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_Desktop\Student-Performance-regression-project\"/>
    </mc:Choice>
  </mc:AlternateContent>
  <xr:revisionPtr revIDLastSave="0" documentId="13_ncr:1_{1E6A0501-F569-44CC-AA9A-E3D522F7B455}" xr6:coauthVersionLast="47" xr6:coauthVersionMax="47" xr10:uidLastSave="{00000000-0000-0000-0000-000000000000}"/>
  <bookViews>
    <workbookView xWindow="-120" yWindow="-120" windowWidth="29040" windowHeight="15990" tabRatio="736" activeTab="2" xr2:uid="{C9C45893-E0E5-4C75-A8D7-302C4A349DFB}"/>
  </bookViews>
  <sheets>
    <sheet name="Contents" sheetId="2" r:id="rId1"/>
    <sheet name="Student_Performance_Raw_Data" sheetId="1" r:id="rId2"/>
    <sheet name="Student_Performance_Cleaned" sheetId="3" r:id="rId3"/>
    <sheet name="Regression_Analysis" sheetId="13" r:id="rId4"/>
    <sheet name="Regression_Assumptions" sheetId="16" r:id="rId5"/>
    <sheet name="Regression_model" sheetId="1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7" l="1"/>
</calcChain>
</file>

<file path=xl/sharedStrings.xml><?xml version="1.0" encoding="utf-8"?>
<sst xmlns="http://schemas.openxmlformats.org/spreadsheetml/2006/main" count="10114" uniqueCount="78">
  <si>
    <t>Hours Studied</t>
  </si>
  <si>
    <t>Previous Scores</t>
  </si>
  <si>
    <t>Extracurricular Activities</t>
  </si>
  <si>
    <t>Sleep Hours</t>
  </si>
  <si>
    <t>Sample Question Papers Practiced</t>
  </si>
  <si>
    <t>Performance Index</t>
  </si>
  <si>
    <t>Yes</t>
  </si>
  <si>
    <t>No</t>
  </si>
  <si>
    <t>Variables:</t>
  </si>
  <si>
    <r>
      <t>Hours Studied</t>
    </r>
    <r>
      <rPr>
        <sz val="11"/>
        <color rgb="FF3C4043"/>
        <rFont val="Inherit"/>
      </rPr>
      <t>: The total number of hours spent studying by each student.</t>
    </r>
  </si>
  <si>
    <r>
      <t>Previous Scores</t>
    </r>
    <r>
      <rPr>
        <sz val="11"/>
        <color rgb="FF3C4043"/>
        <rFont val="Inherit"/>
      </rPr>
      <t>: The scores obtained by students in previous tests.</t>
    </r>
  </si>
  <si>
    <r>
      <t>Sleep Hours</t>
    </r>
    <r>
      <rPr>
        <sz val="11"/>
        <color rgb="FF3C4043"/>
        <rFont val="Inherit"/>
      </rPr>
      <t>: The average number of hours of sleep the student had per day.</t>
    </r>
  </si>
  <si>
    <r>
      <t>Sample Question Papers Practiced</t>
    </r>
    <r>
      <rPr>
        <sz val="11"/>
        <color rgb="FF3C4043"/>
        <rFont val="Inherit"/>
      </rPr>
      <t>: The number of sample question papers the student practiced.</t>
    </r>
  </si>
  <si>
    <r>
      <t>Performance Index</t>
    </r>
    <r>
      <rPr>
        <sz val="11"/>
        <color rgb="FF3C4043"/>
        <rFont val="Inherit"/>
      </rPr>
      <t xml:space="preserve">: A measure of the overall performance of each student. </t>
    </r>
  </si>
  <si>
    <t>The performance index represents the student's academic performance and has been rounded to the nearest integer. The index ranges from 10 to 100, with higher values indicating better performance.</t>
  </si>
  <si>
    <r>
      <t>Target Variable</t>
    </r>
    <r>
      <rPr>
        <sz val="12"/>
        <color rgb="FF3C4043"/>
        <rFont val="Arial"/>
        <family val="2"/>
        <charset val="204"/>
      </rPr>
      <t>:</t>
    </r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</si>
  <si>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</si>
  <si>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</si>
  <si>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</si>
  <si>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</si>
  <si>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</si>
  <si>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</si>
  <si>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</si>
  <si>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</si>
  <si>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</si>
  <si>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</si>
  <si>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</si>
  <si>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</si>
  <si>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</si>
  <si>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</si>
  <si>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</si>
  <si>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</si>
  <si>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</si>
  <si>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</si>
  <si>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</si>
  <si>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</si>
  <si>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</si>
  <si>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</si>
  <si>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</si>
  <si>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</si>
  <si>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</si>
  <si>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</si>
  <si>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Performance Index</t>
  </si>
  <si>
    <t>Residuals</t>
  </si>
  <si>
    <t xml:space="preserve">Regression assumptions: </t>
  </si>
  <si>
    <t>Exogeneity (no omitted variable bias)</t>
  </si>
  <si>
    <t>Constant Error Variance ( no HETEROskedasticity)</t>
  </si>
  <si>
    <r>
      <t>P.S</t>
    </r>
    <r>
      <rPr>
        <sz val="11"/>
        <color rgb="FF3C4043"/>
        <rFont val="Arial"/>
        <family val="2"/>
        <charset val="204"/>
      </rPr>
      <t>: Please note that this dataset is synthetic and created for illustrative purposes. The relationships between the variables and the performance index may not reflect real-world scenarios</t>
    </r>
  </si>
  <si>
    <t>Data Source:</t>
  </si>
  <si>
    <t>https://www.kaggle.com/datasets/nikhil7280/student-performance-multiple-linear-regression</t>
  </si>
  <si>
    <r>
      <t>Extracurricular Activities</t>
    </r>
    <r>
      <rPr>
        <sz val="11"/>
        <color rgb="FF3C4043"/>
        <rFont val="Inherit"/>
      </rPr>
      <t>: Whether the student participates in extracurricular activities (Yes or No).</t>
    </r>
  </si>
  <si>
    <t>Interpretations:</t>
  </si>
  <si>
    <t>The ANOVA table tests the overall significance of the regression model and shows an extremely low p(0) value. This indicates that the model is significant overall.</t>
  </si>
  <si>
    <t>The high R Square (0.9887) suggests that the model explains nearly 99% of the variance in academic performance, implying that it is highly effective in predicting or explaining students' scores based on these variables.</t>
  </si>
  <si>
    <t>Based on the p-values, all independent variables (predictors) are significant</t>
  </si>
  <si>
    <t>Independent Error Terms (no autocorrelation)</t>
  </si>
  <si>
    <t xml:space="preserve">No multicollinearity (truly independent x terms) </t>
  </si>
  <si>
    <t>Before we can use a regression model, we must meet a number of assumptions. If we don't meet them, we can't rely on our predictions.</t>
  </si>
  <si>
    <t>Linearity (Correct functional form)</t>
  </si>
  <si>
    <t>https://www.youtube.com/watch?v=0MFpOQRY0rw&amp;ab_channel=zedstatistics</t>
  </si>
  <si>
    <t>Residuals should looks like this: (image)</t>
  </si>
  <si>
    <t>If we have a look at our residual plots (Regression_Analysis Sheet), residuals are equally spread, as it need to be. It means we don't need to do any corrections.</t>
  </si>
  <si>
    <t>Constant Error Variance ( no heteroskedasticity)</t>
  </si>
  <si>
    <t>All distances between dots and line, the variance shoud be the same as x increases.</t>
  </si>
  <si>
    <t>The assumption is met!</t>
  </si>
  <si>
    <r>
      <t xml:space="preserve">Residuals </t>
    </r>
    <r>
      <rPr>
        <sz val="11"/>
        <color rgb="FFC00000"/>
        <rFont val="Calibri"/>
        <family val="2"/>
        <charset val="204"/>
        <scheme val="minor"/>
      </rPr>
      <t>shouldn't</t>
    </r>
    <r>
      <rPr>
        <sz val="11"/>
        <color theme="1"/>
        <rFont val="Calibri"/>
        <family val="2"/>
        <scheme val="minor"/>
      </rPr>
      <t xml:space="preserve"> looks like this: (image)</t>
    </r>
  </si>
  <si>
    <t>If we have a look at our residual plots ("Regression_Analysis Sheet"), residuals are equally spread, as it need to be.</t>
  </si>
  <si>
    <t>We don't need to worry about autocorrelation, this problem might occur only with time series data.</t>
  </si>
  <si>
    <t>Normality of errors (normally distributed errors)</t>
  </si>
  <si>
    <t>Vertical spread should be normally distributed. It's kind of weak assumption, if you violating it's not considered a big problem, particularly if you have large number of observations (CLT will apply).</t>
  </si>
  <si>
    <t>Let's have a look at correlations between x variables:</t>
  </si>
  <si>
    <t>The correlations between the variables are all very close to zero, indicating that there are no significant linear relationships between any of the pairs of variables in the dataset.</t>
  </si>
  <si>
    <t>multi-collinearity means, that variables correlated to each other.</t>
  </si>
  <si>
    <t xml:space="preserve">In our case, the residuals are equally distributed, as it need to be. </t>
  </si>
  <si>
    <t>We don't need to worry about Exogeneity, because we will use our data only for prediction purposes. Exogeneity (omitted variable bias) prevents to infer causation.</t>
  </si>
  <si>
    <t>The source of the images - screenshots from this video:</t>
  </si>
  <si>
    <t>Prdicted performance index</t>
  </si>
  <si>
    <t>Regression model, that predict performance index based on input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</si>
</sst>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202124"/>
      <name val="Inherit"/>
    </font>
    <font>
      <sz val="11"/>
      <color rgb="FF3C4043"/>
      <name val="Inherit"/>
    </font>
    <font>
      <b/>
      <sz val="11"/>
      <color rgb="FF3C4043"/>
      <name val="Inherit"/>
    </font>
    <font>
      <b/>
      <sz val="12"/>
      <color rgb="FF3C4043"/>
      <name val="Inherit"/>
    </font>
    <font>
      <sz val="12"/>
      <color rgb="FF3C4043"/>
      <name val="Arial"/>
      <family val="2"/>
      <charset val="204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3C4043"/>
      <name val="Arial"/>
      <family val="2"/>
      <charset val="204"/>
    </font>
    <font>
      <sz val="11"/>
      <color rgb="FF3C4043"/>
      <name val="Arial"/>
      <family val="2"/>
      <charset val="204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4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0" borderId="0" applyNumberFormat="0" applyFill="0" applyBorder="0" applyAlignment="0" applyProtection="0"/>
  </cellStyleXfs>
  <cellXfs count="23">
    <xf numFmtId="0" fontId="0" fillId="0" borderId="0" xfId="0"/>
    <xf numFmtId="0" fontId="18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0" fillId="0" borderId="10" xfId="0" applyBorder="1"/>
    <xf numFmtId="0" fontId="23" fillId="0" borderId="11" xfId="0" applyFont="1" applyBorder="1" applyAlignment="1">
      <alignment horizontal="center"/>
    </xf>
    <xf numFmtId="0" fontId="23" fillId="0" borderId="11" xfId="0" applyFont="1" applyBorder="1" applyAlignment="1">
      <alignment horizontal="centerContinuous"/>
    </xf>
    <xf numFmtId="0" fontId="6" fillId="2" borderId="0" xfId="6" applyBorder="1" applyAlignment="1"/>
    <xf numFmtId="0" fontId="6" fillId="2" borderId="10" xfId="6" applyBorder="1" applyAlignment="1"/>
    <xf numFmtId="0" fontId="24" fillId="0" borderId="0" xfId="0" applyFont="1"/>
    <xf numFmtId="0" fontId="25" fillId="0" borderId="0" xfId="0" applyFont="1"/>
    <xf numFmtId="0" fontId="27" fillId="0" borderId="0" xfId="42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6" fillId="2" borderId="0" xfId="6"/>
    <xf numFmtId="0" fontId="34" fillId="0" borderId="0" xfId="0" applyFont="1"/>
    <xf numFmtId="0" fontId="0" fillId="0" borderId="12" xfId="0" applyBorder="1"/>
    <xf numFmtId="2" fontId="0" fillId="0" borderId="12" xfId="0" applyNumberFormat="1" applyBorder="1"/>
    <xf numFmtId="0" fontId="11" fillId="6" borderId="4" xfId="1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Hours Studied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Student_Performance_Cleaned!$A$2:$A$10001</c:f>
              <c:numCache>
                <c:formatCode>General</c:formatCode>
                <c:ptCount val="10000"/>
                <c:pt idx="0">
                  <c:v>7</c:v>
                </c:pt>
                <c:pt idx="1">
                  <c:v>4</c:v>
                </c:pt>
                <c:pt idx="2">
                  <c:v>8</c:v>
                </c:pt>
                <c:pt idx="3">
                  <c:v>5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3</c:v>
                </c:pt>
                <c:pt idx="13">
                  <c:v>6</c:v>
                </c:pt>
                <c:pt idx="14">
                  <c:v>5</c:v>
                </c:pt>
                <c:pt idx="15">
                  <c:v>2</c:v>
                </c:pt>
                <c:pt idx="16">
                  <c:v>8</c:v>
                </c:pt>
                <c:pt idx="17">
                  <c:v>6</c:v>
                </c:pt>
                <c:pt idx="18">
                  <c:v>2</c:v>
                </c:pt>
                <c:pt idx="19">
                  <c:v>5</c:v>
                </c:pt>
                <c:pt idx="20">
                  <c:v>1</c:v>
                </c:pt>
                <c:pt idx="21">
                  <c:v>6</c:v>
                </c:pt>
                <c:pt idx="22">
                  <c:v>9</c:v>
                </c:pt>
                <c:pt idx="23">
                  <c:v>1</c:v>
                </c:pt>
                <c:pt idx="24">
                  <c:v>3</c:v>
                </c:pt>
                <c:pt idx="25">
                  <c:v>7</c:v>
                </c:pt>
                <c:pt idx="26">
                  <c:v>4</c:v>
                </c:pt>
                <c:pt idx="27">
                  <c:v>9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7</c:v>
                </c:pt>
                <c:pt idx="32">
                  <c:v>5</c:v>
                </c:pt>
                <c:pt idx="33">
                  <c:v>9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9</c:v>
                </c:pt>
                <c:pt idx="38">
                  <c:v>2</c:v>
                </c:pt>
                <c:pt idx="39">
                  <c:v>9</c:v>
                </c:pt>
                <c:pt idx="40">
                  <c:v>5</c:v>
                </c:pt>
                <c:pt idx="41">
                  <c:v>2</c:v>
                </c:pt>
                <c:pt idx="42">
                  <c:v>4</c:v>
                </c:pt>
                <c:pt idx="43">
                  <c:v>7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8</c:v>
                </c:pt>
                <c:pt idx="50">
                  <c:v>4</c:v>
                </c:pt>
                <c:pt idx="51">
                  <c:v>2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6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8</c:v>
                </c:pt>
                <c:pt idx="60">
                  <c:v>7</c:v>
                </c:pt>
                <c:pt idx="61">
                  <c:v>9</c:v>
                </c:pt>
                <c:pt idx="62">
                  <c:v>8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9</c:v>
                </c:pt>
                <c:pt idx="68">
                  <c:v>9</c:v>
                </c:pt>
                <c:pt idx="69">
                  <c:v>1</c:v>
                </c:pt>
                <c:pt idx="70">
                  <c:v>9</c:v>
                </c:pt>
                <c:pt idx="71">
                  <c:v>7</c:v>
                </c:pt>
                <c:pt idx="72">
                  <c:v>9</c:v>
                </c:pt>
                <c:pt idx="73">
                  <c:v>8</c:v>
                </c:pt>
                <c:pt idx="74">
                  <c:v>1</c:v>
                </c:pt>
                <c:pt idx="75">
                  <c:v>8</c:v>
                </c:pt>
                <c:pt idx="76">
                  <c:v>8</c:v>
                </c:pt>
                <c:pt idx="77">
                  <c:v>3</c:v>
                </c:pt>
                <c:pt idx="78">
                  <c:v>1</c:v>
                </c:pt>
                <c:pt idx="79">
                  <c:v>8</c:v>
                </c:pt>
                <c:pt idx="80">
                  <c:v>3</c:v>
                </c:pt>
                <c:pt idx="81">
                  <c:v>3</c:v>
                </c:pt>
                <c:pt idx="82">
                  <c:v>1</c:v>
                </c:pt>
                <c:pt idx="83">
                  <c:v>5</c:v>
                </c:pt>
                <c:pt idx="84">
                  <c:v>7</c:v>
                </c:pt>
                <c:pt idx="85">
                  <c:v>9</c:v>
                </c:pt>
                <c:pt idx="86">
                  <c:v>7</c:v>
                </c:pt>
                <c:pt idx="87">
                  <c:v>9</c:v>
                </c:pt>
                <c:pt idx="88">
                  <c:v>8</c:v>
                </c:pt>
                <c:pt idx="89">
                  <c:v>2</c:v>
                </c:pt>
                <c:pt idx="90">
                  <c:v>1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5</c:v>
                </c:pt>
                <c:pt idx="95">
                  <c:v>3</c:v>
                </c:pt>
                <c:pt idx="96">
                  <c:v>8</c:v>
                </c:pt>
                <c:pt idx="97">
                  <c:v>6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5</c:v>
                </c:pt>
                <c:pt idx="102">
                  <c:v>3</c:v>
                </c:pt>
                <c:pt idx="103">
                  <c:v>1</c:v>
                </c:pt>
                <c:pt idx="104">
                  <c:v>5</c:v>
                </c:pt>
                <c:pt idx="105">
                  <c:v>7</c:v>
                </c:pt>
                <c:pt idx="106">
                  <c:v>7</c:v>
                </c:pt>
                <c:pt idx="107">
                  <c:v>9</c:v>
                </c:pt>
                <c:pt idx="108">
                  <c:v>3</c:v>
                </c:pt>
                <c:pt idx="109">
                  <c:v>7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5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7</c:v>
                </c:pt>
                <c:pt idx="118">
                  <c:v>3</c:v>
                </c:pt>
                <c:pt idx="119">
                  <c:v>6</c:v>
                </c:pt>
                <c:pt idx="120">
                  <c:v>2</c:v>
                </c:pt>
                <c:pt idx="121">
                  <c:v>9</c:v>
                </c:pt>
                <c:pt idx="122">
                  <c:v>5</c:v>
                </c:pt>
                <c:pt idx="123">
                  <c:v>6</c:v>
                </c:pt>
                <c:pt idx="124">
                  <c:v>4</c:v>
                </c:pt>
                <c:pt idx="125">
                  <c:v>7</c:v>
                </c:pt>
                <c:pt idx="126">
                  <c:v>9</c:v>
                </c:pt>
                <c:pt idx="127">
                  <c:v>7</c:v>
                </c:pt>
                <c:pt idx="128">
                  <c:v>1</c:v>
                </c:pt>
                <c:pt idx="129">
                  <c:v>1</c:v>
                </c:pt>
                <c:pt idx="130">
                  <c:v>9</c:v>
                </c:pt>
                <c:pt idx="131">
                  <c:v>9</c:v>
                </c:pt>
                <c:pt idx="132">
                  <c:v>4</c:v>
                </c:pt>
                <c:pt idx="133">
                  <c:v>9</c:v>
                </c:pt>
                <c:pt idx="134">
                  <c:v>3</c:v>
                </c:pt>
                <c:pt idx="135">
                  <c:v>7</c:v>
                </c:pt>
                <c:pt idx="136">
                  <c:v>6</c:v>
                </c:pt>
                <c:pt idx="137">
                  <c:v>8</c:v>
                </c:pt>
                <c:pt idx="138">
                  <c:v>9</c:v>
                </c:pt>
                <c:pt idx="139">
                  <c:v>5</c:v>
                </c:pt>
                <c:pt idx="140">
                  <c:v>1</c:v>
                </c:pt>
                <c:pt idx="141">
                  <c:v>3</c:v>
                </c:pt>
                <c:pt idx="142">
                  <c:v>8</c:v>
                </c:pt>
                <c:pt idx="143">
                  <c:v>6</c:v>
                </c:pt>
                <c:pt idx="144">
                  <c:v>8</c:v>
                </c:pt>
                <c:pt idx="145">
                  <c:v>9</c:v>
                </c:pt>
                <c:pt idx="146">
                  <c:v>4</c:v>
                </c:pt>
                <c:pt idx="147">
                  <c:v>1</c:v>
                </c:pt>
                <c:pt idx="148">
                  <c:v>1</c:v>
                </c:pt>
                <c:pt idx="149">
                  <c:v>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5</c:v>
                </c:pt>
                <c:pt idx="155">
                  <c:v>1</c:v>
                </c:pt>
                <c:pt idx="156">
                  <c:v>8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6</c:v>
                </c:pt>
                <c:pt idx="162">
                  <c:v>7</c:v>
                </c:pt>
                <c:pt idx="163">
                  <c:v>5</c:v>
                </c:pt>
                <c:pt idx="164">
                  <c:v>1</c:v>
                </c:pt>
                <c:pt idx="165">
                  <c:v>1</c:v>
                </c:pt>
                <c:pt idx="166">
                  <c:v>3</c:v>
                </c:pt>
                <c:pt idx="167">
                  <c:v>2</c:v>
                </c:pt>
                <c:pt idx="168">
                  <c:v>5</c:v>
                </c:pt>
                <c:pt idx="169">
                  <c:v>6</c:v>
                </c:pt>
                <c:pt idx="170">
                  <c:v>7</c:v>
                </c:pt>
                <c:pt idx="171">
                  <c:v>4</c:v>
                </c:pt>
                <c:pt idx="172">
                  <c:v>7</c:v>
                </c:pt>
                <c:pt idx="173">
                  <c:v>8</c:v>
                </c:pt>
                <c:pt idx="174">
                  <c:v>1</c:v>
                </c:pt>
                <c:pt idx="175">
                  <c:v>6</c:v>
                </c:pt>
                <c:pt idx="176">
                  <c:v>8</c:v>
                </c:pt>
                <c:pt idx="177">
                  <c:v>5</c:v>
                </c:pt>
                <c:pt idx="178">
                  <c:v>4</c:v>
                </c:pt>
                <c:pt idx="179">
                  <c:v>2</c:v>
                </c:pt>
                <c:pt idx="180">
                  <c:v>6</c:v>
                </c:pt>
                <c:pt idx="181">
                  <c:v>6</c:v>
                </c:pt>
                <c:pt idx="182">
                  <c:v>1</c:v>
                </c:pt>
                <c:pt idx="183">
                  <c:v>9</c:v>
                </c:pt>
                <c:pt idx="184">
                  <c:v>6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7</c:v>
                </c:pt>
                <c:pt idx="193">
                  <c:v>4</c:v>
                </c:pt>
                <c:pt idx="194">
                  <c:v>9</c:v>
                </c:pt>
                <c:pt idx="195">
                  <c:v>1</c:v>
                </c:pt>
                <c:pt idx="196">
                  <c:v>8</c:v>
                </c:pt>
                <c:pt idx="197">
                  <c:v>7</c:v>
                </c:pt>
                <c:pt idx="198">
                  <c:v>2</c:v>
                </c:pt>
                <c:pt idx="199">
                  <c:v>8</c:v>
                </c:pt>
                <c:pt idx="200">
                  <c:v>1</c:v>
                </c:pt>
                <c:pt idx="201">
                  <c:v>9</c:v>
                </c:pt>
                <c:pt idx="202">
                  <c:v>9</c:v>
                </c:pt>
                <c:pt idx="203">
                  <c:v>2</c:v>
                </c:pt>
                <c:pt idx="204">
                  <c:v>7</c:v>
                </c:pt>
                <c:pt idx="205">
                  <c:v>3</c:v>
                </c:pt>
                <c:pt idx="206">
                  <c:v>7</c:v>
                </c:pt>
                <c:pt idx="207">
                  <c:v>9</c:v>
                </c:pt>
                <c:pt idx="208">
                  <c:v>4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6</c:v>
                </c:pt>
                <c:pt idx="223">
                  <c:v>8</c:v>
                </c:pt>
                <c:pt idx="224">
                  <c:v>1</c:v>
                </c:pt>
                <c:pt idx="225">
                  <c:v>8</c:v>
                </c:pt>
                <c:pt idx="226">
                  <c:v>4</c:v>
                </c:pt>
                <c:pt idx="227">
                  <c:v>1</c:v>
                </c:pt>
                <c:pt idx="228">
                  <c:v>8</c:v>
                </c:pt>
                <c:pt idx="229">
                  <c:v>4</c:v>
                </c:pt>
                <c:pt idx="230">
                  <c:v>6</c:v>
                </c:pt>
                <c:pt idx="231">
                  <c:v>8</c:v>
                </c:pt>
                <c:pt idx="232">
                  <c:v>4</c:v>
                </c:pt>
                <c:pt idx="233">
                  <c:v>3</c:v>
                </c:pt>
                <c:pt idx="234">
                  <c:v>9</c:v>
                </c:pt>
                <c:pt idx="235">
                  <c:v>3</c:v>
                </c:pt>
                <c:pt idx="236">
                  <c:v>9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6</c:v>
                </c:pt>
                <c:pt idx="241">
                  <c:v>3</c:v>
                </c:pt>
                <c:pt idx="242">
                  <c:v>9</c:v>
                </c:pt>
                <c:pt idx="243">
                  <c:v>4</c:v>
                </c:pt>
                <c:pt idx="244">
                  <c:v>1</c:v>
                </c:pt>
                <c:pt idx="245">
                  <c:v>4</c:v>
                </c:pt>
                <c:pt idx="246">
                  <c:v>1</c:v>
                </c:pt>
                <c:pt idx="247">
                  <c:v>5</c:v>
                </c:pt>
                <c:pt idx="248">
                  <c:v>4</c:v>
                </c:pt>
                <c:pt idx="249">
                  <c:v>8</c:v>
                </c:pt>
                <c:pt idx="250">
                  <c:v>8</c:v>
                </c:pt>
                <c:pt idx="251">
                  <c:v>7</c:v>
                </c:pt>
                <c:pt idx="252">
                  <c:v>3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6</c:v>
                </c:pt>
                <c:pt idx="257">
                  <c:v>7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3</c:v>
                </c:pt>
                <c:pt idx="262">
                  <c:v>6</c:v>
                </c:pt>
                <c:pt idx="263">
                  <c:v>8</c:v>
                </c:pt>
                <c:pt idx="264">
                  <c:v>2</c:v>
                </c:pt>
                <c:pt idx="265">
                  <c:v>5</c:v>
                </c:pt>
                <c:pt idx="266">
                  <c:v>1</c:v>
                </c:pt>
                <c:pt idx="267">
                  <c:v>1</c:v>
                </c:pt>
                <c:pt idx="268">
                  <c:v>5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5</c:v>
                </c:pt>
                <c:pt idx="275">
                  <c:v>6</c:v>
                </c:pt>
                <c:pt idx="276">
                  <c:v>3</c:v>
                </c:pt>
                <c:pt idx="277">
                  <c:v>9</c:v>
                </c:pt>
                <c:pt idx="278">
                  <c:v>5</c:v>
                </c:pt>
                <c:pt idx="279">
                  <c:v>8</c:v>
                </c:pt>
                <c:pt idx="280">
                  <c:v>1</c:v>
                </c:pt>
                <c:pt idx="281">
                  <c:v>5</c:v>
                </c:pt>
                <c:pt idx="282">
                  <c:v>3</c:v>
                </c:pt>
                <c:pt idx="283">
                  <c:v>1</c:v>
                </c:pt>
                <c:pt idx="284">
                  <c:v>4</c:v>
                </c:pt>
                <c:pt idx="285">
                  <c:v>5</c:v>
                </c:pt>
                <c:pt idx="286">
                  <c:v>7</c:v>
                </c:pt>
                <c:pt idx="287">
                  <c:v>1</c:v>
                </c:pt>
                <c:pt idx="288">
                  <c:v>3</c:v>
                </c:pt>
                <c:pt idx="289">
                  <c:v>2</c:v>
                </c:pt>
                <c:pt idx="290">
                  <c:v>9</c:v>
                </c:pt>
                <c:pt idx="291">
                  <c:v>6</c:v>
                </c:pt>
                <c:pt idx="292">
                  <c:v>3</c:v>
                </c:pt>
                <c:pt idx="293">
                  <c:v>8</c:v>
                </c:pt>
                <c:pt idx="294">
                  <c:v>8</c:v>
                </c:pt>
                <c:pt idx="295">
                  <c:v>2</c:v>
                </c:pt>
                <c:pt idx="296">
                  <c:v>6</c:v>
                </c:pt>
                <c:pt idx="297">
                  <c:v>7</c:v>
                </c:pt>
                <c:pt idx="298">
                  <c:v>2</c:v>
                </c:pt>
                <c:pt idx="299">
                  <c:v>2</c:v>
                </c:pt>
                <c:pt idx="300">
                  <c:v>1</c:v>
                </c:pt>
                <c:pt idx="301">
                  <c:v>8</c:v>
                </c:pt>
                <c:pt idx="302">
                  <c:v>1</c:v>
                </c:pt>
                <c:pt idx="303">
                  <c:v>9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3</c:v>
                </c:pt>
                <c:pt idx="308">
                  <c:v>2</c:v>
                </c:pt>
                <c:pt idx="309">
                  <c:v>9</c:v>
                </c:pt>
                <c:pt idx="310">
                  <c:v>8</c:v>
                </c:pt>
                <c:pt idx="311">
                  <c:v>7</c:v>
                </c:pt>
                <c:pt idx="312">
                  <c:v>9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8</c:v>
                </c:pt>
                <c:pt idx="317">
                  <c:v>3</c:v>
                </c:pt>
                <c:pt idx="318">
                  <c:v>7</c:v>
                </c:pt>
                <c:pt idx="319">
                  <c:v>2</c:v>
                </c:pt>
                <c:pt idx="320">
                  <c:v>2</c:v>
                </c:pt>
                <c:pt idx="321">
                  <c:v>7</c:v>
                </c:pt>
                <c:pt idx="322">
                  <c:v>6</c:v>
                </c:pt>
                <c:pt idx="323">
                  <c:v>3</c:v>
                </c:pt>
                <c:pt idx="324">
                  <c:v>9</c:v>
                </c:pt>
                <c:pt idx="325">
                  <c:v>6</c:v>
                </c:pt>
                <c:pt idx="326">
                  <c:v>6</c:v>
                </c:pt>
                <c:pt idx="327">
                  <c:v>1</c:v>
                </c:pt>
                <c:pt idx="328">
                  <c:v>4</c:v>
                </c:pt>
                <c:pt idx="329">
                  <c:v>6</c:v>
                </c:pt>
                <c:pt idx="330">
                  <c:v>6</c:v>
                </c:pt>
                <c:pt idx="331">
                  <c:v>5</c:v>
                </c:pt>
                <c:pt idx="332">
                  <c:v>1</c:v>
                </c:pt>
                <c:pt idx="333">
                  <c:v>8</c:v>
                </c:pt>
                <c:pt idx="334">
                  <c:v>5</c:v>
                </c:pt>
                <c:pt idx="335">
                  <c:v>5</c:v>
                </c:pt>
                <c:pt idx="336">
                  <c:v>7</c:v>
                </c:pt>
                <c:pt idx="337">
                  <c:v>4</c:v>
                </c:pt>
                <c:pt idx="338">
                  <c:v>6</c:v>
                </c:pt>
                <c:pt idx="339">
                  <c:v>4</c:v>
                </c:pt>
                <c:pt idx="340">
                  <c:v>3</c:v>
                </c:pt>
                <c:pt idx="341">
                  <c:v>7</c:v>
                </c:pt>
                <c:pt idx="342">
                  <c:v>8</c:v>
                </c:pt>
                <c:pt idx="343">
                  <c:v>4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8</c:v>
                </c:pt>
                <c:pt idx="348">
                  <c:v>3</c:v>
                </c:pt>
                <c:pt idx="349">
                  <c:v>7</c:v>
                </c:pt>
                <c:pt idx="350">
                  <c:v>5</c:v>
                </c:pt>
                <c:pt idx="351">
                  <c:v>5</c:v>
                </c:pt>
                <c:pt idx="352">
                  <c:v>7</c:v>
                </c:pt>
                <c:pt idx="353">
                  <c:v>9</c:v>
                </c:pt>
                <c:pt idx="354">
                  <c:v>5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6</c:v>
                </c:pt>
                <c:pt idx="359">
                  <c:v>9</c:v>
                </c:pt>
                <c:pt idx="360">
                  <c:v>8</c:v>
                </c:pt>
                <c:pt idx="361">
                  <c:v>5</c:v>
                </c:pt>
                <c:pt idx="362">
                  <c:v>1</c:v>
                </c:pt>
                <c:pt idx="363">
                  <c:v>7</c:v>
                </c:pt>
                <c:pt idx="364">
                  <c:v>5</c:v>
                </c:pt>
                <c:pt idx="365">
                  <c:v>6</c:v>
                </c:pt>
                <c:pt idx="366">
                  <c:v>7</c:v>
                </c:pt>
                <c:pt idx="367">
                  <c:v>3</c:v>
                </c:pt>
                <c:pt idx="368">
                  <c:v>3</c:v>
                </c:pt>
                <c:pt idx="369">
                  <c:v>5</c:v>
                </c:pt>
                <c:pt idx="370">
                  <c:v>6</c:v>
                </c:pt>
                <c:pt idx="371">
                  <c:v>9</c:v>
                </c:pt>
                <c:pt idx="372">
                  <c:v>5</c:v>
                </c:pt>
                <c:pt idx="373">
                  <c:v>1</c:v>
                </c:pt>
                <c:pt idx="374">
                  <c:v>4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4</c:v>
                </c:pt>
                <c:pt idx="379">
                  <c:v>1</c:v>
                </c:pt>
                <c:pt idx="380">
                  <c:v>5</c:v>
                </c:pt>
                <c:pt idx="381">
                  <c:v>7</c:v>
                </c:pt>
                <c:pt idx="382">
                  <c:v>6</c:v>
                </c:pt>
                <c:pt idx="383">
                  <c:v>5</c:v>
                </c:pt>
                <c:pt idx="384">
                  <c:v>4</c:v>
                </c:pt>
                <c:pt idx="385">
                  <c:v>2</c:v>
                </c:pt>
                <c:pt idx="386">
                  <c:v>4</c:v>
                </c:pt>
                <c:pt idx="387">
                  <c:v>3</c:v>
                </c:pt>
                <c:pt idx="388">
                  <c:v>1</c:v>
                </c:pt>
                <c:pt idx="389">
                  <c:v>8</c:v>
                </c:pt>
                <c:pt idx="390">
                  <c:v>5</c:v>
                </c:pt>
                <c:pt idx="391">
                  <c:v>4</c:v>
                </c:pt>
                <c:pt idx="392">
                  <c:v>8</c:v>
                </c:pt>
                <c:pt idx="393">
                  <c:v>7</c:v>
                </c:pt>
                <c:pt idx="394">
                  <c:v>2</c:v>
                </c:pt>
                <c:pt idx="395">
                  <c:v>1</c:v>
                </c:pt>
                <c:pt idx="396">
                  <c:v>4</c:v>
                </c:pt>
                <c:pt idx="397">
                  <c:v>8</c:v>
                </c:pt>
                <c:pt idx="398">
                  <c:v>2</c:v>
                </c:pt>
                <c:pt idx="399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3</c:v>
                </c:pt>
                <c:pt idx="403">
                  <c:v>5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8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7</c:v>
                </c:pt>
                <c:pt idx="413">
                  <c:v>1</c:v>
                </c:pt>
                <c:pt idx="414">
                  <c:v>8</c:v>
                </c:pt>
                <c:pt idx="415">
                  <c:v>2</c:v>
                </c:pt>
                <c:pt idx="416">
                  <c:v>3</c:v>
                </c:pt>
                <c:pt idx="417">
                  <c:v>9</c:v>
                </c:pt>
                <c:pt idx="418">
                  <c:v>7</c:v>
                </c:pt>
                <c:pt idx="419">
                  <c:v>4</c:v>
                </c:pt>
                <c:pt idx="420">
                  <c:v>5</c:v>
                </c:pt>
                <c:pt idx="421">
                  <c:v>2</c:v>
                </c:pt>
                <c:pt idx="422">
                  <c:v>8</c:v>
                </c:pt>
                <c:pt idx="423">
                  <c:v>4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4</c:v>
                </c:pt>
                <c:pt idx="428">
                  <c:v>5</c:v>
                </c:pt>
                <c:pt idx="429">
                  <c:v>9</c:v>
                </c:pt>
                <c:pt idx="430">
                  <c:v>8</c:v>
                </c:pt>
                <c:pt idx="431">
                  <c:v>3</c:v>
                </c:pt>
                <c:pt idx="432">
                  <c:v>1</c:v>
                </c:pt>
                <c:pt idx="433">
                  <c:v>3</c:v>
                </c:pt>
                <c:pt idx="434">
                  <c:v>4</c:v>
                </c:pt>
                <c:pt idx="435">
                  <c:v>2</c:v>
                </c:pt>
                <c:pt idx="436">
                  <c:v>1</c:v>
                </c:pt>
                <c:pt idx="437">
                  <c:v>7</c:v>
                </c:pt>
                <c:pt idx="438">
                  <c:v>8</c:v>
                </c:pt>
                <c:pt idx="439">
                  <c:v>7</c:v>
                </c:pt>
                <c:pt idx="440">
                  <c:v>5</c:v>
                </c:pt>
                <c:pt idx="441">
                  <c:v>1</c:v>
                </c:pt>
                <c:pt idx="442">
                  <c:v>7</c:v>
                </c:pt>
                <c:pt idx="443">
                  <c:v>7</c:v>
                </c:pt>
                <c:pt idx="444">
                  <c:v>9</c:v>
                </c:pt>
                <c:pt idx="445">
                  <c:v>3</c:v>
                </c:pt>
                <c:pt idx="446">
                  <c:v>9</c:v>
                </c:pt>
                <c:pt idx="447">
                  <c:v>1</c:v>
                </c:pt>
                <c:pt idx="448">
                  <c:v>1</c:v>
                </c:pt>
                <c:pt idx="449">
                  <c:v>4</c:v>
                </c:pt>
                <c:pt idx="450">
                  <c:v>9</c:v>
                </c:pt>
                <c:pt idx="451">
                  <c:v>6</c:v>
                </c:pt>
                <c:pt idx="452">
                  <c:v>3</c:v>
                </c:pt>
                <c:pt idx="453">
                  <c:v>1</c:v>
                </c:pt>
                <c:pt idx="454">
                  <c:v>4</c:v>
                </c:pt>
                <c:pt idx="455">
                  <c:v>9</c:v>
                </c:pt>
                <c:pt idx="456">
                  <c:v>3</c:v>
                </c:pt>
                <c:pt idx="457">
                  <c:v>9</c:v>
                </c:pt>
                <c:pt idx="458">
                  <c:v>7</c:v>
                </c:pt>
                <c:pt idx="459">
                  <c:v>4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3</c:v>
                </c:pt>
                <c:pt idx="464">
                  <c:v>9</c:v>
                </c:pt>
                <c:pt idx="465">
                  <c:v>4</c:v>
                </c:pt>
                <c:pt idx="466">
                  <c:v>5</c:v>
                </c:pt>
                <c:pt idx="467">
                  <c:v>4</c:v>
                </c:pt>
                <c:pt idx="468">
                  <c:v>5</c:v>
                </c:pt>
                <c:pt idx="469">
                  <c:v>7</c:v>
                </c:pt>
                <c:pt idx="470">
                  <c:v>9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3</c:v>
                </c:pt>
                <c:pt idx="476">
                  <c:v>7</c:v>
                </c:pt>
                <c:pt idx="477">
                  <c:v>2</c:v>
                </c:pt>
                <c:pt idx="478">
                  <c:v>9</c:v>
                </c:pt>
                <c:pt idx="479">
                  <c:v>1</c:v>
                </c:pt>
                <c:pt idx="480">
                  <c:v>6</c:v>
                </c:pt>
                <c:pt idx="481">
                  <c:v>7</c:v>
                </c:pt>
                <c:pt idx="482">
                  <c:v>8</c:v>
                </c:pt>
                <c:pt idx="483">
                  <c:v>9</c:v>
                </c:pt>
                <c:pt idx="484">
                  <c:v>2</c:v>
                </c:pt>
                <c:pt idx="485">
                  <c:v>2</c:v>
                </c:pt>
                <c:pt idx="486">
                  <c:v>5</c:v>
                </c:pt>
                <c:pt idx="487">
                  <c:v>5</c:v>
                </c:pt>
                <c:pt idx="488">
                  <c:v>6</c:v>
                </c:pt>
                <c:pt idx="489">
                  <c:v>3</c:v>
                </c:pt>
                <c:pt idx="490">
                  <c:v>8</c:v>
                </c:pt>
                <c:pt idx="491">
                  <c:v>1</c:v>
                </c:pt>
                <c:pt idx="492">
                  <c:v>6</c:v>
                </c:pt>
                <c:pt idx="493">
                  <c:v>4</c:v>
                </c:pt>
                <c:pt idx="494">
                  <c:v>1</c:v>
                </c:pt>
                <c:pt idx="495">
                  <c:v>7</c:v>
                </c:pt>
                <c:pt idx="496">
                  <c:v>9</c:v>
                </c:pt>
                <c:pt idx="497">
                  <c:v>4</c:v>
                </c:pt>
                <c:pt idx="498">
                  <c:v>4</c:v>
                </c:pt>
                <c:pt idx="499">
                  <c:v>6</c:v>
                </c:pt>
                <c:pt idx="500">
                  <c:v>3</c:v>
                </c:pt>
                <c:pt idx="501">
                  <c:v>6</c:v>
                </c:pt>
                <c:pt idx="502">
                  <c:v>7</c:v>
                </c:pt>
                <c:pt idx="503">
                  <c:v>3</c:v>
                </c:pt>
                <c:pt idx="504">
                  <c:v>7</c:v>
                </c:pt>
                <c:pt idx="505">
                  <c:v>3</c:v>
                </c:pt>
                <c:pt idx="506">
                  <c:v>2</c:v>
                </c:pt>
                <c:pt idx="507">
                  <c:v>4</c:v>
                </c:pt>
                <c:pt idx="508">
                  <c:v>8</c:v>
                </c:pt>
                <c:pt idx="509">
                  <c:v>9</c:v>
                </c:pt>
                <c:pt idx="510">
                  <c:v>7</c:v>
                </c:pt>
                <c:pt idx="511">
                  <c:v>1</c:v>
                </c:pt>
                <c:pt idx="512">
                  <c:v>3</c:v>
                </c:pt>
                <c:pt idx="513">
                  <c:v>9</c:v>
                </c:pt>
                <c:pt idx="514">
                  <c:v>1</c:v>
                </c:pt>
                <c:pt idx="515">
                  <c:v>9</c:v>
                </c:pt>
                <c:pt idx="516">
                  <c:v>8</c:v>
                </c:pt>
                <c:pt idx="517">
                  <c:v>1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5</c:v>
                </c:pt>
                <c:pt idx="525">
                  <c:v>4</c:v>
                </c:pt>
                <c:pt idx="526">
                  <c:v>3</c:v>
                </c:pt>
                <c:pt idx="527">
                  <c:v>3</c:v>
                </c:pt>
                <c:pt idx="528">
                  <c:v>4</c:v>
                </c:pt>
                <c:pt idx="529">
                  <c:v>9</c:v>
                </c:pt>
                <c:pt idx="530">
                  <c:v>2</c:v>
                </c:pt>
                <c:pt idx="531">
                  <c:v>9</c:v>
                </c:pt>
                <c:pt idx="532">
                  <c:v>1</c:v>
                </c:pt>
                <c:pt idx="533">
                  <c:v>1</c:v>
                </c:pt>
                <c:pt idx="534">
                  <c:v>5</c:v>
                </c:pt>
                <c:pt idx="535">
                  <c:v>6</c:v>
                </c:pt>
                <c:pt idx="536">
                  <c:v>6</c:v>
                </c:pt>
                <c:pt idx="537">
                  <c:v>3</c:v>
                </c:pt>
                <c:pt idx="538">
                  <c:v>7</c:v>
                </c:pt>
                <c:pt idx="539">
                  <c:v>9</c:v>
                </c:pt>
                <c:pt idx="540">
                  <c:v>8</c:v>
                </c:pt>
                <c:pt idx="541">
                  <c:v>6</c:v>
                </c:pt>
                <c:pt idx="542">
                  <c:v>8</c:v>
                </c:pt>
                <c:pt idx="543">
                  <c:v>5</c:v>
                </c:pt>
                <c:pt idx="544">
                  <c:v>8</c:v>
                </c:pt>
                <c:pt idx="545">
                  <c:v>4</c:v>
                </c:pt>
                <c:pt idx="546">
                  <c:v>8</c:v>
                </c:pt>
                <c:pt idx="547">
                  <c:v>2</c:v>
                </c:pt>
                <c:pt idx="548">
                  <c:v>5</c:v>
                </c:pt>
                <c:pt idx="549">
                  <c:v>9</c:v>
                </c:pt>
                <c:pt idx="550">
                  <c:v>4</c:v>
                </c:pt>
                <c:pt idx="551">
                  <c:v>6</c:v>
                </c:pt>
                <c:pt idx="552">
                  <c:v>1</c:v>
                </c:pt>
                <c:pt idx="553">
                  <c:v>9</c:v>
                </c:pt>
                <c:pt idx="554">
                  <c:v>1</c:v>
                </c:pt>
                <c:pt idx="555">
                  <c:v>5</c:v>
                </c:pt>
                <c:pt idx="556">
                  <c:v>4</c:v>
                </c:pt>
                <c:pt idx="557">
                  <c:v>3</c:v>
                </c:pt>
                <c:pt idx="558">
                  <c:v>6</c:v>
                </c:pt>
                <c:pt idx="559">
                  <c:v>2</c:v>
                </c:pt>
                <c:pt idx="560">
                  <c:v>3</c:v>
                </c:pt>
                <c:pt idx="561">
                  <c:v>5</c:v>
                </c:pt>
                <c:pt idx="562">
                  <c:v>9</c:v>
                </c:pt>
                <c:pt idx="563">
                  <c:v>2</c:v>
                </c:pt>
                <c:pt idx="564">
                  <c:v>8</c:v>
                </c:pt>
                <c:pt idx="565">
                  <c:v>2</c:v>
                </c:pt>
                <c:pt idx="566">
                  <c:v>5</c:v>
                </c:pt>
                <c:pt idx="567">
                  <c:v>7</c:v>
                </c:pt>
                <c:pt idx="568">
                  <c:v>8</c:v>
                </c:pt>
                <c:pt idx="569">
                  <c:v>1</c:v>
                </c:pt>
                <c:pt idx="570">
                  <c:v>6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5</c:v>
                </c:pt>
                <c:pt idx="575">
                  <c:v>9</c:v>
                </c:pt>
                <c:pt idx="576">
                  <c:v>6</c:v>
                </c:pt>
                <c:pt idx="577">
                  <c:v>1</c:v>
                </c:pt>
                <c:pt idx="578">
                  <c:v>1</c:v>
                </c:pt>
                <c:pt idx="579">
                  <c:v>2</c:v>
                </c:pt>
                <c:pt idx="580">
                  <c:v>9</c:v>
                </c:pt>
                <c:pt idx="581">
                  <c:v>3</c:v>
                </c:pt>
                <c:pt idx="582">
                  <c:v>1</c:v>
                </c:pt>
                <c:pt idx="583">
                  <c:v>5</c:v>
                </c:pt>
                <c:pt idx="584">
                  <c:v>7</c:v>
                </c:pt>
                <c:pt idx="585">
                  <c:v>6</c:v>
                </c:pt>
                <c:pt idx="586">
                  <c:v>1</c:v>
                </c:pt>
                <c:pt idx="587">
                  <c:v>5</c:v>
                </c:pt>
                <c:pt idx="588">
                  <c:v>5</c:v>
                </c:pt>
                <c:pt idx="589">
                  <c:v>6</c:v>
                </c:pt>
                <c:pt idx="590">
                  <c:v>3</c:v>
                </c:pt>
                <c:pt idx="591">
                  <c:v>5</c:v>
                </c:pt>
                <c:pt idx="592">
                  <c:v>7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3</c:v>
                </c:pt>
                <c:pt idx="597">
                  <c:v>1</c:v>
                </c:pt>
                <c:pt idx="598">
                  <c:v>5</c:v>
                </c:pt>
                <c:pt idx="599">
                  <c:v>9</c:v>
                </c:pt>
                <c:pt idx="600">
                  <c:v>1</c:v>
                </c:pt>
                <c:pt idx="601">
                  <c:v>3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8</c:v>
                </c:pt>
                <c:pt idx="606">
                  <c:v>2</c:v>
                </c:pt>
                <c:pt idx="607">
                  <c:v>8</c:v>
                </c:pt>
                <c:pt idx="608">
                  <c:v>7</c:v>
                </c:pt>
                <c:pt idx="609">
                  <c:v>2</c:v>
                </c:pt>
                <c:pt idx="610">
                  <c:v>6</c:v>
                </c:pt>
                <c:pt idx="611">
                  <c:v>6</c:v>
                </c:pt>
                <c:pt idx="612">
                  <c:v>3</c:v>
                </c:pt>
                <c:pt idx="613">
                  <c:v>2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9</c:v>
                </c:pt>
                <c:pt idx="618">
                  <c:v>1</c:v>
                </c:pt>
                <c:pt idx="619">
                  <c:v>7</c:v>
                </c:pt>
                <c:pt idx="620">
                  <c:v>5</c:v>
                </c:pt>
                <c:pt idx="621">
                  <c:v>5</c:v>
                </c:pt>
                <c:pt idx="622">
                  <c:v>2</c:v>
                </c:pt>
                <c:pt idx="623">
                  <c:v>3</c:v>
                </c:pt>
                <c:pt idx="624">
                  <c:v>7</c:v>
                </c:pt>
                <c:pt idx="625">
                  <c:v>6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4</c:v>
                </c:pt>
                <c:pt idx="634">
                  <c:v>9</c:v>
                </c:pt>
                <c:pt idx="635">
                  <c:v>6</c:v>
                </c:pt>
                <c:pt idx="636">
                  <c:v>1</c:v>
                </c:pt>
                <c:pt idx="637">
                  <c:v>8</c:v>
                </c:pt>
                <c:pt idx="638">
                  <c:v>7</c:v>
                </c:pt>
                <c:pt idx="639">
                  <c:v>3</c:v>
                </c:pt>
                <c:pt idx="640">
                  <c:v>1</c:v>
                </c:pt>
                <c:pt idx="641">
                  <c:v>5</c:v>
                </c:pt>
                <c:pt idx="642">
                  <c:v>4</c:v>
                </c:pt>
                <c:pt idx="643">
                  <c:v>8</c:v>
                </c:pt>
                <c:pt idx="644">
                  <c:v>1</c:v>
                </c:pt>
                <c:pt idx="645">
                  <c:v>1</c:v>
                </c:pt>
                <c:pt idx="646">
                  <c:v>4</c:v>
                </c:pt>
                <c:pt idx="647">
                  <c:v>8</c:v>
                </c:pt>
                <c:pt idx="648">
                  <c:v>5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2</c:v>
                </c:pt>
                <c:pt idx="653">
                  <c:v>3</c:v>
                </c:pt>
                <c:pt idx="654">
                  <c:v>9</c:v>
                </c:pt>
                <c:pt idx="655">
                  <c:v>7</c:v>
                </c:pt>
                <c:pt idx="656">
                  <c:v>7</c:v>
                </c:pt>
                <c:pt idx="657">
                  <c:v>6</c:v>
                </c:pt>
                <c:pt idx="658">
                  <c:v>8</c:v>
                </c:pt>
                <c:pt idx="659">
                  <c:v>4</c:v>
                </c:pt>
                <c:pt idx="660">
                  <c:v>8</c:v>
                </c:pt>
                <c:pt idx="661">
                  <c:v>4</c:v>
                </c:pt>
                <c:pt idx="662">
                  <c:v>8</c:v>
                </c:pt>
                <c:pt idx="663">
                  <c:v>9</c:v>
                </c:pt>
                <c:pt idx="664">
                  <c:v>3</c:v>
                </c:pt>
                <c:pt idx="665">
                  <c:v>3</c:v>
                </c:pt>
                <c:pt idx="666">
                  <c:v>2</c:v>
                </c:pt>
                <c:pt idx="667">
                  <c:v>3</c:v>
                </c:pt>
                <c:pt idx="668">
                  <c:v>3</c:v>
                </c:pt>
                <c:pt idx="669">
                  <c:v>5</c:v>
                </c:pt>
                <c:pt idx="670">
                  <c:v>5</c:v>
                </c:pt>
                <c:pt idx="671">
                  <c:v>2</c:v>
                </c:pt>
                <c:pt idx="672">
                  <c:v>6</c:v>
                </c:pt>
                <c:pt idx="673">
                  <c:v>5</c:v>
                </c:pt>
                <c:pt idx="674">
                  <c:v>6</c:v>
                </c:pt>
                <c:pt idx="675">
                  <c:v>1</c:v>
                </c:pt>
                <c:pt idx="676">
                  <c:v>5</c:v>
                </c:pt>
                <c:pt idx="677">
                  <c:v>9</c:v>
                </c:pt>
                <c:pt idx="678">
                  <c:v>2</c:v>
                </c:pt>
                <c:pt idx="679">
                  <c:v>1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6</c:v>
                </c:pt>
                <c:pt idx="684">
                  <c:v>8</c:v>
                </c:pt>
                <c:pt idx="685">
                  <c:v>1</c:v>
                </c:pt>
                <c:pt idx="686">
                  <c:v>4</c:v>
                </c:pt>
                <c:pt idx="687">
                  <c:v>1</c:v>
                </c:pt>
                <c:pt idx="688">
                  <c:v>8</c:v>
                </c:pt>
                <c:pt idx="689">
                  <c:v>1</c:v>
                </c:pt>
                <c:pt idx="690">
                  <c:v>3</c:v>
                </c:pt>
                <c:pt idx="691">
                  <c:v>4</c:v>
                </c:pt>
                <c:pt idx="692">
                  <c:v>8</c:v>
                </c:pt>
                <c:pt idx="693">
                  <c:v>6</c:v>
                </c:pt>
                <c:pt idx="694">
                  <c:v>7</c:v>
                </c:pt>
                <c:pt idx="695">
                  <c:v>8</c:v>
                </c:pt>
                <c:pt idx="696">
                  <c:v>2</c:v>
                </c:pt>
                <c:pt idx="697">
                  <c:v>8</c:v>
                </c:pt>
                <c:pt idx="698">
                  <c:v>3</c:v>
                </c:pt>
                <c:pt idx="699">
                  <c:v>7</c:v>
                </c:pt>
                <c:pt idx="700">
                  <c:v>3</c:v>
                </c:pt>
                <c:pt idx="701">
                  <c:v>7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3</c:v>
                </c:pt>
                <c:pt idx="706">
                  <c:v>9</c:v>
                </c:pt>
                <c:pt idx="707">
                  <c:v>7</c:v>
                </c:pt>
                <c:pt idx="708">
                  <c:v>5</c:v>
                </c:pt>
                <c:pt idx="709">
                  <c:v>7</c:v>
                </c:pt>
                <c:pt idx="710">
                  <c:v>9</c:v>
                </c:pt>
                <c:pt idx="711">
                  <c:v>1</c:v>
                </c:pt>
                <c:pt idx="712">
                  <c:v>7</c:v>
                </c:pt>
                <c:pt idx="713">
                  <c:v>6</c:v>
                </c:pt>
                <c:pt idx="714">
                  <c:v>9</c:v>
                </c:pt>
                <c:pt idx="715">
                  <c:v>1</c:v>
                </c:pt>
                <c:pt idx="716">
                  <c:v>4</c:v>
                </c:pt>
                <c:pt idx="717">
                  <c:v>9</c:v>
                </c:pt>
                <c:pt idx="718">
                  <c:v>4</c:v>
                </c:pt>
                <c:pt idx="719">
                  <c:v>3</c:v>
                </c:pt>
                <c:pt idx="720">
                  <c:v>9</c:v>
                </c:pt>
                <c:pt idx="721">
                  <c:v>2</c:v>
                </c:pt>
                <c:pt idx="722">
                  <c:v>4</c:v>
                </c:pt>
                <c:pt idx="723">
                  <c:v>6</c:v>
                </c:pt>
                <c:pt idx="724">
                  <c:v>2</c:v>
                </c:pt>
                <c:pt idx="725">
                  <c:v>8</c:v>
                </c:pt>
                <c:pt idx="726">
                  <c:v>8</c:v>
                </c:pt>
                <c:pt idx="727">
                  <c:v>1</c:v>
                </c:pt>
                <c:pt idx="728">
                  <c:v>3</c:v>
                </c:pt>
                <c:pt idx="729">
                  <c:v>9</c:v>
                </c:pt>
                <c:pt idx="730">
                  <c:v>5</c:v>
                </c:pt>
                <c:pt idx="731">
                  <c:v>6</c:v>
                </c:pt>
                <c:pt idx="732">
                  <c:v>4</c:v>
                </c:pt>
                <c:pt idx="733">
                  <c:v>2</c:v>
                </c:pt>
                <c:pt idx="734">
                  <c:v>8</c:v>
                </c:pt>
                <c:pt idx="735">
                  <c:v>6</c:v>
                </c:pt>
                <c:pt idx="736">
                  <c:v>5</c:v>
                </c:pt>
                <c:pt idx="737">
                  <c:v>9</c:v>
                </c:pt>
                <c:pt idx="738">
                  <c:v>1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6</c:v>
                </c:pt>
                <c:pt idx="743">
                  <c:v>6</c:v>
                </c:pt>
                <c:pt idx="744">
                  <c:v>7</c:v>
                </c:pt>
                <c:pt idx="745">
                  <c:v>4</c:v>
                </c:pt>
                <c:pt idx="746">
                  <c:v>8</c:v>
                </c:pt>
                <c:pt idx="747">
                  <c:v>7</c:v>
                </c:pt>
                <c:pt idx="748">
                  <c:v>9</c:v>
                </c:pt>
                <c:pt idx="749">
                  <c:v>7</c:v>
                </c:pt>
                <c:pt idx="750">
                  <c:v>3</c:v>
                </c:pt>
                <c:pt idx="751">
                  <c:v>3</c:v>
                </c:pt>
                <c:pt idx="752">
                  <c:v>8</c:v>
                </c:pt>
                <c:pt idx="753">
                  <c:v>5</c:v>
                </c:pt>
                <c:pt idx="754">
                  <c:v>4</c:v>
                </c:pt>
                <c:pt idx="755">
                  <c:v>8</c:v>
                </c:pt>
                <c:pt idx="756">
                  <c:v>6</c:v>
                </c:pt>
                <c:pt idx="757">
                  <c:v>2</c:v>
                </c:pt>
                <c:pt idx="758">
                  <c:v>4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1</c:v>
                </c:pt>
                <c:pt idx="763">
                  <c:v>8</c:v>
                </c:pt>
                <c:pt idx="764">
                  <c:v>6</c:v>
                </c:pt>
                <c:pt idx="765">
                  <c:v>3</c:v>
                </c:pt>
                <c:pt idx="766">
                  <c:v>9</c:v>
                </c:pt>
                <c:pt idx="767">
                  <c:v>2</c:v>
                </c:pt>
                <c:pt idx="768">
                  <c:v>8</c:v>
                </c:pt>
                <c:pt idx="769">
                  <c:v>3</c:v>
                </c:pt>
                <c:pt idx="770">
                  <c:v>5</c:v>
                </c:pt>
                <c:pt idx="771">
                  <c:v>6</c:v>
                </c:pt>
                <c:pt idx="772">
                  <c:v>6</c:v>
                </c:pt>
                <c:pt idx="773">
                  <c:v>4</c:v>
                </c:pt>
                <c:pt idx="774">
                  <c:v>3</c:v>
                </c:pt>
                <c:pt idx="775">
                  <c:v>4</c:v>
                </c:pt>
                <c:pt idx="776">
                  <c:v>1</c:v>
                </c:pt>
                <c:pt idx="777">
                  <c:v>4</c:v>
                </c:pt>
                <c:pt idx="778">
                  <c:v>1</c:v>
                </c:pt>
                <c:pt idx="779">
                  <c:v>1</c:v>
                </c:pt>
                <c:pt idx="780">
                  <c:v>6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6</c:v>
                </c:pt>
                <c:pt idx="786">
                  <c:v>2</c:v>
                </c:pt>
                <c:pt idx="787">
                  <c:v>8</c:v>
                </c:pt>
                <c:pt idx="788">
                  <c:v>5</c:v>
                </c:pt>
                <c:pt idx="789">
                  <c:v>7</c:v>
                </c:pt>
                <c:pt idx="790">
                  <c:v>2</c:v>
                </c:pt>
                <c:pt idx="791">
                  <c:v>8</c:v>
                </c:pt>
                <c:pt idx="792">
                  <c:v>2</c:v>
                </c:pt>
                <c:pt idx="793">
                  <c:v>4</c:v>
                </c:pt>
                <c:pt idx="794">
                  <c:v>1</c:v>
                </c:pt>
                <c:pt idx="795">
                  <c:v>5</c:v>
                </c:pt>
                <c:pt idx="796">
                  <c:v>9</c:v>
                </c:pt>
                <c:pt idx="797">
                  <c:v>1</c:v>
                </c:pt>
                <c:pt idx="798">
                  <c:v>9</c:v>
                </c:pt>
                <c:pt idx="799">
                  <c:v>8</c:v>
                </c:pt>
                <c:pt idx="800">
                  <c:v>6</c:v>
                </c:pt>
                <c:pt idx="801">
                  <c:v>7</c:v>
                </c:pt>
                <c:pt idx="802">
                  <c:v>3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5</c:v>
                </c:pt>
                <c:pt idx="807">
                  <c:v>8</c:v>
                </c:pt>
                <c:pt idx="808">
                  <c:v>9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1</c:v>
                </c:pt>
                <c:pt idx="813">
                  <c:v>8</c:v>
                </c:pt>
                <c:pt idx="814">
                  <c:v>6</c:v>
                </c:pt>
                <c:pt idx="815">
                  <c:v>8</c:v>
                </c:pt>
                <c:pt idx="816">
                  <c:v>9</c:v>
                </c:pt>
                <c:pt idx="817">
                  <c:v>5</c:v>
                </c:pt>
                <c:pt idx="818">
                  <c:v>3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3</c:v>
                </c:pt>
                <c:pt idx="823">
                  <c:v>4</c:v>
                </c:pt>
                <c:pt idx="824">
                  <c:v>9</c:v>
                </c:pt>
                <c:pt idx="825">
                  <c:v>9</c:v>
                </c:pt>
                <c:pt idx="826">
                  <c:v>2</c:v>
                </c:pt>
                <c:pt idx="827">
                  <c:v>8</c:v>
                </c:pt>
                <c:pt idx="828">
                  <c:v>8</c:v>
                </c:pt>
                <c:pt idx="829">
                  <c:v>7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9</c:v>
                </c:pt>
                <c:pt idx="837">
                  <c:v>1</c:v>
                </c:pt>
                <c:pt idx="838">
                  <c:v>1</c:v>
                </c:pt>
                <c:pt idx="839">
                  <c:v>7</c:v>
                </c:pt>
                <c:pt idx="840">
                  <c:v>2</c:v>
                </c:pt>
                <c:pt idx="841">
                  <c:v>5</c:v>
                </c:pt>
                <c:pt idx="842">
                  <c:v>8</c:v>
                </c:pt>
                <c:pt idx="843">
                  <c:v>8</c:v>
                </c:pt>
                <c:pt idx="844">
                  <c:v>3</c:v>
                </c:pt>
                <c:pt idx="845">
                  <c:v>7</c:v>
                </c:pt>
                <c:pt idx="846">
                  <c:v>3</c:v>
                </c:pt>
                <c:pt idx="847">
                  <c:v>6</c:v>
                </c:pt>
                <c:pt idx="848">
                  <c:v>6</c:v>
                </c:pt>
                <c:pt idx="849">
                  <c:v>3</c:v>
                </c:pt>
                <c:pt idx="850">
                  <c:v>7</c:v>
                </c:pt>
                <c:pt idx="851">
                  <c:v>3</c:v>
                </c:pt>
                <c:pt idx="852">
                  <c:v>8</c:v>
                </c:pt>
                <c:pt idx="853">
                  <c:v>4</c:v>
                </c:pt>
                <c:pt idx="854">
                  <c:v>1</c:v>
                </c:pt>
                <c:pt idx="855">
                  <c:v>4</c:v>
                </c:pt>
                <c:pt idx="856">
                  <c:v>7</c:v>
                </c:pt>
                <c:pt idx="857">
                  <c:v>4</c:v>
                </c:pt>
                <c:pt idx="858">
                  <c:v>6</c:v>
                </c:pt>
                <c:pt idx="859">
                  <c:v>9</c:v>
                </c:pt>
                <c:pt idx="860">
                  <c:v>1</c:v>
                </c:pt>
                <c:pt idx="861">
                  <c:v>5</c:v>
                </c:pt>
                <c:pt idx="862">
                  <c:v>7</c:v>
                </c:pt>
                <c:pt idx="863">
                  <c:v>1</c:v>
                </c:pt>
                <c:pt idx="864">
                  <c:v>4</c:v>
                </c:pt>
                <c:pt idx="865">
                  <c:v>6</c:v>
                </c:pt>
                <c:pt idx="866">
                  <c:v>2</c:v>
                </c:pt>
                <c:pt idx="867">
                  <c:v>5</c:v>
                </c:pt>
                <c:pt idx="868">
                  <c:v>1</c:v>
                </c:pt>
                <c:pt idx="869">
                  <c:v>6</c:v>
                </c:pt>
                <c:pt idx="870">
                  <c:v>6</c:v>
                </c:pt>
                <c:pt idx="871">
                  <c:v>4</c:v>
                </c:pt>
                <c:pt idx="872">
                  <c:v>8</c:v>
                </c:pt>
                <c:pt idx="873">
                  <c:v>4</c:v>
                </c:pt>
                <c:pt idx="874">
                  <c:v>8</c:v>
                </c:pt>
                <c:pt idx="875">
                  <c:v>8</c:v>
                </c:pt>
                <c:pt idx="876">
                  <c:v>5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4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8</c:v>
                </c:pt>
                <c:pt idx="886">
                  <c:v>6</c:v>
                </c:pt>
                <c:pt idx="887">
                  <c:v>6</c:v>
                </c:pt>
                <c:pt idx="888">
                  <c:v>8</c:v>
                </c:pt>
                <c:pt idx="889">
                  <c:v>7</c:v>
                </c:pt>
                <c:pt idx="890">
                  <c:v>8</c:v>
                </c:pt>
                <c:pt idx="891">
                  <c:v>2</c:v>
                </c:pt>
                <c:pt idx="892">
                  <c:v>9</c:v>
                </c:pt>
                <c:pt idx="893">
                  <c:v>1</c:v>
                </c:pt>
                <c:pt idx="894">
                  <c:v>8</c:v>
                </c:pt>
                <c:pt idx="895">
                  <c:v>4</c:v>
                </c:pt>
                <c:pt idx="896">
                  <c:v>4</c:v>
                </c:pt>
                <c:pt idx="897">
                  <c:v>5</c:v>
                </c:pt>
                <c:pt idx="898">
                  <c:v>8</c:v>
                </c:pt>
                <c:pt idx="899">
                  <c:v>5</c:v>
                </c:pt>
                <c:pt idx="900">
                  <c:v>8</c:v>
                </c:pt>
                <c:pt idx="901">
                  <c:v>1</c:v>
                </c:pt>
                <c:pt idx="902">
                  <c:v>9</c:v>
                </c:pt>
                <c:pt idx="903">
                  <c:v>6</c:v>
                </c:pt>
                <c:pt idx="904">
                  <c:v>3</c:v>
                </c:pt>
                <c:pt idx="905">
                  <c:v>8</c:v>
                </c:pt>
                <c:pt idx="906">
                  <c:v>9</c:v>
                </c:pt>
                <c:pt idx="907">
                  <c:v>6</c:v>
                </c:pt>
                <c:pt idx="908">
                  <c:v>7</c:v>
                </c:pt>
                <c:pt idx="909">
                  <c:v>1</c:v>
                </c:pt>
                <c:pt idx="910">
                  <c:v>5</c:v>
                </c:pt>
                <c:pt idx="911">
                  <c:v>5</c:v>
                </c:pt>
                <c:pt idx="912">
                  <c:v>4</c:v>
                </c:pt>
                <c:pt idx="913">
                  <c:v>6</c:v>
                </c:pt>
                <c:pt idx="914">
                  <c:v>7</c:v>
                </c:pt>
                <c:pt idx="915">
                  <c:v>9</c:v>
                </c:pt>
                <c:pt idx="916">
                  <c:v>1</c:v>
                </c:pt>
                <c:pt idx="917">
                  <c:v>6</c:v>
                </c:pt>
                <c:pt idx="918">
                  <c:v>7</c:v>
                </c:pt>
                <c:pt idx="919">
                  <c:v>3</c:v>
                </c:pt>
                <c:pt idx="920">
                  <c:v>8</c:v>
                </c:pt>
                <c:pt idx="921">
                  <c:v>5</c:v>
                </c:pt>
                <c:pt idx="922">
                  <c:v>9</c:v>
                </c:pt>
                <c:pt idx="923">
                  <c:v>5</c:v>
                </c:pt>
                <c:pt idx="924">
                  <c:v>9</c:v>
                </c:pt>
                <c:pt idx="925">
                  <c:v>4</c:v>
                </c:pt>
                <c:pt idx="926">
                  <c:v>9</c:v>
                </c:pt>
                <c:pt idx="927">
                  <c:v>5</c:v>
                </c:pt>
                <c:pt idx="928">
                  <c:v>9</c:v>
                </c:pt>
                <c:pt idx="929">
                  <c:v>3</c:v>
                </c:pt>
                <c:pt idx="930">
                  <c:v>4</c:v>
                </c:pt>
                <c:pt idx="931">
                  <c:v>9</c:v>
                </c:pt>
                <c:pt idx="932">
                  <c:v>6</c:v>
                </c:pt>
                <c:pt idx="933">
                  <c:v>2</c:v>
                </c:pt>
                <c:pt idx="934">
                  <c:v>7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3</c:v>
                </c:pt>
                <c:pt idx="939">
                  <c:v>6</c:v>
                </c:pt>
                <c:pt idx="940">
                  <c:v>8</c:v>
                </c:pt>
                <c:pt idx="941">
                  <c:v>9</c:v>
                </c:pt>
                <c:pt idx="942">
                  <c:v>7</c:v>
                </c:pt>
                <c:pt idx="943">
                  <c:v>4</c:v>
                </c:pt>
                <c:pt idx="944">
                  <c:v>6</c:v>
                </c:pt>
                <c:pt idx="945">
                  <c:v>5</c:v>
                </c:pt>
                <c:pt idx="946">
                  <c:v>8</c:v>
                </c:pt>
                <c:pt idx="947">
                  <c:v>1</c:v>
                </c:pt>
                <c:pt idx="948">
                  <c:v>1</c:v>
                </c:pt>
                <c:pt idx="949">
                  <c:v>6</c:v>
                </c:pt>
                <c:pt idx="950">
                  <c:v>2</c:v>
                </c:pt>
                <c:pt idx="951">
                  <c:v>5</c:v>
                </c:pt>
                <c:pt idx="952">
                  <c:v>1</c:v>
                </c:pt>
                <c:pt idx="953">
                  <c:v>7</c:v>
                </c:pt>
                <c:pt idx="954">
                  <c:v>1</c:v>
                </c:pt>
                <c:pt idx="955">
                  <c:v>4</c:v>
                </c:pt>
                <c:pt idx="956">
                  <c:v>9</c:v>
                </c:pt>
                <c:pt idx="957">
                  <c:v>1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8</c:v>
                </c:pt>
                <c:pt idx="962">
                  <c:v>1</c:v>
                </c:pt>
                <c:pt idx="963">
                  <c:v>7</c:v>
                </c:pt>
                <c:pt idx="964">
                  <c:v>1</c:v>
                </c:pt>
                <c:pt idx="965">
                  <c:v>7</c:v>
                </c:pt>
                <c:pt idx="966">
                  <c:v>3</c:v>
                </c:pt>
                <c:pt idx="967">
                  <c:v>8</c:v>
                </c:pt>
                <c:pt idx="968">
                  <c:v>3</c:v>
                </c:pt>
                <c:pt idx="969">
                  <c:v>1</c:v>
                </c:pt>
                <c:pt idx="970">
                  <c:v>8</c:v>
                </c:pt>
                <c:pt idx="971">
                  <c:v>3</c:v>
                </c:pt>
                <c:pt idx="972">
                  <c:v>2</c:v>
                </c:pt>
                <c:pt idx="973">
                  <c:v>1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6</c:v>
                </c:pt>
                <c:pt idx="978">
                  <c:v>1</c:v>
                </c:pt>
                <c:pt idx="979">
                  <c:v>2</c:v>
                </c:pt>
                <c:pt idx="980">
                  <c:v>6</c:v>
                </c:pt>
                <c:pt idx="981">
                  <c:v>3</c:v>
                </c:pt>
                <c:pt idx="982">
                  <c:v>4</c:v>
                </c:pt>
                <c:pt idx="983">
                  <c:v>1</c:v>
                </c:pt>
                <c:pt idx="984">
                  <c:v>8</c:v>
                </c:pt>
                <c:pt idx="985">
                  <c:v>7</c:v>
                </c:pt>
                <c:pt idx="986">
                  <c:v>7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1</c:v>
                </c:pt>
                <c:pt idx="991">
                  <c:v>7</c:v>
                </c:pt>
                <c:pt idx="992">
                  <c:v>7</c:v>
                </c:pt>
                <c:pt idx="993">
                  <c:v>2</c:v>
                </c:pt>
                <c:pt idx="994">
                  <c:v>7</c:v>
                </c:pt>
                <c:pt idx="995">
                  <c:v>8</c:v>
                </c:pt>
                <c:pt idx="996">
                  <c:v>1</c:v>
                </c:pt>
                <c:pt idx="997">
                  <c:v>9</c:v>
                </c:pt>
                <c:pt idx="998">
                  <c:v>7</c:v>
                </c:pt>
                <c:pt idx="999">
                  <c:v>3</c:v>
                </c:pt>
                <c:pt idx="1000">
                  <c:v>8</c:v>
                </c:pt>
                <c:pt idx="1001">
                  <c:v>7</c:v>
                </c:pt>
                <c:pt idx="1002">
                  <c:v>8</c:v>
                </c:pt>
                <c:pt idx="1003">
                  <c:v>6</c:v>
                </c:pt>
                <c:pt idx="1004">
                  <c:v>9</c:v>
                </c:pt>
                <c:pt idx="1005">
                  <c:v>5</c:v>
                </c:pt>
                <c:pt idx="1006">
                  <c:v>3</c:v>
                </c:pt>
                <c:pt idx="1007">
                  <c:v>3</c:v>
                </c:pt>
                <c:pt idx="1008">
                  <c:v>1</c:v>
                </c:pt>
                <c:pt idx="1009">
                  <c:v>8</c:v>
                </c:pt>
                <c:pt idx="1010">
                  <c:v>2</c:v>
                </c:pt>
                <c:pt idx="1011">
                  <c:v>3</c:v>
                </c:pt>
                <c:pt idx="1012">
                  <c:v>8</c:v>
                </c:pt>
                <c:pt idx="1013">
                  <c:v>8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5</c:v>
                </c:pt>
                <c:pt idx="1019">
                  <c:v>7</c:v>
                </c:pt>
                <c:pt idx="1020">
                  <c:v>2</c:v>
                </c:pt>
                <c:pt idx="1021">
                  <c:v>7</c:v>
                </c:pt>
                <c:pt idx="1022">
                  <c:v>7</c:v>
                </c:pt>
                <c:pt idx="1023">
                  <c:v>1</c:v>
                </c:pt>
                <c:pt idx="1024">
                  <c:v>7</c:v>
                </c:pt>
                <c:pt idx="1025">
                  <c:v>5</c:v>
                </c:pt>
                <c:pt idx="1026">
                  <c:v>3</c:v>
                </c:pt>
                <c:pt idx="1027">
                  <c:v>3</c:v>
                </c:pt>
                <c:pt idx="1028">
                  <c:v>4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5</c:v>
                </c:pt>
                <c:pt idx="1033">
                  <c:v>4</c:v>
                </c:pt>
                <c:pt idx="1034">
                  <c:v>2</c:v>
                </c:pt>
                <c:pt idx="1035">
                  <c:v>3</c:v>
                </c:pt>
                <c:pt idx="1036">
                  <c:v>7</c:v>
                </c:pt>
                <c:pt idx="1037">
                  <c:v>7</c:v>
                </c:pt>
                <c:pt idx="1038">
                  <c:v>4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9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4</c:v>
                </c:pt>
                <c:pt idx="1047">
                  <c:v>6</c:v>
                </c:pt>
                <c:pt idx="1048">
                  <c:v>8</c:v>
                </c:pt>
                <c:pt idx="1049">
                  <c:v>1</c:v>
                </c:pt>
                <c:pt idx="1050">
                  <c:v>8</c:v>
                </c:pt>
                <c:pt idx="1051">
                  <c:v>7</c:v>
                </c:pt>
                <c:pt idx="1052">
                  <c:v>1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9</c:v>
                </c:pt>
                <c:pt idx="1057">
                  <c:v>8</c:v>
                </c:pt>
                <c:pt idx="1058">
                  <c:v>2</c:v>
                </c:pt>
                <c:pt idx="1059">
                  <c:v>9</c:v>
                </c:pt>
                <c:pt idx="1060">
                  <c:v>7</c:v>
                </c:pt>
                <c:pt idx="1061">
                  <c:v>9</c:v>
                </c:pt>
                <c:pt idx="1062">
                  <c:v>6</c:v>
                </c:pt>
                <c:pt idx="1063">
                  <c:v>6</c:v>
                </c:pt>
                <c:pt idx="1064">
                  <c:v>4</c:v>
                </c:pt>
                <c:pt idx="1065">
                  <c:v>2</c:v>
                </c:pt>
                <c:pt idx="1066">
                  <c:v>7</c:v>
                </c:pt>
                <c:pt idx="1067">
                  <c:v>5</c:v>
                </c:pt>
                <c:pt idx="1068">
                  <c:v>6</c:v>
                </c:pt>
                <c:pt idx="1069">
                  <c:v>2</c:v>
                </c:pt>
                <c:pt idx="1070">
                  <c:v>5</c:v>
                </c:pt>
                <c:pt idx="1071">
                  <c:v>4</c:v>
                </c:pt>
                <c:pt idx="1072">
                  <c:v>9</c:v>
                </c:pt>
                <c:pt idx="1073">
                  <c:v>6</c:v>
                </c:pt>
                <c:pt idx="1074">
                  <c:v>2</c:v>
                </c:pt>
                <c:pt idx="1075">
                  <c:v>1</c:v>
                </c:pt>
                <c:pt idx="1076">
                  <c:v>5</c:v>
                </c:pt>
                <c:pt idx="1077">
                  <c:v>9</c:v>
                </c:pt>
                <c:pt idx="1078">
                  <c:v>6</c:v>
                </c:pt>
                <c:pt idx="1079">
                  <c:v>7</c:v>
                </c:pt>
                <c:pt idx="1080">
                  <c:v>5</c:v>
                </c:pt>
                <c:pt idx="1081">
                  <c:v>6</c:v>
                </c:pt>
                <c:pt idx="1082">
                  <c:v>5</c:v>
                </c:pt>
                <c:pt idx="1083">
                  <c:v>9</c:v>
                </c:pt>
                <c:pt idx="1084">
                  <c:v>6</c:v>
                </c:pt>
                <c:pt idx="1085">
                  <c:v>8</c:v>
                </c:pt>
                <c:pt idx="1086">
                  <c:v>2</c:v>
                </c:pt>
                <c:pt idx="1087">
                  <c:v>9</c:v>
                </c:pt>
                <c:pt idx="1088">
                  <c:v>5</c:v>
                </c:pt>
                <c:pt idx="1089">
                  <c:v>7</c:v>
                </c:pt>
                <c:pt idx="1090">
                  <c:v>1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1</c:v>
                </c:pt>
                <c:pt idx="1095">
                  <c:v>3</c:v>
                </c:pt>
                <c:pt idx="1096">
                  <c:v>5</c:v>
                </c:pt>
                <c:pt idx="1097">
                  <c:v>4</c:v>
                </c:pt>
                <c:pt idx="1098">
                  <c:v>3</c:v>
                </c:pt>
                <c:pt idx="1099">
                  <c:v>5</c:v>
                </c:pt>
                <c:pt idx="1100">
                  <c:v>8</c:v>
                </c:pt>
                <c:pt idx="1101">
                  <c:v>4</c:v>
                </c:pt>
                <c:pt idx="1102">
                  <c:v>1</c:v>
                </c:pt>
                <c:pt idx="1103">
                  <c:v>7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2</c:v>
                </c:pt>
                <c:pt idx="1108">
                  <c:v>7</c:v>
                </c:pt>
                <c:pt idx="1109">
                  <c:v>8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8</c:v>
                </c:pt>
                <c:pt idx="1114">
                  <c:v>1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1</c:v>
                </c:pt>
                <c:pt idx="1121">
                  <c:v>2</c:v>
                </c:pt>
                <c:pt idx="1122">
                  <c:v>9</c:v>
                </c:pt>
                <c:pt idx="1123">
                  <c:v>2</c:v>
                </c:pt>
                <c:pt idx="1124">
                  <c:v>5</c:v>
                </c:pt>
                <c:pt idx="1125">
                  <c:v>9</c:v>
                </c:pt>
                <c:pt idx="1126">
                  <c:v>9</c:v>
                </c:pt>
                <c:pt idx="1127">
                  <c:v>8</c:v>
                </c:pt>
                <c:pt idx="1128">
                  <c:v>1</c:v>
                </c:pt>
                <c:pt idx="1129">
                  <c:v>1</c:v>
                </c:pt>
                <c:pt idx="1130">
                  <c:v>9</c:v>
                </c:pt>
                <c:pt idx="1131">
                  <c:v>8</c:v>
                </c:pt>
                <c:pt idx="1132">
                  <c:v>9</c:v>
                </c:pt>
                <c:pt idx="1133">
                  <c:v>7</c:v>
                </c:pt>
                <c:pt idx="1134">
                  <c:v>3</c:v>
                </c:pt>
                <c:pt idx="1135">
                  <c:v>3</c:v>
                </c:pt>
                <c:pt idx="1136">
                  <c:v>2</c:v>
                </c:pt>
                <c:pt idx="1137">
                  <c:v>5</c:v>
                </c:pt>
                <c:pt idx="1138">
                  <c:v>3</c:v>
                </c:pt>
                <c:pt idx="1139">
                  <c:v>6</c:v>
                </c:pt>
                <c:pt idx="1140">
                  <c:v>2</c:v>
                </c:pt>
                <c:pt idx="1141">
                  <c:v>3</c:v>
                </c:pt>
                <c:pt idx="1142">
                  <c:v>5</c:v>
                </c:pt>
                <c:pt idx="1143">
                  <c:v>1</c:v>
                </c:pt>
                <c:pt idx="1144">
                  <c:v>1</c:v>
                </c:pt>
                <c:pt idx="1145">
                  <c:v>9</c:v>
                </c:pt>
                <c:pt idx="1146">
                  <c:v>7</c:v>
                </c:pt>
                <c:pt idx="1147">
                  <c:v>1</c:v>
                </c:pt>
                <c:pt idx="1148">
                  <c:v>8</c:v>
                </c:pt>
                <c:pt idx="1149">
                  <c:v>3</c:v>
                </c:pt>
                <c:pt idx="1150">
                  <c:v>8</c:v>
                </c:pt>
                <c:pt idx="1151">
                  <c:v>5</c:v>
                </c:pt>
                <c:pt idx="1152">
                  <c:v>1</c:v>
                </c:pt>
                <c:pt idx="1153">
                  <c:v>7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8</c:v>
                </c:pt>
                <c:pt idx="1158">
                  <c:v>9</c:v>
                </c:pt>
                <c:pt idx="1159">
                  <c:v>2</c:v>
                </c:pt>
                <c:pt idx="1160">
                  <c:v>9</c:v>
                </c:pt>
                <c:pt idx="1161">
                  <c:v>9</c:v>
                </c:pt>
                <c:pt idx="1162">
                  <c:v>7</c:v>
                </c:pt>
                <c:pt idx="1163">
                  <c:v>1</c:v>
                </c:pt>
                <c:pt idx="1164">
                  <c:v>7</c:v>
                </c:pt>
                <c:pt idx="1165">
                  <c:v>5</c:v>
                </c:pt>
                <c:pt idx="1166">
                  <c:v>6</c:v>
                </c:pt>
                <c:pt idx="1167">
                  <c:v>7</c:v>
                </c:pt>
                <c:pt idx="1168">
                  <c:v>5</c:v>
                </c:pt>
                <c:pt idx="1169">
                  <c:v>7</c:v>
                </c:pt>
                <c:pt idx="1170">
                  <c:v>9</c:v>
                </c:pt>
                <c:pt idx="1171">
                  <c:v>3</c:v>
                </c:pt>
                <c:pt idx="1172">
                  <c:v>8</c:v>
                </c:pt>
                <c:pt idx="1173">
                  <c:v>2</c:v>
                </c:pt>
                <c:pt idx="1174">
                  <c:v>7</c:v>
                </c:pt>
                <c:pt idx="1175">
                  <c:v>2</c:v>
                </c:pt>
                <c:pt idx="1176">
                  <c:v>4</c:v>
                </c:pt>
                <c:pt idx="1177">
                  <c:v>7</c:v>
                </c:pt>
                <c:pt idx="1178">
                  <c:v>3</c:v>
                </c:pt>
                <c:pt idx="1179">
                  <c:v>2</c:v>
                </c:pt>
                <c:pt idx="1180">
                  <c:v>7</c:v>
                </c:pt>
                <c:pt idx="1181">
                  <c:v>1</c:v>
                </c:pt>
                <c:pt idx="1182">
                  <c:v>8</c:v>
                </c:pt>
                <c:pt idx="1183">
                  <c:v>3</c:v>
                </c:pt>
                <c:pt idx="1184">
                  <c:v>2</c:v>
                </c:pt>
                <c:pt idx="1185">
                  <c:v>3</c:v>
                </c:pt>
                <c:pt idx="1186">
                  <c:v>5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8</c:v>
                </c:pt>
                <c:pt idx="1192">
                  <c:v>1</c:v>
                </c:pt>
                <c:pt idx="1193">
                  <c:v>4</c:v>
                </c:pt>
                <c:pt idx="1194">
                  <c:v>6</c:v>
                </c:pt>
                <c:pt idx="1195">
                  <c:v>9</c:v>
                </c:pt>
                <c:pt idx="1196">
                  <c:v>2</c:v>
                </c:pt>
                <c:pt idx="1197">
                  <c:v>1</c:v>
                </c:pt>
                <c:pt idx="1198">
                  <c:v>2</c:v>
                </c:pt>
                <c:pt idx="1199">
                  <c:v>7</c:v>
                </c:pt>
                <c:pt idx="1200">
                  <c:v>3</c:v>
                </c:pt>
                <c:pt idx="1201">
                  <c:v>2</c:v>
                </c:pt>
                <c:pt idx="1202">
                  <c:v>7</c:v>
                </c:pt>
                <c:pt idx="1203">
                  <c:v>2</c:v>
                </c:pt>
                <c:pt idx="1204">
                  <c:v>3</c:v>
                </c:pt>
                <c:pt idx="1205">
                  <c:v>7</c:v>
                </c:pt>
                <c:pt idx="1206">
                  <c:v>4</c:v>
                </c:pt>
                <c:pt idx="1207">
                  <c:v>1</c:v>
                </c:pt>
                <c:pt idx="1208">
                  <c:v>5</c:v>
                </c:pt>
                <c:pt idx="1209">
                  <c:v>9</c:v>
                </c:pt>
                <c:pt idx="1210">
                  <c:v>8</c:v>
                </c:pt>
                <c:pt idx="1211">
                  <c:v>9</c:v>
                </c:pt>
                <c:pt idx="1212">
                  <c:v>9</c:v>
                </c:pt>
                <c:pt idx="1213">
                  <c:v>7</c:v>
                </c:pt>
                <c:pt idx="1214">
                  <c:v>4</c:v>
                </c:pt>
                <c:pt idx="1215">
                  <c:v>5</c:v>
                </c:pt>
                <c:pt idx="1216">
                  <c:v>1</c:v>
                </c:pt>
                <c:pt idx="1217">
                  <c:v>1</c:v>
                </c:pt>
                <c:pt idx="1218">
                  <c:v>3</c:v>
                </c:pt>
                <c:pt idx="1219">
                  <c:v>8</c:v>
                </c:pt>
                <c:pt idx="1220">
                  <c:v>2</c:v>
                </c:pt>
                <c:pt idx="1221">
                  <c:v>4</c:v>
                </c:pt>
                <c:pt idx="1222">
                  <c:v>2</c:v>
                </c:pt>
                <c:pt idx="1223">
                  <c:v>5</c:v>
                </c:pt>
                <c:pt idx="1224">
                  <c:v>9</c:v>
                </c:pt>
                <c:pt idx="1225">
                  <c:v>1</c:v>
                </c:pt>
                <c:pt idx="1226">
                  <c:v>5</c:v>
                </c:pt>
                <c:pt idx="1227">
                  <c:v>9</c:v>
                </c:pt>
                <c:pt idx="1228">
                  <c:v>1</c:v>
                </c:pt>
                <c:pt idx="1229">
                  <c:v>9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6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2</c:v>
                </c:pt>
                <c:pt idx="1239">
                  <c:v>9</c:v>
                </c:pt>
                <c:pt idx="1240">
                  <c:v>7</c:v>
                </c:pt>
                <c:pt idx="1241">
                  <c:v>4</c:v>
                </c:pt>
                <c:pt idx="1242">
                  <c:v>4</c:v>
                </c:pt>
                <c:pt idx="1243">
                  <c:v>8</c:v>
                </c:pt>
                <c:pt idx="1244">
                  <c:v>4</c:v>
                </c:pt>
                <c:pt idx="1245">
                  <c:v>6</c:v>
                </c:pt>
                <c:pt idx="1246">
                  <c:v>5</c:v>
                </c:pt>
                <c:pt idx="1247">
                  <c:v>3</c:v>
                </c:pt>
                <c:pt idx="1248">
                  <c:v>2</c:v>
                </c:pt>
                <c:pt idx="1249">
                  <c:v>9</c:v>
                </c:pt>
                <c:pt idx="1250">
                  <c:v>9</c:v>
                </c:pt>
                <c:pt idx="1251">
                  <c:v>1</c:v>
                </c:pt>
                <c:pt idx="1252">
                  <c:v>3</c:v>
                </c:pt>
                <c:pt idx="1253">
                  <c:v>8</c:v>
                </c:pt>
                <c:pt idx="1254">
                  <c:v>6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7</c:v>
                </c:pt>
                <c:pt idx="1259">
                  <c:v>1</c:v>
                </c:pt>
                <c:pt idx="1260">
                  <c:v>9</c:v>
                </c:pt>
                <c:pt idx="1261">
                  <c:v>3</c:v>
                </c:pt>
                <c:pt idx="1262">
                  <c:v>4</c:v>
                </c:pt>
                <c:pt idx="1263">
                  <c:v>1</c:v>
                </c:pt>
                <c:pt idx="1264">
                  <c:v>3</c:v>
                </c:pt>
                <c:pt idx="1265">
                  <c:v>2</c:v>
                </c:pt>
                <c:pt idx="1266">
                  <c:v>2</c:v>
                </c:pt>
                <c:pt idx="1267">
                  <c:v>1</c:v>
                </c:pt>
                <c:pt idx="1268">
                  <c:v>8</c:v>
                </c:pt>
                <c:pt idx="1269">
                  <c:v>3</c:v>
                </c:pt>
                <c:pt idx="1270">
                  <c:v>3</c:v>
                </c:pt>
                <c:pt idx="1271">
                  <c:v>6</c:v>
                </c:pt>
                <c:pt idx="1272">
                  <c:v>8</c:v>
                </c:pt>
                <c:pt idx="1273">
                  <c:v>9</c:v>
                </c:pt>
                <c:pt idx="1274">
                  <c:v>9</c:v>
                </c:pt>
                <c:pt idx="1275">
                  <c:v>4</c:v>
                </c:pt>
                <c:pt idx="1276">
                  <c:v>5</c:v>
                </c:pt>
                <c:pt idx="1277">
                  <c:v>2</c:v>
                </c:pt>
                <c:pt idx="1278">
                  <c:v>9</c:v>
                </c:pt>
                <c:pt idx="1279">
                  <c:v>8</c:v>
                </c:pt>
                <c:pt idx="1280">
                  <c:v>3</c:v>
                </c:pt>
                <c:pt idx="1281">
                  <c:v>9</c:v>
                </c:pt>
                <c:pt idx="1282">
                  <c:v>3</c:v>
                </c:pt>
                <c:pt idx="1283">
                  <c:v>9</c:v>
                </c:pt>
                <c:pt idx="1284">
                  <c:v>2</c:v>
                </c:pt>
                <c:pt idx="1285">
                  <c:v>9</c:v>
                </c:pt>
                <c:pt idx="1286">
                  <c:v>8</c:v>
                </c:pt>
                <c:pt idx="1287">
                  <c:v>9</c:v>
                </c:pt>
                <c:pt idx="1288">
                  <c:v>5</c:v>
                </c:pt>
                <c:pt idx="1289">
                  <c:v>2</c:v>
                </c:pt>
                <c:pt idx="1290">
                  <c:v>8</c:v>
                </c:pt>
                <c:pt idx="1291">
                  <c:v>6</c:v>
                </c:pt>
                <c:pt idx="1292">
                  <c:v>8</c:v>
                </c:pt>
                <c:pt idx="1293">
                  <c:v>5</c:v>
                </c:pt>
                <c:pt idx="1294">
                  <c:v>2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1</c:v>
                </c:pt>
                <c:pt idx="1299">
                  <c:v>2</c:v>
                </c:pt>
                <c:pt idx="1300">
                  <c:v>8</c:v>
                </c:pt>
                <c:pt idx="1301">
                  <c:v>3</c:v>
                </c:pt>
                <c:pt idx="1302">
                  <c:v>3</c:v>
                </c:pt>
                <c:pt idx="1303">
                  <c:v>8</c:v>
                </c:pt>
                <c:pt idx="1304">
                  <c:v>8</c:v>
                </c:pt>
                <c:pt idx="1305">
                  <c:v>2</c:v>
                </c:pt>
                <c:pt idx="1306">
                  <c:v>8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3</c:v>
                </c:pt>
                <c:pt idx="1311">
                  <c:v>8</c:v>
                </c:pt>
                <c:pt idx="1312">
                  <c:v>1</c:v>
                </c:pt>
                <c:pt idx="1313">
                  <c:v>9</c:v>
                </c:pt>
                <c:pt idx="1314">
                  <c:v>9</c:v>
                </c:pt>
                <c:pt idx="1315">
                  <c:v>5</c:v>
                </c:pt>
                <c:pt idx="1316">
                  <c:v>4</c:v>
                </c:pt>
                <c:pt idx="1317">
                  <c:v>6</c:v>
                </c:pt>
                <c:pt idx="1318">
                  <c:v>7</c:v>
                </c:pt>
                <c:pt idx="1319">
                  <c:v>5</c:v>
                </c:pt>
                <c:pt idx="1320">
                  <c:v>9</c:v>
                </c:pt>
                <c:pt idx="1321">
                  <c:v>3</c:v>
                </c:pt>
                <c:pt idx="1322">
                  <c:v>7</c:v>
                </c:pt>
                <c:pt idx="1323">
                  <c:v>5</c:v>
                </c:pt>
                <c:pt idx="1324">
                  <c:v>7</c:v>
                </c:pt>
                <c:pt idx="1325">
                  <c:v>2</c:v>
                </c:pt>
                <c:pt idx="1326">
                  <c:v>4</c:v>
                </c:pt>
                <c:pt idx="1327">
                  <c:v>2</c:v>
                </c:pt>
                <c:pt idx="1328">
                  <c:v>7</c:v>
                </c:pt>
                <c:pt idx="1329">
                  <c:v>2</c:v>
                </c:pt>
                <c:pt idx="1330">
                  <c:v>1</c:v>
                </c:pt>
                <c:pt idx="1331">
                  <c:v>9</c:v>
                </c:pt>
                <c:pt idx="1332">
                  <c:v>1</c:v>
                </c:pt>
                <c:pt idx="1333">
                  <c:v>8</c:v>
                </c:pt>
                <c:pt idx="1334">
                  <c:v>2</c:v>
                </c:pt>
                <c:pt idx="1335">
                  <c:v>8</c:v>
                </c:pt>
                <c:pt idx="1336">
                  <c:v>3</c:v>
                </c:pt>
                <c:pt idx="1337">
                  <c:v>6</c:v>
                </c:pt>
                <c:pt idx="1338">
                  <c:v>3</c:v>
                </c:pt>
                <c:pt idx="1339">
                  <c:v>7</c:v>
                </c:pt>
                <c:pt idx="1340">
                  <c:v>9</c:v>
                </c:pt>
                <c:pt idx="1341">
                  <c:v>2</c:v>
                </c:pt>
                <c:pt idx="1342">
                  <c:v>5</c:v>
                </c:pt>
                <c:pt idx="1343">
                  <c:v>6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2</c:v>
                </c:pt>
                <c:pt idx="1348">
                  <c:v>4</c:v>
                </c:pt>
                <c:pt idx="1349">
                  <c:v>1</c:v>
                </c:pt>
                <c:pt idx="1350">
                  <c:v>6</c:v>
                </c:pt>
                <c:pt idx="1351">
                  <c:v>1</c:v>
                </c:pt>
                <c:pt idx="1352">
                  <c:v>6</c:v>
                </c:pt>
                <c:pt idx="1353">
                  <c:v>1</c:v>
                </c:pt>
                <c:pt idx="1354">
                  <c:v>6</c:v>
                </c:pt>
                <c:pt idx="1355">
                  <c:v>8</c:v>
                </c:pt>
                <c:pt idx="1356">
                  <c:v>2</c:v>
                </c:pt>
                <c:pt idx="1357">
                  <c:v>2</c:v>
                </c:pt>
                <c:pt idx="1358">
                  <c:v>4</c:v>
                </c:pt>
                <c:pt idx="1359">
                  <c:v>3</c:v>
                </c:pt>
                <c:pt idx="1360">
                  <c:v>4</c:v>
                </c:pt>
                <c:pt idx="1361">
                  <c:v>7</c:v>
                </c:pt>
                <c:pt idx="1362">
                  <c:v>1</c:v>
                </c:pt>
                <c:pt idx="1363">
                  <c:v>6</c:v>
                </c:pt>
                <c:pt idx="1364">
                  <c:v>3</c:v>
                </c:pt>
                <c:pt idx="1365">
                  <c:v>7</c:v>
                </c:pt>
                <c:pt idx="1366">
                  <c:v>2</c:v>
                </c:pt>
                <c:pt idx="1367">
                  <c:v>2</c:v>
                </c:pt>
                <c:pt idx="1368">
                  <c:v>4</c:v>
                </c:pt>
                <c:pt idx="1369">
                  <c:v>1</c:v>
                </c:pt>
                <c:pt idx="1370">
                  <c:v>3</c:v>
                </c:pt>
                <c:pt idx="1371">
                  <c:v>9</c:v>
                </c:pt>
                <c:pt idx="1372">
                  <c:v>7</c:v>
                </c:pt>
                <c:pt idx="1373">
                  <c:v>7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6</c:v>
                </c:pt>
                <c:pt idx="1378">
                  <c:v>3</c:v>
                </c:pt>
                <c:pt idx="1379">
                  <c:v>1</c:v>
                </c:pt>
                <c:pt idx="1380">
                  <c:v>8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6</c:v>
                </c:pt>
                <c:pt idx="1385">
                  <c:v>3</c:v>
                </c:pt>
                <c:pt idx="1386">
                  <c:v>9</c:v>
                </c:pt>
                <c:pt idx="1387">
                  <c:v>5</c:v>
                </c:pt>
                <c:pt idx="1388">
                  <c:v>3</c:v>
                </c:pt>
                <c:pt idx="1389">
                  <c:v>1</c:v>
                </c:pt>
                <c:pt idx="1390">
                  <c:v>6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9</c:v>
                </c:pt>
                <c:pt idx="1395">
                  <c:v>8</c:v>
                </c:pt>
                <c:pt idx="1396">
                  <c:v>2</c:v>
                </c:pt>
                <c:pt idx="1397">
                  <c:v>8</c:v>
                </c:pt>
                <c:pt idx="1398">
                  <c:v>9</c:v>
                </c:pt>
                <c:pt idx="1399">
                  <c:v>1</c:v>
                </c:pt>
                <c:pt idx="1400">
                  <c:v>5</c:v>
                </c:pt>
                <c:pt idx="1401">
                  <c:v>8</c:v>
                </c:pt>
                <c:pt idx="1402">
                  <c:v>2</c:v>
                </c:pt>
                <c:pt idx="1403">
                  <c:v>4</c:v>
                </c:pt>
                <c:pt idx="1404">
                  <c:v>7</c:v>
                </c:pt>
                <c:pt idx="1405">
                  <c:v>3</c:v>
                </c:pt>
                <c:pt idx="1406">
                  <c:v>5</c:v>
                </c:pt>
                <c:pt idx="1407">
                  <c:v>8</c:v>
                </c:pt>
                <c:pt idx="1408">
                  <c:v>3</c:v>
                </c:pt>
                <c:pt idx="1409">
                  <c:v>4</c:v>
                </c:pt>
                <c:pt idx="1410">
                  <c:v>9</c:v>
                </c:pt>
                <c:pt idx="1411">
                  <c:v>7</c:v>
                </c:pt>
                <c:pt idx="1412">
                  <c:v>1</c:v>
                </c:pt>
                <c:pt idx="1413">
                  <c:v>4</c:v>
                </c:pt>
                <c:pt idx="1414">
                  <c:v>4</c:v>
                </c:pt>
                <c:pt idx="1415">
                  <c:v>9</c:v>
                </c:pt>
                <c:pt idx="1416">
                  <c:v>6</c:v>
                </c:pt>
                <c:pt idx="1417">
                  <c:v>9</c:v>
                </c:pt>
                <c:pt idx="1418">
                  <c:v>6</c:v>
                </c:pt>
                <c:pt idx="1419">
                  <c:v>6</c:v>
                </c:pt>
                <c:pt idx="1420">
                  <c:v>5</c:v>
                </c:pt>
                <c:pt idx="1421">
                  <c:v>5</c:v>
                </c:pt>
                <c:pt idx="1422">
                  <c:v>2</c:v>
                </c:pt>
                <c:pt idx="1423">
                  <c:v>8</c:v>
                </c:pt>
                <c:pt idx="1424">
                  <c:v>8</c:v>
                </c:pt>
                <c:pt idx="1425">
                  <c:v>1</c:v>
                </c:pt>
                <c:pt idx="1426">
                  <c:v>8</c:v>
                </c:pt>
                <c:pt idx="1427">
                  <c:v>5</c:v>
                </c:pt>
                <c:pt idx="1428">
                  <c:v>2</c:v>
                </c:pt>
                <c:pt idx="1429">
                  <c:v>2</c:v>
                </c:pt>
                <c:pt idx="1430">
                  <c:v>6</c:v>
                </c:pt>
                <c:pt idx="1431">
                  <c:v>9</c:v>
                </c:pt>
                <c:pt idx="1432">
                  <c:v>1</c:v>
                </c:pt>
                <c:pt idx="1433">
                  <c:v>6</c:v>
                </c:pt>
                <c:pt idx="1434">
                  <c:v>9</c:v>
                </c:pt>
                <c:pt idx="1435">
                  <c:v>8</c:v>
                </c:pt>
                <c:pt idx="1436">
                  <c:v>6</c:v>
                </c:pt>
                <c:pt idx="1437">
                  <c:v>3</c:v>
                </c:pt>
                <c:pt idx="1438">
                  <c:v>8</c:v>
                </c:pt>
                <c:pt idx="1439">
                  <c:v>9</c:v>
                </c:pt>
                <c:pt idx="1440">
                  <c:v>1</c:v>
                </c:pt>
                <c:pt idx="1441">
                  <c:v>9</c:v>
                </c:pt>
                <c:pt idx="1442">
                  <c:v>6</c:v>
                </c:pt>
                <c:pt idx="1443">
                  <c:v>6</c:v>
                </c:pt>
                <c:pt idx="1444">
                  <c:v>4</c:v>
                </c:pt>
                <c:pt idx="1445">
                  <c:v>1</c:v>
                </c:pt>
                <c:pt idx="1446">
                  <c:v>8</c:v>
                </c:pt>
                <c:pt idx="1447">
                  <c:v>2</c:v>
                </c:pt>
                <c:pt idx="1448">
                  <c:v>1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9</c:v>
                </c:pt>
                <c:pt idx="1453">
                  <c:v>1</c:v>
                </c:pt>
                <c:pt idx="1454">
                  <c:v>4</c:v>
                </c:pt>
                <c:pt idx="1455">
                  <c:v>6</c:v>
                </c:pt>
                <c:pt idx="1456">
                  <c:v>7</c:v>
                </c:pt>
                <c:pt idx="1457">
                  <c:v>2</c:v>
                </c:pt>
                <c:pt idx="1458">
                  <c:v>6</c:v>
                </c:pt>
                <c:pt idx="1459">
                  <c:v>7</c:v>
                </c:pt>
                <c:pt idx="1460">
                  <c:v>2</c:v>
                </c:pt>
                <c:pt idx="1461">
                  <c:v>2</c:v>
                </c:pt>
                <c:pt idx="1462">
                  <c:v>7</c:v>
                </c:pt>
                <c:pt idx="1463">
                  <c:v>1</c:v>
                </c:pt>
                <c:pt idx="1464">
                  <c:v>8</c:v>
                </c:pt>
                <c:pt idx="1465">
                  <c:v>3</c:v>
                </c:pt>
                <c:pt idx="1466">
                  <c:v>6</c:v>
                </c:pt>
                <c:pt idx="1467">
                  <c:v>9</c:v>
                </c:pt>
                <c:pt idx="1468">
                  <c:v>6</c:v>
                </c:pt>
                <c:pt idx="1469">
                  <c:v>9</c:v>
                </c:pt>
                <c:pt idx="1470">
                  <c:v>7</c:v>
                </c:pt>
                <c:pt idx="1471">
                  <c:v>9</c:v>
                </c:pt>
                <c:pt idx="1472">
                  <c:v>2</c:v>
                </c:pt>
                <c:pt idx="1473">
                  <c:v>8</c:v>
                </c:pt>
                <c:pt idx="1474">
                  <c:v>8</c:v>
                </c:pt>
                <c:pt idx="1475">
                  <c:v>2</c:v>
                </c:pt>
                <c:pt idx="1476">
                  <c:v>4</c:v>
                </c:pt>
                <c:pt idx="1477">
                  <c:v>7</c:v>
                </c:pt>
                <c:pt idx="1478">
                  <c:v>4</c:v>
                </c:pt>
                <c:pt idx="1479">
                  <c:v>4</c:v>
                </c:pt>
                <c:pt idx="1480">
                  <c:v>6</c:v>
                </c:pt>
                <c:pt idx="1481">
                  <c:v>6</c:v>
                </c:pt>
                <c:pt idx="1482">
                  <c:v>3</c:v>
                </c:pt>
                <c:pt idx="1483">
                  <c:v>9</c:v>
                </c:pt>
                <c:pt idx="1484">
                  <c:v>2</c:v>
                </c:pt>
                <c:pt idx="1485">
                  <c:v>6</c:v>
                </c:pt>
                <c:pt idx="1486">
                  <c:v>7</c:v>
                </c:pt>
                <c:pt idx="1487">
                  <c:v>9</c:v>
                </c:pt>
                <c:pt idx="1488">
                  <c:v>3</c:v>
                </c:pt>
                <c:pt idx="1489">
                  <c:v>3</c:v>
                </c:pt>
                <c:pt idx="1490">
                  <c:v>7</c:v>
                </c:pt>
                <c:pt idx="1491">
                  <c:v>4</c:v>
                </c:pt>
                <c:pt idx="1492">
                  <c:v>8</c:v>
                </c:pt>
                <c:pt idx="1493">
                  <c:v>7</c:v>
                </c:pt>
                <c:pt idx="1494">
                  <c:v>5</c:v>
                </c:pt>
                <c:pt idx="1495">
                  <c:v>7</c:v>
                </c:pt>
                <c:pt idx="1496">
                  <c:v>3</c:v>
                </c:pt>
                <c:pt idx="1497">
                  <c:v>2</c:v>
                </c:pt>
                <c:pt idx="1498">
                  <c:v>6</c:v>
                </c:pt>
                <c:pt idx="1499">
                  <c:v>2</c:v>
                </c:pt>
                <c:pt idx="1500">
                  <c:v>3</c:v>
                </c:pt>
                <c:pt idx="1501">
                  <c:v>6</c:v>
                </c:pt>
                <c:pt idx="1502">
                  <c:v>5</c:v>
                </c:pt>
                <c:pt idx="1503">
                  <c:v>8</c:v>
                </c:pt>
                <c:pt idx="1504">
                  <c:v>9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6</c:v>
                </c:pt>
                <c:pt idx="1509">
                  <c:v>1</c:v>
                </c:pt>
                <c:pt idx="1510">
                  <c:v>7</c:v>
                </c:pt>
                <c:pt idx="1511">
                  <c:v>1</c:v>
                </c:pt>
                <c:pt idx="1512">
                  <c:v>5</c:v>
                </c:pt>
                <c:pt idx="1513">
                  <c:v>8</c:v>
                </c:pt>
                <c:pt idx="1514">
                  <c:v>4</c:v>
                </c:pt>
                <c:pt idx="1515">
                  <c:v>5</c:v>
                </c:pt>
                <c:pt idx="1516">
                  <c:v>4</c:v>
                </c:pt>
                <c:pt idx="1517">
                  <c:v>4</c:v>
                </c:pt>
                <c:pt idx="1518">
                  <c:v>8</c:v>
                </c:pt>
                <c:pt idx="1519">
                  <c:v>2</c:v>
                </c:pt>
                <c:pt idx="1520">
                  <c:v>1</c:v>
                </c:pt>
                <c:pt idx="1521">
                  <c:v>3</c:v>
                </c:pt>
                <c:pt idx="1522">
                  <c:v>9</c:v>
                </c:pt>
                <c:pt idx="1523">
                  <c:v>4</c:v>
                </c:pt>
                <c:pt idx="1524">
                  <c:v>5</c:v>
                </c:pt>
                <c:pt idx="1525">
                  <c:v>2</c:v>
                </c:pt>
                <c:pt idx="1526">
                  <c:v>4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6</c:v>
                </c:pt>
                <c:pt idx="1531">
                  <c:v>7</c:v>
                </c:pt>
                <c:pt idx="1532">
                  <c:v>3</c:v>
                </c:pt>
                <c:pt idx="1533">
                  <c:v>3</c:v>
                </c:pt>
                <c:pt idx="1534">
                  <c:v>6</c:v>
                </c:pt>
                <c:pt idx="1535">
                  <c:v>3</c:v>
                </c:pt>
                <c:pt idx="1536">
                  <c:v>2</c:v>
                </c:pt>
                <c:pt idx="1537">
                  <c:v>8</c:v>
                </c:pt>
                <c:pt idx="1538">
                  <c:v>5</c:v>
                </c:pt>
                <c:pt idx="1539">
                  <c:v>1</c:v>
                </c:pt>
                <c:pt idx="1540">
                  <c:v>3</c:v>
                </c:pt>
                <c:pt idx="1541">
                  <c:v>8</c:v>
                </c:pt>
                <c:pt idx="1542">
                  <c:v>4</c:v>
                </c:pt>
                <c:pt idx="1543">
                  <c:v>7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5</c:v>
                </c:pt>
                <c:pt idx="1548">
                  <c:v>6</c:v>
                </c:pt>
                <c:pt idx="1549">
                  <c:v>9</c:v>
                </c:pt>
                <c:pt idx="1550">
                  <c:v>6</c:v>
                </c:pt>
                <c:pt idx="1551">
                  <c:v>8</c:v>
                </c:pt>
                <c:pt idx="1552">
                  <c:v>7</c:v>
                </c:pt>
                <c:pt idx="1553">
                  <c:v>9</c:v>
                </c:pt>
                <c:pt idx="1554">
                  <c:v>4</c:v>
                </c:pt>
                <c:pt idx="1555">
                  <c:v>2</c:v>
                </c:pt>
                <c:pt idx="1556">
                  <c:v>7</c:v>
                </c:pt>
                <c:pt idx="1557">
                  <c:v>6</c:v>
                </c:pt>
                <c:pt idx="1558">
                  <c:v>1</c:v>
                </c:pt>
                <c:pt idx="1559">
                  <c:v>9</c:v>
                </c:pt>
                <c:pt idx="1560">
                  <c:v>9</c:v>
                </c:pt>
                <c:pt idx="1561">
                  <c:v>2</c:v>
                </c:pt>
                <c:pt idx="1562">
                  <c:v>3</c:v>
                </c:pt>
                <c:pt idx="1563">
                  <c:v>5</c:v>
                </c:pt>
                <c:pt idx="1564">
                  <c:v>5</c:v>
                </c:pt>
                <c:pt idx="1565">
                  <c:v>1</c:v>
                </c:pt>
                <c:pt idx="1566">
                  <c:v>8</c:v>
                </c:pt>
                <c:pt idx="1567">
                  <c:v>8</c:v>
                </c:pt>
                <c:pt idx="1568">
                  <c:v>4</c:v>
                </c:pt>
                <c:pt idx="1569">
                  <c:v>7</c:v>
                </c:pt>
                <c:pt idx="1570">
                  <c:v>3</c:v>
                </c:pt>
                <c:pt idx="1571">
                  <c:v>6</c:v>
                </c:pt>
                <c:pt idx="1572">
                  <c:v>9</c:v>
                </c:pt>
                <c:pt idx="1573">
                  <c:v>1</c:v>
                </c:pt>
                <c:pt idx="1574">
                  <c:v>5</c:v>
                </c:pt>
                <c:pt idx="1575">
                  <c:v>4</c:v>
                </c:pt>
                <c:pt idx="1576">
                  <c:v>8</c:v>
                </c:pt>
                <c:pt idx="1577">
                  <c:v>1</c:v>
                </c:pt>
                <c:pt idx="1578">
                  <c:v>9</c:v>
                </c:pt>
                <c:pt idx="1579">
                  <c:v>6</c:v>
                </c:pt>
                <c:pt idx="1580">
                  <c:v>4</c:v>
                </c:pt>
                <c:pt idx="1581">
                  <c:v>9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1</c:v>
                </c:pt>
                <c:pt idx="1586">
                  <c:v>1</c:v>
                </c:pt>
                <c:pt idx="1587">
                  <c:v>8</c:v>
                </c:pt>
                <c:pt idx="1588">
                  <c:v>8</c:v>
                </c:pt>
                <c:pt idx="1589">
                  <c:v>6</c:v>
                </c:pt>
                <c:pt idx="1590">
                  <c:v>4</c:v>
                </c:pt>
                <c:pt idx="1591">
                  <c:v>2</c:v>
                </c:pt>
                <c:pt idx="1592">
                  <c:v>2</c:v>
                </c:pt>
                <c:pt idx="1593">
                  <c:v>9</c:v>
                </c:pt>
                <c:pt idx="1594">
                  <c:v>5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3</c:v>
                </c:pt>
                <c:pt idx="1599">
                  <c:v>6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1</c:v>
                </c:pt>
                <c:pt idx="1604">
                  <c:v>1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2</c:v>
                </c:pt>
                <c:pt idx="1609">
                  <c:v>8</c:v>
                </c:pt>
                <c:pt idx="1610">
                  <c:v>2</c:v>
                </c:pt>
                <c:pt idx="1611">
                  <c:v>9</c:v>
                </c:pt>
                <c:pt idx="1612">
                  <c:v>2</c:v>
                </c:pt>
                <c:pt idx="1613">
                  <c:v>9</c:v>
                </c:pt>
                <c:pt idx="1614">
                  <c:v>7</c:v>
                </c:pt>
                <c:pt idx="1615">
                  <c:v>8</c:v>
                </c:pt>
                <c:pt idx="1616">
                  <c:v>2</c:v>
                </c:pt>
                <c:pt idx="1617">
                  <c:v>7</c:v>
                </c:pt>
                <c:pt idx="1618">
                  <c:v>6</c:v>
                </c:pt>
                <c:pt idx="1619">
                  <c:v>4</c:v>
                </c:pt>
                <c:pt idx="1620">
                  <c:v>7</c:v>
                </c:pt>
                <c:pt idx="1621">
                  <c:v>4</c:v>
                </c:pt>
                <c:pt idx="1622">
                  <c:v>2</c:v>
                </c:pt>
                <c:pt idx="1623">
                  <c:v>7</c:v>
                </c:pt>
                <c:pt idx="1624">
                  <c:v>8</c:v>
                </c:pt>
                <c:pt idx="1625">
                  <c:v>2</c:v>
                </c:pt>
                <c:pt idx="1626">
                  <c:v>5</c:v>
                </c:pt>
                <c:pt idx="1627">
                  <c:v>1</c:v>
                </c:pt>
                <c:pt idx="1628">
                  <c:v>7</c:v>
                </c:pt>
                <c:pt idx="1629">
                  <c:v>8</c:v>
                </c:pt>
                <c:pt idx="1630">
                  <c:v>6</c:v>
                </c:pt>
                <c:pt idx="1631">
                  <c:v>5</c:v>
                </c:pt>
                <c:pt idx="1632">
                  <c:v>6</c:v>
                </c:pt>
                <c:pt idx="1633">
                  <c:v>2</c:v>
                </c:pt>
                <c:pt idx="1634">
                  <c:v>1</c:v>
                </c:pt>
                <c:pt idx="1635">
                  <c:v>7</c:v>
                </c:pt>
                <c:pt idx="1636">
                  <c:v>7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8</c:v>
                </c:pt>
                <c:pt idx="1641">
                  <c:v>8</c:v>
                </c:pt>
                <c:pt idx="1642">
                  <c:v>1</c:v>
                </c:pt>
                <c:pt idx="1643">
                  <c:v>8</c:v>
                </c:pt>
                <c:pt idx="1644">
                  <c:v>9</c:v>
                </c:pt>
                <c:pt idx="1645">
                  <c:v>4</c:v>
                </c:pt>
                <c:pt idx="1646">
                  <c:v>1</c:v>
                </c:pt>
                <c:pt idx="1647">
                  <c:v>1</c:v>
                </c:pt>
                <c:pt idx="1648">
                  <c:v>3</c:v>
                </c:pt>
                <c:pt idx="1649">
                  <c:v>5</c:v>
                </c:pt>
                <c:pt idx="1650">
                  <c:v>5</c:v>
                </c:pt>
                <c:pt idx="1651">
                  <c:v>9</c:v>
                </c:pt>
                <c:pt idx="1652">
                  <c:v>2</c:v>
                </c:pt>
                <c:pt idx="1653">
                  <c:v>2</c:v>
                </c:pt>
                <c:pt idx="1654">
                  <c:v>6</c:v>
                </c:pt>
                <c:pt idx="1655">
                  <c:v>9</c:v>
                </c:pt>
                <c:pt idx="1656">
                  <c:v>1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5</c:v>
                </c:pt>
                <c:pt idx="1661">
                  <c:v>9</c:v>
                </c:pt>
                <c:pt idx="1662">
                  <c:v>4</c:v>
                </c:pt>
                <c:pt idx="1663">
                  <c:v>2</c:v>
                </c:pt>
                <c:pt idx="1664">
                  <c:v>6</c:v>
                </c:pt>
                <c:pt idx="1665">
                  <c:v>4</c:v>
                </c:pt>
                <c:pt idx="1666">
                  <c:v>6</c:v>
                </c:pt>
                <c:pt idx="1667">
                  <c:v>3</c:v>
                </c:pt>
                <c:pt idx="1668">
                  <c:v>6</c:v>
                </c:pt>
                <c:pt idx="1669">
                  <c:v>2</c:v>
                </c:pt>
                <c:pt idx="1670">
                  <c:v>2</c:v>
                </c:pt>
                <c:pt idx="1671">
                  <c:v>9</c:v>
                </c:pt>
                <c:pt idx="1672">
                  <c:v>7</c:v>
                </c:pt>
                <c:pt idx="1673">
                  <c:v>3</c:v>
                </c:pt>
                <c:pt idx="1674">
                  <c:v>1</c:v>
                </c:pt>
                <c:pt idx="1675">
                  <c:v>8</c:v>
                </c:pt>
                <c:pt idx="1676">
                  <c:v>6</c:v>
                </c:pt>
                <c:pt idx="1677">
                  <c:v>7</c:v>
                </c:pt>
                <c:pt idx="1678">
                  <c:v>9</c:v>
                </c:pt>
                <c:pt idx="1679">
                  <c:v>5</c:v>
                </c:pt>
                <c:pt idx="1680">
                  <c:v>1</c:v>
                </c:pt>
                <c:pt idx="1681">
                  <c:v>7</c:v>
                </c:pt>
                <c:pt idx="1682">
                  <c:v>5</c:v>
                </c:pt>
                <c:pt idx="1683">
                  <c:v>3</c:v>
                </c:pt>
                <c:pt idx="1684">
                  <c:v>9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6</c:v>
                </c:pt>
                <c:pt idx="1690">
                  <c:v>3</c:v>
                </c:pt>
                <c:pt idx="1691">
                  <c:v>8</c:v>
                </c:pt>
                <c:pt idx="1692">
                  <c:v>2</c:v>
                </c:pt>
                <c:pt idx="1693">
                  <c:v>9</c:v>
                </c:pt>
                <c:pt idx="1694">
                  <c:v>3</c:v>
                </c:pt>
                <c:pt idx="1695">
                  <c:v>5</c:v>
                </c:pt>
                <c:pt idx="1696">
                  <c:v>8</c:v>
                </c:pt>
                <c:pt idx="1697">
                  <c:v>2</c:v>
                </c:pt>
                <c:pt idx="1698">
                  <c:v>6</c:v>
                </c:pt>
                <c:pt idx="1699">
                  <c:v>5</c:v>
                </c:pt>
                <c:pt idx="1700">
                  <c:v>9</c:v>
                </c:pt>
                <c:pt idx="1701">
                  <c:v>5</c:v>
                </c:pt>
                <c:pt idx="1702">
                  <c:v>2</c:v>
                </c:pt>
                <c:pt idx="1703">
                  <c:v>5</c:v>
                </c:pt>
                <c:pt idx="1704">
                  <c:v>4</c:v>
                </c:pt>
                <c:pt idx="1705">
                  <c:v>7</c:v>
                </c:pt>
                <c:pt idx="1706">
                  <c:v>6</c:v>
                </c:pt>
                <c:pt idx="1707">
                  <c:v>2</c:v>
                </c:pt>
                <c:pt idx="1708">
                  <c:v>5</c:v>
                </c:pt>
                <c:pt idx="1709">
                  <c:v>7</c:v>
                </c:pt>
                <c:pt idx="1710">
                  <c:v>7</c:v>
                </c:pt>
                <c:pt idx="1711">
                  <c:v>5</c:v>
                </c:pt>
                <c:pt idx="1712">
                  <c:v>9</c:v>
                </c:pt>
                <c:pt idx="1713">
                  <c:v>4</c:v>
                </c:pt>
                <c:pt idx="1714">
                  <c:v>3</c:v>
                </c:pt>
                <c:pt idx="1715">
                  <c:v>4</c:v>
                </c:pt>
                <c:pt idx="1716">
                  <c:v>5</c:v>
                </c:pt>
                <c:pt idx="1717">
                  <c:v>6</c:v>
                </c:pt>
                <c:pt idx="1718">
                  <c:v>3</c:v>
                </c:pt>
                <c:pt idx="1719">
                  <c:v>2</c:v>
                </c:pt>
                <c:pt idx="1720">
                  <c:v>4</c:v>
                </c:pt>
                <c:pt idx="1721">
                  <c:v>5</c:v>
                </c:pt>
                <c:pt idx="1722">
                  <c:v>4</c:v>
                </c:pt>
                <c:pt idx="1723">
                  <c:v>3</c:v>
                </c:pt>
                <c:pt idx="1724">
                  <c:v>8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4</c:v>
                </c:pt>
                <c:pt idx="1730">
                  <c:v>9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8</c:v>
                </c:pt>
                <c:pt idx="1735">
                  <c:v>1</c:v>
                </c:pt>
                <c:pt idx="1736">
                  <c:v>8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7</c:v>
                </c:pt>
                <c:pt idx="1742">
                  <c:v>6</c:v>
                </c:pt>
                <c:pt idx="1743">
                  <c:v>1</c:v>
                </c:pt>
                <c:pt idx="1744">
                  <c:v>8</c:v>
                </c:pt>
                <c:pt idx="1745">
                  <c:v>7</c:v>
                </c:pt>
                <c:pt idx="1746">
                  <c:v>6</c:v>
                </c:pt>
                <c:pt idx="1747">
                  <c:v>6</c:v>
                </c:pt>
                <c:pt idx="1748">
                  <c:v>5</c:v>
                </c:pt>
                <c:pt idx="1749">
                  <c:v>6</c:v>
                </c:pt>
                <c:pt idx="1750">
                  <c:v>9</c:v>
                </c:pt>
                <c:pt idx="1751">
                  <c:v>9</c:v>
                </c:pt>
                <c:pt idx="1752">
                  <c:v>8</c:v>
                </c:pt>
                <c:pt idx="1753">
                  <c:v>9</c:v>
                </c:pt>
                <c:pt idx="1754">
                  <c:v>8</c:v>
                </c:pt>
                <c:pt idx="1755">
                  <c:v>8</c:v>
                </c:pt>
                <c:pt idx="1756">
                  <c:v>1</c:v>
                </c:pt>
                <c:pt idx="1757">
                  <c:v>5</c:v>
                </c:pt>
                <c:pt idx="1758">
                  <c:v>4</c:v>
                </c:pt>
                <c:pt idx="1759">
                  <c:v>2</c:v>
                </c:pt>
                <c:pt idx="1760">
                  <c:v>8</c:v>
                </c:pt>
                <c:pt idx="1761">
                  <c:v>3</c:v>
                </c:pt>
                <c:pt idx="1762">
                  <c:v>4</c:v>
                </c:pt>
                <c:pt idx="1763">
                  <c:v>7</c:v>
                </c:pt>
                <c:pt idx="1764">
                  <c:v>9</c:v>
                </c:pt>
                <c:pt idx="1765">
                  <c:v>2</c:v>
                </c:pt>
                <c:pt idx="1766">
                  <c:v>3</c:v>
                </c:pt>
                <c:pt idx="1767">
                  <c:v>4</c:v>
                </c:pt>
                <c:pt idx="1768">
                  <c:v>1</c:v>
                </c:pt>
                <c:pt idx="1769">
                  <c:v>7</c:v>
                </c:pt>
                <c:pt idx="1770">
                  <c:v>2</c:v>
                </c:pt>
                <c:pt idx="1771">
                  <c:v>5</c:v>
                </c:pt>
                <c:pt idx="1772">
                  <c:v>1</c:v>
                </c:pt>
                <c:pt idx="1773">
                  <c:v>3</c:v>
                </c:pt>
                <c:pt idx="1774">
                  <c:v>2</c:v>
                </c:pt>
                <c:pt idx="1775">
                  <c:v>1</c:v>
                </c:pt>
                <c:pt idx="1776">
                  <c:v>7</c:v>
                </c:pt>
                <c:pt idx="1777">
                  <c:v>5</c:v>
                </c:pt>
                <c:pt idx="1778">
                  <c:v>1</c:v>
                </c:pt>
                <c:pt idx="1779">
                  <c:v>6</c:v>
                </c:pt>
                <c:pt idx="1780">
                  <c:v>5</c:v>
                </c:pt>
                <c:pt idx="1781">
                  <c:v>3</c:v>
                </c:pt>
                <c:pt idx="1782">
                  <c:v>7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2</c:v>
                </c:pt>
                <c:pt idx="1787">
                  <c:v>3</c:v>
                </c:pt>
                <c:pt idx="1788">
                  <c:v>7</c:v>
                </c:pt>
                <c:pt idx="1789">
                  <c:v>5</c:v>
                </c:pt>
                <c:pt idx="1790">
                  <c:v>2</c:v>
                </c:pt>
                <c:pt idx="1791">
                  <c:v>3</c:v>
                </c:pt>
                <c:pt idx="1792">
                  <c:v>6</c:v>
                </c:pt>
                <c:pt idx="1793">
                  <c:v>7</c:v>
                </c:pt>
                <c:pt idx="1794">
                  <c:v>9</c:v>
                </c:pt>
                <c:pt idx="1795">
                  <c:v>1</c:v>
                </c:pt>
                <c:pt idx="1796">
                  <c:v>7</c:v>
                </c:pt>
                <c:pt idx="1797">
                  <c:v>8</c:v>
                </c:pt>
                <c:pt idx="1798">
                  <c:v>3</c:v>
                </c:pt>
                <c:pt idx="1799">
                  <c:v>4</c:v>
                </c:pt>
                <c:pt idx="1800">
                  <c:v>6</c:v>
                </c:pt>
                <c:pt idx="1801">
                  <c:v>7</c:v>
                </c:pt>
                <c:pt idx="1802">
                  <c:v>4</c:v>
                </c:pt>
                <c:pt idx="1803">
                  <c:v>8</c:v>
                </c:pt>
                <c:pt idx="1804">
                  <c:v>5</c:v>
                </c:pt>
                <c:pt idx="1805">
                  <c:v>1</c:v>
                </c:pt>
                <c:pt idx="1806">
                  <c:v>4</c:v>
                </c:pt>
                <c:pt idx="1807">
                  <c:v>3</c:v>
                </c:pt>
                <c:pt idx="1808">
                  <c:v>9</c:v>
                </c:pt>
                <c:pt idx="1809">
                  <c:v>8</c:v>
                </c:pt>
                <c:pt idx="1810">
                  <c:v>1</c:v>
                </c:pt>
                <c:pt idx="1811">
                  <c:v>6</c:v>
                </c:pt>
                <c:pt idx="1812">
                  <c:v>9</c:v>
                </c:pt>
                <c:pt idx="1813">
                  <c:v>7</c:v>
                </c:pt>
                <c:pt idx="1814">
                  <c:v>4</c:v>
                </c:pt>
                <c:pt idx="1815">
                  <c:v>1</c:v>
                </c:pt>
                <c:pt idx="1816">
                  <c:v>2</c:v>
                </c:pt>
                <c:pt idx="1817">
                  <c:v>5</c:v>
                </c:pt>
                <c:pt idx="1818">
                  <c:v>5</c:v>
                </c:pt>
                <c:pt idx="1819">
                  <c:v>8</c:v>
                </c:pt>
                <c:pt idx="1820">
                  <c:v>6</c:v>
                </c:pt>
                <c:pt idx="1821">
                  <c:v>8</c:v>
                </c:pt>
                <c:pt idx="1822">
                  <c:v>2</c:v>
                </c:pt>
                <c:pt idx="1823">
                  <c:v>3</c:v>
                </c:pt>
                <c:pt idx="1824">
                  <c:v>6</c:v>
                </c:pt>
                <c:pt idx="1825">
                  <c:v>3</c:v>
                </c:pt>
                <c:pt idx="1826">
                  <c:v>6</c:v>
                </c:pt>
                <c:pt idx="1827">
                  <c:v>6</c:v>
                </c:pt>
                <c:pt idx="1828">
                  <c:v>2</c:v>
                </c:pt>
                <c:pt idx="1829">
                  <c:v>7</c:v>
                </c:pt>
                <c:pt idx="1830">
                  <c:v>2</c:v>
                </c:pt>
                <c:pt idx="1831">
                  <c:v>6</c:v>
                </c:pt>
                <c:pt idx="1832">
                  <c:v>1</c:v>
                </c:pt>
                <c:pt idx="1833">
                  <c:v>3</c:v>
                </c:pt>
                <c:pt idx="1834">
                  <c:v>2</c:v>
                </c:pt>
                <c:pt idx="1835">
                  <c:v>7</c:v>
                </c:pt>
                <c:pt idx="1836">
                  <c:v>4</c:v>
                </c:pt>
                <c:pt idx="1837">
                  <c:v>8</c:v>
                </c:pt>
                <c:pt idx="1838">
                  <c:v>6</c:v>
                </c:pt>
                <c:pt idx="1839">
                  <c:v>4</c:v>
                </c:pt>
                <c:pt idx="1840">
                  <c:v>5</c:v>
                </c:pt>
                <c:pt idx="1841">
                  <c:v>9</c:v>
                </c:pt>
                <c:pt idx="1842">
                  <c:v>7</c:v>
                </c:pt>
                <c:pt idx="1843">
                  <c:v>9</c:v>
                </c:pt>
                <c:pt idx="1844">
                  <c:v>7</c:v>
                </c:pt>
                <c:pt idx="1845">
                  <c:v>1</c:v>
                </c:pt>
                <c:pt idx="1846">
                  <c:v>8</c:v>
                </c:pt>
                <c:pt idx="1847">
                  <c:v>4</c:v>
                </c:pt>
                <c:pt idx="1848">
                  <c:v>3</c:v>
                </c:pt>
                <c:pt idx="1849">
                  <c:v>7</c:v>
                </c:pt>
                <c:pt idx="1850">
                  <c:v>3</c:v>
                </c:pt>
                <c:pt idx="1851">
                  <c:v>8</c:v>
                </c:pt>
                <c:pt idx="1852">
                  <c:v>6</c:v>
                </c:pt>
                <c:pt idx="1853">
                  <c:v>5</c:v>
                </c:pt>
                <c:pt idx="1854">
                  <c:v>4</c:v>
                </c:pt>
                <c:pt idx="1855">
                  <c:v>8</c:v>
                </c:pt>
                <c:pt idx="1856">
                  <c:v>8</c:v>
                </c:pt>
                <c:pt idx="1857">
                  <c:v>1</c:v>
                </c:pt>
                <c:pt idx="1858">
                  <c:v>9</c:v>
                </c:pt>
                <c:pt idx="1859">
                  <c:v>5</c:v>
                </c:pt>
                <c:pt idx="1860">
                  <c:v>4</c:v>
                </c:pt>
                <c:pt idx="1861">
                  <c:v>6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7</c:v>
                </c:pt>
                <c:pt idx="1866">
                  <c:v>1</c:v>
                </c:pt>
                <c:pt idx="1867">
                  <c:v>5</c:v>
                </c:pt>
                <c:pt idx="1868">
                  <c:v>6</c:v>
                </c:pt>
                <c:pt idx="1869">
                  <c:v>4</c:v>
                </c:pt>
                <c:pt idx="1870">
                  <c:v>2</c:v>
                </c:pt>
                <c:pt idx="1871">
                  <c:v>4</c:v>
                </c:pt>
                <c:pt idx="1872">
                  <c:v>1</c:v>
                </c:pt>
                <c:pt idx="1873">
                  <c:v>7</c:v>
                </c:pt>
                <c:pt idx="1874">
                  <c:v>2</c:v>
                </c:pt>
                <c:pt idx="1875">
                  <c:v>2</c:v>
                </c:pt>
                <c:pt idx="1876">
                  <c:v>9</c:v>
                </c:pt>
                <c:pt idx="1877">
                  <c:v>5</c:v>
                </c:pt>
                <c:pt idx="1878">
                  <c:v>2</c:v>
                </c:pt>
                <c:pt idx="1879">
                  <c:v>9</c:v>
                </c:pt>
                <c:pt idx="1880">
                  <c:v>9</c:v>
                </c:pt>
                <c:pt idx="1881">
                  <c:v>1</c:v>
                </c:pt>
                <c:pt idx="1882">
                  <c:v>3</c:v>
                </c:pt>
                <c:pt idx="1883">
                  <c:v>4</c:v>
                </c:pt>
                <c:pt idx="1884">
                  <c:v>7</c:v>
                </c:pt>
                <c:pt idx="1885">
                  <c:v>4</c:v>
                </c:pt>
                <c:pt idx="1886">
                  <c:v>2</c:v>
                </c:pt>
                <c:pt idx="1887">
                  <c:v>7</c:v>
                </c:pt>
                <c:pt idx="1888">
                  <c:v>6</c:v>
                </c:pt>
                <c:pt idx="1889">
                  <c:v>3</c:v>
                </c:pt>
                <c:pt idx="1890">
                  <c:v>6</c:v>
                </c:pt>
                <c:pt idx="1891">
                  <c:v>6</c:v>
                </c:pt>
                <c:pt idx="1892">
                  <c:v>5</c:v>
                </c:pt>
                <c:pt idx="1893">
                  <c:v>4</c:v>
                </c:pt>
                <c:pt idx="1894">
                  <c:v>1</c:v>
                </c:pt>
                <c:pt idx="1895">
                  <c:v>6</c:v>
                </c:pt>
                <c:pt idx="1896">
                  <c:v>2</c:v>
                </c:pt>
                <c:pt idx="1897">
                  <c:v>3</c:v>
                </c:pt>
                <c:pt idx="1898">
                  <c:v>8</c:v>
                </c:pt>
                <c:pt idx="1899">
                  <c:v>6</c:v>
                </c:pt>
                <c:pt idx="1900">
                  <c:v>3</c:v>
                </c:pt>
                <c:pt idx="1901">
                  <c:v>7</c:v>
                </c:pt>
                <c:pt idx="1902">
                  <c:v>4</c:v>
                </c:pt>
                <c:pt idx="1903">
                  <c:v>9</c:v>
                </c:pt>
                <c:pt idx="1904">
                  <c:v>5</c:v>
                </c:pt>
                <c:pt idx="1905">
                  <c:v>3</c:v>
                </c:pt>
                <c:pt idx="1906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10">
                  <c:v>4</c:v>
                </c:pt>
                <c:pt idx="1911">
                  <c:v>2</c:v>
                </c:pt>
                <c:pt idx="1912">
                  <c:v>9</c:v>
                </c:pt>
                <c:pt idx="1913">
                  <c:v>2</c:v>
                </c:pt>
                <c:pt idx="1914">
                  <c:v>9</c:v>
                </c:pt>
                <c:pt idx="1915">
                  <c:v>6</c:v>
                </c:pt>
                <c:pt idx="1916">
                  <c:v>1</c:v>
                </c:pt>
                <c:pt idx="1917">
                  <c:v>4</c:v>
                </c:pt>
                <c:pt idx="1918">
                  <c:v>1</c:v>
                </c:pt>
                <c:pt idx="1919">
                  <c:v>6</c:v>
                </c:pt>
                <c:pt idx="1920">
                  <c:v>4</c:v>
                </c:pt>
                <c:pt idx="1921">
                  <c:v>3</c:v>
                </c:pt>
                <c:pt idx="1922">
                  <c:v>3</c:v>
                </c:pt>
                <c:pt idx="1923">
                  <c:v>9</c:v>
                </c:pt>
                <c:pt idx="1924">
                  <c:v>6</c:v>
                </c:pt>
                <c:pt idx="1925">
                  <c:v>9</c:v>
                </c:pt>
                <c:pt idx="1926">
                  <c:v>5</c:v>
                </c:pt>
                <c:pt idx="1927">
                  <c:v>2</c:v>
                </c:pt>
                <c:pt idx="1928">
                  <c:v>8</c:v>
                </c:pt>
                <c:pt idx="1929">
                  <c:v>5</c:v>
                </c:pt>
                <c:pt idx="1930">
                  <c:v>2</c:v>
                </c:pt>
                <c:pt idx="1931">
                  <c:v>4</c:v>
                </c:pt>
                <c:pt idx="1932">
                  <c:v>9</c:v>
                </c:pt>
                <c:pt idx="1933">
                  <c:v>4</c:v>
                </c:pt>
                <c:pt idx="1934">
                  <c:v>4</c:v>
                </c:pt>
                <c:pt idx="1935">
                  <c:v>2</c:v>
                </c:pt>
                <c:pt idx="1936">
                  <c:v>6</c:v>
                </c:pt>
                <c:pt idx="1937">
                  <c:v>2</c:v>
                </c:pt>
                <c:pt idx="1938">
                  <c:v>7</c:v>
                </c:pt>
                <c:pt idx="1939">
                  <c:v>3</c:v>
                </c:pt>
                <c:pt idx="1940">
                  <c:v>3</c:v>
                </c:pt>
                <c:pt idx="1941">
                  <c:v>5</c:v>
                </c:pt>
                <c:pt idx="1942">
                  <c:v>3</c:v>
                </c:pt>
                <c:pt idx="1943">
                  <c:v>2</c:v>
                </c:pt>
                <c:pt idx="1944">
                  <c:v>9</c:v>
                </c:pt>
                <c:pt idx="1945">
                  <c:v>2</c:v>
                </c:pt>
                <c:pt idx="1946">
                  <c:v>2</c:v>
                </c:pt>
                <c:pt idx="1947">
                  <c:v>8</c:v>
                </c:pt>
                <c:pt idx="1948">
                  <c:v>9</c:v>
                </c:pt>
                <c:pt idx="1949">
                  <c:v>7</c:v>
                </c:pt>
                <c:pt idx="1950">
                  <c:v>3</c:v>
                </c:pt>
                <c:pt idx="1951">
                  <c:v>9</c:v>
                </c:pt>
                <c:pt idx="1952">
                  <c:v>3</c:v>
                </c:pt>
                <c:pt idx="1953">
                  <c:v>5</c:v>
                </c:pt>
                <c:pt idx="1954">
                  <c:v>9</c:v>
                </c:pt>
                <c:pt idx="1955">
                  <c:v>3</c:v>
                </c:pt>
                <c:pt idx="1956">
                  <c:v>7</c:v>
                </c:pt>
                <c:pt idx="1957">
                  <c:v>1</c:v>
                </c:pt>
                <c:pt idx="1958">
                  <c:v>4</c:v>
                </c:pt>
                <c:pt idx="1959">
                  <c:v>4</c:v>
                </c:pt>
                <c:pt idx="1960">
                  <c:v>7</c:v>
                </c:pt>
                <c:pt idx="1961">
                  <c:v>8</c:v>
                </c:pt>
                <c:pt idx="1962">
                  <c:v>1</c:v>
                </c:pt>
                <c:pt idx="1963">
                  <c:v>5</c:v>
                </c:pt>
                <c:pt idx="1964">
                  <c:v>7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7</c:v>
                </c:pt>
                <c:pt idx="1970">
                  <c:v>2</c:v>
                </c:pt>
                <c:pt idx="1971">
                  <c:v>5</c:v>
                </c:pt>
                <c:pt idx="1972">
                  <c:v>4</c:v>
                </c:pt>
                <c:pt idx="1973">
                  <c:v>3</c:v>
                </c:pt>
                <c:pt idx="1974">
                  <c:v>7</c:v>
                </c:pt>
                <c:pt idx="1975">
                  <c:v>6</c:v>
                </c:pt>
                <c:pt idx="1976">
                  <c:v>7</c:v>
                </c:pt>
                <c:pt idx="1977">
                  <c:v>5</c:v>
                </c:pt>
                <c:pt idx="1978">
                  <c:v>6</c:v>
                </c:pt>
                <c:pt idx="1979">
                  <c:v>5</c:v>
                </c:pt>
                <c:pt idx="1980">
                  <c:v>7</c:v>
                </c:pt>
                <c:pt idx="1981">
                  <c:v>2</c:v>
                </c:pt>
                <c:pt idx="1982">
                  <c:v>5</c:v>
                </c:pt>
                <c:pt idx="1983">
                  <c:v>6</c:v>
                </c:pt>
                <c:pt idx="1984">
                  <c:v>6</c:v>
                </c:pt>
                <c:pt idx="1985">
                  <c:v>5</c:v>
                </c:pt>
                <c:pt idx="1986">
                  <c:v>7</c:v>
                </c:pt>
                <c:pt idx="1987">
                  <c:v>8</c:v>
                </c:pt>
                <c:pt idx="1988">
                  <c:v>7</c:v>
                </c:pt>
                <c:pt idx="1989">
                  <c:v>5</c:v>
                </c:pt>
                <c:pt idx="1990">
                  <c:v>1</c:v>
                </c:pt>
                <c:pt idx="1991">
                  <c:v>5</c:v>
                </c:pt>
                <c:pt idx="1992">
                  <c:v>2</c:v>
                </c:pt>
                <c:pt idx="1993">
                  <c:v>5</c:v>
                </c:pt>
                <c:pt idx="1994">
                  <c:v>5</c:v>
                </c:pt>
                <c:pt idx="1995">
                  <c:v>2</c:v>
                </c:pt>
                <c:pt idx="1996">
                  <c:v>5</c:v>
                </c:pt>
                <c:pt idx="1997">
                  <c:v>4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5</c:v>
                </c:pt>
                <c:pt idx="2002">
                  <c:v>4</c:v>
                </c:pt>
                <c:pt idx="2003">
                  <c:v>7</c:v>
                </c:pt>
                <c:pt idx="2004">
                  <c:v>5</c:v>
                </c:pt>
                <c:pt idx="2005">
                  <c:v>4</c:v>
                </c:pt>
                <c:pt idx="2006">
                  <c:v>2</c:v>
                </c:pt>
                <c:pt idx="2007">
                  <c:v>4</c:v>
                </c:pt>
                <c:pt idx="2008">
                  <c:v>2</c:v>
                </c:pt>
                <c:pt idx="2009">
                  <c:v>8</c:v>
                </c:pt>
                <c:pt idx="2010">
                  <c:v>3</c:v>
                </c:pt>
                <c:pt idx="2011">
                  <c:v>9</c:v>
                </c:pt>
                <c:pt idx="2012">
                  <c:v>4</c:v>
                </c:pt>
                <c:pt idx="2013">
                  <c:v>6</c:v>
                </c:pt>
                <c:pt idx="2014">
                  <c:v>5</c:v>
                </c:pt>
                <c:pt idx="2015">
                  <c:v>1</c:v>
                </c:pt>
                <c:pt idx="2016">
                  <c:v>9</c:v>
                </c:pt>
                <c:pt idx="2017">
                  <c:v>1</c:v>
                </c:pt>
                <c:pt idx="2018">
                  <c:v>8</c:v>
                </c:pt>
                <c:pt idx="2019">
                  <c:v>9</c:v>
                </c:pt>
                <c:pt idx="2020">
                  <c:v>9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2</c:v>
                </c:pt>
                <c:pt idx="2025">
                  <c:v>8</c:v>
                </c:pt>
                <c:pt idx="2026">
                  <c:v>5</c:v>
                </c:pt>
                <c:pt idx="2027">
                  <c:v>7</c:v>
                </c:pt>
                <c:pt idx="2028">
                  <c:v>2</c:v>
                </c:pt>
                <c:pt idx="2029">
                  <c:v>8</c:v>
                </c:pt>
                <c:pt idx="2030">
                  <c:v>6</c:v>
                </c:pt>
                <c:pt idx="2031">
                  <c:v>8</c:v>
                </c:pt>
                <c:pt idx="2032">
                  <c:v>1</c:v>
                </c:pt>
                <c:pt idx="2033">
                  <c:v>1</c:v>
                </c:pt>
                <c:pt idx="2034">
                  <c:v>7</c:v>
                </c:pt>
                <c:pt idx="2035">
                  <c:v>8</c:v>
                </c:pt>
                <c:pt idx="2036">
                  <c:v>3</c:v>
                </c:pt>
                <c:pt idx="2037">
                  <c:v>5</c:v>
                </c:pt>
                <c:pt idx="2038">
                  <c:v>1</c:v>
                </c:pt>
                <c:pt idx="2039">
                  <c:v>7</c:v>
                </c:pt>
                <c:pt idx="2040">
                  <c:v>5</c:v>
                </c:pt>
                <c:pt idx="2041">
                  <c:v>8</c:v>
                </c:pt>
                <c:pt idx="2042">
                  <c:v>8</c:v>
                </c:pt>
                <c:pt idx="2043">
                  <c:v>9</c:v>
                </c:pt>
                <c:pt idx="2044">
                  <c:v>7</c:v>
                </c:pt>
                <c:pt idx="2045">
                  <c:v>1</c:v>
                </c:pt>
                <c:pt idx="2046">
                  <c:v>3</c:v>
                </c:pt>
                <c:pt idx="2047">
                  <c:v>8</c:v>
                </c:pt>
                <c:pt idx="2048">
                  <c:v>3</c:v>
                </c:pt>
                <c:pt idx="2049">
                  <c:v>8</c:v>
                </c:pt>
                <c:pt idx="2050">
                  <c:v>1</c:v>
                </c:pt>
                <c:pt idx="2051">
                  <c:v>5</c:v>
                </c:pt>
                <c:pt idx="2052">
                  <c:v>4</c:v>
                </c:pt>
                <c:pt idx="2053">
                  <c:v>5</c:v>
                </c:pt>
                <c:pt idx="2054">
                  <c:v>8</c:v>
                </c:pt>
                <c:pt idx="2055">
                  <c:v>4</c:v>
                </c:pt>
                <c:pt idx="2056">
                  <c:v>4</c:v>
                </c:pt>
                <c:pt idx="2057">
                  <c:v>3</c:v>
                </c:pt>
                <c:pt idx="2058">
                  <c:v>7</c:v>
                </c:pt>
                <c:pt idx="2059">
                  <c:v>3</c:v>
                </c:pt>
                <c:pt idx="2060">
                  <c:v>3</c:v>
                </c:pt>
                <c:pt idx="2061">
                  <c:v>5</c:v>
                </c:pt>
                <c:pt idx="2062">
                  <c:v>5</c:v>
                </c:pt>
                <c:pt idx="2063">
                  <c:v>6</c:v>
                </c:pt>
                <c:pt idx="2064">
                  <c:v>8</c:v>
                </c:pt>
                <c:pt idx="2065">
                  <c:v>6</c:v>
                </c:pt>
                <c:pt idx="2066">
                  <c:v>1</c:v>
                </c:pt>
                <c:pt idx="2067">
                  <c:v>8</c:v>
                </c:pt>
                <c:pt idx="2068">
                  <c:v>8</c:v>
                </c:pt>
                <c:pt idx="2069">
                  <c:v>9</c:v>
                </c:pt>
                <c:pt idx="2070">
                  <c:v>9</c:v>
                </c:pt>
                <c:pt idx="2071">
                  <c:v>2</c:v>
                </c:pt>
                <c:pt idx="2072">
                  <c:v>2</c:v>
                </c:pt>
                <c:pt idx="2073">
                  <c:v>3</c:v>
                </c:pt>
                <c:pt idx="2074">
                  <c:v>1</c:v>
                </c:pt>
                <c:pt idx="2075">
                  <c:v>4</c:v>
                </c:pt>
                <c:pt idx="2076">
                  <c:v>4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7</c:v>
                </c:pt>
                <c:pt idx="2081">
                  <c:v>2</c:v>
                </c:pt>
                <c:pt idx="2082">
                  <c:v>5</c:v>
                </c:pt>
                <c:pt idx="2083">
                  <c:v>4</c:v>
                </c:pt>
                <c:pt idx="2084">
                  <c:v>8</c:v>
                </c:pt>
                <c:pt idx="2085">
                  <c:v>2</c:v>
                </c:pt>
                <c:pt idx="2086">
                  <c:v>6</c:v>
                </c:pt>
                <c:pt idx="2087">
                  <c:v>5</c:v>
                </c:pt>
                <c:pt idx="2088">
                  <c:v>2</c:v>
                </c:pt>
                <c:pt idx="2089">
                  <c:v>1</c:v>
                </c:pt>
                <c:pt idx="2090">
                  <c:v>8</c:v>
                </c:pt>
                <c:pt idx="2091">
                  <c:v>2</c:v>
                </c:pt>
                <c:pt idx="2092">
                  <c:v>7</c:v>
                </c:pt>
                <c:pt idx="2093">
                  <c:v>9</c:v>
                </c:pt>
                <c:pt idx="2094">
                  <c:v>9</c:v>
                </c:pt>
                <c:pt idx="2095">
                  <c:v>8</c:v>
                </c:pt>
                <c:pt idx="2096">
                  <c:v>9</c:v>
                </c:pt>
                <c:pt idx="2097">
                  <c:v>2</c:v>
                </c:pt>
                <c:pt idx="2098">
                  <c:v>6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3</c:v>
                </c:pt>
                <c:pt idx="2103">
                  <c:v>1</c:v>
                </c:pt>
                <c:pt idx="2104">
                  <c:v>8</c:v>
                </c:pt>
                <c:pt idx="2105">
                  <c:v>5</c:v>
                </c:pt>
                <c:pt idx="2106">
                  <c:v>3</c:v>
                </c:pt>
                <c:pt idx="2107">
                  <c:v>7</c:v>
                </c:pt>
                <c:pt idx="2108">
                  <c:v>7</c:v>
                </c:pt>
                <c:pt idx="2109">
                  <c:v>1</c:v>
                </c:pt>
                <c:pt idx="2110">
                  <c:v>9</c:v>
                </c:pt>
                <c:pt idx="2111">
                  <c:v>2</c:v>
                </c:pt>
                <c:pt idx="2112">
                  <c:v>5</c:v>
                </c:pt>
                <c:pt idx="2113">
                  <c:v>5</c:v>
                </c:pt>
                <c:pt idx="2114">
                  <c:v>8</c:v>
                </c:pt>
                <c:pt idx="2115">
                  <c:v>8</c:v>
                </c:pt>
                <c:pt idx="2116">
                  <c:v>7</c:v>
                </c:pt>
                <c:pt idx="2117">
                  <c:v>7</c:v>
                </c:pt>
                <c:pt idx="2118">
                  <c:v>6</c:v>
                </c:pt>
                <c:pt idx="2119">
                  <c:v>6</c:v>
                </c:pt>
                <c:pt idx="2120">
                  <c:v>9</c:v>
                </c:pt>
                <c:pt idx="2121">
                  <c:v>6</c:v>
                </c:pt>
                <c:pt idx="2122">
                  <c:v>2</c:v>
                </c:pt>
                <c:pt idx="2123">
                  <c:v>2</c:v>
                </c:pt>
                <c:pt idx="2124">
                  <c:v>5</c:v>
                </c:pt>
                <c:pt idx="2125">
                  <c:v>4</c:v>
                </c:pt>
                <c:pt idx="2126">
                  <c:v>2</c:v>
                </c:pt>
                <c:pt idx="2127">
                  <c:v>3</c:v>
                </c:pt>
                <c:pt idx="2128">
                  <c:v>7</c:v>
                </c:pt>
                <c:pt idx="2129">
                  <c:v>8</c:v>
                </c:pt>
                <c:pt idx="2130">
                  <c:v>6</c:v>
                </c:pt>
                <c:pt idx="2131">
                  <c:v>5</c:v>
                </c:pt>
                <c:pt idx="2132">
                  <c:v>1</c:v>
                </c:pt>
                <c:pt idx="2133">
                  <c:v>8</c:v>
                </c:pt>
                <c:pt idx="2134">
                  <c:v>3</c:v>
                </c:pt>
                <c:pt idx="2135">
                  <c:v>6</c:v>
                </c:pt>
                <c:pt idx="2136">
                  <c:v>3</c:v>
                </c:pt>
                <c:pt idx="2137">
                  <c:v>7</c:v>
                </c:pt>
                <c:pt idx="2138">
                  <c:v>7</c:v>
                </c:pt>
                <c:pt idx="2139">
                  <c:v>9</c:v>
                </c:pt>
                <c:pt idx="2140">
                  <c:v>5</c:v>
                </c:pt>
                <c:pt idx="2141">
                  <c:v>8</c:v>
                </c:pt>
                <c:pt idx="2142">
                  <c:v>8</c:v>
                </c:pt>
                <c:pt idx="2143">
                  <c:v>1</c:v>
                </c:pt>
                <c:pt idx="2144">
                  <c:v>5</c:v>
                </c:pt>
                <c:pt idx="2145">
                  <c:v>3</c:v>
                </c:pt>
                <c:pt idx="2146">
                  <c:v>1</c:v>
                </c:pt>
                <c:pt idx="2147">
                  <c:v>4</c:v>
                </c:pt>
                <c:pt idx="2148">
                  <c:v>8</c:v>
                </c:pt>
                <c:pt idx="2149">
                  <c:v>3</c:v>
                </c:pt>
                <c:pt idx="2150">
                  <c:v>2</c:v>
                </c:pt>
                <c:pt idx="2151">
                  <c:v>9</c:v>
                </c:pt>
                <c:pt idx="2152">
                  <c:v>5</c:v>
                </c:pt>
                <c:pt idx="2153">
                  <c:v>7</c:v>
                </c:pt>
                <c:pt idx="2154">
                  <c:v>2</c:v>
                </c:pt>
                <c:pt idx="2155">
                  <c:v>9</c:v>
                </c:pt>
                <c:pt idx="2156">
                  <c:v>9</c:v>
                </c:pt>
                <c:pt idx="2157">
                  <c:v>4</c:v>
                </c:pt>
                <c:pt idx="2158">
                  <c:v>4</c:v>
                </c:pt>
                <c:pt idx="2159">
                  <c:v>6</c:v>
                </c:pt>
                <c:pt idx="2160">
                  <c:v>6</c:v>
                </c:pt>
                <c:pt idx="2161">
                  <c:v>1</c:v>
                </c:pt>
                <c:pt idx="2162">
                  <c:v>9</c:v>
                </c:pt>
                <c:pt idx="2163">
                  <c:v>2</c:v>
                </c:pt>
                <c:pt idx="2164">
                  <c:v>5</c:v>
                </c:pt>
                <c:pt idx="2165">
                  <c:v>9</c:v>
                </c:pt>
                <c:pt idx="2166">
                  <c:v>4</c:v>
                </c:pt>
                <c:pt idx="2167">
                  <c:v>3</c:v>
                </c:pt>
                <c:pt idx="2168">
                  <c:v>7</c:v>
                </c:pt>
                <c:pt idx="2169">
                  <c:v>6</c:v>
                </c:pt>
                <c:pt idx="2170">
                  <c:v>8</c:v>
                </c:pt>
                <c:pt idx="2171">
                  <c:v>3</c:v>
                </c:pt>
                <c:pt idx="2172">
                  <c:v>5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8</c:v>
                </c:pt>
                <c:pt idx="2177">
                  <c:v>6</c:v>
                </c:pt>
                <c:pt idx="2178">
                  <c:v>3</c:v>
                </c:pt>
                <c:pt idx="2179">
                  <c:v>5</c:v>
                </c:pt>
                <c:pt idx="2180">
                  <c:v>6</c:v>
                </c:pt>
                <c:pt idx="2181">
                  <c:v>5</c:v>
                </c:pt>
                <c:pt idx="2182">
                  <c:v>6</c:v>
                </c:pt>
                <c:pt idx="2183">
                  <c:v>8</c:v>
                </c:pt>
                <c:pt idx="2184">
                  <c:v>7</c:v>
                </c:pt>
                <c:pt idx="2185">
                  <c:v>5</c:v>
                </c:pt>
                <c:pt idx="2186">
                  <c:v>6</c:v>
                </c:pt>
                <c:pt idx="2187">
                  <c:v>4</c:v>
                </c:pt>
                <c:pt idx="2188">
                  <c:v>9</c:v>
                </c:pt>
                <c:pt idx="2189">
                  <c:v>4</c:v>
                </c:pt>
                <c:pt idx="2190">
                  <c:v>1</c:v>
                </c:pt>
                <c:pt idx="2191">
                  <c:v>7</c:v>
                </c:pt>
                <c:pt idx="2192">
                  <c:v>7</c:v>
                </c:pt>
                <c:pt idx="2193">
                  <c:v>4</c:v>
                </c:pt>
                <c:pt idx="2194">
                  <c:v>3</c:v>
                </c:pt>
                <c:pt idx="2195">
                  <c:v>8</c:v>
                </c:pt>
                <c:pt idx="2196">
                  <c:v>5</c:v>
                </c:pt>
                <c:pt idx="2197">
                  <c:v>7</c:v>
                </c:pt>
                <c:pt idx="2198">
                  <c:v>4</c:v>
                </c:pt>
                <c:pt idx="2199">
                  <c:v>4</c:v>
                </c:pt>
                <c:pt idx="2200">
                  <c:v>8</c:v>
                </c:pt>
                <c:pt idx="2201">
                  <c:v>8</c:v>
                </c:pt>
                <c:pt idx="2202">
                  <c:v>2</c:v>
                </c:pt>
                <c:pt idx="2203">
                  <c:v>2</c:v>
                </c:pt>
                <c:pt idx="2204">
                  <c:v>3</c:v>
                </c:pt>
                <c:pt idx="2205">
                  <c:v>3</c:v>
                </c:pt>
                <c:pt idx="2206">
                  <c:v>1</c:v>
                </c:pt>
                <c:pt idx="2207">
                  <c:v>3</c:v>
                </c:pt>
                <c:pt idx="2208">
                  <c:v>6</c:v>
                </c:pt>
                <c:pt idx="2209">
                  <c:v>8</c:v>
                </c:pt>
                <c:pt idx="2210">
                  <c:v>6</c:v>
                </c:pt>
                <c:pt idx="2211">
                  <c:v>5</c:v>
                </c:pt>
                <c:pt idx="2212">
                  <c:v>4</c:v>
                </c:pt>
                <c:pt idx="2213">
                  <c:v>3</c:v>
                </c:pt>
                <c:pt idx="2214">
                  <c:v>4</c:v>
                </c:pt>
                <c:pt idx="2215">
                  <c:v>7</c:v>
                </c:pt>
                <c:pt idx="2216">
                  <c:v>1</c:v>
                </c:pt>
                <c:pt idx="2217">
                  <c:v>7</c:v>
                </c:pt>
                <c:pt idx="2218">
                  <c:v>1</c:v>
                </c:pt>
                <c:pt idx="2219">
                  <c:v>2</c:v>
                </c:pt>
                <c:pt idx="2220">
                  <c:v>4</c:v>
                </c:pt>
                <c:pt idx="2221">
                  <c:v>1</c:v>
                </c:pt>
                <c:pt idx="2222">
                  <c:v>9</c:v>
                </c:pt>
                <c:pt idx="2223">
                  <c:v>6</c:v>
                </c:pt>
                <c:pt idx="2224">
                  <c:v>1</c:v>
                </c:pt>
                <c:pt idx="2225">
                  <c:v>1</c:v>
                </c:pt>
                <c:pt idx="2226">
                  <c:v>6</c:v>
                </c:pt>
                <c:pt idx="2227">
                  <c:v>4</c:v>
                </c:pt>
                <c:pt idx="2228">
                  <c:v>4</c:v>
                </c:pt>
                <c:pt idx="2229">
                  <c:v>6</c:v>
                </c:pt>
                <c:pt idx="2230">
                  <c:v>7</c:v>
                </c:pt>
                <c:pt idx="2231">
                  <c:v>9</c:v>
                </c:pt>
                <c:pt idx="2232">
                  <c:v>5</c:v>
                </c:pt>
                <c:pt idx="2233">
                  <c:v>9</c:v>
                </c:pt>
                <c:pt idx="2234">
                  <c:v>4</c:v>
                </c:pt>
                <c:pt idx="2235">
                  <c:v>2</c:v>
                </c:pt>
                <c:pt idx="2236">
                  <c:v>3</c:v>
                </c:pt>
                <c:pt idx="2237">
                  <c:v>1</c:v>
                </c:pt>
                <c:pt idx="2238">
                  <c:v>6</c:v>
                </c:pt>
                <c:pt idx="2239">
                  <c:v>6</c:v>
                </c:pt>
                <c:pt idx="2240">
                  <c:v>1</c:v>
                </c:pt>
                <c:pt idx="2241">
                  <c:v>3</c:v>
                </c:pt>
                <c:pt idx="2242">
                  <c:v>5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5</c:v>
                </c:pt>
                <c:pt idx="2247">
                  <c:v>5</c:v>
                </c:pt>
                <c:pt idx="2248">
                  <c:v>4</c:v>
                </c:pt>
                <c:pt idx="2249">
                  <c:v>1</c:v>
                </c:pt>
                <c:pt idx="2250">
                  <c:v>5</c:v>
                </c:pt>
                <c:pt idx="2251">
                  <c:v>5</c:v>
                </c:pt>
                <c:pt idx="2252">
                  <c:v>4</c:v>
                </c:pt>
                <c:pt idx="2253">
                  <c:v>6</c:v>
                </c:pt>
                <c:pt idx="2254">
                  <c:v>4</c:v>
                </c:pt>
                <c:pt idx="2255">
                  <c:v>7</c:v>
                </c:pt>
                <c:pt idx="2256">
                  <c:v>7</c:v>
                </c:pt>
                <c:pt idx="2257">
                  <c:v>2</c:v>
                </c:pt>
                <c:pt idx="2258">
                  <c:v>3</c:v>
                </c:pt>
                <c:pt idx="2259">
                  <c:v>1</c:v>
                </c:pt>
                <c:pt idx="2260">
                  <c:v>8</c:v>
                </c:pt>
                <c:pt idx="2261">
                  <c:v>9</c:v>
                </c:pt>
                <c:pt idx="2262">
                  <c:v>4</c:v>
                </c:pt>
                <c:pt idx="2263">
                  <c:v>6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4</c:v>
                </c:pt>
                <c:pt idx="2268">
                  <c:v>8</c:v>
                </c:pt>
                <c:pt idx="2269">
                  <c:v>9</c:v>
                </c:pt>
                <c:pt idx="2270">
                  <c:v>4</c:v>
                </c:pt>
                <c:pt idx="2271">
                  <c:v>5</c:v>
                </c:pt>
                <c:pt idx="2272">
                  <c:v>8</c:v>
                </c:pt>
                <c:pt idx="2273">
                  <c:v>6</c:v>
                </c:pt>
                <c:pt idx="2274">
                  <c:v>7</c:v>
                </c:pt>
                <c:pt idx="2275">
                  <c:v>3</c:v>
                </c:pt>
                <c:pt idx="2276">
                  <c:v>7</c:v>
                </c:pt>
                <c:pt idx="2277">
                  <c:v>8</c:v>
                </c:pt>
                <c:pt idx="2278">
                  <c:v>6</c:v>
                </c:pt>
                <c:pt idx="2279">
                  <c:v>9</c:v>
                </c:pt>
                <c:pt idx="2280">
                  <c:v>6</c:v>
                </c:pt>
                <c:pt idx="2281">
                  <c:v>9</c:v>
                </c:pt>
                <c:pt idx="2282">
                  <c:v>4</c:v>
                </c:pt>
                <c:pt idx="2283">
                  <c:v>8</c:v>
                </c:pt>
                <c:pt idx="2284">
                  <c:v>4</c:v>
                </c:pt>
                <c:pt idx="2285">
                  <c:v>2</c:v>
                </c:pt>
                <c:pt idx="2286">
                  <c:v>9</c:v>
                </c:pt>
                <c:pt idx="2287">
                  <c:v>5</c:v>
                </c:pt>
                <c:pt idx="2288">
                  <c:v>4</c:v>
                </c:pt>
                <c:pt idx="2289">
                  <c:v>2</c:v>
                </c:pt>
                <c:pt idx="2290">
                  <c:v>1</c:v>
                </c:pt>
                <c:pt idx="2291">
                  <c:v>7</c:v>
                </c:pt>
                <c:pt idx="2292">
                  <c:v>6</c:v>
                </c:pt>
                <c:pt idx="2293">
                  <c:v>2</c:v>
                </c:pt>
                <c:pt idx="2294">
                  <c:v>8</c:v>
                </c:pt>
                <c:pt idx="2295">
                  <c:v>4</c:v>
                </c:pt>
                <c:pt idx="2296">
                  <c:v>8</c:v>
                </c:pt>
                <c:pt idx="2297">
                  <c:v>7</c:v>
                </c:pt>
                <c:pt idx="2298">
                  <c:v>5</c:v>
                </c:pt>
                <c:pt idx="2299">
                  <c:v>8</c:v>
                </c:pt>
                <c:pt idx="2300">
                  <c:v>9</c:v>
                </c:pt>
                <c:pt idx="2301">
                  <c:v>5</c:v>
                </c:pt>
                <c:pt idx="2302">
                  <c:v>5</c:v>
                </c:pt>
                <c:pt idx="2303">
                  <c:v>2</c:v>
                </c:pt>
                <c:pt idx="2304">
                  <c:v>5</c:v>
                </c:pt>
                <c:pt idx="2305">
                  <c:v>3</c:v>
                </c:pt>
                <c:pt idx="2306">
                  <c:v>7</c:v>
                </c:pt>
                <c:pt idx="2307">
                  <c:v>5</c:v>
                </c:pt>
                <c:pt idx="2308">
                  <c:v>8</c:v>
                </c:pt>
                <c:pt idx="2309">
                  <c:v>1</c:v>
                </c:pt>
                <c:pt idx="2310">
                  <c:v>3</c:v>
                </c:pt>
                <c:pt idx="2311">
                  <c:v>3</c:v>
                </c:pt>
                <c:pt idx="2312">
                  <c:v>9</c:v>
                </c:pt>
                <c:pt idx="2313">
                  <c:v>5</c:v>
                </c:pt>
                <c:pt idx="2314">
                  <c:v>9</c:v>
                </c:pt>
                <c:pt idx="2315">
                  <c:v>9</c:v>
                </c:pt>
                <c:pt idx="2316">
                  <c:v>1</c:v>
                </c:pt>
                <c:pt idx="2317">
                  <c:v>2</c:v>
                </c:pt>
                <c:pt idx="2318">
                  <c:v>5</c:v>
                </c:pt>
                <c:pt idx="2319">
                  <c:v>4</c:v>
                </c:pt>
                <c:pt idx="2320">
                  <c:v>9</c:v>
                </c:pt>
                <c:pt idx="2321">
                  <c:v>7</c:v>
                </c:pt>
                <c:pt idx="2322">
                  <c:v>6</c:v>
                </c:pt>
                <c:pt idx="2323">
                  <c:v>7</c:v>
                </c:pt>
                <c:pt idx="2324">
                  <c:v>1</c:v>
                </c:pt>
                <c:pt idx="2325">
                  <c:v>1</c:v>
                </c:pt>
                <c:pt idx="2326">
                  <c:v>8</c:v>
                </c:pt>
                <c:pt idx="2327">
                  <c:v>2</c:v>
                </c:pt>
                <c:pt idx="2328">
                  <c:v>9</c:v>
                </c:pt>
                <c:pt idx="2329">
                  <c:v>7</c:v>
                </c:pt>
                <c:pt idx="2330">
                  <c:v>6</c:v>
                </c:pt>
                <c:pt idx="2331">
                  <c:v>1</c:v>
                </c:pt>
                <c:pt idx="2332">
                  <c:v>1</c:v>
                </c:pt>
                <c:pt idx="2333">
                  <c:v>2</c:v>
                </c:pt>
                <c:pt idx="2334">
                  <c:v>6</c:v>
                </c:pt>
                <c:pt idx="2335">
                  <c:v>6</c:v>
                </c:pt>
                <c:pt idx="2336">
                  <c:v>2</c:v>
                </c:pt>
                <c:pt idx="2337">
                  <c:v>1</c:v>
                </c:pt>
                <c:pt idx="2338">
                  <c:v>5</c:v>
                </c:pt>
                <c:pt idx="2339">
                  <c:v>5</c:v>
                </c:pt>
                <c:pt idx="2340">
                  <c:v>2</c:v>
                </c:pt>
                <c:pt idx="2341">
                  <c:v>6</c:v>
                </c:pt>
                <c:pt idx="2342">
                  <c:v>9</c:v>
                </c:pt>
                <c:pt idx="2343">
                  <c:v>2</c:v>
                </c:pt>
                <c:pt idx="2344">
                  <c:v>2</c:v>
                </c:pt>
                <c:pt idx="2345">
                  <c:v>3</c:v>
                </c:pt>
                <c:pt idx="2346">
                  <c:v>7</c:v>
                </c:pt>
                <c:pt idx="2347">
                  <c:v>6</c:v>
                </c:pt>
                <c:pt idx="2348">
                  <c:v>8</c:v>
                </c:pt>
                <c:pt idx="2349">
                  <c:v>8</c:v>
                </c:pt>
                <c:pt idx="2350">
                  <c:v>6</c:v>
                </c:pt>
                <c:pt idx="2351">
                  <c:v>3</c:v>
                </c:pt>
                <c:pt idx="2352">
                  <c:v>3</c:v>
                </c:pt>
                <c:pt idx="2353">
                  <c:v>1</c:v>
                </c:pt>
                <c:pt idx="2354">
                  <c:v>7</c:v>
                </c:pt>
                <c:pt idx="2355">
                  <c:v>5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6</c:v>
                </c:pt>
                <c:pt idx="2360">
                  <c:v>8</c:v>
                </c:pt>
                <c:pt idx="2361">
                  <c:v>8</c:v>
                </c:pt>
                <c:pt idx="2362">
                  <c:v>5</c:v>
                </c:pt>
                <c:pt idx="2363">
                  <c:v>6</c:v>
                </c:pt>
                <c:pt idx="2364">
                  <c:v>4</c:v>
                </c:pt>
                <c:pt idx="2365">
                  <c:v>9</c:v>
                </c:pt>
                <c:pt idx="2366">
                  <c:v>8</c:v>
                </c:pt>
                <c:pt idx="2367">
                  <c:v>1</c:v>
                </c:pt>
                <c:pt idx="2368">
                  <c:v>2</c:v>
                </c:pt>
                <c:pt idx="2369">
                  <c:v>9</c:v>
                </c:pt>
                <c:pt idx="2370">
                  <c:v>8</c:v>
                </c:pt>
                <c:pt idx="2371">
                  <c:v>3</c:v>
                </c:pt>
                <c:pt idx="2372">
                  <c:v>8</c:v>
                </c:pt>
                <c:pt idx="2373">
                  <c:v>1</c:v>
                </c:pt>
                <c:pt idx="2374">
                  <c:v>4</c:v>
                </c:pt>
                <c:pt idx="2375">
                  <c:v>3</c:v>
                </c:pt>
                <c:pt idx="2376">
                  <c:v>6</c:v>
                </c:pt>
                <c:pt idx="2377">
                  <c:v>7</c:v>
                </c:pt>
                <c:pt idx="2378">
                  <c:v>4</c:v>
                </c:pt>
                <c:pt idx="2379">
                  <c:v>7</c:v>
                </c:pt>
                <c:pt idx="2380">
                  <c:v>9</c:v>
                </c:pt>
                <c:pt idx="2381">
                  <c:v>2</c:v>
                </c:pt>
                <c:pt idx="2382">
                  <c:v>3</c:v>
                </c:pt>
                <c:pt idx="2383">
                  <c:v>5</c:v>
                </c:pt>
                <c:pt idx="2384">
                  <c:v>3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9</c:v>
                </c:pt>
                <c:pt idx="2389">
                  <c:v>4</c:v>
                </c:pt>
                <c:pt idx="2390">
                  <c:v>5</c:v>
                </c:pt>
                <c:pt idx="2391">
                  <c:v>5</c:v>
                </c:pt>
                <c:pt idx="2392">
                  <c:v>8</c:v>
                </c:pt>
                <c:pt idx="2393">
                  <c:v>7</c:v>
                </c:pt>
                <c:pt idx="2394">
                  <c:v>9</c:v>
                </c:pt>
                <c:pt idx="2395">
                  <c:v>8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2</c:v>
                </c:pt>
                <c:pt idx="2400">
                  <c:v>7</c:v>
                </c:pt>
                <c:pt idx="2401">
                  <c:v>3</c:v>
                </c:pt>
                <c:pt idx="2402">
                  <c:v>3</c:v>
                </c:pt>
                <c:pt idx="2403">
                  <c:v>2</c:v>
                </c:pt>
                <c:pt idx="2404">
                  <c:v>8</c:v>
                </c:pt>
                <c:pt idx="2405">
                  <c:v>6</c:v>
                </c:pt>
                <c:pt idx="2406">
                  <c:v>1</c:v>
                </c:pt>
                <c:pt idx="2407">
                  <c:v>1</c:v>
                </c:pt>
                <c:pt idx="2408">
                  <c:v>7</c:v>
                </c:pt>
                <c:pt idx="2409">
                  <c:v>8</c:v>
                </c:pt>
                <c:pt idx="2410">
                  <c:v>5</c:v>
                </c:pt>
                <c:pt idx="2411">
                  <c:v>5</c:v>
                </c:pt>
                <c:pt idx="2412">
                  <c:v>4</c:v>
                </c:pt>
                <c:pt idx="2413">
                  <c:v>6</c:v>
                </c:pt>
                <c:pt idx="2414">
                  <c:v>6</c:v>
                </c:pt>
                <c:pt idx="2415">
                  <c:v>3</c:v>
                </c:pt>
                <c:pt idx="2416">
                  <c:v>9</c:v>
                </c:pt>
                <c:pt idx="2417">
                  <c:v>7</c:v>
                </c:pt>
                <c:pt idx="2418">
                  <c:v>1</c:v>
                </c:pt>
                <c:pt idx="2419">
                  <c:v>7</c:v>
                </c:pt>
                <c:pt idx="2420">
                  <c:v>5</c:v>
                </c:pt>
                <c:pt idx="2421">
                  <c:v>5</c:v>
                </c:pt>
                <c:pt idx="2422">
                  <c:v>2</c:v>
                </c:pt>
                <c:pt idx="2423">
                  <c:v>4</c:v>
                </c:pt>
                <c:pt idx="2424">
                  <c:v>6</c:v>
                </c:pt>
                <c:pt idx="2425">
                  <c:v>7</c:v>
                </c:pt>
                <c:pt idx="2426">
                  <c:v>5</c:v>
                </c:pt>
                <c:pt idx="2427">
                  <c:v>9</c:v>
                </c:pt>
                <c:pt idx="2428">
                  <c:v>3</c:v>
                </c:pt>
                <c:pt idx="2429">
                  <c:v>1</c:v>
                </c:pt>
                <c:pt idx="2430">
                  <c:v>4</c:v>
                </c:pt>
                <c:pt idx="2431">
                  <c:v>9</c:v>
                </c:pt>
                <c:pt idx="2432">
                  <c:v>4</c:v>
                </c:pt>
                <c:pt idx="2433">
                  <c:v>2</c:v>
                </c:pt>
                <c:pt idx="2434">
                  <c:v>5</c:v>
                </c:pt>
                <c:pt idx="2435">
                  <c:v>3</c:v>
                </c:pt>
                <c:pt idx="2436">
                  <c:v>9</c:v>
                </c:pt>
                <c:pt idx="2437">
                  <c:v>4</c:v>
                </c:pt>
                <c:pt idx="2438">
                  <c:v>6</c:v>
                </c:pt>
                <c:pt idx="2439">
                  <c:v>2</c:v>
                </c:pt>
                <c:pt idx="2440">
                  <c:v>6</c:v>
                </c:pt>
                <c:pt idx="2441">
                  <c:v>3</c:v>
                </c:pt>
                <c:pt idx="2442">
                  <c:v>9</c:v>
                </c:pt>
                <c:pt idx="2443">
                  <c:v>2</c:v>
                </c:pt>
                <c:pt idx="2444">
                  <c:v>9</c:v>
                </c:pt>
                <c:pt idx="2445">
                  <c:v>5</c:v>
                </c:pt>
                <c:pt idx="2446">
                  <c:v>8</c:v>
                </c:pt>
                <c:pt idx="2447">
                  <c:v>2</c:v>
                </c:pt>
                <c:pt idx="2448">
                  <c:v>6</c:v>
                </c:pt>
                <c:pt idx="2449">
                  <c:v>3</c:v>
                </c:pt>
                <c:pt idx="2450">
                  <c:v>5</c:v>
                </c:pt>
                <c:pt idx="2451">
                  <c:v>8</c:v>
                </c:pt>
                <c:pt idx="2452">
                  <c:v>1</c:v>
                </c:pt>
                <c:pt idx="2453">
                  <c:v>5</c:v>
                </c:pt>
                <c:pt idx="2454">
                  <c:v>3</c:v>
                </c:pt>
                <c:pt idx="2455">
                  <c:v>4</c:v>
                </c:pt>
                <c:pt idx="2456">
                  <c:v>2</c:v>
                </c:pt>
                <c:pt idx="2457">
                  <c:v>9</c:v>
                </c:pt>
                <c:pt idx="2458">
                  <c:v>3</c:v>
                </c:pt>
                <c:pt idx="2459">
                  <c:v>2</c:v>
                </c:pt>
                <c:pt idx="2460">
                  <c:v>9</c:v>
                </c:pt>
                <c:pt idx="2461">
                  <c:v>7</c:v>
                </c:pt>
                <c:pt idx="2462">
                  <c:v>6</c:v>
                </c:pt>
                <c:pt idx="2463">
                  <c:v>1</c:v>
                </c:pt>
                <c:pt idx="2464">
                  <c:v>5</c:v>
                </c:pt>
                <c:pt idx="2465">
                  <c:v>3</c:v>
                </c:pt>
                <c:pt idx="2466">
                  <c:v>1</c:v>
                </c:pt>
                <c:pt idx="2467">
                  <c:v>4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8</c:v>
                </c:pt>
                <c:pt idx="2472">
                  <c:v>8</c:v>
                </c:pt>
                <c:pt idx="2473">
                  <c:v>7</c:v>
                </c:pt>
                <c:pt idx="2474">
                  <c:v>6</c:v>
                </c:pt>
                <c:pt idx="2475">
                  <c:v>9</c:v>
                </c:pt>
                <c:pt idx="2476">
                  <c:v>4</c:v>
                </c:pt>
                <c:pt idx="2477">
                  <c:v>1</c:v>
                </c:pt>
                <c:pt idx="2478">
                  <c:v>8</c:v>
                </c:pt>
                <c:pt idx="2479">
                  <c:v>7</c:v>
                </c:pt>
                <c:pt idx="2480">
                  <c:v>7</c:v>
                </c:pt>
                <c:pt idx="2481">
                  <c:v>3</c:v>
                </c:pt>
                <c:pt idx="2482">
                  <c:v>4</c:v>
                </c:pt>
                <c:pt idx="2483">
                  <c:v>9</c:v>
                </c:pt>
                <c:pt idx="2484">
                  <c:v>6</c:v>
                </c:pt>
                <c:pt idx="2485">
                  <c:v>5</c:v>
                </c:pt>
                <c:pt idx="2486">
                  <c:v>3</c:v>
                </c:pt>
                <c:pt idx="2487">
                  <c:v>9</c:v>
                </c:pt>
                <c:pt idx="2488">
                  <c:v>5</c:v>
                </c:pt>
                <c:pt idx="2489">
                  <c:v>5</c:v>
                </c:pt>
                <c:pt idx="2490">
                  <c:v>4</c:v>
                </c:pt>
                <c:pt idx="2491">
                  <c:v>4</c:v>
                </c:pt>
                <c:pt idx="2492">
                  <c:v>1</c:v>
                </c:pt>
                <c:pt idx="2493">
                  <c:v>7</c:v>
                </c:pt>
                <c:pt idx="2494">
                  <c:v>9</c:v>
                </c:pt>
                <c:pt idx="2495">
                  <c:v>3</c:v>
                </c:pt>
                <c:pt idx="2496">
                  <c:v>2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7</c:v>
                </c:pt>
                <c:pt idx="2501">
                  <c:v>2</c:v>
                </c:pt>
                <c:pt idx="2502">
                  <c:v>8</c:v>
                </c:pt>
                <c:pt idx="2503">
                  <c:v>6</c:v>
                </c:pt>
                <c:pt idx="2504">
                  <c:v>4</c:v>
                </c:pt>
                <c:pt idx="2505">
                  <c:v>5</c:v>
                </c:pt>
                <c:pt idx="2506">
                  <c:v>8</c:v>
                </c:pt>
                <c:pt idx="2507">
                  <c:v>3</c:v>
                </c:pt>
                <c:pt idx="2508">
                  <c:v>3</c:v>
                </c:pt>
                <c:pt idx="2509">
                  <c:v>4</c:v>
                </c:pt>
                <c:pt idx="2510">
                  <c:v>1</c:v>
                </c:pt>
                <c:pt idx="2511">
                  <c:v>9</c:v>
                </c:pt>
                <c:pt idx="2512">
                  <c:v>8</c:v>
                </c:pt>
                <c:pt idx="2513">
                  <c:v>8</c:v>
                </c:pt>
                <c:pt idx="2514">
                  <c:v>6</c:v>
                </c:pt>
                <c:pt idx="2515">
                  <c:v>7</c:v>
                </c:pt>
                <c:pt idx="2516">
                  <c:v>6</c:v>
                </c:pt>
                <c:pt idx="2517">
                  <c:v>9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9</c:v>
                </c:pt>
                <c:pt idx="2523">
                  <c:v>4</c:v>
                </c:pt>
                <c:pt idx="2524">
                  <c:v>7</c:v>
                </c:pt>
                <c:pt idx="2525">
                  <c:v>9</c:v>
                </c:pt>
                <c:pt idx="2526">
                  <c:v>7</c:v>
                </c:pt>
                <c:pt idx="2527">
                  <c:v>9</c:v>
                </c:pt>
                <c:pt idx="2528">
                  <c:v>3</c:v>
                </c:pt>
                <c:pt idx="2529">
                  <c:v>4</c:v>
                </c:pt>
                <c:pt idx="2530">
                  <c:v>8</c:v>
                </c:pt>
                <c:pt idx="2531">
                  <c:v>6</c:v>
                </c:pt>
                <c:pt idx="2532">
                  <c:v>5</c:v>
                </c:pt>
                <c:pt idx="2533">
                  <c:v>4</c:v>
                </c:pt>
                <c:pt idx="2534">
                  <c:v>8</c:v>
                </c:pt>
                <c:pt idx="2535">
                  <c:v>1</c:v>
                </c:pt>
                <c:pt idx="2536">
                  <c:v>9</c:v>
                </c:pt>
                <c:pt idx="2537">
                  <c:v>1</c:v>
                </c:pt>
                <c:pt idx="2538">
                  <c:v>8</c:v>
                </c:pt>
                <c:pt idx="2539">
                  <c:v>4</c:v>
                </c:pt>
                <c:pt idx="2540">
                  <c:v>9</c:v>
                </c:pt>
                <c:pt idx="2541">
                  <c:v>5</c:v>
                </c:pt>
                <c:pt idx="2542">
                  <c:v>3</c:v>
                </c:pt>
                <c:pt idx="2543">
                  <c:v>9</c:v>
                </c:pt>
                <c:pt idx="2544">
                  <c:v>9</c:v>
                </c:pt>
                <c:pt idx="2545">
                  <c:v>4</c:v>
                </c:pt>
                <c:pt idx="2546">
                  <c:v>4</c:v>
                </c:pt>
                <c:pt idx="2547">
                  <c:v>8</c:v>
                </c:pt>
                <c:pt idx="2548">
                  <c:v>2</c:v>
                </c:pt>
                <c:pt idx="2549">
                  <c:v>9</c:v>
                </c:pt>
                <c:pt idx="2550">
                  <c:v>6</c:v>
                </c:pt>
                <c:pt idx="2551">
                  <c:v>9</c:v>
                </c:pt>
                <c:pt idx="2552">
                  <c:v>8</c:v>
                </c:pt>
                <c:pt idx="2553">
                  <c:v>7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4</c:v>
                </c:pt>
                <c:pt idx="2561">
                  <c:v>5</c:v>
                </c:pt>
                <c:pt idx="2562">
                  <c:v>3</c:v>
                </c:pt>
                <c:pt idx="2563">
                  <c:v>1</c:v>
                </c:pt>
                <c:pt idx="2564">
                  <c:v>5</c:v>
                </c:pt>
                <c:pt idx="2565">
                  <c:v>9</c:v>
                </c:pt>
                <c:pt idx="2566">
                  <c:v>9</c:v>
                </c:pt>
                <c:pt idx="2567">
                  <c:v>4</c:v>
                </c:pt>
                <c:pt idx="2568">
                  <c:v>3</c:v>
                </c:pt>
                <c:pt idx="2569">
                  <c:v>1</c:v>
                </c:pt>
                <c:pt idx="2570">
                  <c:v>2</c:v>
                </c:pt>
                <c:pt idx="2571">
                  <c:v>8</c:v>
                </c:pt>
                <c:pt idx="2572">
                  <c:v>1</c:v>
                </c:pt>
                <c:pt idx="2573">
                  <c:v>8</c:v>
                </c:pt>
                <c:pt idx="2574">
                  <c:v>7</c:v>
                </c:pt>
                <c:pt idx="2575">
                  <c:v>8</c:v>
                </c:pt>
                <c:pt idx="2576">
                  <c:v>6</c:v>
                </c:pt>
                <c:pt idx="2577">
                  <c:v>9</c:v>
                </c:pt>
                <c:pt idx="2578">
                  <c:v>3</c:v>
                </c:pt>
                <c:pt idx="2579">
                  <c:v>4</c:v>
                </c:pt>
                <c:pt idx="2580">
                  <c:v>6</c:v>
                </c:pt>
                <c:pt idx="2581">
                  <c:v>8</c:v>
                </c:pt>
                <c:pt idx="2582">
                  <c:v>5</c:v>
                </c:pt>
                <c:pt idx="2583">
                  <c:v>3</c:v>
                </c:pt>
                <c:pt idx="2584">
                  <c:v>6</c:v>
                </c:pt>
                <c:pt idx="2585">
                  <c:v>4</c:v>
                </c:pt>
                <c:pt idx="2586">
                  <c:v>9</c:v>
                </c:pt>
                <c:pt idx="2587">
                  <c:v>3</c:v>
                </c:pt>
                <c:pt idx="2588">
                  <c:v>4</c:v>
                </c:pt>
                <c:pt idx="2589">
                  <c:v>7</c:v>
                </c:pt>
                <c:pt idx="2590">
                  <c:v>7</c:v>
                </c:pt>
                <c:pt idx="2591">
                  <c:v>4</c:v>
                </c:pt>
                <c:pt idx="2592">
                  <c:v>6</c:v>
                </c:pt>
                <c:pt idx="2593">
                  <c:v>3</c:v>
                </c:pt>
                <c:pt idx="2594">
                  <c:v>6</c:v>
                </c:pt>
                <c:pt idx="2595">
                  <c:v>2</c:v>
                </c:pt>
                <c:pt idx="2596">
                  <c:v>8</c:v>
                </c:pt>
                <c:pt idx="2597">
                  <c:v>2</c:v>
                </c:pt>
                <c:pt idx="2598">
                  <c:v>7</c:v>
                </c:pt>
                <c:pt idx="2599">
                  <c:v>9</c:v>
                </c:pt>
                <c:pt idx="2600">
                  <c:v>1</c:v>
                </c:pt>
                <c:pt idx="2601">
                  <c:v>8</c:v>
                </c:pt>
                <c:pt idx="2602">
                  <c:v>7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9</c:v>
                </c:pt>
                <c:pt idx="2607">
                  <c:v>2</c:v>
                </c:pt>
                <c:pt idx="2608">
                  <c:v>1</c:v>
                </c:pt>
                <c:pt idx="2609">
                  <c:v>6</c:v>
                </c:pt>
                <c:pt idx="2610">
                  <c:v>8</c:v>
                </c:pt>
                <c:pt idx="2611">
                  <c:v>3</c:v>
                </c:pt>
                <c:pt idx="2612">
                  <c:v>1</c:v>
                </c:pt>
                <c:pt idx="2613">
                  <c:v>9</c:v>
                </c:pt>
                <c:pt idx="2614">
                  <c:v>1</c:v>
                </c:pt>
                <c:pt idx="2615">
                  <c:v>3</c:v>
                </c:pt>
                <c:pt idx="2616">
                  <c:v>8</c:v>
                </c:pt>
                <c:pt idx="2617">
                  <c:v>3</c:v>
                </c:pt>
                <c:pt idx="2618">
                  <c:v>4</c:v>
                </c:pt>
                <c:pt idx="2619">
                  <c:v>8</c:v>
                </c:pt>
                <c:pt idx="2620">
                  <c:v>1</c:v>
                </c:pt>
                <c:pt idx="2621">
                  <c:v>6</c:v>
                </c:pt>
                <c:pt idx="2622">
                  <c:v>1</c:v>
                </c:pt>
                <c:pt idx="2623">
                  <c:v>1</c:v>
                </c:pt>
                <c:pt idx="2624">
                  <c:v>8</c:v>
                </c:pt>
                <c:pt idx="2625">
                  <c:v>4</c:v>
                </c:pt>
                <c:pt idx="2626">
                  <c:v>1</c:v>
                </c:pt>
                <c:pt idx="2627">
                  <c:v>7</c:v>
                </c:pt>
                <c:pt idx="2628">
                  <c:v>5</c:v>
                </c:pt>
                <c:pt idx="2629">
                  <c:v>5</c:v>
                </c:pt>
                <c:pt idx="2630">
                  <c:v>1</c:v>
                </c:pt>
                <c:pt idx="2631">
                  <c:v>6</c:v>
                </c:pt>
                <c:pt idx="2632">
                  <c:v>9</c:v>
                </c:pt>
                <c:pt idx="2633">
                  <c:v>9</c:v>
                </c:pt>
                <c:pt idx="2634">
                  <c:v>8</c:v>
                </c:pt>
                <c:pt idx="2635">
                  <c:v>5</c:v>
                </c:pt>
                <c:pt idx="2636">
                  <c:v>1</c:v>
                </c:pt>
                <c:pt idx="2637">
                  <c:v>9</c:v>
                </c:pt>
                <c:pt idx="2638">
                  <c:v>1</c:v>
                </c:pt>
                <c:pt idx="2639">
                  <c:v>8</c:v>
                </c:pt>
                <c:pt idx="2640">
                  <c:v>5</c:v>
                </c:pt>
                <c:pt idx="2641">
                  <c:v>3</c:v>
                </c:pt>
                <c:pt idx="2642">
                  <c:v>7</c:v>
                </c:pt>
                <c:pt idx="2643">
                  <c:v>7</c:v>
                </c:pt>
                <c:pt idx="2644">
                  <c:v>9</c:v>
                </c:pt>
                <c:pt idx="2645">
                  <c:v>7</c:v>
                </c:pt>
                <c:pt idx="2646">
                  <c:v>3</c:v>
                </c:pt>
                <c:pt idx="2647">
                  <c:v>1</c:v>
                </c:pt>
                <c:pt idx="2648">
                  <c:v>8</c:v>
                </c:pt>
                <c:pt idx="2649">
                  <c:v>3</c:v>
                </c:pt>
                <c:pt idx="2650">
                  <c:v>8</c:v>
                </c:pt>
                <c:pt idx="2651">
                  <c:v>8</c:v>
                </c:pt>
                <c:pt idx="2652">
                  <c:v>5</c:v>
                </c:pt>
                <c:pt idx="2653">
                  <c:v>1</c:v>
                </c:pt>
                <c:pt idx="2654">
                  <c:v>7</c:v>
                </c:pt>
                <c:pt idx="2655">
                  <c:v>5</c:v>
                </c:pt>
                <c:pt idx="2656">
                  <c:v>8</c:v>
                </c:pt>
                <c:pt idx="2657">
                  <c:v>9</c:v>
                </c:pt>
                <c:pt idx="2658">
                  <c:v>7</c:v>
                </c:pt>
                <c:pt idx="2659">
                  <c:v>7</c:v>
                </c:pt>
                <c:pt idx="2660">
                  <c:v>1</c:v>
                </c:pt>
                <c:pt idx="2661">
                  <c:v>4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4</c:v>
                </c:pt>
                <c:pt idx="2666">
                  <c:v>1</c:v>
                </c:pt>
                <c:pt idx="2667">
                  <c:v>4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8</c:v>
                </c:pt>
                <c:pt idx="2672">
                  <c:v>4</c:v>
                </c:pt>
                <c:pt idx="2673">
                  <c:v>1</c:v>
                </c:pt>
                <c:pt idx="2674">
                  <c:v>1</c:v>
                </c:pt>
                <c:pt idx="2675">
                  <c:v>3</c:v>
                </c:pt>
                <c:pt idx="2676">
                  <c:v>9</c:v>
                </c:pt>
                <c:pt idx="2677">
                  <c:v>7</c:v>
                </c:pt>
                <c:pt idx="2678">
                  <c:v>2</c:v>
                </c:pt>
                <c:pt idx="2679">
                  <c:v>9</c:v>
                </c:pt>
                <c:pt idx="2680">
                  <c:v>2</c:v>
                </c:pt>
                <c:pt idx="2681">
                  <c:v>3</c:v>
                </c:pt>
                <c:pt idx="2682">
                  <c:v>2</c:v>
                </c:pt>
                <c:pt idx="2683">
                  <c:v>3</c:v>
                </c:pt>
                <c:pt idx="2684">
                  <c:v>6</c:v>
                </c:pt>
                <c:pt idx="2685">
                  <c:v>9</c:v>
                </c:pt>
                <c:pt idx="2686">
                  <c:v>9</c:v>
                </c:pt>
                <c:pt idx="2687">
                  <c:v>7</c:v>
                </c:pt>
                <c:pt idx="2688">
                  <c:v>3</c:v>
                </c:pt>
                <c:pt idx="2689">
                  <c:v>4</c:v>
                </c:pt>
                <c:pt idx="2690">
                  <c:v>6</c:v>
                </c:pt>
                <c:pt idx="2691">
                  <c:v>5</c:v>
                </c:pt>
                <c:pt idx="2692">
                  <c:v>2</c:v>
                </c:pt>
                <c:pt idx="2693">
                  <c:v>6</c:v>
                </c:pt>
                <c:pt idx="2694">
                  <c:v>3</c:v>
                </c:pt>
                <c:pt idx="2695">
                  <c:v>8</c:v>
                </c:pt>
                <c:pt idx="2696">
                  <c:v>2</c:v>
                </c:pt>
                <c:pt idx="2697">
                  <c:v>1</c:v>
                </c:pt>
                <c:pt idx="2698">
                  <c:v>9</c:v>
                </c:pt>
                <c:pt idx="2699">
                  <c:v>3</c:v>
                </c:pt>
                <c:pt idx="2700">
                  <c:v>1</c:v>
                </c:pt>
                <c:pt idx="2701">
                  <c:v>7</c:v>
                </c:pt>
                <c:pt idx="2702">
                  <c:v>5</c:v>
                </c:pt>
                <c:pt idx="2703">
                  <c:v>5</c:v>
                </c:pt>
                <c:pt idx="2704">
                  <c:v>1</c:v>
                </c:pt>
                <c:pt idx="2705">
                  <c:v>9</c:v>
                </c:pt>
                <c:pt idx="2706">
                  <c:v>7</c:v>
                </c:pt>
                <c:pt idx="2707">
                  <c:v>8</c:v>
                </c:pt>
                <c:pt idx="2708">
                  <c:v>9</c:v>
                </c:pt>
                <c:pt idx="2709">
                  <c:v>6</c:v>
                </c:pt>
                <c:pt idx="2710">
                  <c:v>5</c:v>
                </c:pt>
                <c:pt idx="2711">
                  <c:v>6</c:v>
                </c:pt>
                <c:pt idx="2712">
                  <c:v>2</c:v>
                </c:pt>
                <c:pt idx="2713">
                  <c:v>4</c:v>
                </c:pt>
                <c:pt idx="2714">
                  <c:v>3</c:v>
                </c:pt>
                <c:pt idx="2715">
                  <c:v>7</c:v>
                </c:pt>
                <c:pt idx="2716">
                  <c:v>9</c:v>
                </c:pt>
                <c:pt idx="2717">
                  <c:v>5</c:v>
                </c:pt>
                <c:pt idx="2718">
                  <c:v>6</c:v>
                </c:pt>
                <c:pt idx="2719">
                  <c:v>2</c:v>
                </c:pt>
                <c:pt idx="2720">
                  <c:v>3</c:v>
                </c:pt>
                <c:pt idx="2721">
                  <c:v>3</c:v>
                </c:pt>
                <c:pt idx="2722">
                  <c:v>9</c:v>
                </c:pt>
                <c:pt idx="2723">
                  <c:v>7</c:v>
                </c:pt>
                <c:pt idx="2724">
                  <c:v>8</c:v>
                </c:pt>
                <c:pt idx="2725">
                  <c:v>9</c:v>
                </c:pt>
                <c:pt idx="2726">
                  <c:v>6</c:v>
                </c:pt>
                <c:pt idx="2727">
                  <c:v>4</c:v>
                </c:pt>
                <c:pt idx="2728">
                  <c:v>1</c:v>
                </c:pt>
                <c:pt idx="2729">
                  <c:v>8</c:v>
                </c:pt>
                <c:pt idx="2730">
                  <c:v>7</c:v>
                </c:pt>
                <c:pt idx="2731">
                  <c:v>2</c:v>
                </c:pt>
                <c:pt idx="2732">
                  <c:v>8</c:v>
                </c:pt>
                <c:pt idx="2733">
                  <c:v>5</c:v>
                </c:pt>
                <c:pt idx="2734">
                  <c:v>7</c:v>
                </c:pt>
                <c:pt idx="2735">
                  <c:v>4</c:v>
                </c:pt>
                <c:pt idx="2736">
                  <c:v>5</c:v>
                </c:pt>
                <c:pt idx="2737">
                  <c:v>8</c:v>
                </c:pt>
                <c:pt idx="2738">
                  <c:v>1</c:v>
                </c:pt>
                <c:pt idx="2739">
                  <c:v>1</c:v>
                </c:pt>
                <c:pt idx="2740">
                  <c:v>4</c:v>
                </c:pt>
                <c:pt idx="2741">
                  <c:v>3</c:v>
                </c:pt>
                <c:pt idx="2742">
                  <c:v>2</c:v>
                </c:pt>
                <c:pt idx="2743">
                  <c:v>3</c:v>
                </c:pt>
                <c:pt idx="2744">
                  <c:v>1</c:v>
                </c:pt>
                <c:pt idx="2745">
                  <c:v>1</c:v>
                </c:pt>
                <c:pt idx="2746">
                  <c:v>6</c:v>
                </c:pt>
                <c:pt idx="2747">
                  <c:v>5</c:v>
                </c:pt>
                <c:pt idx="2748">
                  <c:v>8</c:v>
                </c:pt>
                <c:pt idx="2749">
                  <c:v>2</c:v>
                </c:pt>
                <c:pt idx="2750">
                  <c:v>4</c:v>
                </c:pt>
                <c:pt idx="2751">
                  <c:v>8</c:v>
                </c:pt>
                <c:pt idx="2752">
                  <c:v>6</c:v>
                </c:pt>
                <c:pt idx="2753">
                  <c:v>1</c:v>
                </c:pt>
                <c:pt idx="2754">
                  <c:v>4</c:v>
                </c:pt>
                <c:pt idx="2755">
                  <c:v>1</c:v>
                </c:pt>
                <c:pt idx="2756">
                  <c:v>2</c:v>
                </c:pt>
                <c:pt idx="2757">
                  <c:v>5</c:v>
                </c:pt>
                <c:pt idx="2758">
                  <c:v>8</c:v>
                </c:pt>
                <c:pt idx="2759">
                  <c:v>8</c:v>
                </c:pt>
                <c:pt idx="2760">
                  <c:v>3</c:v>
                </c:pt>
                <c:pt idx="2761">
                  <c:v>4</c:v>
                </c:pt>
                <c:pt idx="2762">
                  <c:v>6</c:v>
                </c:pt>
                <c:pt idx="2763">
                  <c:v>3</c:v>
                </c:pt>
                <c:pt idx="2764">
                  <c:v>2</c:v>
                </c:pt>
                <c:pt idx="2765">
                  <c:v>6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3</c:v>
                </c:pt>
                <c:pt idx="2771">
                  <c:v>7</c:v>
                </c:pt>
                <c:pt idx="2772">
                  <c:v>6</c:v>
                </c:pt>
                <c:pt idx="2773">
                  <c:v>4</c:v>
                </c:pt>
                <c:pt idx="2774">
                  <c:v>2</c:v>
                </c:pt>
                <c:pt idx="2775">
                  <c:v>9</c:v>
                </c:pt>
                <c:pt idx="2776">
                  <c:v>1</c:v>
                </c:pt>
                <c:pt idx="2777">
                  <c:v>4</c:v>
                </c:pt>
                <c:pt idx="2778">
                  <c:v>1</c:v>
                </c:pt>
                <c:pt idx="2779">
                  <c:v>6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9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5</c:v>
                </c:pt>
                <c:pt idx="2788">
                  <c:v>7</c:v>
                </c:pt>
                <c:pt idx="2789">
                  <c:v>3</c:v>
                </c:pt>
                <c:pt idx="2790">
                  <c:v>3</c:v>
                </c:pt>
                <c:pt idx="2791">
                  <c:v>2</c:v>
                </c:pt>
                <c:pt idx="2792">
                  <c:v>3</c:v>
                </c:pt>
                <c:pt idx="2793">
                  <c:v>1</c:v>
                </c:pt>
                <c:pt idx="2794">
                  <c:v>5</c:v>
                </c:pt>
                <c:pt idx="2795">
                  <c:v>5</c:v>
                </c:pt>
                <c:pt idx="2796">
                  <c:v>7</c:v>
                </c:pt>
                <c:pt idx="2797">
                  <c:v>4</c:v>
                </c:pt>
                <c:pt idx="2798">
                  <c:v>3</c:v>
                </c:pt>
                <c:pt idx="2799">
                  <c:v>1</c:v>
                </c:pt>
                <c:pt idx="2800">
                  <c:v>8</c:v>
                </c:pt>
                <c:pt idx="2801">
                  <c:v>3</c:v>
                </c:pt>
                <c:pt idx="2802">
                  <c:v>2</c:v>
                </c:pt>
                <c:pt idx="2803">
                  <c:v>4</c:v>
                </c:pt>
                <c:pt idx="2804">
                  <c:v>3</c:v>
                </c:pt>
                <c:pt idx="2805">
                  <c:v>1</c:v>
                </c:pt>
                <c:pt idx="2806">
                  <c:v>3</c:v>
                </c:pt>
                <c:pt idx="2807">
                  <c:v>2</c:v>
                </c:pt>
                <c:pt idx="2808">
                  <c:v>8</c:v>
                </c:pt>
                <c:pt idx="2809">
                  <c:v>6</c:v>
                </c:pt>
                <c:pt idx="2810">
                  <c:v>9</c:v>
                </c:pt>
                <c:pt idx="2811">
                  <c:v>8</c:v>
                </c:pt>
                <c:pt idx="2812">
                  <c:v>3</c:v>
                </c:pt>
                <c:pt idx="2813">
                  <c:v>5</c:v>
                </c:pt>
                <c:pt idx="2814">
                  <c:v>7</c:v>
                </c:pt>
                <c:pt idx="2815">
                  <c:v>5</c:v>
                </c:pt>
                <c:pt idx="2816">
                  <c:v>8</c:v>
                </c:pt>
                <c:pt idx="2817">
                  <c:v>5</c:v>
                </c:pt>
                <c:pt idx="2818">
                  <c:v>1</c:v>
                </c:pt>
                <c:pt idx="2819">
                  <c:v>5</c:v>
                </c:pt>
                <c:pt idx="2820">
                  <c:v>4</c:v>
                </c:pt>
                <c:pt idx="2821">
                  <c:v>6</c:v>
                </c:pt>
                <c:pt idx="2822">
                  <c:v>3</c:v>
                </c:pt>
                <c:pt idx="2823">
                  <c:v>5</c:v>
                </c:pt>
                <c:pt idx="2824">
                  <c:v>2</c:v>
                </c:pt>
                <c:pt idx="2825">
                  <c:v>6</c:v>
                </c:pt>
                <c:pt idx="2826">
                  <c:v>6</c:v>
                </c:pt>
                <c:pt idx="2827">
                  <c:v>5</c:v>
                </c:pt>
                <c:pt idx="2828">
                  <c:v>6</c:v>
                </c:pt>
                <c:pt idx="2829">
                  <c:v>7</c:v>
                </c:pt>
                <c:pt idx="2830">
                  <c:v>5</c:v>
                </c:pt>
                <c:pt idx="2831">
                  <c:v>1</c:v>
                </c:pt>
                <c:pt idx="2832">
                  <c:v>8</c:v>
                </c:pt>
                <c:pt idx="2833">
                  <c:v>4</c:v>
                </c:pt>
                <c:pt idx="2834">
                  <c:v>9</c:v>
                </c:pt>
                <c:pt idx="2835">
                  <c:v>6</c:v>
                </c:pt>
                <c:pt idx="2836">
                  <c:v>1</c:v>
                </c:pt>
                <c:pt idx="2837">
                  <c:v>3</c:v>
                </c:pt>
                <c:pt idx="2838">
                  <c:v>3</c:v>
                </c:pt>
                <c:pt idx="2839">
                  <c:v>4</c:v>
                </c:pt>
                <c:pt idx="2840">
                  <c:v>6</c:v>
                </c:pt>
                <c:pt idx="2841">
                  <c:v>7</c:v>
                </c:pt>
                <c:pt idx="2842">
                  <c:v>4</c:v>
                </c:pt>
                <c:pt idx="2843">
                  <c:v>6</c:v>
                </c:pt>
                <c:pt idx="2844">
                  <c:v>1</c:v>
                </c:pt>
                <c:pt idx="2845">
                  <c:v>8</c:v>
                </c:pt>
                <c:pt idx="2846">
                  <c:v>7</c:v>
                </c:pt>
                <c:pt idx="2847">
                  <c:v>9</c:v>
                </c:pt>
                <c:pt idx="2848">
                  <c:v>3</c:v>
                </c:pt>
                <c:pt idx="2849">
                  <c:v>2</c:v>
                </c:pt>
                <c:pt idx="2850">
                  <c:v>1</c:v>
                </c:pt>
                <c:pt idx="2851">
                  <c:v>3</c:v>
                </c:pt>
                <c:pt idx="2852">
                  <c:v>5</c:v>
                </c:pt>
                <c:pt idx="2853">
                  <c:v>2</c:v>
                </c:pt>
                <c:pt idx="2854">
                  <c:v>3</c:v>
                </c:pt>
                <c:pt idx="2855">
                  <c:v>4</c:v>
                </c:pt>
                <c:pt idx="2856">
                  <c:v>7</c:v>
                </c:pt>
                <c:pt idx="2857">
                  <c:v>3</c:v>
                </c:pt>
                <c:pt idx="2858">
                  <c:v>9</c:v>
                </c:pt>
                <c:pt idx="2859">
                  <c:v>8</c:v>
                </c:pt>
                <c:pt idx="2860">
                  <c:v>4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8</c:v>
                </c:pt>
                <c:pt idx="2866">
                  <c:v>3</c:v>
                </c:pt>
                <c:pt idx="2867">
                  <c:v>6</c:v>
                </c:pt>
                <c:pt idx="2868">
                  <c:v>3</c:v>
                </c:pt>
                <c:pt idx="2869">
                  <c:v>5</c:v>
                </c:pt>
                <c:pt idx="2870">
                  <c:v>7</c:v>
                </c:pt>
                <c:pt idx="2871">
                  <c:v>2</c:v>
                </c:pt>
                <c:pt idx="2872">
                  <c:v>6</c:v>
                </c:pt>
                <c:pt idx="2873">
                  <c:v>6</c:v>
                </c:pt>
                <c:pt idx="2874">
                  <c:v>3</c:v>
                </c:pt>
                <c:pt idx="2875">
                  <c:v>6</c:v>
                </c:pt>
                <c:pt idx="2876">
                  <c:v>5</c:v>
                </c:pt>
                <c:pt idx="2877">
                  <c:v>2</c:v>
                </c:pt>
                <c:pt idx="2878">
                  <c:v>9</c:v>
                </c:pt>
                <c:pt idx="2879">
                  <c:v>8</c:v>
                </c:pt>
                <c:pt idx="2880">
                  <c:v>3</c:v>
                </c:pt>
                <c:pt idx="2881">
                  <c:v>8</c:v>
                </c:pt>
                <c:pt idx="2882">
                  <c:v>9</c:v>
                </c:pt>
                <c:pt idx="2883">
                  <c:v>3</c:v>
                </c:pt>
                <c:pt idx="2884">
                  <c:v>3</c:v>
                </c:pt>
                <c:pt idx="2885">
                  <c:v>2</c:v>
                </c:pt>
                <c:pt idx="2886">
                  <c:v>8</c:v>
                </c:pt>
                <c:pt idx="2887">
                  <c:v>1</c:v>
                </c:pt>
                <c:pt idx="2888">
                  <c:v>8</c:v>
                </c:pt>
                <c:pt idx="2889">
                  <c:v>7</c:v>
                </c:pt>
                <c:pt idx="2890">
                  <c:v>7</c:v>
                </c:pt>
                <c:pt idx="2891">
                  <c:v>3</c:v>
                </c:pt>
                <c:pt idx="2892">
                  <c:v>1</c:v>
                </c:pt>
                <c:pt idx="2893">
                  <c:v>4</c:v>
                </c:pt>
                <c:pt idx="2894">
                  <c:v>9</c:v>
                </c:pt>
                <c:pt idx="2895">
                  <c:v>5</c:v>
                </c:pt>
                <c:pt idx="2896">
                  <c:v>1</c:v>
                </c:pt>
                <c:pt idx="2897">
                  <c:v>5</c:v>
                </c:pt>
                <c:pt idx="2898">
                  <c:v>8</c:v>
                </c:pt>
                <c:pt idx="2899">
                  <c:v>8</c:v>
                </c:pt>
                <c:pt idx="2900">
                  <c:v>5</c:v>
                </c:pt>
                <c:pt idx="2901">
                  <c:v>9</c:v>
                </c:pt>
                <c:pt idx="2902">
                  <c:v>1</c:v>
                </c:pt>
                <c:pt idx="2903">
                  <c:v>4</c:v>
                </c:pt>
                <c:pt idx="2904">
                  <c:v>3</c:v>
                </c:pt>
                <c:pt idx="2905">
                  <c:v>2</c:v>
                </c:pt>
                <c:pt idx="2906">
                  <c:v>8</c:v>
                </c:pt>
                <c:pt idx="2907">
                  <c:v>7</c:v>
                </c:pt>
                <c:pt idx="2908">
                  <c:v>9</c:v>
                </c:pt>
                <c:pt idx="2909">
                  <c:v>2</c:v>
                </c:pt>
                <c:pt idx="2910">
                  <c:v>4</c:v>
                </c:pt>
                <c:pt idx="2911">
                  <c:v>6</c:v>
                </c:pt>
                <c:pt idx="2912">
                  <c:v>3</c:v>
                </c:pt>
                <c:pt idx="2913">
                  <c:v>8</c:v>
                </c:pt>
                <c:pt idx="2914">
                  <c:v>3</c:v>
                </c:pt>
                <c:pt idx="2915">
                  <c:v>2</c:v>
                </c:pt>
                <c:pt idx="2916">
                  <c:v>3</c:v>
                </c:pt>
                <c:pt idx="2917">
                  <c:v>6</c:v>
                </c:pt>
                <c:pt idx="2918">
                  <c:v>2</c:v>
                </c:pt>
                <c:pt idx="2919">
                  <c:v>8</c:v>
                </c:pt>
                <c:pt idx="2920">
                  <c:v>1</c:v>
                </c:pt>
                <c:pt idx="2921">
                  <c:v>7</c:v>
                </c:pt>
                <c:pt idx="2922">
                  <c:v>2</c:v>
                </c:pt>
                <c:pt idx="2923">
                  <c:v>6</c:v>
                </c:pt>
                <c:pt idx="2924">
                  <c:v>2</c:v>
                </c:pt>
                <c:pt idx="2925">
                  <c:v>2</c:v>
                </c:pt>
                <c:pt idx="2926">
                  <c:v>8</c:v>
                </c:pt>
                <c:pt idx="2927">
                  <c:v>2</c:v>
                </c:pt>
                <c:pt idx="2928">
                  <c:v>7</c:v>
                </c:pt>
                <c:pt idx="2929">
                  <c:v>3</c:v>
                </c:pt>
                <c:pt idx="2930">
                  <c:v>8</c:v>
                </c:pt>
                <c:pt idx="2931">
                  <c:v>7</c:v>
                </c:pt>
                <c:pt idx="2932">
                  <c:v>8</c:v>
                </c:pt>
                <c:pt idx="2933">
                  <c:v>7</c:v>
                </c:pt>
                <c:pt idx="2934">
                  <c:v>6</c:v>
                </c:pt>
                <c:pt idx="2935">
                  <c:v>7</c:v>
                </c:pt>
                <c:pt idx="2936">
                  <c:v>5</c:v>
                </c:pt>
                <c:pt idx="2937">
                  <c:v>7</c:v>
                </c:pt>
                <c:pt idx="2938">
                  <c:v>1</c:v>
                </c:pt>
                <c:pt idx="2939">
                  <c:v>1</c:v>
                </c:pt>
                <c:pt idx="2940">
                  <c:v>9</c:v>
                </c:pt>
                <c:pt idx="2941">
                  <c:v>5</c:v>
                </c:pt>
                <c:pt idx="2942">
                  <c:v>5</c:v>
                </c:pt>
                <c:pt idx="2943">
                  <c:v>3</c:v>
                </c:pt>
                <c:pt idx="2944">
                  <c:v>5</c:v>
                </c:pt>
                <c:pt idx="2945">
                  <c:v>3</c:v>
                </c:pt>
                <c:pt idx="2946">
                  <c:v>9</c:v>
                </c:pt>
                <c:pt idx="2947">
                  <c:v>9</c:v>
                </c:pt>
                <c:pt idx="2948">
                  <c:v>6</c:v>
                </c:pt>
                <c:pt idx="2949">
                  <c:v>1</c:v>
                </c:pt>
                <c:pt idx="2950">
                  <c:v>7</c:v>
                </c:pt>
                <c:pt idx="2951">
                  <c:v>7</c:v>
                </c:pt>
                <c:pt idx="2952">
                  <c:v>4</c:v>
                </c:pt>
                <c:pt idx="2953">
                  <c:v>8</c:v>
                </c:pt>
                <c:pt idx="2954">
                  <c:v>6</c:v>
                </c:pt>
                <c:pt idx="2955">
                  <c:v>4</c:v>
                </c:pt>
                <c:pt idx="2956">
                  <c:v>4</c:v>
                </c:pt>
                <c:pt idx="2957">
                  <c:v>2</c:v>
                </c:pt>
                <c:pt idx="2958">
                  <c:v>2</c:v>
                </c:pt>
                <c:pt idx="2959">
                  <c:v>4</c:v>
                </c:pt>
                <c:pt idx="2960">
                  <c:v>5</c:v>
                </c:pt>
                <c:pt idx="2961">
                  <c:v>8</c:v>
                </c:pt>
                <c:pt idx="2962">
                  <c:v>6</c:v>
                </c:pt>
                <c:pt idx="2963">
                  <c:v>4</c:v>
                </c:pt>
                <c:pt idx="2964">
                  <c:v>7</c:v>
                </c:pt>
                <c:pt idx="2965">
                  <c:v>8</c:v>
                </c:pt>
                <c:pt idx="2966">
                  <c:v>2</c:v>
                </c:pt>
                <c:pt idx="2967">
                  <c:v>7</c:v>
                </c:pt>
                <c:pt idx="2968">
                  <c:v>2</c:v>
                </c:pt>
                <c:pt idx="2969">
                  <c:v>2</c:v>
                </c:pt>
                <c:pt idx="2970">
                  <c:v>8</c:v>
                </c:pt>
                <c:pt idx="2971">
                  <c:v>2</c:v>
                </c:pt>
                <c:pt idx="2972">
                  <c:v>9</c:v>
                </c:pt>
                <c:pt idx="2973">
                  <c:v>1</c:v>
                </c:pt>
                <c:pt idx="2974">
                  <c:v>9</c:v>
                </c:pt>
                <c:pt idx="2975">
                  <c:v>1</c:v>
                </c:pt>
                <c:pt idx="2976">
                  <c:v>2</c:v>
                </c:pt>
                <c:pt idx="2977">
                  <c:v>6</c:v>
                </c:pt>
                <c:pt idx="2978">
                  <c:v>6</c:v>
                </c:pt>
                <c:pt idx="2979">
                  <c:v>1</c:v>
                </c:pt>
                <c:pt idx="2980">
                  <c:v>7</c:v>
                </c:pt>
                <c:pt idx="2981">
                  <c:v>8</c:v>
                </c:pt>
                <c:pt idx="2982">
                  <c:v>2</c:v>
                </c:pt>
                <c:pt idx="2983">
                  <c:v>8</c:v>
                </c:pt>
                <c:pt idx="2984">
                  <c:v>9</c:v>
                </c:pt>
                <c:pt idx="2985">
                  <c:v>6</c:v>
                </c:pt>
                <c:pt idx="2986">
                  <c:v>5</c:v>
                </c:pt>
                <c:pt idx="2987">
                  <c:v>9</c:v>
                </c:pt>
                <c:pt idx="2988">
                  <c:v>9</c:v>
                </c:pt>
                <c:pt idx="2989">
                  <c:v>1</c:v>
                </c:pt>
                <c:pt idx="2990">
                  <c:v>3</c:v>
                </c:pt>
                <c:pt idx="2991">
                  <c:v>9</c:v>
                </c:pt>
                <c:pt idx="2992">
                  <c:v>2</c:v>
                </c:pt>
                <c:pt idx="2993">
                  <c:v>4</c:v>
                </c:pt>
                <c:pt idx="2994">
                  <c:v>4</c:v>
                </c:pt>
                <c:pt idx="2995">
                  <c:v>2</c:v>
                </c:pt>
                <c:pt idx="2996">
                  <c:v>3</c:v>
                </c:pt>
                <c:pt idx="2997">
                  <c:v>3</c:v>
                </c:pt>
                <c:pt idx="2998">
                  <c:v>1</c:v>
                </c:pt>
                <c:pt idx="2999">
                  <c:v>6</c:v>
                </c:pt>
                <c:pt idx="3000">
                  <c:v>8</c:v>
                </c:pt>
                <c:pt idx="3001">
                  <c:v>3</c:v>
                </c:pt>
                <c:pt idx="3002">
                  <c:v>5</c:v>
                </c:pt>
                <c:pt idx="3003">
                  <c:v>1</c:v>
                </c:pt>
                <c:pt idx="3004">
                  <c:v>7</c:v>
                </c:pt>
                <c:pt idx="3005">
                  <c:v>1</c:v>
                </c:pt>
                <c:pt idx="3006">
                  <c:v>9</c:v>
                </c:pt>
                <c:pt idx="3007">
                  <c:v>8</c:v>
                </c:pt>
                <c:pt idx="3008">
                  <c:v>7</c:v>
                </c:pt>
                <c:pt idx="3009">
                  <c:v>7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1</c:v>
                </c:pt>
                <c:pt idx="3014">
                  <c:v>8</c:v>
                </c:pt>
                <c:pt idx="3015">
                  <c:v>1</c:v>
                </c:pt>
                <c:pt idx="3016">
                  <c:v>4</c:v>
                </c:pt>
                <c:pt idx="3017">
                  <c:v>9</c:v>
                </c:pt>
                <c:pt idx="3018">
                  <c:v>9</c:v>
                </c:pt>
                <c:pt idx="3019">
                  <c:v>5</c:v>
                </c:pt>
                <c:pt idx="3020">
                  <c:v>4</c:v>
                </c:pt>
                <c:pt idx="3021">
                  <c:v>3</c:v>
                </c:pt>
                <c:pt idx="3022">
                  <c:v>3</c:v>
                </c:pt>
                <c:pt idx="3023">
                  <c:v>5</c:v>
                </c:pt>
                <c:pt idx="3024">
                  <c:v>1</c:v>
                </c:pt>
                <c:pt idx="3025">
                  <c:v>5</c:v>
                </c:pt>
                <c:pt idx="3026">
                  <c:v>6</c:v>
                </c:pt>
                <c:pt idx="3027">
                  <c:v>7</c:v>
                </c:pt>
                <c:pt idx="3028">
                  <c:v>9</c:v>
                </c:pt>
                <c:pt idx="3029">
                  <c:v>3</c:v>
                </c:pt>
                <c:pt idx="3030">
                  <c:v>2</c:v>
                </c:pt>
                <c:pt idx="3031">
                  <c:v>3</c:v>
                </c:pt>
                <c:pt idx="3032">
                  <c:v>9</c:v>
                </c:pt>
                <c:pt idx="3033">
                  <c:v>7</c:v>
                </c:pt>
                <c:pt idx="3034">
                  <c:v>9</c:v>
                </c:pt>
                <c:pt idx="3035">
                  <c:v>2</c:v>
                </c:pt>
                <c:pt idx="3036">
                  <c:v>5</c:v>
                </c:pt>
                <c:pt idx="3037">
                  <c:v>4</c:v>
                </c:pt>
                <c:pt idx="3038">
                  <c:v>2</c:v>
                </c:pt>
                <c:pt idx="3039">
                  <c:v>9</c:v>
                </c:pt>
                <c:pt idx="3040">
                  <c:v>9</c:v>
                </c:pt>
                <c:pt idx="3041">
                  <c:v>6</c:v>
                </c:pt>
                <c:pt idx="3042">
                  <c:v>6</c:v>
                </c:pt>
                <c:pt idx="3043">
                  <c:v>8</c:v>
                </c:pt>
                <c:pt idx="3044">
                  <c:v>6</c:v>
                </c:pt>
                <c:pt idx="3045">
                  <c:v>1</c:v>
                </c:pt>
                <c:pt idx="3046">
                  <c:v>4</c:v>
                </c:pt>
                <c:pt idx="3047">
                  <c:v>7</c:v>
                </c:pt>
                <c:pt idx="3048">
                  <c:v>2</c:v>
                </c:pt>
                <c:pt idx="3049">
                  <c:v>9</c:v>
                </c:pt>
                <c:pt idx="3050">
                  <c:v>8</c:v>
                </c:pt>
                <c:pt idx="3051">
                  <c:v>8</c:v>
                </c:pt>
                <c:pt idx="3052">
                  <c:v>7</c:v>
                </c:pt>
                <c:pt idx="3053">
                  <c:v>4</c:v>
                </c:pt>
                <c:pt idx="3054">
                  <c:v>2</c:v>
                </c:pt>
                <c:pt idx="3055">
                  <c:v>3</c:v>
                </c:pt>
                <c:pt idx="3056">
                  <c:v>6</c:v>
                </c:pt>
                <c:pt idx="3057">
                  <c:v>5</c:v>
                </c:pt>
                <c:pt idx="3058">
                  <c:v>8</c:v>
                </c:pt>
                <c:pt idx="3059">
                  <c:v>6</c:v>
                </c:pt>
                <c:pt idx="3060">
                  <c:v>6</c:v>
                </c:pt>
                <c:pt idx="3061">
                  <c:v>1</c:v>
                </c:pt>
                <c:pt idx="3062">
                  <c:v>4</c:v>
                </c:pt>
                <c:pt idx="3063">
                  <c:v>5</c:v>
                </c:pt>
                <c:pt idx="3064">
                  <c:v>3</c:v>
                </c:pt>
                <c:pt idx="3065">
                  <c:v>9</c:v>
                </c:pt>
                <c:pt idx="3066">
                  <c:v>1</c:v>
                </c:pt>
                <c:pt idx="3067">
                  <c:v>6</c:v>
                </c:pt>
                <c:pt idx="3068">
                  <c:v>6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6</c:v>
                </c:pt>
                <c:pt idx="3073">
                  <c:v>8</c:v>
                </c:pt>
                <c:pt idx="3074">
                  <c:v>2</c:v>
                </c:pt>
                <c:pt idx="3075">
                  <c:v>6</c:v>
                </c:pt>
                <c:pt idx="3076">
                  <c:v>1</c:v>
                </c:pt>
                <c:pt idx="3077">
                  <c:v>4</c:v>
                </c:pt>
                <c:pt idx="3078">
                  <c:v>3</c:v>
                </c:pt>
                <c:pt idx="3079">
                  <c:v>9</c:v>
                </c:pt>
                <c:pt idx="3080">
                  <c:v>3</c:v>
                </c:pt>
                <c:pt idx="3081">
                  <c:v>6</c:v>
                </c:pt>
                <c:pt idx="3082">
                  <c:v>1</c:v>
                </c:pt>
                <c:pt idx="3083">
                  <c:v>6</c:v>
                </c:pt>
                <c:pt idx="3084">
                  <c:v>4</c:v>
                </c:pt>
                <c:pt idx="3085">
                  <c:v>8</c:v>
                </c:pt>
                <c:pt idx="3086">
                  <c:v>9</c:v>
                </c:pt>
                <c:pt idx="3087">
                  <c:v>4</c:v>
                </c:pt>
                <c:pt idx="3088">
                  <c:v>6</c:v>
                </c:pt>
                <c:pt idx="3089">
                  <c:v>1</c:v>
                </c:pt>
                <c:pt idx="3090">
                  <c:v>4</c:v>
                </c:pt>
                <c:pt idx="3091">
                  <c:v>7</c:v>
                </c:pt>
                <c:pt idx="3092">
                  <c:v>1</c:v>
                </c:pt>
                <c:pt idx="3093">
                  <c:v>8</c:v>
                </c:pt>
                <c:pt idx="3094">
                  <c:v>6</c:v>
                </c:pt>
                <c:pt idx="3095">
                  <c:v>5</c:v>
                </c:pt>
                <c:pt idx="3096">
                  <c:v>9</c:v>
                </c:pt>
                <c:pt idx="3097">
                  <c:v>2</c:v>
                </c:pt>
                <c:pt idx="3098">
                  <c:v>5</c:v>
                </c:pt>
                <c:pt idx="3099">
                  <c:v>6</c:v>
                </c:pt>
                <c:pt idx="3100">
                  <c:v>7</c:v>
                </c:pt>
                <c:pt idx="3101">
                  <c:v>5</c:v>
                </c:pt>
                <c:pt idx="3102">
                  <c:v>9</c:v>
                </c:pt>
                <c:pt idx="3103">
                  <c:v>1</c:v>
                </c:pt>
                <c:pt idx="3104">
                  <c:v>7</c:v>
                </c:pt>
                <c:pt idx="3105">
                  <c:v>7</c:v>
                </c:pt>
                <c:pt idx="3106">
                  <c:v>4</c:v>
                </c:pt>
                <c:pt idx="3107">
                  <c:v>9</c:v>
                </c:pt>
                <c:pt idx="3108">
                  <c:v>5</c:v>
                </c:pt>
                <c:pt idx="3109">
                  <c:v>4</c:v>
                </c:pt>
                <c:pt idx="3110">
                  <c:v>7</c:v>
                </c:pt>
                <c:pt idx="3111">
                  <c:v>4</c:v>
                </c:pt>
                <c:pt idx="3112">
                  <c:v>3</c:v>
                </c:pt>
                <c:pt idx="3113">
                  <c:v>9</c:v>
                </c:pt>
                <c:pt idx="3114">
                  <c:v>8</c:v>
                </c:pt>
                <c:pt idx="3115">
                  <c:v>1</c:v>
                </c:pt>
                <c:pt idx="3116">
                  <c:v>7</c:v>
                </c:pt>
                <c:pt idx="3117">
                  <c:v>9</c:v>
                </c:pt>
                <c:pt idx="3118">
                  <c:v>8</c:v>
                </c:pt>
                <c:pt idx="3119">
                  <c:v>8</c:v>
                </c:pt>
                <c:pt idx="3120">
                  <c:v>6</c:v>
                </c:pt>
                <c:pt idx="3121">
                  <c:v>4</c:v>
                </c:pt>
                <c:pt idx="3122">
                  <c:v>8</c:v>
                </c:pt>
                <c:pt idx="3123">
                  <c:v>3</c:v>
                </c:pt>
                <c:pt idx="3124">
                  <c:v>9</c:v>
                </c:pt>
                <c:pt idx="3125">
                  <c:v>2</c:v>
                </c:pt>
                <c:pt idx="3126">
                  <c:v>2</c:v>
                </c:pt>
                <c:pt idx="3127">
                  <c:v>7</c:v>
                </c:pt>
                <c:pt idx="3128">
                  <c:v>4</c:v>
                </c:pt>
                <c:pt idx="3129">
                  <c:v>8</c:v>
                </c:pt>
                <c:pt idx="3130">
                  <c:v>9</c:v>
                </c:pt>
                <c:pt idx="3131">
                  <c:v>7</c:v>
                </c:pt>
                <c:pt idx="3132">
                  <c:v>5</c:v>
                </c:pt>
                <c:pt idx="3133">
                  <c:v>8</c:v>
                </c:pt>
                <c:pt idx="3134">
                  <c:v>4</c:v>
                </c:pt>
                <c:pt idx="3135">
                  <c:v>2</c:v>
                </c:pt>
                <c:pt idx="3136">
                  <c:v>6</c:v>
                </c:pt>
                <c:pt idx="3137">
                  <c:v>9</c:v>
                </c:pt>
                <c:pt idx="3138">
                  <c:v>1</c:v>
                </c:pt>
                <c:pt idx="3139">
                  <c:v>7</c:v>
                </c:pt>
                <c:pt idx="3140">
                  <c:v>9</c:v>
                </c:pt>
                <c:pt idx="3141">
                  <c:v>9</c:v>
                </c:pt>
                <c:pt idx="3142">
                  <c:v>3</c:v>
                </c:pt>
                <c:pt idx="3143">
                  <c:v>5</c:v>
                </c:pt>
                <c:pt idx="3144">
                  <c:v>8</c:v>
                </c:pt>
                <c:pt idx="3145">
                  <c:v>8</c:v>
                </c:pt>
                <c:pt idx="3146">
                  <c:v>4</c:v>
                </c:pt>
                <c:pt idx="3147">
                  <c:v>1</c:v>
                </c:pt>
                <c:pt idx="3148">
                  <c:v>1</c:v>
                </c:pt>
                <c:pt idx="3149">
                  <c:v>4</c:v>
                </c:pt>
                <c:pt idx="3150">
                  <c:v>6</c:v>
                </c:pt>
                <c:pt idx="3151">
                  <c:v>8</c:v>
                </c:pt>
                <c:pt idx="3152">
                  <c:v>6</c:v>
                </c:pt>
                <c:pt idx="3153">
                  <c:v>9</c:v>
                </c:pt>
                <c:pt idx="3154">
                  <c:v>9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5</c:v>
                </c:pt>
                <c:pt idx="3159">
                  <c:v>4</c:v>
                </c:pt>
                <c:pt idx="3160">
                  <c:v>4</c:v>
                </c:pt>
                <c:pt idx="3161">
                  <c:v>9</c:v>
                </c:pt>
                <c:pt idx="3162">
                  <c:v>8</c:v>
                </c:pt>
                <c:pt idx="3163">
                  <c:v>6</c:v>
                </c:pt>
                <c:pt idx="3164">
                  <c:v>1</c:v>
                </c:pt>
                <c:pt idx="3165">
                  <c:v>2</c:v>
                </c:pt>
                <c:pt idx="3166">
                  <c:v>6</c:v>
                </c:pt>
                <c:pt idx="3167">
                  <c:v>2</c:v>
                </c:pt>
                <c:pt idx="3168">
                  <c:v>5</c:v>
                </c:pt>
                <c:pt idx="3169">
                  <c:v>5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2</c:v>
                </c:pt>
                <c:pt idx="3174">
                  <c:v>3</c:v>
                </c:pt>
                <c:pt idx="3175">
                  <c:v>6</c:v>
                </c:pt>
                <c:pt idx="3176">
                  <c:v>8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6</c:v>
                </c:pt>
                <c:pt idx="3181">
                  <c:v>9</c:v>
                </c:pt>
                <c:pt idx="3182">
                  <c:v>4</c:v>
                </c:pt>
                <c:pt idx="3183">
                  <c:v>3</c:v>
                </c:pt>
                <c:pt idx="3184">
                  <c:v>8</c:v>
                </c:pt>
                <c:pt idx="3185">
                  <c:v>9</c:v>
                </c:pt>
                <c:pt idx="3186">
                  <c:v>5</c:v>
                </c:pt>
                <c:pt idx="3187">
                  <c:v>9</c:v>
                </c:pt>
                <c:pt idx="3188">
                  <c:v>2</c:v>
                </c:pt>
                <c:pt idx="3189">
                  <c:v>3</c:v>
                </c:pt>
                <c:pt idx="3190">
                  <c:v>7</c:v>
                </c:pt>
                <c:pt idx="3191">
                  <c:v>7</c:v>
                </c:pt>
                <c:pt idx="3192">
                  <c:v>6</c:v>
                </c:pt>
                <c:pt idx="3193">
                  <c:v>6</c:v>
                </c:pt>
                <c:pt idx="3194">
                  <c:v>2</c:v>
                </c:pt>
                <c:pt idx="3195">
                  <c:v>6</c:v>
                </c:pt>
                <c:pt idx="3196">
                  <c:v>4</c:v>
                </c:pt>
                <c:pt idx="3197">
                  <c:v>3</c:v>
                </c:pt>
                <c:pt idx="3198">
                  <c:v>2</c:v>
                </c:pt>
                <c:pt idx="3199">
                  <c:v>1</c:v>
                </c:pt>
                <c:pt idx="3200">
                  <c:v>5</c:v>
                </c:pt>
                <c:pt idx="3201">
                  <c:v>2</c:v>
                </c:pt>
                <c:pt idx="3202">
                  <c:v>2</c:v>
                </c:pt>
                <c:pt idx="3203">
                  <c:v>7</c:v>
                </c:pt>
                <c:pt idx="3204">
                  <c:v>8</c:v>
                </c:pt>
                <c:pt idx="3205">
                  <c:v>8</c:v>
                </c:pt>
                <c:pt idx="3206">
                  <c:v>4</c:v>
                </c:pt>
                <c:pt idx="3207">
                  <c:v>1</c:v>
                </c:pt>
                <c:pt idx="3208">
                  <c:v>7</c:v>
                </c:pt>
                <c:pt idx="3209">
                  <c:v>1</c:v>
                </c:pt>
                <c:pt idx="3210">
                  <c:v>4</c:v>
                </c:pt>
                <c:pt idx="3211">
                  <c:v>8</c:v>
                </c:pt>
                <c:pt idx="3212">
                  <c:v>2</c:v>
                </c:pt>
                <c:pt idx="3213">
                  <c:v>6</c:v>
                </c:pt>
                <c:pt idx="3214">
                  <c:v>6</c:v>
                </c:pt>
                <c:pt idx="3215">
                  <c:v>9</c:v>
                </c:pt>
                <c:pt idx="3216">
                  <c:v>5</c:v>
                </c:pt>
                <c:pt idx="3217">
                  <c:v>4</c:v>
                </c:pt>
                <c:pt idx="3218">
                  <c:v>5</c:v>
                </c:pt>
                <c:pt idx="3219">
                  <c:v>5</c:v>
                </c:pt>
                <c:pt idx="3220">
                  <c:v>8</c:v>
                </c:pt>
                <c:pt idx="3221">
                  <c:v>8</c:v>
                </c:pt>
                <c:pt idx="3222">
                  <c:v>2</c:v>
                </c:pt>
                <c:pt idx="3223">
                  <c:v>7</c:v>
                </c:pt>
                <c:pt idx="3224">
                  <c:v>8</c:v>
                </c:pt>
                <c:pt idx="3225">
                  <c:v>6</c:v>
                </c:pt>
                <c:pt idx="3226">
                  <c:v>5</c:v>
                </c:pt>
                <c:pt idx="3227">
                  <c:v>9</c:v>
                </c:pt>
                <c:pt idx="3228">
                  <c:v>3</c:v>
                </c:pt>
                <c:pt idx="3229">
                  <c:v>4</c:v>
                </c:pt>
                <c:pt idx="3230">
                  <c:v>9</c:v>
                </c:pt>
                <c:pt idx="3231">
                  <c:v>6</c:v>
                </c:pt>
                <c:pt idx="3232">
                  <c:v>8</c:v>
                </c:pt>
                <c:pt idx="3233">
                  <c:v>7</c:v>
                </c:pt>
                <c:pt idx="3234">
                  <c:v>2</c:v>
                </c:pt>
                <c:pt idx="3235">
                  <c:v>3</c:v>
                </c:pt>
                <c:pt idx="3236">
                  <c:v>1</c:v>
                </c:pt>
                <c:pt idx="3237">
                  <c:v>9</c:v>
                </c:pt>
                <c:pt idx="3238">
                  <c:v>7</c:v>
                </c:pt>
                <c:pt idx="3239">
                  <c:v>1</c:v>
                </c:pt>
                <c:pt idx="3240">
                  <c:v>3</c:v>
                </c:pt>
                <c:pt idx="3241">
                  <c:v>4</c:v>
                </c:pt>
                <c:pt idx="3242">
                  <c:v>4</c:v>
                </c:pt>
                <c:pt idx="3243">
                  <c:v>5</c:v>
                </c:pt>
                <c:pt idx="3244">
                  <c:v>3</c:v>
                </c:pt>
                <c:pt idx="3245">
                  <c:v>3</c:v>
                </c:pt>
                <c:pt idx="3246">
                  <c:v>1</c:v>
                </c:pt>
                <c:pt idx="3247">
                  <c:v>7</c:v>
                </c:pt>
                <c:pt idx="3248">
                  <c:v>1</c:v>
                </c:pt>
                <c:pt idx="3249">
                  <c:v>2</c:v>
                </c:pt>
                <c:pt idx="3250">
                  <c:v>4</c:v>
                </c:pt>
                <c:pt idx="3251">
                  <c:v>4</c:v>
                </c:pt>
                <c:pt idx="3252">
                  <c:v>5</c:v>
                </c:pt>
                <c:pt idx="3253">
                  <c:v>2</c:v>
                </c:pt>
                <c:pt idx="3254">
                  <c:v>4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4</c:v>
                </c:pt>
                <c:pt idx="3259">
                  <c:v>4</c:v>
                </c:pt>
                <c:pt idx="3260">
                  <c:v>7</c:v>
                </c:pt>
                <c:pt idx="3261">
                  <c:v>9</c:v>
                </c:pt>
                <c:pt idx="3262">
                  <c:v>9</c:v>
                </c:pt>
                <c:pt idx="3263">
                  <c:v>5</c:v>
                </c:pt>
                <c:pt idx="3264">
                  <c:v>1</c:v>
                </c:pt>
                <c:pt idx="3265">
                  <c:v>1</c:v>
                </c:pt>
                <c:pt idx="3266">
                  <c:v>6</c:v>
                </c:pt>
                <c:pt idx="3267">
                  <c:v>2</c:v>
                </c:pt>
                <c:pt idx="3268">
                  <c:v>8</c:v>
                </c:pt>
                <c:pt idx="3269">
                  <c:v>9</c:v>
                </c:pt>
                <c:pt idx="3270">
                  <c:v>4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7</c:v>
                </c:pt>
                <c:pt idx="3279">
                  <c:v>7</c:v>
                </c:pt>
                <c:pt idx="3280">
                  <c:v>7</c:v>
                </c:pt>
                <c:pt idx="3281">
                  <c:v>8</c:v>
                </c:pt>
                <c:pt idx="3282">
                  <c:v>5</c:v>
                </c:pt>
                <c:pt idx="3283">
                  <c:v>5</c:v>
                </c:pt>
                <c:pt idx="3284">
                  <c:v>4</c:v>
                </c:pt>
                <c:pt idx="3285">
                  <c:v>7</c:v>
                </c:pt>
                <c:pt idx="3286">
                  <c:v>4</c:v>
                </c:pt>
                <c:pt idx="3287">
                  <c:v>2</c:v>
                </c:pt>
                <c:pt idx="3288">
                  <c:v>4</c:v>
                </c:pt>
                <c:pt idx="3289">
                  <c:v>8</c:v>
                </c:pt>
                <c:pt idx="3290">
                  <c:v>9</c:v>
                </c:pt>
                <c:pt idx="3291">
                  <c:v>3</c:v>
                </c:pt>
                <c:pt idx="3292">
                  <c:v>7</c:v>
                </c:pt>
                <c:pt idx="3293">
                  <c:v>9</c:v>
                </c:pt>
                <c:pt idx="3294">
                  <c:v>4</c:v>
                </c:pt>
                <c:pt idx="3295">
                  <c:v>3</c:v>
                </c:pt>
                <c:pt idx="3296">
                  <c:v>5</c:v>
                </c:pt>
                <c:pt idx="3297">
                  <c:v>1</c:v>
                </c:pt>
                <c:pt idx="3298">
                  <c:v>3</c:v>
                </c:pt>
                <c:pt idx="3299">
                  <c:v>8</c:v>
                </c:pt>
                <c:pt idx="3300">
                  <c:v>8</c:v>
                </c:pt>
                <c:pt idx="3301">
                  <c:v>4</c:v>
                </c:pt>
                <c:pt idx="3302">
                  <c:v>2</c:v>
                </c:pt>
                <c:pt idx="3303">
                  <c:v>8</c:v>
                </c:pt>
                <c:pt idx="3304">
                  <c:v>8</c:v>
                </c:pt>
                <c:pt idx="3305">
                  <c:v>4</c:v>
                </c:pt>
                <c:pt idx="3306">
                  <c:v>3</c:v>
                </c:pt>
                <c:pt idx="3307">
                  <c:v>2</c:v>
                </c:pt>
                <c:pt idx="3308">
                  <c:v>9</c:v>
                </c:pt>
                <c:pt idx="3309">
                  <c:v>1</c:v>
                </c:pt>
                <c:pt idx="3310">
                  <c:v>7</c:v>
                </c:pt>
                <c:pt idx="3311">
                  <c:v>5</c:v>
                </c:pt>
                <c:pt idx="3312">
                  <c:v>8</c:v>
                </c:pt>
                <c:pt idx="3313">
                  <c:v>4</c:v>
                </c:pt>
                <c:pt idx="3314">
                  <c:v>7</c:v>
                </c:pt>
                <c:pt idx="3315">
                  <c:v>5</c:v>
                </c:pt>
                <c:pt idx="3316">
                  <c:v>5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6</c:v>
                </c:pt>
                <c:pt idx="3321">
                  <c:v>6</c:v>
                </c:pt>
                <c:pt idx="3322">
                  <c:v>5</c:v>
                </c:pt>
                <c:pt idx="3323">
                  <c:v>9</c:v>
                </c:pt>
                <c:pt idx="3324">
                  <c:v>8</c:v>
                </c:pt>
                <c:pt idx="3325">
                  <c:v>7</c:v>
                </c:pt>
                <c:pt idx="3326">
                  <c:v>7</c:v>
                </c:pt>
                <c:pt idx="3327">
                  <c:v>6</c:v>
                </c:pt>
                <c:pt idx="3328">
                  <c:v>5</c:v>
                </c:pt>
                <c:pt idx="3329">
                  <c:v>4</c:v>
                </c:pt>
                <c:pt idx="3330">
                  <c:v>3</c:v>
                </c:pt>
                <c:pt idx="3331">
                  <c:v>3</c:v>
                </c:pt>
                <c:pt idx="3332">
                  <c:v>6</c:v>
                </c:pt>
                <c:pt idx="3333">
                  <c:v>4</c:v>
                </c:pt>
                <c:pt idx="3334">
                  <c:v>6</c:v>
                </c:pt>
                <c:pt idx="3335">
                  <c:v>3</c:v>
                </c:pt>
                <c:pt idx="3336">
                  <c:v>4</c:v>
                </c:pt>
                <c:pt idx="3337">
                  <c:v>9</c:v>
                </c:pt>
                <c:pt idx="3338">
                  <c:v>5</c:v>
                </c:pt>
                <c:pt idx="3339">
                  <c:v>7</c:v>
                </c:pt>
                <c:pt idx="3340">
                  <c:v>2</c:v>
                </c:pt>
                <c:pt idx="3341">
                  <c:v>5</c:v>
                </c:pt>
                <c:pt idx="3342">
                  <c:v>9</c:v>
                </c:pt>
                <c:pt idx="3343">
                  <c:v>3</c:v>
                </c:pt>
                <c:pt idx="3344">
                  <c:v>9</c:v>
                </c:pt>
                <c:pt idx="3345">
                  <c:v>6</c:v>
                </c:pt>
                <c:pt idx="3346">
                  <c:v>4</c:v>
                </c:pt>
                <c:pt idx="3347">
                  <c:v>7</c:v>
                </c:pt>
                <c:pt idx="3348">
                  <c:v>8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8</c:v>
                </c:pt>
                <c:pt idx="3354">
                  <c:v>1</c:v>
                </c:pt>
                <c:pt idx="3355">
                  <c:v>7</c:v>
                </c:pt>
                <c:pt idx="3356">
                  <c:v>2</c:v>
                </c:pt>
                <c:pt idx="3357">
                  <c:v>9</c:v>
                </c:pt>
                <c:pt idx="3358">
                  <c:v>1</c:v>
                </c:pt>
                <c:pt idx="3359">
                  <c:v>6</c:v>
                </c:pt>
                <c:pt idx="3360">
                  <c:v>9</c:v>
                </c:pt>
                <c:pt idx="3361">
                  <c:v>1</c:v>
                </c:pt>
                <c:pt idx="3362">
                  <c:v>4</c:v>
                </c:pt>
                <c:pt idx="3363">
                  <c:v>4</c:v>
                </c:pt>
                <c:pt idx="3364">
                  <c:v>9</c:v>
                </c:pt>
                <c:pt idx="3365">
                  <c:v>5</c:v>
                </c:pt>
                <c:pt idx="3366">
                  <c:v>5</c:v>
                </c:pt>
                <c:pt idx="3367">
                  <c:v>6</c:v>
                </c:pt>
                <c:pt idx="3368">
                  <c:v>1</c:v>
                </c:pt>
                <c:pt idx="3369">
                  <c:v>1</c:v>
                </c:pt>
                <c:pt idx="3370">
                  <c:v>9</c:v>
                </c:pt>
                <c:pt idx="3371">
                  <c:v>3</c:v>
                </c:pt>
                <c:pt idx="3372">
                  <c:v>4</c:v>
                </c:pt>
                <c:pt idx="3373">
                  <c:v>1</c:v>
                </c:pt>
                <c:pt idx="3374">
                  <c:v>9</c:v>
                </c:pt>
                <c:pt idx="3375">
                  <c:v>8</c:v>
                </c:pt>
                <c:pt idx="3376">
                  <c:v>2</c:v>
                </c:pt>
                <c:pt idx="3377">
                  <c:v>8</c:v>
                </c:pt>
                <c:pt idx="3378">
                  <c:v>7</c:v>
                </c:pt>
                <c:pt idx="3379">
                  <c:v>6</c:v>
                </c:pt>
                <c:pt idx="3380">
                  <c:v>1</c:v>
                </c:pt>
                <c:pt idx="3381">
                  <c:v>7</c:v>
                </c:pt>
                <c:pt idx="3382">
                  <c:v>7</c:v>
                </c:pt>
                <c:pt idx="3383">
                  <c:v>9</c:v>
                </c:pt>
                <c:pt idx="3384">
                  <c:v>1</c:v>
                </c:pt>
                <c:pt idx="3385">
                  <c:v>2</c:v>
                </c:pt>
                <c:pt idx="3386">
                  <c:v>9</c:v>
                </c:pt>
                <c:pt idx="3387">
                  <c:v>9</c:v>
                </c:pt>
                <c:pt idx="3388">
                  <c:v>6</c:v>
                </c:pt>
                <c:pt idx="3389">
                  <c:v>6</c:v>
                </c:pt>
                <c:pt idx="3390">
                  <c:v>4</c:v>
                </c:pt>
                <c:pt idx="3391">
                  <c:v>4</c:v>
                </c:pt>
                <c:pt idx="3392">
                  <c:v>5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7</c:v>
                </c:pt>
                <c:pt idx="3397">
                  <c:v>1</c:v>
                </c:pt>
                <c:pt idx="3398">
                  <c:v>1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2</c:v>
                </c:pt>
                <c:pt idx="3403">
                  <c:v>1</c:v>
                </c:pt>
                <c:pt idx="3404">
                  <c:v>3</c:v>
                </c:pt>
                <c:pt idx="3405">
                  <c:v>4</c:v>
                </c:pt>
                <c:pt idx="3406">
                  <c:v>3</c:v>
                </c:pt>
                <c:pt idx="3407">
                  <c:v>8</c:v>
                </c:pt>
                <c:pt idx="3408">
                  <c:v>1</c:v>
                </c:pt>
                <c:pt idx="3409">
                  <c:v>2</c:v>
                </c:pt>
                <c:pt idx="3410">
                  <c:v>7</c:v>
                </c:pt>
                <c:pt idx="3411">
                  <c:v>4</c:v>
                </c:pt>
                <c:pt idx="3412">
                  <c:v>8</c:v>
                </c:pt>
                <c:pt idx="3413">
                  <c:v>3</c:v>
                </c:pt>
                <c:pt idx="3414">
                  <c:v>6</c:v>
                </c:pt>
                <c:pt idx="3415">
                  <c:v>9</c:v>
                </c:pt>
                <c:pt idx="3416">
                  <c:v>1</c:v>
                </c:pt>
                <c:pt idx="3417">
                  <c:v>1</c:v>
                </c:pt>
                <c:pt idx="3418">
                  <c:v>8</c:v>
                </c:pt>
                <c:pt idx="3419">
                  <c:v>3</c:v>
                </c:pt>
                <c:pt idx="3420">
                  <c:v>5</c:v>
                </c:pt>
                <c:pt idx="3421">
                  <c:v>1</c:v>
                </c:pt>
                <c:pt idx="3422">
                  <c:v>5</c:v>
                </c:pt>
                <c:pt idx="3423">
                  <c:v>6</c:v>
                </c:pt>
                <c:pt idx="3424">
                  <c:v>8</c:v>
                </c:pt>
                <c:pt idx="3425">
                  <c:v>3</c:v>
                </c:pt>
                <c:pt idx="3426">
                  <c:v>3</c:v>
                </c:pt>
                <c:pt idx="3427">
                  <c:v>9</c:v>
                </c:pt>
                <c:pt idx="3428">
                  <c:v>4</c:v>
                </c:pt>
                <c:pt idx="3429">
                  <c:v>4</c:v>
                </c:pt>
                <c:pt idx="3430">
                  <c:v>7</c:v>
                </c:pt>
                <c:pt idx="3431">
                  <c:v>2</c:v>
                </c:pt>
                <c:pt idx="3432">
                  <c:v>8</c:v>
                </c:pt>
                <c:pt idx="3433">
                  <c:v>6</c:v>
                </c:pt>
                <c:pt idx="3434">
                  <c:v>3</c:v>
                </c:pt>
                <c:pt idx="3435">
                  <c:v>9</c:v>
                </c:pt>
                <c:pt idx="3436">
                  <c:v>5</c:v>
                </c:pt>
                <c:pt idx="3437">
                  <c:v>8</c:v>
                </c:pt>
                <c:pt idx="3438">
                  <c:v>7</c:v>
                </c:pt>
                <c:pt idx="3439">
                  <c:v>8</c:v>
                </c:pt>
                <c:pt idx="3440">
                  <c:v>7</c:v>
                </c:pt>
                <c:pt idx="3441">
                  <c:v>3</c:v>
                </c:pt>
                <c:pt idx="3442">
                  <c:v>2</c:v>
                </c:pt>
                <c:pt idx="3443">
                  <c:v>7</c:v>
                </c:pt>
                <c:pt idx="3444">
                  <c:v>3</c:v>
                </c:pt>
                <c:pt idx="3445">
                  <c:v>3</c:v>
                </c:pt>
                <c:pt idx="3446">
                  <c:v>2</c:v>
                </c:pt>
                <c:pt idx="3447">
                  <c:v>4</c:v>
                </c:pt>
                <c:pt idx="3448">
                  <c:v>8</c:v>
                </c:pt>
                <c:pt idx="3449">
                  <c:v>1</c:v>
                </c:pt>
                <c:pt idx="3450">
                  <c:v>1</c:v>
                </c:pt>
                <c:pt idx="3451">
                  <c:v>5</c:v>
                </c:pt>
                <c:pt idx="3452">
                  <c:v>5</c:v>
                </c:pt>
                <c:pt idx="3453">
                  <c:v>1</c:v>
                </c:pt>
                <c:pt idx="3454">
                  <c:v>6</c:v>
                </c:pt>
                <c:pt idx="3455">
                  <c:v>1</c:v>
                </c:pt>
                <c:pt idx="3456">
                  <c:v>5</c:v>
                </c:pt>
                <c:pt idx="3457">
                  <c:v>9</c:v>
                </c:pt>
                <c:pt idx="3458">
                  <c:v>5</c:v>
                </c:pt>
                <c:pt idx="3459">
                  <c:v>6</c:v>
                </c:pt>
                <c:pt idx="3460">
                  <c:v>8</c:v>
                </c:pt>
                <c:pt idx="3461">
                  <c:v>1</c:v>
                </c:pt>
                <c:pt idx="3462">
                  <c:v>2</c:v>
                </c:pt>
                <c:pt idx="3463">
                  <c:v>9</c:v>
                </c:pt>
                <c:pt idx="3464">
                  <c:v>3</c:v>
                </c:pt>
                <c:pt idx="3465">
                  <c:v>6</c:v>
                </c:pt>
                <c:pt idx="3466">
                  <c:v>5</c:v>
                </c:pt>
                <c:pt idx="3467">
                  <c:v>2</c:v>
                </c:pt>
                <c:pt idx="3468">
                  <c:v>7</c:v>
                </c:pt>
                <c:pt idx="3469">
                  <c:v>4</c:v>
                </c:pt>
                <c:pt idx="3470">
                  <c:v>1</c:v>
                </c:pt>
                <c:pt idx="3471">
                  <c:v>4</c:v>
                </c:pt>
                <c:pt idx="3472">
                  <c:v>6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3</c:v>
                </c:pt>
                <c:pt idx="3477">
                  <c:v>6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2</c:v>
                </c:pt>
                <c:pt idx="3482">
                  <c:v>9</c:v>
                </c:pt>
                <c:pt idx="3483">
                  <c:v>9</c:v>
                </c:pt>
                <c:pt idx="3484">
                  <c:v>8</c:v>
                </c:pt>
                <c:pt idx="3485">
                  <c:v>1</c:v>
                </c:pt>
                <c:pt idx="3486">
                  <c:v>2</c:v>
                </c:pt>
                <c:pt idx="3487">
                  <c:v>6</c:v>
                </c:pt>
                <c:pt idx="3488">
                  <c:v>5</c:v>
                </c:pt>
                <c:pt idx="3489">
                  <c:v>9</c:v>
                </c:pt>
                <c:pt idx="3490">
                  <c:v>5</c:v>
                </c:pt>
                <c:pt idx="3491">
                  <c:v>2</c:v>
                </c:pt>
                <c:pt idx="3492">
                  <c:v>4</c:v>
                </c:pt>
                <c:pt idx="3493">
                  <c:v>9</c:v>
                </c:pt>
                <c:pt idx="3494">
                  <c:v>1</c:v>
                </c:pt>
                <c:pt idx="3495">
                  <c:v>1</c:v>
                </c:pt>
                <c:pt idx="3496">
                  <c:v>7</c:v>
                </c:pt>
                <c:pt idx="3497">
                  <c:v>3</c:v>
                </c:pt>
                <c:pt idx="3498">
                  <c:v>2</c:v>
                </c:pt>
                <c:pt idx="3499">
                  <c:v>9</c:v>
                </c:pt>
                <c:pt idx="3500">
                  <c:v>3</c:v>
                </c:pt>
                <c:pt idx="3501">
                  <c:v>2</c:v>
                </c:pt>
                <c:pt idx="3502">
                  <c:v>8</c:v>
                </c:pt>
                <c:pt idx="3503">
                  <c:v>6</c:v>
                </c:pt>
                <c:pt idx="3504">
                  <c:v>6</c:v>
                </c:pt>
                <c:pt idx="3505">
                  <c:v>7</c:v>
                </c:pt>
                <c:pt idx="3506">
                  <c:v>7</c:v>
                </c:pt>
                <c:pt idx="3507">
                  <c:v>6</c:v>
                </c:pt>
                <c:pt idx="3508">
                  <c:v>4</c:v>
                </c:pt>
                <c:pt idx="3509">
                  <c:v>9</c:v>
                </c:pt>
                <c:pt idx="3510">
                  <c:v>6</c:v>
                </c:pt>
                <c:pt idx="3511">
                  <c:v>4</c:v>
                </c:pt>
                <c:pt idx="3512">
                  <c:v>3</c:v>
                </c:pt>
                <c:pt idx="3513">
                  <c:v>4</c:v>
                </c:pt>
                <c:pt idx="3514">
                  <c:v>3</c:v>
                </c:pt>
                <c:pt idx="3515">
                  <c:v>2</c:v>
                </c:pt>
                <c:pt idx="3516">
                  <c:v>5</c:v>
                </c:pt>
                <c:pt idx="3517">
                  <c:v>2</c:v>
                </c:pt>
                <c:pt idx="3518">
                  <c:v>6</c:v>
                </c:pt>
                <c:pt idx="3519">
                  <c:v>3</c:v>
                </c:pt>
                <c:pt idx="3520">
                  <c:v>6</c:v>
                </c:pt>
                <c:pt idx="3521">
                  <c:v>9</c:v>
                </c:pt>
                <c:pt idx="3522">
                  <c:v>1</c:v>
                </c:pt>
                <c:pt idx="3523">
                  <c:v>6</c:v>
                </c:pt>
                <c:pt idx="3524">
                  <c:v>9</c:v>
                </c:pt>
                <c:pt idx="3525">
                  <c:v>4</c:v>
                </c:pt>
                <c:pt idx="3526">
                  <c:v>2</c:v>
                </c:pt>
                <c:pt idx="3527">
                  <c:v>4</c:v>
                </c:pt>
                <c:pt idx="3528">
                  <c:v>1</c:v>
                </c:pt>
                <c:pt idx="3529">
                  <c:v>3</c:v>
                </c:pt>
                <c:pt idx="3530">
                  <c:v>9</c:v>
                </c:pt>
                <c:pt idx="3531">
                  <c:v>5</c:v>
                </c:pt>
                <c:pt idx="3532">
                  <c:v>6</c:v>
                </c:pt>
                <c:pt idx="3533">
                  <c:v>3</c:v>
                </c:pt>
                <c:pt idx="3534">
                  <c:v>5</c:v>
                </c:pt>
                <c:pt idx="3535">
                  <c:v>8</c:v>
                </c:pt>
                <c:pt idx="3536">
                  <c:v>6</c:v>
                </c:pt>
                <c:pt idx="3537">
                  <c:v>4</c:v>
                </c:pt>
                <c:pt idx="3538">
                  <c:v>2</c:v>
                </c:pt>
                <c:pt idx="3539">
                  <c:v>9</c:v>
                </c:pt>
                <c:pt idx="3540">
                  <c:v>1</c:v>
                </c:pt>
                <c:pt idx="3541">
                  <c:v>1</c:v>
                </c:pt>
                <c:pt idx="3542">
                  <c:v>4</c:v>
                </c:pt>
                <c:pt idx="3543">
                  <c:v>7</c:v>
                </c:pt>
                <c:pt idx="3544">
                  <c:v>1</c:v>
                </c:pt>
                <c:pt idx="3545">
                  <c:v>9</c:v>
                </c:pt>
                <c:pt idx="3546">
                  <c:v>4</c:v>
                </c:pt>
                <c:pt idx="3547">
                  <c:v>3</c:v>
                </c:pt>
                <c:pt idx="3548">
                  <c:v>1</c:v>
                </c:pt>
                <c:pt idx="3549">
                  <c:v>4</c:v>
                </c:pt>
                <c:pt idx="3550">
                  <c:v>9</c:v>
                </c:pt>
                <c:pt idx="3551">
                  <c:v>6</c:v>
                </c:pt>
                <c:pt idx="3552">
                  <c:v>6</c:v>
                </c:pt>
                <c:pt idx="3553">
                  <c:v>1</c:v>
                </c:pt>
                <c:pt idx="3554">
                  <c:v>2</c:v>
                </c:pt>
                <c:pt idx="3555">
                  <c:v>6</c:v>
                </c:pt>
                <c:pt idx="3556">
                  <c:v>2</c:v>
                </c:pt>
                <c:pt idx="3557">
                  <c:v>3</c:v>
                </c:pt>
                <c:pt idx="3558">
                  <c:v>4</c:v>
                </c:pt>
                <c:pt idx="3559">
                  <c:v>5</c:v>
                </c:pt>
                <c:pt idx="3560">
                  <c:v>9</c:v>
                </c:pt>
                <c:pt idx="3561">
                  <c:v>4</c:v>
                </c:pt>
                <c:pt idx="3562">
                  <c:v>9</c:v>
                </c:pt>
                <c:pt idx="3563">
                  <c:v>3</c:v>
                </c:pt>
                <c:pt idx="3564">
                  <c:v>8</c:v>
                </c:pt>
                <c:pt idx="3565">
                  <c:v>1</c:v>
                </c:pt>
                <c:pt idx="3566">
                  <c:v>9</c:v>
                </c:pt>
                <c:pt idx="3567">
                  <c:v>9</c:v>
                </c:pt>
                <c:pt idx="3568">
                  <c:v>2</c:v>
                </c:pt>
                <c:pt idx="3569">
                  <c:v>4</c:v>
                </c:pt>
                <c:pt idx="3570">
                  <c:v>8</c:v>
                </c:pt>
                <c:pt idx="3571">
                  <c:v>7</c:v>
                </c:pt>
                <c:pt idx="3572">
                  <c:v>1</c:v>
                </c:pt>
                <c:pt idx="3573">
                  <c:v>5</c:v>
                </c:pt>
                <c:pt idx="3574">
                  <c:v>7</c:v>
                </c:pt>
                <c:pt idx="3575">
                  <c:v>4</c:v>
                </c:pt>
                <c:pt idx="3576">
                  <c:v>1</c:v>
                </c:pt>
                <c:pt idx="3577">
                  <c:v>9</c:v>
                </c:pt>
                <c:pt idx="3578">
                  <c:v>5</c:v>
                </c:pt>
                <c:pt idx="3579">
                  <c:v>2</c:v>
                </c:pt>
                <c:pt idx="3580">
                  <c:v>8</c:v>
                </c:pt>
                <c:pt idx="3581">
                  <c:v>2</c:v>
                </c:pt>
                <c:pt idx="3582">
                  <c:v>3</c:v>
                </c:pt>
                <c:pt idx="3583">
                  <c:v>1</c:v>
                </c:pt>
                <c:pt idx="3584">
                  <c:v>2</c:v>
                </c:pt>
                <c:pt idx="3585">
                  <c:v>7</c:v>
                </c:pt>
                <c:pt idx="3586">
                  <c:v>2</c:v>
                </c:pt>
                <c:pt idx="3587">
                  <c:v>6</c:v>
                </c:pt>
                <c:pt idx="3588">
                  <c:v>3</c:v>
                </c:pt>
                <c:pt idx="3589">
                  <c:v>4</c:v>
                </c:pt>
                <c:pt idx="3590">
                  <c:v>8</c:v>
                </c:pt>
                <c:pt idx="3591">
                  <c:v>3</c:v>
                </c:pt>
                <c:pt idx="3592">
                  <c:v>6</c:v>
                </c:pt>
                <c:pt idx="3593">
                  <c:v>1</c:v>
                </c:pt>
                <c:pt idx="3594">
                  <c:v>7</c:v>
                </c:pt>
                <c:pt idx="3595">
                  <c:v>8</c:v>
                </c:pt>
                <c:pt idx="3596">
                  <c:v>8</c:v>
                </c:pt>
                <c:pt idx="3597">
                  <c:v>3</c:v>
                </c:pt>
                <c:pt idx="3598">
                  <c:v>1</c:v>
                </c:pt>
                <c:pt idx="3599">
                  <c:v>9</c:v>
                </c:pt>
                <c:pt idx="3600">
                  <c:v>6</c:v>
                </c:pt>
                <c:pt idx="3601">
                  <c:v>9</c:v>
                </c:pt>
                <c:pt idx="3602">
                  <c:v>7</c:v>
                </c:pt>
                <c:pt idx="3603">
                  <c:v>1</c:v>
                </c:pt>
                <c:pt idx="3604">
                  <c:v>1</c:v>
                </c:pt>
                <c:pt idx="3605">
                  <c:v>6</c:v>
                </c:pt>
                <c:pt idx="3606">
                  <c:v>5</c:v>
                </c:pt>
                <c:pt idx="3607">
                  <c:v>9</c:v>
                </c:pt>
                <c:pt idx="3608">
                  <c:v>2</c:v>
                </c:pt>
                <c:pt idx="3609">
                  <c:v>8</c:v>
                </c:pt>
                <c:pt idx="3610">
                  <c:v>5</c:v>
                </c:pt>
                <c:pt idx="3611">
                  <c:v>2</c:v>
                </c:pt>
                <c:pt idx="3612">
                  <c:v>6</c:v>
                </c:pt>
                <c:pt idx="3613">
                  <c:v>8</c:v>
                </c:pt>
                <c:pt idx="3614">
                  <c:v>4</c:v>
                </c:pt>
                <c:pt idx="3615">
                  <c:v>2</c:v>
                </c:pt>
                <c:pt idx="3616">
                  <c:v>5</c:v>
                </c:pt>
                <c:pt idx="3617">
                  <c:v>2</c:v>
                </c:pt>
                <c:pt idx="3618">
                  <c:v>2</c:v>
                </c:pt>
                <c:pt idx="3619">
                  <c:v>6</c:v>
                </c:pt>
                <c:pt idx="3620">
                  <c:v>9</c:v>
                </c:pt>
                <c:pt idx="3621">
                  <c:v>4</c:v>
                </c:pt>
                <c:pt idx="3622">
                  <c:v>6</c:v>
                </c:pt>
                <c:pt idx="3623">
                  <c:v>7</c:v>
                </c:pt>
                <c:pt idx="3624">
                  <c:v>6</c:v>
                </c:pt>
                <c:pt idx="3625">
                  <c:v>8</c:v>
                </c:pt>
                <c:pt idx="3626">
                  <c:v>4</c:v>
                </c:pt>
                <c:pt idx="3627">
                  <c:v>1</c:v>
                </c:pt>
                <c:pt idx="3628">
                  <c:v>7</c:v>
                </c:pt>
                <c:pt idx="3629">
                  <c:v>3</c:v>
                </c:pt>
                <c:pt idx="3630">
                  <c:v>6</c:v>
                </c:pt>
                <c:pt idx="3631">
                  <c:v>2</c:v>
                </c:pt>
                <c:pt idx="3632">
                  <c:v>9</c:v>
                </c:pt>
                <c:pt idx="3633">
                  <c:v>1</c:v>
                </c:pt>
                <c:pt idx="3634">
                  <c:v>6</c:v>
                </c:pt>
                <c:pt idx="3635">
                  <c:v>6</c:v>
                </c:pt>
                <c:pt idx="3636">
                  <c:v>5</c:v>
                </c:pt>
                <c:pt idx="3637">
                  <c:v>5</c:v>
                </c:pt>
                <c:pt idx="3638">
                  <c:v>1</c:v>
                </c:pt>
                <c:pt idx="3639">
                  <c:v>5</c:v>
                </c:pt>
                <c:pt idx="3640">
                  <c:v>2</c:v>
                </c:pt>
                <c:pt idx="3641">
                  <c:v>7</c:v>
                </c:pt>
                <c:pt idx="3642">
                  <c:v>3</c:v>
                </c:pt>
                <c:pt idx="3643">
                  <c:v>4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5</c:v>
                </c:pt>
                <c:pt idx="3648">
                  <c:v>1</c:v>
                </c:pt>
                <c:pt idx="3649">
                  <c:v>4</c:v>
                </c:pt>
                <c:pt idx="3650">
                  <c:v>8</c:v>
                </c:pt>
                <c:pt idx="3651">
                  <c:v>7</c:v>
                </c:pt>
                <c:pt idx="3652">
                  <c:v>9</c:v>
                </c:pt>
                <c:pt idx="3653">
                  <c:v>5</c:v>
                </c:pt>
                <c:pt idx="3654">
                  <c:v>4</c:v>
                </c:pt>
                <c:pt idx="3655">
                  <c:v>8</c:v>
                </c:pt>
                <c:pt idx="3656">
                  <c:v>9</c:v>
                </c:pt>
                <c:pt idx="3657">
                  <c:v>7</c:v>
                </c:pt>
                <c:pt idx="3658">
                  <c:v>7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7</c:v>
                </c:pt>
                <c:pt idx="3663">
                  <c:v>1</c:v>
                </c:pt>
                <c:pt idx="3664">
                  <c:v>1</c:v>
                </c:pt>
                <c:pt idx="3665">
                  <c:v>5</c:v>
                </c:pt>
                <c:pt idx="3666">
                  <c:v>9</c:v>
                </c:pt>
                <c:pt idx="3667">
                  <c:v>6</c:v>
                </c:pt>
                <c:pt idx="3668">
                  <c:v>3</c:v>
                </c:pt>
                <c:pt idx="3669">
                  <c:v>3</c:v>
                </c:pt>
                <c:pt idx="3670">
                  <c:v>7</c:v>
                </c:pt>
                <c:pt idx="3671">
                  <c:v>6</c:v>
                </c:pt>
                <c:pt idx="3672">
                  <c:v>9</c:v>
                </c:pt>
                <c:pt idx="3673">
                  <c:v>6</c:v>
                </c:pt>
                <c:pt idx="3674">
                  <c:v>5</c:v>
                </c:pt>
                <c:pt idx="3675">
                  <c:v>7</c:v>
                </c:pt>
                <c:pt idx="3676">
                  <c:v>1</c:v>
                </c:pt>
                <c:pt idx="3677">
                  <c:v>7</c:v>
                </c:pt>
                <c:pt idx="3678">
                  <c:v>3</c:v>
                </c:pt>
                <c:pt idx="3679">
                  <c:v>9</c:v>
                </c:pt>
                <c:pt idx="3680">
                  <c:v>6</c:v>
                </c:pt>
                <c:pt idx="3681">
                  <c:v>9</c:v>
                </c:pt>
                <c:pt idx="3682">
                  <c:v>5</c:v>
                </c:pt>
                <c:pt idx="3683">
                  <c:v>7</c:v>
                </c:pt>
                <c:pt idx="3684">
                  <c:v>4</c:v>
                </c:pt>
                <c:pt idx="3685">
                  <c:v>7</c:v>
                </c:pt>
                <c:pt idx="3686">
                  <c:v>1</c:v>
                </c:pt>
                <c:pt idx="3687">
                  <c:v>7</c:v>
                </c:pt>
                <c:pt idx="3688">
                  <c:v>8</c:v>
                </c:pt>
                <c:pt idx="3689">
                  <c:v>5</c:v>
                </c:pt>
                <c:pt idx="3690">
                  <c:v>2</c:v>
                </c:pt>
                <c:pt idx="3691">
                  <c:v>5</c:v>
                </c:pt>
                <c:pt idx="3692">
                  <c:v>6</c:v>
                </c:pt>
                <c:pt idx="3693">
                  <c:v>2</c:v>
                </c:pt>
                <c:pt idx="3694">
                  <c:v>6</c:v>
                </c:pt>
                <c:pt idx="3695">
                  <c:v>6</c:v>
                </c:pt>
                <c:pt idx="3696">
                  <c:v>1</c:v>
                </c:pt>
                <c:pt idx="3697">
                  <c:v>1</c:v>
                </c:pt>
                <c:pt idx="3698">
                  <c:v>3</c:v>
                </c:pt>
                <c:pt idx="3699">
                  <c:v>3</c:v>
                </c:pt>
                <c:pt idx="3700">
                  <c:v>4</c:v>
                </c:pt>
                <c:pt idx="3701">
                  <c:v>2</c:v>
                </c:pt>
                <c:pt idx="3702">
                  <c:v>9</c:v>
                </c:pt>
                <c:pt idx="3703">
                  <c:v>7</c:v>
                </c:pt>
                <c:pt idx="3704">
                  <c:v>7</c:v>
                </c:pt>
                <c:pt idx="3705">
                  <c:v>6</c:v>
                </c:pt>
                <c:pt idx="3706">
                  <c:v>3</c:v>
                </c:pt>
                <c:pt idx="3707">
                  <c:v>6</c:v>
                </c:pt>
                <c:pt idx="3708">
                  <c:v>8</c:v>
                </c:pt>
                <c:pt idx="3709">
                  <c:v>8</c:v>
                </c:pt>
                <c:pt idx="3710">
                  <c:v>9</c:v>
                </c:pt>
                <c:pt idx="3711">
                  <c:v>1</c:v>
                </c:pt>
                <c:pt idx="3712">
                  <c:v>1</c:v>
                </c:pt>
                <c:pt idx="3713">
                  <c:v>3</c:v>
                </c:pt>
                <c:pt idx="3714">
                  <c:v>3</c:v>
                </c:pt>
                <c:pt idx="3715">
                  <c:v>8</c:v>
                </c:pt>
                <c:pt idx="3716">
                  <c:v>1</c:v>
                </c:pt>
                <c:pt idx="3717">
                  <c:v>2</c:v>
                </c:pt>
                <c:pt idx="3718">
                  <c:v>2</c:v>
                </c:pt>
                <c:pt idx="3719">
                  <c:v>3</c:v>
                </c:pt>
                <c:pt idx="3720">
                  <c:v>6</c:v>
                </c:pt>
                <c:pt idx="3721">
                  <c:v>1</c:v>
                </c:pt>
                <c:pt idx="3722">
                  <c:v>2</c:v>
                </c:pt>
                <c:pt idx="3723">
                  <c:v>1</c:v>
                </c:pt>
                <c:pt idx="3724">
                  <c:v>5</c:v>
                </c:pt>
                <c:pt idx="3725">
                  <c:v>7</c:v>
                </c:pt>
                <c:pt idx="3726">
                  <c:v>8</c:v>
                </c:pt>
                <c:pt idx="3727">
                  <c:v>1</c:v>
                </c:pt>
                <c:pt idx="3728">
                  <c:v>7</c:v>
                </c:pt>
                <c:pt idx="3729">
                  <c:v>5</c:v>
                </c:pt>
                <c:pt idx="3730">
                  <c:v>1</c:v>
                </c:pt>
                <c:pt idx="3731">
                  <c:v>3</c:v>
                </c:pt>
                <c:pt idx="3732">
                  <c:v>7</c:v>
                </c:pt>
                <c:pt idx="3733">
                  <c:v>1</c:v>
                </c:pt>
                <c:pt idx="3734">
                  <c:v>7</c:v>
                </c:pt>
                <c:pt idx="3735">
                  <c:v>5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9</c:v>
                </c:pt>
                <c:pt idx="3740">
                  <c:v>3</c:v>
                </c:pt>
                <c:pt idx="3741">
                  <c:v>5</c:v>
                </c:pt>
                <c:pt idx="3742">
                  <c:v>9</c:v>
                </c:pt>
                <c:pt idx="3743">
                  <c:v>6</c:v>
                </c:pt>
                <c:pt idx="3744">
                  <c:v>9</c:v>
                </c:pt>
                <c:pt idx="3745">
                  <c:v>8</c:v>
                </c:pt>
                <c:pt idx="3746">
                  <c:v>8</c:v>
                </c:pt>
                <c:pt idx="3747">
                  <c:v>1</c:v>
                </c:pt>
                <c:pt idx="3748">
                  <c:v>9</c:v>
                </c:pt>
                <c:pt idx="3749">
                  <c:v>6</c:v>
                </c:pt>
                <c:pt idx="3750">
                  <c:v>9</c:v>
                </c:pt>
                <c:pt idx="3751">
                  <c:v>3</c:v>
                </c:pt>
                <c:pt idx="3752">
                  <c:v>3</c:v>
                </c:pt>
                <c:pt idx="3753">
                  <c:v>6</c:v>
                </c:pt>
                <c:pt idx="3754">
                  <c:v>9</c:v>
                </c:pt>
                <c:pt idx="3755">
                  <c:v>7</c:v>
                </c:pt>
                <c:pt idx="3756">
                  <c:v>3</c:v>
                </c:pt>
                <c:pt idx="3757">
                  <c:v>3</c:v>
                </c:pt>
                <c:pt idx="3758">
                  <c:v>2</c:v>
                </c:pt>
                <c:pt idx="3759">
                  <c:v>9</c:v>
                </c:pt>
                <c:pt idx="3760">
                  <c:v>3</c:v>
                </c:pt>
                <c:pt idx="3761">
                  <c:v>5</c:v>
                </c:pt>
                <c:pt idx="3762">
                  <c:v>9</c:v>
                </c:pt>
                <c:pt idx="3763">
                  <c:v>8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8</c:v>
                </c:pt>
                <c:pt idx="3768">
                  <c:v>6</c:v>
                </c:pt>
                <c:pt idx="3769">
                  <c:v>6</c:v>
                </c:pt>
                <c:pt idx="3770">
                  <c:v>9</c:v>
                </c:pt>
                <c:pt idx="3771">
                  <c:v>8</c:v>
                </c:pt>
                <c:pt idx="3772">
                  <c:v>4</c:v>
                </c:pt>
                <c:pt idx="3773">
                  <c:v>4</c:v>
                </c:pt>
                <c:pt idx="3774">
                  <c:v>9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6</c:v>
                </c:pt>
                <c:pt idx="3779">
                  <c:v>4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6</c:v>
                </c:pt>
                <c:pt idx="3784">
                  <c:v>8</c:v>
                </c:pt>
                <c:pt idx="3785">
                  <c:v>7</c:v>
                </c:pt>
                <c:pt idx="3786">
                  <c:v>4</c:v>
                </c:pt>
                <c:pt idx="3787">
                  <c:v>4</c:v>
                </c:pt>
                <c:pt idx="3788">
                  <c:v>2</c:v>
                </c:pt>
                <c:pt idx="3789">
                  <c:v>1</c:v>
                </c:pt>
                <c:pt idx="3790">
                  <c:v>9</c:v>
                </c:pt>
                <c:pt idx="3791">
                  <c:v>2</c:v>
                </c:pt>
                <c:pt idx="3792">
                  <c:v>8</c:v>
                </c:pt>
                <c:pt idx="3793">
                  <c:v>9</c:v>
                </c:pt>
                <c:pt idx="3794">
                  <c:v>4</c:v>
                </c:pt>
                <c:pt idx="3795">
                  <c:v>8</c:v>
                </c:pt>
                <c:pt idx="3796">
                  <c:v>9</c:v>
                </c:pt>
                <c:pt idx="3797">
                  <c:v>5</c:v>
                </c:pt>
                <c:pt idx="3798">
                  <c:v>7</c:v>
                </c:pt>
                <c:pt idx="3799">
                  <c:v>4</c:v>
                </c:pt>
                <c:pt idx="3800">
                  <c:v>1</c:v>
                </c:pt>
                <c:pt idx="3801">
                  <c:v>3</c:v>
                </c:pt>
                <c:pt idx="3802">
                  <c:v>5</c:v>
                </c:pt>
                <c:pt idx="3803">
                  <c:v>3</c:v>
                </c:pt>
                <c:pt idx="3804">
                  <c:v>7</c:v>
                </c:pt>
                <c:pt idx="3805">
                  <c:v>9</c:v>
                </c:pt>
                <c:pt idx="3806">
                  <c:v>6</c:v>
                </c:pt>
                <c:pt idx="3807">
                  <c:v>1</c:v>
                </c:pt>
                <c:pt idx="3808">
                  <c:v>7</c:v>
                </c:pt>
                <c:pt idx="3809">
                  <c:v>3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5</c:v>
                </c:pt>
                <c:pt idx="3814">
                  <c:v>6</c:v>
                </c:pt>
                <c:pt idx="3815">
                  <c:v>6</c:v>
                </c:pt>
                <c:pt idx="3816">
                  <c:v>8</c:v>
                </c:pt>
                <c:pt idx="3817">
                  <c:v>8</c:v>
                </c:pt>
                <c:pt idx="3818">
                  <c:v>9</c:v>
                </c:pt>
                <c:pt idx="3819">
                  <c:v>8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3</c:v>
                </c:pt>
                <c:pt idx="3825">
                  <c:v>7</c:v>
                </c:pt>
                <c:pt idx="3826">
                  <c:v>2</c:v>
                </c:pt>
                <c:pt idx="3827">
                  <c:v>1</c:v>
                </c:pt>
                <c:pt idx="3828">
                  <c:v>6</c:v>
                </c:pt>
                <c:pt idx="3829">
                  <c:v>9</c:v>
                </c:pt>
                <c:pt idx="3830">
                  <c:v>3</c:v>
                </c:pt>
                <c:pt idx="3831">
                  <c:v>6</c:v>
                </c:pt>
                <c:pt idx="3832">
                  <c:v>3</c:v>
                </c:pt>
                <c:pt idx="3833">
                  <c:v>1</c:v>
                </c:pt>
                <c:pt idx="3834">
                  <c:v>5</c:v>
                </c:pt>
                <c:pt idx="3835">
                  <c:v>4</c:v>
                </c:pt>
                <c:pt idx="3836">
                  <c:v>7</c:v>
                </c:pt>
                <c:pt idx="3837">
                  <c:v>6</c:v>
                </c:pt>
                <c:pt idx="3838">
                  <c:v>7</c:v>
                </c:pt>
                <c:pt idx="3839">
                  <c:v>5</c:v>
                </c:pt>
                <c:pt idx="3840">
                  <c:v>4</c:v>
                </c:pt>
                <c:pt idx="3841">
                  <c:v>7</c:v>
                </c:pt>
                <c:pt idx="3842">
                  <c:v>7</c:v>
                </c:pt>
                <c:pt idx="3843">
                  <c:v>6</c:v>
                </c:pt>
                <c:pt idx="3844">
                  <c:v>8</c:v>
                </c:pt>
                <c:pt idx="3845">
                  <c:v>4</c:v>
                </c:pt>
                <c:pt idx="3846">
                  <c:v>5</c:v>
                </c:pt>
                <c:pt idx="3847">
                  <c:v>4</c:v>
                </c:pt>
                <c:pt idx="3848">
                  <c:v>1</c:v>
                </c:pt>
                <c:pt idx="3849">
                  <c:v>8</c:v>
                </c:pt>
                <c:pt idx="3850">
                  <c:v>1</c:v>
                </c:pt>
                <c:pt idx="3851">
                  <c:v>5</c:v>
                </c:pt>
                <c:pt idx="3852">
                  <c:v>6</c:v>
                </c:pt>
                <c:pt idx="3853">
                  <c:v>6</c:v>
                </c:pt>
                <c:pt idx="3854">
                  <c:v>5</c:v>
                </c:pt>
                <c:pt idx="3855">
                  <c:v>3</c:v>
                </c:pt>
                <c:pt idx="3856">
                  <c:v>5</c:v>
                </c:pt>
                <c:pt idx="3857">
                  <c:v>8</c:v>
                </c:pt>
                <c:pt idx="3858">
                  <c:v>2</c:v>
                </c:pt>
                <c:pt idx="3859">
                  <c:v>6</c:v>
                </c:pt>
                <c:pt idx="3860">
                  <c:v>9</c:v>
                </c:pt>
                <c:pt idx="3861">
                  <c:v>8</c:v>
                </c:pt>
                <c:pt idx="3862">
                  <c:v>8</c:v>
                </c:pt>
                <c:pt idx="3863">
                  <c:v>8</c:v>
                </c:pt>
                <c:pt idx="3864">
                  <c:v>7</c:v>
                </c:pt>
                <c:pt idx="3865">
                  <c:v>8</c:v>
                </c:pt>
                <c:pt idx="3866">
                  <c:v>6</c:v>
                </c:pt>
                <c:pt idx="3867">
                  <c:v>2</c:v>
                </c:pt>
                <c:pt idx="3868">
                  <c:v>2</c:v>
                </c:pt>
                <c:pt idx="3869">
                  <c:v>8</c:v>
                </c:pt>
                <c:pt idx="3870">
                  <c:v>1</c:v>
                </c:pt>
                <c:pt idx="3871">
                  <c:v>6</c:v>
                </c:pt>
                <c:pt idx="3872">
                  <c:v>6</c:v>
                </c:pt>
                <c:pt idx="3873">
                  <c:v>4</c:v>
                </c:pt>
                <c:pt idx="3874">
                  <c:v>3</c:v>
                </c:pt>
                <c:pt idx="3875">
                  <c:v>3</c:v>
                </c:pt>
                <c:pt idx="3876">
                  <c:v>1</c:v>
                </c:pt>
                <c:pt idx="3877">
                  <c:v>3</c:v>
                </c:pt>
                <c:pt idx="3878">
                  <c:v>4</c:v>
                </c:pt>
                <c:pt idx="3879">
                  <c:v>5</c:v>
                </c:pt>
                <c:pt idx="3880">
                  <c:v>3</c:v>
                </c:pt>
                <c:pt idx="3881">
                  <c:v>6</c:v>
                </c:pt>
                <c:pt idx="3882">
                  <c:v>5</c:v>
                </c:pt>
                <c:pt idx="3883">
                  <c:v>3</c:v>
                </c:pt>
                <c:pt idx="3884">
                  <c:v>6</c:v>
                </c:pt>
                <c:pt idx="3885">
                  <c:v>6</c:v>
                </c:pt>
                <c:pt idx="3886">
                  <c:v>8</c:v>
                </c:pt>
                <c:pt idx="3887">
                  <c:v>2</c:v>
                </c:pt>
                <c:pt idx="3888">
                  <c:v>1</c:v>
                </c:pt>
                <c:pt idx="3889">
                  <c:v>4</c:v>
                </c:pt>
                <c:pt idx="3890">
                  <c:v>7</c:v>
                </c:pt>
                <c:pt idx="3891">
                  <c:v>3</c:v>
                </c:pt>
                <c:pt idx="3892">
                  <c:v>3</c:v>
                </c:pt>
                <c:pt idx="3893">
                  <c:v>5</c:v>
                </c:pt>
                <c:pt idx="3894">
                  <c:v>5</c:v>
                </c:pt>
                <c:pt idx="3895">
                  <c:v>3</c:v>
                </c:pt>
                <c:pt idx="3896">
                  <c:v>9</c:v>
                </c:pt>
                <c:pt idx="3897">
                  <c:v>4</c:v>
                </c:pt>
                <c:pt idx="3898">
                  <c:v>3</c:v>
                </c:pt>
                <c:pt idx="3899">
                  <c:v>2</c:v>
                </c:pt>
                <c:pt idx="3900">
                  <c:v>9</c:v>
                </c:pt>
                <c:pt idx="3901">
                  <c:v>4</c:v>
                </c:pt>
                <c:pt idx="3902">
                  <c:v>3</c:v>
                </c:pt>
                <c:pt idx="3903">
                  <c:v>7</c:v>
                </c:pt>
                <c:pt idx="3904">
                  <c:v>8</c:v>
                </c:pt>
                <c:pt idx="3905">
                  <c:v>2</c:v>
                </c:pt>
                <c:pt idx="3906">
                  <c:v>7</c:v>
                </c:pt>
                <c:pt idx="3907">
                  <c:v>5</c:v>
                </c:pt>
                <c:pt idx="3908">
                  <c:v>5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4</c:v>
                </c:pt>
                <c:pt idx="3913">
                  <c:v>6</c:v>
                </c:pt>
                <c:pt idx="3914">
                  <c:v>1</c:v>
                </c:pt>
                <c:pt idx="3915">
                  <c:v>4</c:v>
                </c:pt>
                <c:pt idx="3916">
                  <c:v>6</c:v>
                </c:pt>
                <c:pt idx="3917">
                  <c:v>9</c:v>
                </c:pt>
                <c:pt idx="3918">
                  <c:v>2</c:v>
                </c:pt>
                <c:pt idx="3919">
                  <c:v>7</c:v>
                </c:pt>
                <c:pt idx="3920">
                  <c:v>6</c:v>
                </c:pt>
                <c:pt idx="3921">
                  <c:v>2</c:v>
                </c:pt>
                <c:pt idx="3922">
                  <c:v>8</c:v>
                </c:pt>
                <c:pt idx="3923">
                  <c:v>7</c:v>
                </c:pt>
                <c:pt idx="3924">
                  <c:v>5</c:v>
                </c:pt>
                <c:pt idx="3925">
                  <c:v>5</c:v>
                </c:pt>
                <c:pt idx="3926">
                  <c:v>7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6</c:v>
                </c:pt>
                <c:pt idx="3931">
                  <c:v>6</c:v>
                </c:pt>
                <c:pt idx="3932">
                  <c:v>3</c:v>
                </c:pt>
                <c:pt idx="3933">
                  <c:v>1</c:v>
                </c:pt>
                <c:pt idx="3934">
                  <c:v>7</c:v>
                </c:pt>
                <c:pt idx="3935">
                  <c:v>4</c:v>
                </c:pt>
                <c:pt idx="3936">
                  <c:v>1</c:v>
                </c:pt>
                <c:pt idx="3937">
                  <c:v>8</c:v>
                </c:pt>
                <c:pt idx="3938">
                  <c:v>6</c:v>
                </c:pt>
                <c:pt idx="3939">
                  <c:v>6</c:v>
                </c:pt>
                <c:pt idx="3940">
                  <c:v>2</c:v>
                </c:pt>
                <c:pt idx="3941">
                  <c:v>1</c:v>
                </c:pt>
                <c:pt idx="3942">
                  <c:v>2</c:v>
                </c:pt>
                <c:pt idx="3943">
                  <c:v>4</c:v>
                </c:pt>
                <c:pt idx="3944">
                  <c:v>2</c:v>
                </c:pt>
                <c:pt idx="3945">
                  <c:v>1</c:v>
                </c:pt>
                <c:pt idx="3946">
                  <c:v>7</c:v>
                </c:pt>
                <c:pt idx="3947">
                  <c:v>8</c:v>
                </c:pt>
                <c:pt idx="3948">
                  <c:v>6</c:v>
                </c:pt>
                <c:pt idx="3949">
                  <c:v>4</c:v>
                </c:pt>
                <c:pt idx="3950">
                  <c:v>6</c:v>
                </c:pt>
                <c:pt idx="3951">
                  <c:v>3</c:v>
                </c:pt>
                <c:pt idx="3952">
                  <c:v>8</c:v>
                </c:pt>
                <c:pt idx="3953">
                  <c:v>2</c:v>
                </c:pt>
                <c:pt idx="3954">
                  <c:v>5</c:v>
                </c:pt>
                <c:pt idx="3955">
                  <c:v>1</c:v>
                </c:pt>
                <c:pt idx="3956">
                  <c:v>6</c:v>
                </c:pt>
                <c:pt idx="3957">
                  <c:v>2</c:v>
                </c:pt>
                <c:pt idx="3958">
                  <c:v>4</c:v>
                </c:pt>
                <c:pt idx="3959">
                  <c:v>6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4</c:v>
                </c:pt>
                <c:pt idx="3964">
                  <c:v>8</c:v>
                </c:pt>
                <c:pt idx="3965">
                  <c:v>8</c:v>
                </c:pt>
                <c:pt idx="3966">
                  <c:v>1</c:v>
                </c:pt>
                <c:pt idx="3967">
                  <c:v>4</c:v>
                </c:pt>
                <c:pt idx="3968">
                  <c:v>4</c:v>
                </c:pt>
                <c:pt idx="3969">
                  <c:v>7</c:v>
                </c:pt>
                <c:pt idx="3970">
                  <c:v>7</c:v>
                </c:pt>
                <c:pt idx="3971">
                  <c:v>8</c:v>
                </c:pt>
                <c:pt idx="3972">
                  <c:v>5</c:v>
                </c:pt>
                <c:pt idx="3973">
                  <c:v>7</c:v>
                </c:pt>
                <c:pt idx="3974">
                  <c:v>8</c:v>
                </c:pt>
                <c:pt idx="3975">
                  <c:v>9</c:v>
                </c:pt>
                <c:pt idx="3976">
                  <c:v>3</c:v>
                </c:pt>
                <c:pt idx="3977">
                  <c:v>3</c:v>
                </c:pt>
                <c:pt idx="3978">
                  <c:v>4</c:v>
                </c:pt>
                <c:pt idx="3979">
                  <c:v>5</c:v>
                </c:pt>
                <c:pt idx="3980">
                  <c:v>1</c:v>
                </c:pt>
                <c:pt idx="3981">
                  <c:v>7</c:v>
                </c:pt>
                <c:pt idx="3982">
                  <c:v>9</c:v>
                </c:pt>
                <c:pt idx="3983">
                  <c:v>8</c:v>
                </c:pt>
                <c:pt idx="3984">
                  <c:v>5</c:v>
                </c:pt>
                <c:pt idx="3985">
                  <c:v>4</c:v>
                </c:pt>
                <c:pt idx="3986">
                  <c:v>7</c:v>
                </c:pt>
                <c:pt idx="3987">
                  <c:v>5</c:v>
                </c:pt>
                <c:pt idx="3988">
                  <c:v>7</c:v>
                </c:pt>
                <c:pt idx="3989">
                  <c:v>1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2</c:v>
                </c:pt>
                <c:pt idx="3994">
                  <c:v>7</c:v>
                </c:pt>
                <c:pt idx="3995">
                  <c:v>2</c:v>
                </c:pt>
                <c:pt idx="3996">
                  <c:v>4</c:v>
                </c:pt>
                <c:pt idx="3997">
                  <c:v>2</c:v>
                </c:pt>
                <c:pt idx="3998">
                  <c:v>6</c:v>
                </c:pt>
                <c:pt idx="3999">
                  <c:v>8</c:v>
                </c:pt>
                <c:pt idx="4000">
                  <c:v>4</c:v>
                </c:pt>
                <c:pt idx="4001">
                  <c:v>5</c:v>
                </c:pt>
                <c:pt idx="4002">
                  <c:v>4</c:v>
                </c:pt>
                <c:pt idx="4003">
                  <c:v>3</c:v>
                </c:pt>
                <c:pt idx="4004">
                  <c:v>5</c:v>
                </c:pt>
                <c:pt idx="4005">
                  <c:v>9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7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7</c:v>
                </c:pt>
                <c:pt idx="4015">
                  <c:v>1</c:v>
                </c:pt>
                <c:pt idx="4016">
                  <c:v>4</c:v>
                </c:pt>
                <c:pt idx="4017">
                  <c:v>4</c:v>
                </c:pt>
                <c:pt idx="4018">
                  <c:v>5</c:v>
                </c:pt>
                <c:pt idx="4019">
                  <c:v>6</c:v>
                </c:pt>
                <c:pt idx="4020">
                  <c:v>4</c:v>
                </c:pt>
                <c:pt idx="4021">
                  <c:v>2</c:v>
                </c:pt>
                <c:pt idx="4022">
                  <c:v>6</c:v>
                </c:pt>
                <c:pt idx="4023">
                  <c:v>8</c:v>
                </c:pt>
                <c:pt idx="4024">
                  <c:v>8</c:v>
                </c:pt>
                <c:pt idx="4025">
                  <c:v>7</c:v>
                </c:pt>
                <c:pt idx="4026">
                  <c:v>6</c:v>
                </c:pt>
                <c:pt idx="4027">
                  <c:v>2</c:v>
                </c:pt>
                <c:pt idx="4028">
                  <c:v>7</c:v>
                </c:pt>
                <c:pt idx="4029">
                  <c:v>5</c:v>
                </c:pt>
                <c:pt idx="4030">
                  <c:v>6</c:v>
                </c:pt>
                <c:pt idx="4031">
                  <c:v>8</c:v>
                </c:pt>
                <c:pt idx="4032">
                  <c:v>8</c:v>
                </c:pt>
                <c:pt idx="4033">
                  <c:v>3</c:v>
                </c:pt>
                <c:pt idx="4034">
                  <c:v>7</c:v>
                </c:pt>
                <c:pt idx="4035">
                  <c:v>1</c:v>
                </c:pt>
                <c:pt idx="4036">
                  <c:v>1</c:v>
                </c:pt>
                <c:pt idx="4037">
                  <c:v>7</c:v>
                </c:pt>
                <c:pt idx="4038">
                  <c:v>9</c:v>
                </c:pt>
                <c:pt idx="4039">
                  <c:v>7</c:v>
                </c:pt>
                <c:pt idx="4040">
                  <c:v>5</c:v>
                </c:pt>
                <c:pt idx="4041">
                  <c:v>8</c:v>
                </c:pt>
                <c:pt idx="4042">
                  <c:v>2</c:v>
                </c:pt>
                <c:pt idx="4043">
                  <c:v>9</c:v>
                </c:pt>
                <c:pt idx="4044">
                  <c:v>6</c:v>
                </c:pt>
                <c:pt idx="4045">
                  <c:v>9</c:v>
                </c:pt>
                <c:pt idx="4046">
                  <c:v>2</c:v>
                </c:pt>
                <c:pt idx="4047">
                  <c:v>3</c:v>
                </c:pt>
                <c:pt idx="4048">
                  <c:v>8</c:v>
                </c:pt>
                <c:pt idx="4049">
                  <c:v>1</c:v>
                </c:pt>
                <c:pt idx="4050">
                  <c:v>7</c:v>
                </c:pt>
                <c:pt idx="4051">
                  <c:v>7</c:v>
                </c:pt>
                <c:pt idx="4052">
                  <c:v>1</c:v>
                </c:pt>
                <c:pt idx="4053">
                  <c:v>9</c:v>
                </c:pt>
                <c:pt idx="4054">
                  <c:v>8</c:v>
                </c:pt>
                <c:pt idx="4055">
                  <c:v>4</c:v>
                </c:pt>
                <c:pt idx="4056">
                  <c:v>5</c:v>
                </c:pt>
                <c:pt idx="4057">
                  <c:v>2</c:v>
                </c:pt>
                <c:pt idx="4058">
                  <c:v>9</c:v>
                </c:pt>
                <c:pt idx="4059">
                  <c:v>6</c:v>
                </c:pt>
                <c:pt idx="4060">
                  <c:v>3</c:v>
                </c:pt>
                <c:pt idx="4061">
                  <c:v>7</c:v>
                </c:pt>
                <c:pt idx="4062">
                  <c:v>9</c:v>
                </c:pt>
                <c:pt idx="4063">
                  <c:v>3</c:v>
                </c:pt>
                <c:pt idx="4064">
                  <c:v>2</c:v>
                </c:pt>
                <c:pt idx="4065">
                  <c:v>7</c:v>
                </c:pt>
                <c:pt idx="4066">
                  <c:v>7</c:v>
                </c:pt>
                <c:pt idx="4067">
                  <c:v>4</c:v>
                </c:pt>
                <c:pt idx="4068">
                  <c:v>9</c:v>
                </c:pt>
                <c:pt idx="4069">
                  <c:v>8</c:v>
                </c:pt>
                <c:pt idx="4070">
                  <c:v>1</c:v>
                </c:pt>
                <c:pt idx="4071">
                  <c:v>1</c:v>
                </c:pt>
                <c:pt idx="4072">
                  <c:v>5</c:v>
                </c:pt>
                <c:pt idx="4073">
                  <c:v>6</c:v>
                </c:pt>
                <c:pt idx="4074">
                  <c:v>3</c:v>
                </c:pt>
                <c:pt idx="4075">
                  <c:v>9</c:v>
                </c:pt>
                <c:pt idx="4076">
                  <c:v>6</c:v>
                </c:pt>
                <c:pt idx="4077">
                  <c:v>4</c:v>
                </c:pt>
                <c:pt idx="4078">
                  <c:v>7</c:v>
                </c:pt>
                <c:pt idx="4079">
                  <c:v>8</c:v>
                </c:pt>
                <c:pt idx="4080">
                  <c:v>9</c:v>
                </c:pt>
                <c:pt idx="4081">
                  <c:v>6</c:v>
                </c:pt>
                <c:pt idx="4082">
                  <c:v>6</c:v>
                </c:pt>
                <c:pt idx="4083">
                  <c:v>8</c:v>
                </c:pt>
                <c:pt idx="4084">
                  <c:v>5</c:v>
                </c:pt>
                <c:pt idx="4085">
                  <c:v>3</c:v>
                </c:pt>
                <c:pt idx="4086">
                  <c:v>3</c:v>
                </c:pt>
                <c:pt idx="4087">
                  <c:v>6</c:v>
                </c:pt>
                <c:pt idx="4088">
                  <c:v>2</c:v>
                </c:pt>
                <c:pt idx="4089">
                  <c:v>6</c:v>
                </c:pt>
                <c:pt idx="4090">
                  <c:v>6</c:v>
                </c:pt>
                <c:pt idx="4091">
                  <c:v>8</c:v>
                </c:pt>
                <c:pt idx="4092">
                  <c:v>7</c:v>
                </c:pt>
                <c:pt idx="4093">
                  <c:v>8</c:v>
                </c:pt>
                <c:pt idx="4094">
                  <c:v>9</c:v>
                </c:pt>
                <c:pt idx="4095">
                  <c:v>6</c:v>
                </c:pt>
                <c:pt idx="4096">
                  <c:v>3</c:v>
                </c:pt>
                <c:pt idx="4097">
                  <c:v>3</c:v>
                </c:pt>
                <c:pt idx="4098">
                  <c:v>1</c:v>
                </c:pt>
                <c:pt idx="4099">
                  <c:v>5</c:v>
                </c:pt>
                <c:pt idx="4100">
                  <c:v>4</c:v>
                </c:pt>
                <c:pt idx="4101">
                  <c:v>9</c:v>
                </c:pt>
                <c:pt idx="4102">
                  <c:v>9</c:v>
                </c:pt>
                <c:pt idx="4103">
                  <c:v>5</c:v>
                </c:pt>
                <c:pt idx="4104">
                  <c:v>4</c:v>
                </c:pt>
                <c:pt idx="4105">
                  <c:v>7</c:v>
                </c:pt>
                <c:pt idx="4106">
                  <c:v>6</c:v>
                </c:pt>
                <c:pt idx="4107">
                  <c:v>4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4</c:v>
                </c:pt>
                <c:pt idx="4112">
                  <c:v>1</c:v>
                </c:pt>
                <c:pt idx="4113">
                  <c:v>6</c:v>
                </c:pt>
                <c:pt idx="4114">
                  <c:v>4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8</c:v>
                </c:pt>
                <c:pt idx="4119">
                  <c:v>8</c:v>
                </c:pt>
                <c:pt idx="4120">
                  <c:v>2</c:v>
                </c:pt>
                <c:pt idx="4121">
                  <c:v>7</c:v>
                </c:pt>
                <c:pt idx="4122">
                  <c:v>8</c:v>
                </c:pt>
                <c:pt idx="4123">
                  <c:v>8</c:v>
                </c:pt>
                <c:pt idx="4124">
                  <c:v>7</c:v>
                </c:pt>
                <c:pt idx="4125">
                  <c:v>5</c:v>
                </c:pt>
                <c:pt idx="4126">
                  <c:v>1</c:v>
                </c:pt>
                <c:pt idx="4127">
                  <c:v>9</c:v>
                </c:pt>
                <c:pt idx="4128">
                  <c:v>7</c:v>
                </c:pt>
                <c:pt idx="4129">
                  <c:v>2</c:v>
                </c:pt>
                <c:pt idx="4130">
                  <c:v>6</c:v>
                </c:pt>
                <c:pt idx="4131">
                  <c:v>2</c:v>
                </c:pt>
                <c:pt idx="4132">
                  <c:v>1</c:v>
                </c:pt>
                <c:pt idx="4133">
                  <c:v>7</c:v>
                </c:pt>
                <c:pt idx="4134">
                  <c:v>2</c:v>
                </c:pt>
                <c:pt idx="4135">
                  <c:v>2</c:v>
                </c:pt>
                <c:pt idx="4136">
                  <c:v>5</c:v>
                </c:pt>
                <c:pt idx="4137">
                  <c:v>5</c:v>
                </c:pt>
                <c:pt idx="4138">
                  <c:v>7</c:v>
                </c:pt>
                <c:pt idx="4139">
                  <c:v>1</c:v>
                </c:pt>
                <c:pt idx="4140">
                  <c:v>8</c:v>
                </c:pt>
                <c:pt idx="4141">
                  <c:v>3</c:v>
                </c:pt>
                <c:pt idx="4142">
                  <c:v>4</c:v>
                </c:pt>
                <c:pt idx="4143">
                  <c:v>9</c:v>
                </c:pt>
                <c:pt idx="4144">
                  <c:v>4</c:v>
                </c:pt>
                <c:pt idx="4145">
                  <c:v>5</c:v>
                </c:pt>
                <c:pt idx="4146">
                  <c:v>7</c:v>
                </c:pt>
                <c:pt idx="4147">
                  <c:v>4</c:v>
                </c:pt>
                <c:pt idx="4148">
                  <c:v>1</c:v>
                </c:pt>
                <c:pt idx="4149">
                  <c:v>9</c:v>
                </c:pt>
                <c:pt idx="4150">
                  <c:v>4</c:v>
                </c:pt>
                <c:pt idx="4151">
                  <c:v>9</c:v>
                </c:pt>
                <c:pt idx="4152">
                  <c:v>6</c:v>
                </c:pt>
                <c:pt idx="4153">
                  <c:v>1</c:v>
                </c:pt>
                <c:pt idx="4154">
                  <c:v>3</c:v>
                </c:pt>
                <c:pt idx="4155">
                  <c:v>2</c:v>
                </c:pt>
                <c:pt idx="4156">
                  <c:v>9</c:v>
                </c:pt>
                <c:pt idx="4157">
                  <c:v>1</c:v>
                </c:pt>
                <c:pt idx="4158">
                  <c:v>9</c:v>
                </c:pt>
                <c:pt idx="4159">
                  <c:v>9</c:v>
                </c:pt>
                <c:pt idx="4160">
                  <c:v>8</c:v>
                </c:pt>
                <c:pt idx="4161">
                  <c:v>8</c:v>
                </c:pt>
                <c:pt idx="4162">
                  <c:v>1</c:v>
                </c:pt>
                <c:pt idx="4163">
                  <c:v>8</c:v>
                </c:pt>
                <c:pt idx="4164">
                  <c:v>3</c:v>
                </c:pt>
                <c:pt idx="4165">
                  <c:v>7</c:v>
                </c:pt>
                <c:pt idx="4166">
                  <c:v>1</c:v>
                </c:pt>
                <c:pt idx="4167">
                  <c:v>1</c:v>
                </c:pt>
                <c:pt idx="4168">
                  <c:v>5</c:v>
                </c:pt>
                <c:pt idx="4169">
                  <c:v>5</c:v>
                </c:pt>
                <c:pt idx="4170">
                  <c:v>8</c:v>
                </c:pt>
                <c:pt idx="4171">
                  <c:v>7</c:v>
                </c:pt>
                <c:pt idx="4172">
                  <c:v>8</c:v>
                </c:pt>
                <c:pt idx="4173">
                  <c:v>6</c:v>
                </c:pt>
                <c:pt idx="4174">
                  <c:v>6</c:v>
                </c:pt>
                <c:pt idx="4175">
                  <c:v>2</c:v>
                </c:pt>
                <c:pt idx="4176">
                  <c:v>6</c:v>
                </c:pt>
                <c:pt idx="4177">
                  <c:v>5</c:v>
                </c:pt>
                <c:pt idx="4178">
                  <c:v>3</c:v>
                </c:pt>
                <c:pt idx="4179">
                  <c:v>6</c:v>
                </c:pt>
                <c:pt idx="4180">
                  <c:v>8</c:v>
                </c:pt>
                <c:pt idx="4181">
                  <c:v>9</c:v>
                </c:pt>
                <c:pt idx="4182">
                  <c:v>1</c:v>
                </c:pt>
                <c:pt idx="4183">
                  <c:v>3</c:v>
                </c:pt>
                <c:pt idx="4184">
                  <c:v>3</c:v>
                </c:pt>
                <c:pt idx="4185">
                  <c:v>8</c:v>
                </c:pt>
                <c:pt idx="4186">
                  <c:v>1</c:v>
                </c:pt>
                <c:pt idx="4187">
                  <c:v>5</c:v>
                </c:pt>
                <c:pt idx="4188">
                  <c:v>3</c:v>
                </c:pt>
                <c:pt idx="4189">
                  <c:v>2</c:v>
                </c:pt>
                <c:pt idx="4190">
                  <c:v>8</c:v>
                </c:pt>
                <c:pt idx="4191">
                  <c:v>3</c:v>
                </c:pt>
                <c:pt idx="4192">
                  <c:v>7</c:v>
                </c:pt>
                <c:pt idx="4193">
                  <c:v>1</c:v>
                </c:pt>
                <c:pt idx="4194">
                  <c:v>6</c:v>
                </c:pt>
                <c:pt idx="4195">
                  <c:v>3</c:v>
                </c:pt>
                <c:pt idx="4196">
                  <c:v>8</c:v>
                </c:pt>
                <c:pt idx="4197">
                  <c:v>6</c:v>
                </c:pt>
                <c:pt idx="4198">
                  <c:v>2</c:v>
                </c:pt>
                <c:pt idx="4199">
                  <c:v>6</c:v>
                </c:pt>
                <c:pt idx="4200">
                  <c:v>7</c:v>
                </c:pt>
                <c:pt idx="4201">
                  <c:v>5</c:v>
                </c:pt>
                <c:pt idx="4202">
                  <c:v>3</c:v>
                </c:pt>
                <c:pt idx="4203">
                  <c:v>4</c:v>
                </c:pt>
                <c:pt idx="4204">
                  <c:v>4</c:v>
                </c:pt>
                <c:pt idx="4205">
                  <c:v>6</c:v>
                </c:pt>
                <c:pt idx="4206">
                  <c:v>1</c:v>
                </c:pt>
                <c:pt idx="4207">
                  <c:v>4</c:v>
                </c:pt>
                <c:pt idx="4208">
                  <c:v>4</c:v>
                </c:pt>
                <c:pt idx="4209">
                  <c:v>1</c:v>
                </c:pt>
                <c:pt idx="4210">
                  <c:v>9</c:v>
                </c:pt>
                <c:pt idx="4211">
                  <c:v>4</c:v>
                </c:pt>
                <c:pt idx="4212">
                  <c:v>7</c:v>
                </c:pt>
                <c:pt idx="4213">
                  <c:v>3</c:v>
                </c:pt>
                <c:pt idx="4214">
                  <c:v>3</c:v>
                </c:pt>
                <c:pt idx="4215">
                  <c:v>8</c:v>
                </c:pt>
                <c:pt idx="4216">
                  <c:v>8</c:v>
                </c:pt>
                <c:pt idx="4217">
                  <c:v>1</c:v>
                </c:pt>
                <c:pt idx="4218">
                  <c:v>2</c:v>
                </c:pt>
                <c:pt idx="4219">
                  <c:v>8</c:v>
                </c:pt>
                <c:pt idx="4220">
                  <c:v>1</c:v>
                </c:pt>
                <c:pt idx="4221">
                  <c:v>8</c:v>
                </c:pt>
                <c:pt idx="4222">
                  <c:v>8</c:v>
                </c:pt>
                <c:pt idx="4223">
                  <c:v>2</c:v>
                </c:pt>
                <c:pt idx="4224">
                  <c:v>4</c:v>
                </c:pt>
                <c:pt idx="4225">
                  <c:v>6</c:v>
                </c:pt>
                <c:pt idx="4226">
                  <c:v>9</c:v>
                </c:pt>
                <c:pt idx="4227">
                  <c:v>8</c:v>
                </c:pt>
                <c:pt idx="4228">
                  <c:v>8</c:v>
                </c:pt>
                <c:pt idx="4229">
                  <c:v>7</c:v>
                </c:pt>
                <c:pt idx="4230">
                  <c:v>9</c:v>
                </c:pt>
                <c:pt idx="4231">
                  <c:v>2</c:v>
                </c:pt>
                <c:pt idx="4232">
                  <c:v>3</c:v>
                </c:pt>
                <c:pt idx="4233">
                  <c:v>8</c:v>
                </c:pt>
                <c:pt idx="4234">
                  <c:v>6</c:v>
                </c:pt>
                <c:pt idx="4235">
                  <c:v>9</c:v>
                </c:pt>
                <c:pt idx="4236">
                  <c:v>4</c:v>
                </c:pt>
                <c:pt idx="4237">
                  <c:v>8</c:v>
                </c:pt>
                <c:pt idx="4238">
                  <c:v>3</c:v>
                </c:pt>
                <c:pt idx="4239">
                  <c:v>3</c:v>
                </c:pt>
                <c:pt idx="4240">
                  <c:v>8</c:v>
                </c:pt>
                <c:pt idx="4241">
                  <c:v>5</c:v>
                </c:pt>
                <c:pt idx="4242">
                  <c:v>3</c:v>
                </c:pt>
                <c:pt idx="4243">
                  <c:v>1</c:v>
                </c:pt>
                <c:pt idx="4244">
                  <c:v>3</c:v>
                </c:pt>
                <c:pt idx="4245">
                  <c:v>9</c:v>
                </c:pt>
                <c:pt idx="4246">
                  <c:v>5</c:v>
                </c:pt>
                <c:pt idx="4247">
                  <c:v>2</c:v>
                </c:pt>
                <c:pt idx="4248">
                  <c:v>7</c:v>
                </c:pt>
                <c:pt idx="4249">
                  <c:v>2</c:v>
                </c:pt>
                <c:pt idx="4250">
                  <c:v>4</c:v>
                </c:pt>
                <c:pt idx="4251">
                  <c:v>7</c:v>
                </c:pt>
                <c:pt idx="4252">
                  <c:v>4</c:v>
                </c:pt>
                <c:pt idx="4253">
                  <c:v>7</c:v>
                </c:pt>
                <c:pt idx="4254">
                  <c:v>7</c:v>
                </c:pt>
                <c:pt idx="4255">
                  <c:v>1</c:v>
                </c:pt>
                <c:pt idx="4256">
                  <c:v>6</c:v>
                </c:pt>
                <c:pt idx="4257">
                  <c:v>9</c:v>
                </c:pt>
                <c:pt idx="4258">
                  <c:v>2</c:v>
                </c:pt>
                <c:pt idx="4259">
                  <c:v>3</c:v>
                </c:pt>
                <c:pt idx="4260">
                  <c:v>5</c:v>
                </c:pt>
                <c:pt idx="4261">
                  <c:v>9</c:v>
                </c:pt>
                <c:pt idx="4262">
                  <c:v>4</c:v>
                </c:pt>
                <c:pt idx="4263">
                  <c:v>1</c:v>
                </c:pt>
                <c:pt idx="4264">
                  <c:v>4</c:v>
                </c:pt>
                <c:pt idx="4265">
                  <c:v>6</c:v>
                </c:pt>
                <c:pt idx="4266">
                  <c:v>5</c:v>
                </c:pt>
                <c:pt idx="4267">
                  <c:v>1</c:v>
                </c:pt>
                <c:pt idx="4268">
                  <c:v>4</c:v>
                </c:pt>
                <c:pt idx="4269">
                  <c:v>6</c:v>
                </c:pt>
                <c:pt idx="4270">
                  <c:v>4</c:v>
                </c:pt>
                <c:pt idx="4271">
                  <c:v>9</c:v>
                </c:pt>
                <c:pt idx="4272">
                  <c:v>5</c:v>
                </c:pt>
                <c:pt idx="4273">
                  <c:v>8</c:v>
                </c:pt>
                <c:pt idx="4274">
                  <c:v>9</c:v>
                </c:pt>
                <c:pt idx="4275">
                  <c:v>5</c:v>
                </c:pt>
                <c:pt idx="4276">
                  <c:v>6</c:v>
                </c:pt>
                <c:pt idx="4277">
                  <c:v>1</c:v>
                </c:pt>
                <c:pt idx="4278">
                  <c:v>7</c:v>
                </c:pt>
                <c:pt idx="4279">
                  <c:v>4</c:v>
                </c:pt>
                <c:pt idx="4280">
                  <c:v>2</c:v>
                </c:pt>
                <c:pt idx="4281">
                  <c:v>5</c:v>
                </c:pt>
                <c:pt idx="4282">
                  <c:v>3</c:v>
                </c:pt>
                <c:pt idx="4283">
                  <c:v>6</c:v>
                </c:pt>
                <c:pt idx="4284">
                  <c:v>8</c:v>
                </c:pt>
                <c:pt idx="4285">
                  <c:v>7</c:v>
                </c:pt>
                <c:pt idx="4286">
                  <c:v>3</c:v>
                </c:pt>
                <c:pt idx="4287">
                  <c:v>8</c:v>
                </c:pt>
                <c:pt idx="4288">
                  <c:v>2</c:v>
                </c:pt>
                <c:pt idx="4289">
                  <c:v>9</c:v>
                </c:pt>
                <c:pt idx="4290">
                  <c:v>4</c:v>
                </c:pt>
                <c:pt idx="4291">
                  <c:v>1</c:v>
                </c:pt>
                <c:pt idx="4292">
                  <c:v>8</c:v>
                </c:pt>
                <c:pt idx="4293">
                  <c:v>7</c:v>
                </c:pt>
                <c:pt idx="4294">
                  <c:v>5</c:v>
                </c:pt>
                <c:pt idx="4295">
                  <c:v>5</c:v>
                </c:pt>
                <c:pt idx="4296">
                  <c:v>7</c:v>
                </c:pt>
                <c:pt idx="4297">
                  <c:v>5</c:v>
                </c:pt>
                <c:pt idx="4298">
                  <c:v>8</c:v>
                </c:pt>
                <c:pt idx="4299">
                  <c:v>6</c:v>
                </c:pt>
                <c:pt idx="4300">
                  <c:v>5</c:v>
                </c:pt>
                <c:pt idx="4301">
                  <c:v>9</c:v>
                </c:pt>
                <c:pt idx="4302">
                  <c:v>2</c:v>
                </c:pt>
                <c:pt idx="4303">
                  <c:v>1</c:v>
                </c:pt>
                <c:pt idx="4304">
                  <c:v>8</c:v>
                </c:pt>
                <c:pt idx="4305">
                  <c:v>3</c:v>
                </c:pt>
                <c:pt idx="4306">
                  <c:v>7</c:v>
                </c:pt>
                <c:pt idx="4307">
                  <c:v>8</c:v>
                </c:pt>
                <c:pt idx="4308">
                  <c:v>6</c:v>
                </c:pt>
                <c:pt idx="4309">
                  <c:v>9</c:v>
                </c:pt>
                <c:pt idx="4310">
                  <c:v>7</c:v>
                </c:pt>
                <c:pt idx="4311">
                  <c:v>5</c:v>
                </c:pt>
                <c:pt idx="4312">
                  <c:v>8</c:v>
                </c:pt>
                <c:pt idx="4313">
                  <c:v>2</c:v>
                </c:pt>
                <c:pt idx="4314">
                  <c:v>7</c:v>
                </c:pt>
                <c:pt idx="4315">
                  <c:v>4</c:v>
                </c:pt>
                <c:pt idx="4316">
                  <c:v>9</c:v>
                </c:pt>
                <c:pt idx="4317">
                  <c:v>1</c:v>
                </c:pt>
                <c:pt idx="4318">
                  <c:v>7</c:v>
                </c:pt>
                <c:pt idx="4319">
                  <c:v>6</c:v>
                </c:pt>
                <c:pt idx="4320">
                  <c:v>8</c:v>
                </c:pt>
                <c:pt idx="4321">
                  <c:v>5</c:v>
                </c:pt>
                <c:pt idx="4322">
                  <c:v>1</c:v>
                </c:pt>
                <c:pt idx="4323">
                  <c:v>1</c:v>
                </c:pt>
                <c:pt idx="4324">
                  <c:v>9</c:v>
                </c:pt>
                <c:pt idx="4325">
                  <c:v>6</c:v>
                </c:pt>
                <c:pt idx="4326">
                  <c:v>5</c:v>
                </c:pt>
                <c:pt idx="4327">
                  <c:v>1</c:v>
                </c:pt>
                <c:pt idx="4328">
                  <c:v>6</c:v>
                </c:pt>
                <c:pt idx="4329">
                  <c:v>6</c:v>
                </c:pt>
                <c:pt idx="4330">
                  <c:v>3</c:v>
                </c:pt>
                <c:pt idx="4331">
                  <c:v>8</c:v>
                </c:pt>
                <c:pt idx="4332">
                  <c:v>1</c:v>
                </c:pt>
                <c:pt idx="4333">
                  <c:v>1</c:v>
                </c:pt>
                <c:pt idx="4334">
                  <c:v>6</c:v>
                </c:pt>
                <c:pt idx="4335">
                  <c:v>1</c:v>
                </c:pt>
                <c:pt idx="4336">
                  <c:v>6</c:v>
                </c:pt>
                <c:pt idx="4337">
                  <c:v>1</c:v>
                </c:pt>
                <c:pt idx="4338">
                  <c:v>6</c:v>
                </c:pt>
                <c:pt idx="4339">
                  <c:v>3</c:v>
                </c:pt>
                <c:pt idx="4340">
                  <c:v>8</c:v>
                </c:pt>
                <c:pt idx="4341">
                  <c:v>6</c:v>
                </c:pt>
                <c:pt idx="4342">
                  <c:v>1</c:v>
                </c:pt>
                <c:pt idx="4343">
                  <c:v>5</c:v>
                </c:pt>
                <c:pt idx="4344">
                  <c:v>8</c:v>
                </c:pt>
                <c:pt idx="4345">
                  <c:v>3</c:v>
                </c:pt>
                <c:pt idx="4346">
                  <c:v>6</c:v>
                </c:pt>
                <c:pt idx="4347">
                  <c:v>5</c:v>
                </c:pt>
                <c:pt idx="4348">
                  <c:v>6</c:v>
                </c:pt>
                <c:pt idx="4349">
                  <c:v>1</c:v>
                </c:pt>
                <c:pt idx="4350">
                  <c:v>7</c:v>
                </c:pt>
                <c:pt idx="4351">
                  <c:v>9</c:v>
                </c:pt>
                <c:pt idx="4352">
                  <c:v>2</c:v>
                </c:pt>
                <c:pt idx="4353">
                  <c:v>5</c:v>
                </c:pt>
                <c:pt idx="4354">
                  <c:v>4</c:v>
                </c:pt>
                <c:pt idx="4355">
                  <c:v>6</c:v>
                </c:pt>
                <c:pt idx="4356">
                  <c:v>6</c:v>
                </c:pt>
                <c:pt idx="4357">
                  <c:v>2</c:v>
                </c:pt>
                <c:pt idx="4358">
                  <c:v>2</c:v>
                </c:pt>
                <c:pt idx="4359">
                  <c:v>4</c:v>
                </c:pt>
                <c:pt idx="4360">
                  <c:v>1</c:v>
                </c:pt>
                <c:pt idx="4361">
                  <c:v>9</c:v>
                </c:pt>
                <c:pt idx="4362">
                  <c:v>7</c:v>
                </c:pt>
                <c:pt idx="4363">
                  <c:v>7</c:v>
                </c:pt>
                <c:pt idx="4364">
                  <c:v>3</c:v>
                </c:pt>
                <c:pt idx="4365">
                  <c:v>3</c:v>
                </c:pt>
                <c:pt idx="4366">
                  <c:v>1</c:v>
                </c:pt>
                <c:pt idx="4367">
                  <c:v>3</c:v>
                </c:pt>
                <c:pt idx="4368">
                  <c:v>3</c:v>
                </c:pt>
                <c:pt idx="4369">
                  <c:v>4</c:v>
                </c:pt>
                <c:pt idx="4370">
                  <c:v>4</c:v>
                </c:pt>
                <c:pt idx="4371">
                  <c:v>3</c:v>
                </c:pt>
                <c:pt idx="4372">
                  <c:v>8</c:v>
                </c:pt>
                <c:pt idx="4373">
                  <c:v>8</c:v>
                </c:pt>
                <c:pt idx="4374">
                  <c:v>1</c:v>
                </c:pt>
                <c:pt idx="4375">
                  <c:v>7</c:v>
                </c:pt>
                <c:pt idx="4376">
                  <c:v>2</c:v>
                </c:pt>
                <c:pt idx="4377">
                  <c:v>1</c:v>
                </c:pt>
                <c:pt idx="4378">
                  <c:v>3</c:v>
                </c:pt>
                <c:pt idx="4379">
                  <c:v>4</c:v>
                </c:pt>
                <c:pt idx="4380">
                  <c:v>6</c:v>
                </c:pt>
                <c:pt idx="4381">
                  <c:v>5</c:v>
                </c:pt>
                <c:pt idx="4382">
                  <c:v>4</c:v>
                </c:pt>
                <c:pt idx="4383">
                  <c:v>8</c:v>
                </c:pt>
                <c:pt idx="4384">
                  <c:v>4</c:v>
                </c:pt>
                <c:pt idx="4385">
                  <c:v>2</c:v>
                </c:pt>
                <c:pt idx="4386">
                  <c:v>3</c:v>
                </c:pt>
                <c:pt idx="4387">
                  <c:v>6</c:v>
                </c:pt>
                <c:pt idx="4388">
                  <c:v>8</c:v>
                </c:pt>
                <c:pt idx="4389">
                  <c:v>8</c:v>
                </c:pt>
                <c:pt idx="4390">
                  <c:v>9</c:v>
                </c:pt>
                <c:pt idx="4391">
                  <c:v>7</c:v>
                </c:pt>
                <c:pt idx="4392">
                  <c:v>2</c:v>
                </c:pt>
                <c:pt idx="4393">
                  <c:v>8</c:v>
                </c:pt>
                <c:pt idx="4394">
                  <c:v>7</c:v>
                </c:pt>
                <c:pt idx="4395">
                  <c:v>8</c:v>
                </c:pt>
                <c:pt idx="4396">
                  <c:v>3</c:v>
                </c:pt>
                <c:pt idx="4397">
                  <c:v>7</c:v>
                </c:pt>
                <c:pt idx="4398">
                  <c:v>9</c:v>
                </c:pt>
                <c:pt idx="4399">
                  <c:v>3</c:v>
                </c:pt>
                <c:pt idx="4400">
                  <c:v>6</c:v>
                </c:pt>
                <c:pt idx="4401">
                  <c:v>2</c:v>
                </c:pt>
                <c:pt idx="4402">
                  <c:v>2</c:v>
                </c:pt>
                <c:pt idx="4403">
                  <c:v>5</c:v>
                </c:pt>
                <c:pt idx="4404">
                  <c:v>5</c:v>
                </c:pt>
                <c:pt idx="4405">
                  <c:v>7</c:v>
                </c:pt>
                <c:pt idx="4406">
                  <c:v>2</c:v>
                </c:pt>
                <c:pt idx="4407">
                  <c:v>7</c:v>
                </c:pt>
                <c:pt idx="4408">
                  <c:v>5</c:v>
                </c:pt>
                <c:pt idx="4409">
                  <c:v>6</c:v>
                </c:pt>
                <c:pt idx="4410">
                  <c:v>8</c:v>
                </c:pt>
                <c:pt idx="4411">
                  <c:v>4</c:v>
                </c:pt>
                <c:pt idx="4412">
                  <c:v>7</c:v>
                </c:pt>
                <c:pt idx="4413">
                  <c:v>6</c:v>
                </c:pt>
                <c:pt idx="4414">
                  <c:v>2</c:v>
                </c:pt>
                <c:pt idx="4415">
                  <c:v>8</c:v>
                </c:pt>
                <c:pt idx="4416">
                  <c:v>9</c:v>
                </c:pt>
                <c:pt idx="4417">
                  <c:v>5</c:v>
                </c:pt>
                <c:pt idx="4418">
                  <c:v>4</c:v>
                </c:pt>
                <c:pt idx="4419">
                  <c:v>6</c:v>
                </c:pt>
                <c:pt idx="4420">
                  <c:v>8</c:v>
                </c:pt>
                <c:pt idx="4421">
                  <c:v>3</c:v>
                </c:pt>
                <c:pt idx="4422">
                  <c:v>1</c:v>
                </c:pt>
                <c:pt idx="4423">
                  <c:v>4</c:v>
                </c:pt>
                <c:pt idx="4424">
                  <c:v>4</c:v>
                </c:pt>
                <c:pt idx="4425">
                  <c:v>1</c:v>
                </c:pt>
                <c:pt idx="4426">
                  <c:v>9</c:v>
                </c:pt>
                <c:pt idx="4427">
                  <c:v>3</c:v>
                </c:pt>
                <c:pt idx="4428">
                  <c:v>5</c:v>
                </c:pt>
                <c:pt idx="4429">
                  <c:v>6</c:v>
                </c:pt>
                <c:pt idx="4430">
                  <c:v>8</c:v>
                </c:pt>
                <c:pt idx="4431">
                  <c:v>6</c:v>
                </c:pt>
                <c:pt idx="4432">
                  <c:v>3</c:v>
                </c:pt>
                <c:pt idx="4433">
                  <c:v>6</c:v>
                </c:pt>
                <c:pt idx="4434">
                  <c:v>1</c:v>
                </c:pt>
                <c:pt idx="4435">
                  <c:v>4</c:v>
                </c:pt>
                <c:pt idx="4436">
                  <c:v>6</c:v>
                </c:pt>
                <c:pt idx="4437">
                  <c:v>7</c:v>
                </c:pt>
                <c:pt idx="4438">
                  <c:v>3</c:v>
                </c:pt>
                <c:pt idx="4439">
                  <c:v>9</c:v>
                </c:pt>
                <c:pt idx="4440">
                  <c:v>7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9</c:v>
                </c:pt>
                <c:pt idx="4445">
                  <c:v>9</c:v>
                </c:pt>
                <c:pt idx="4446">
                  <c:v>7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7</c:v>
                </c:pt>
                <c:pt idx="4451">
                  <c:v>9</c:v>
                </c:pt>
                <c:pt idx="4452">
                  <c:v>2</c:v>
                </c:pt>
                <c:pt idx="4453">
                  <c:v>8</c:v>
                </c:pt>
                <c:pt idx="4454">
                  <c:v>9</c:v>
                </c:pt>
                <c:pt idx="4455">
                  <c:v>9</c:v>
                </c:pt>
                <c:pt idx="4456">
                  <c:v>7</c:v>
                </c:pt>
                <c:pt idx="4457">
                  <c:v>9</c:v>
                </c:pt>
                <c:pt idx="4458">
                  <c:v>9</c:v>
                </c:pt>
                <c:pt idx="4459">
                  <c:v>3</c:v>
                </c:pt>
                <c:pt idx="4460">
                  <c:v>4</c:v>
                </c:pt>
                <c:pt idx="4461">
                  <c:v>2</c:v>
                </c:pt>
                <c:pt idx="4462">
                  <c:v>3</c:v>
                </c:pt>
                <c:pt idx="4463">
                  <c:v>5</c:v>
                </c:pt>
                <c:pt idx="4464">
                  <c:v>5</c:v>
                </c:pt>
                <c:pt idx="4465">
                  <c:v>6</c:v>
                </c:pt>
                <c:pt idx="4466">
                  <c:v>7</c:v>
                </c:pt>
                <c:pt idx="4467">
                  <c:v>7</c:v>
                </c:pt>
                <c:pt idx="4468">
                  <c:v>1</c:v>
                </c:pt>
                <c:pt idx="4469">
                  <c:v>2</c:v>
                </c:pt>
                <c:pt idx="4470">
                  <c:v>9</c:v>
                </c:pt>
                <c:pt idx="4471">
                  <c:v>2</c:v>
                </c:pt>
                <c:pt idx="4472">
                  <c:v>6</c:v>
                </c:pt>
                <c:pt idx="4473">
                  <c:v>1</c:v>
                </c:pt>
                <c:pt idx="4474">
                  <c:v>3</c:v>
                </c:pt>
                <c:pt idx="4475">
                  <c:v>2</c:v>
                </c:pt>
                <c:pt idx="4476">
                  <c:v>3</c:v>
                </c:pt>
                <c:pt idx="4477">
                  <c:v>5</c:v>
                </c:pt>
                <c:pt idx="4478">
                  <c:v>6</c:v>
                </c:pt>
                <c:pt idx="4479">
                  <c:v>9</c:v>
                </c:pt>
                <c:pt idx="4480">
                  <c:v>4</c:v>
                </c:pt>
                <c:pt idx="4481">
                  <c:v>7</c:v>
                </c:pt>
                <c:pt idx="4482">
                  <c:v>6</c:v>
                </c:pt>
                <c:pt idx="4483">
                  <c:v>2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8</c:v>
                </c:pt>
                <c:pt idx="4488">
                  <c:v>1</c:v>
                </c:pt>
                <c:pt idx="4489">
                  <c:v>1</c:v>
                </c:pt>
                <c:pt idx="4490">
                  <c:v>8</c:v>
                </c:pt>
                <c:pt idx="4491">
                  <c:v>4</c:v>
                </c:pt>
                <c:pt idx="4492">
                  <c:v>5</c:v>
                </c:pt>
                <c:pt idx="4493">
                  <c:v>8</c:v>
                </c:pt>
                <c:pt idx="4494">
                  <c:v>5</c:v>
                </c:pt>
                <c:pt idx="4495">
                  <c:v>4</c:v>
                </c:pt>
                <c:pt idx="4496">
                  <c:v>6</c:v>
                </c:pt>
                <c:pt idx="4497">
                  <c:v>5</c:v>
                </c:pt>
                <c:pt idx="4498">
                  <c:v>7</c:v>
                </c:pt>
                <c:pt idx="4499">
                  <c:v>7</c:v>
                </c:pt>
                <c:pt idx="4500">
                  <c:v>4</c:v>
                </c:pt>
                <c:pt idx="4501">
                  <c:v>5</c:v>
                </c:pt>
                <c:pt idx="4502">
                  <c:v>3</c:v>
                </c:pt>
                <c:pt idx="4503">
                  <c:v>4</c:v>
                </c:pt>
                <c:pt idx="4504">
                  <c:v>4</c:v>
                </c:pt>
                <c:pt idx="4505">
                  <c:v>3</c:v>
                </c:pt>
                <c:pt idx="4506">
                  <c:v>5</c:v>
                </c:pt>
                <c:pt idx="4507">
                  <c:v>5</c:v>
                </c:pt>
                <c:pt idx="4508">
                  <c:v>7</c:v>
                </c:pt>
                <c:pt idx="4509">
                  <c:v>4</c:v>
                </c:pt>
                <c:pt idx="4510">
                  <c:v>4</c:v>
                </c:pt>
                <c:pt idx="4511">
                  <c:v>9</c:v>
                </c:pt>
                <c:pt idx="4512">
                  <c:v>6</c:v>
                </c:pt>
                <c:pt idx="4513">
                  <c:v>4</c:v>
                </c:pt>
                <c:pt idx="4514">
                  <c:v>2</c:v>
                </c:pt>
                <c:pt idx="4515">
                  <c:v>6</c:v>
                </c:pt>
                <c:pt idx="4516">
                  <c:v>2</c:v>
                </c:pt>
                <c:pt idx="4517">
                  <c:v>5</c:v>
                </c:pt>
                <c:pt idx="4518">
                  <c:v>6</c:v>
                </c:pt>
                <c:pt idx="4519">
                  <c:v>4</c:v>
                </c:pt>
                <c:pt idx="4520">
                  <c:v>3</c:v>
                </c:pt>
                <c:pt idx="4521">
                  <c:v>7</c:v>
                </c:pt>
                <c:pt idx="4522">
                  <c:v>2</c:v>
                </c:pt>
                <c:pt idx="4523">
                  <c:v>6</c:v>
                </c:pt>
                <c:pt idx="4524">
                  <c:v>4</c:v>
                </c:pt>
                <c:pt idx="4525">
                  <c:v>6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9</c:v>
                </c:pt>
                <c:pt idx="4530">
                  <c:v>7</c:v>
                </c:pt>
                <c:pt idx="4531">
                  <c:v>3</c:v>
                </c:pt>
                <c:pt idx="4532">
                  <c:v>3</c:v>
                </c:pt>
                <c:pt idx="4533">
                  <c:v>6</c:v>
                </c:pt>
                <c:pt idx="4534">
                  <c:v>6</c:v>
                </c:pt>
                <c:pt idx="4535">
                  <c:v>4</c:v>
                </c:pt>
                <c:pt idx="4536">
                  <c:v>9</c:v>
                </c:pt>
                <c:pt idx="4537">
                  <c:v>4</c:v>
                </c:pt>
                <c:pt idx="4538">
                  <c:v>9</c:v>
                </c:pt>
                <c:pt idx="4539">
                  <c:v>4</c:v>
                </c:pt>
                <c:pt idx="4540">
                  <c:v>2</c:v>
                </c:pt>
                <c:pt idx="4541">
                  <c:v>2</c:v>
                </c:pt>
                <c:pt idx="4542">
                  <c:v>5</c:v>
                </c:pt>
                <c:pt idx="4543">
                  <c:v>4</c:v>
                </c:pt>
                <c:pt idx="4544">
                  <c:v>7</c:v>
                </c:pt>
                <c:pt idx="4545">
                  <c:v>5</c:v>
                </c:pt>
                <c:pt idx="4546">
                  <c:v>6</c:v>
                </c:pt>
                <c:pt idx="4547">
                  <c:v>4</c:v>
                </c:pt>
                <c:pt idx="4548">
                  <c:v>2</c:v>
                </c:pt>
                <c:pt idx="4549">
                  <c:v>9</c:v>
                </c:pt>
                <c:pt idx="4550">
                  <c:v>7</c:v>
                </c:pt>
                <c:pt idx="4551">
                  <c:v>4</c:v>
                </c:pt>
                <c:pt idx="4552">
                  <c:v>3</c:v>
                </c:pt>
                <c:pt idx="4553">
                  <c:v>3</c:v>
                </c:pt>
                <c:pt idx="4554">
                  <c:v>9</c:v>
                </c:pt>
                <c:pt idx="4555">
                  <c:v>5</c:v>
                </c:pt>
                <c:pt idx="4556">
                  <c:v>3</c:v>
                </c:pt>
                <c:pt idx="4557">
                  <c:v>5</c:v>
                </c:pt>
                <c:pt idx="4558">
                  <c:v>2</c:v>
                </c:pt>
                <c:pt idx="4559">
                  <c:v>4</c:v>
                </c:pt>
                <c:pt idx="4560">
                  <c:v>2</c:v>
                </c:pt>
                <c:pt idx="4561">
                  <c:v>2</c:v>
                </c:pt>
                <c:pt idx="4562">
                  <c:v>8</c:v>
                </c:pt>
                <c:pt idx="4563">
                  <c:v>1</c:v>
                </c:pt>
                <c:pt idx="4564">
                  <c:v>7</c:v>
                </c:pt>
                <c:pt idx="4565">
                  <c:v>5</c:v>
                </c:pt>
                <c:pt idx="4566">
                  <c:v>8</c:v>
                </c:pt>
                <c:pt idx="4567">
                  <c:v>1</c:v>
                </c:pt>
                <c:pt idx="4568">
                  <c:v>7</c:v>
                </c:pt>
                <c:pt idx="4569">
                  <c:v>5</c:v>
                </c:pt>
                <c:pt idx="4570">
                  <c:v>4</c:v>
                </c:pt>
                <c:pt idx="4571">
                  <c:v>7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5</c:v>
                </c:pt>
                <c:pt idx="4577">
                  <c:v>7</c:v>
                </c:pt>
                <c:pt idx="4578">
                  <c:v>2</c:v>
                </c:pt>
                <c:pt idx="4579">
                  <c:v>8</c:v>
                </c:pt>
                <c:pt idx="4580">
                  <c:v>4</c:v>
                </c:pt>
                <c:pt idx="4581">
                  <c:v>3</c:v>
                </c:pt>
                <c:pt idx="4582">
                  <c:v>8</c:v>
                </c:pt>
                <c:pt idx="4583">
                  <c:v>2</c:v>
                </c:pt>
                <c:pt idx="4584">
                  <c:v>3</c:v>
                </c:pt>
                <c:pt idx="4585">
                  <c:v>3</c:v>
                </c:pt>
                <c:pt idx="4586">
                  <c:v>1</c:v>
                </c:pt>
                <c:pt idx="4587">
                  <c:v>6</c:v>
                </c:pt>
                <c:pt idx="4588">
                  <c:v>2</c:v>
                </c:pt>
                <c:pt idx="4589">
                  <c:v>1</c:v>
                </c:pt>
                <c:pt idx="4590">
                  <c:v>2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9</c:v>
                </c:pt>
                <c:pt idx="4595">
                  <c:v>8</c:v>
                </c:pt>
                <c:pt idx="4596">
                  <c:v>1</c:v>
                </c:pt>
                <c:pt idx="4597">
                  <c:v>8</c:v>
                </c:pt>
                <c:pt idx="4598">
                  <c:v>9</c:v>
                </c:pt>
                <c:pt idx="4599">
                  <c:v>6</c:v>
                </c:pt>
                <c:pt idx="4600">
                  <c:v>5</c:v>
                </c:pt>
                <c:pt idx="4601">
                  <c:v>6</c:v>
                </c:pt>
                <c:pt idx="4602">
                  <c:v>6</c:v>
                </c:pt>
                <c:pt idx="4603">
                  <c:v>9</c:v>
                </c:pt>
                <c:pt idx="4604">
                  <c:v>4</c:v>
                </c:pt>
                <c:pt idx="4605">
                  <c:v>2</c:v>
                </c:pt>
                <c:pt idx="4606">
                  <c:v>9</c:v>
                </c:pt>
                <c:pt idx="4607">
                  <c:v>2</c:v>
                </c:pt>
                <c:pt idx="4608">
                  <c:v>9</c:v>
                </c:pt>
                <c:pt idx="4609">
                  <c:v>2</c:v>
                </c:pt>
                <c:pt idx="4610">
                  <c:v>8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2</c:v>
                </c:pt>
                <c:pt idx="4615">
                  <c:v>4</c:v>
                </c:pt>
                <c:pt idx="4616">
                  <c:v>7</c:v>
                </c:pt>
                <c:pt idx="4617">
                  <c:v>2</c:v>
                </c:pt>
                <c:pt idx="4618">
                  <c:v>1</c:v>
                </c:pt>
                <c:pt idx="4619">
                  <c:v>3</c:v>
                </c:pt>
                <c:pt idx="4620">
                  <c:v>4</c:v>
                </c:pt>
                <c:pt idx="4621">
                  <c:v>8</c:v>
                </c:pt>
                <c:pt idx="4622">
                  <c:v>6</c:v>
                </c:pt>
                <c:pt idx="4623">
                  <c:v>2</c:v>
                </c:pt>
                <c:pt idx="4624">
                  <c:v>9</c:v>
                </c:pt>
                <c:pt idx="4625">
                  <c:v>2</c:v>
                </c:pt>
                <c:pt idx="4626">
                  <c:v>5</c:v>
                </c:pt>
                <c:pt idx="4627">
                  <c:v>4</c:v>
                </c:pt>
                <c:pt idx="4628">
                  <c:v>7</c:v>
                </c:pt>
                <c:pt idx="4629">
                  <c:v>8</c:v>
                </c:pt>
                <c:pt idx="4630">
                  <c:v>5</c:v>
                </c:pt>
                <c:pt idx="4631">
                  <c:v>5</c:v>
                </c:pt>
                <c:pt idx="4632">
                  <c:v>2</c:v>
                </c:pt>
                <c:pt idx="4633">
                  <c:v>8</c:v>
                </c:pt>
                <c:pt idx="4634">
                  <c:v>2</c:v>
                </c:pt>
                <c:pt idx="4635">
                  <c:v>6</c:v>
                </c:pt>
                <c:pt idx="4636">
                  <c:v>8</c:v>
                </c:pt>
                <c:pt idx="4637">
                  <c:v>6</c:v>
                </c:pt>
                <c:pt idx="4638">
                  <c:v>4</c:v>
                </c:pt>
                <c:pt idx="4639">
                  <c:v>4</c:v>
                </c:pt>
                <c:pt idx="4640">
                  <c:v>6</c:v>
                </c:pt>
                <c:pt idx="4641">
                  <c:v>4</c:v>
                </c:pt>
                <c:pt idx="4642">
                  <c:v>8</c:v>
                </c:pt>
                <c:pt idx="4643">
                  <c:v>9</c:v>
                </c:pt>
                <c:pt idx="4644">
                  <c:v>1</c:v>
                </c:pt>
                <c:pt idx="4645">
                  <c:v>4</c:v>
                </c:pt>
                <c:pt idx="4646">
                  <c:v>4</c:v>
                </c:pt>
                <c:pt idx="4647">
                  <c:v>2</c:v>
                </c:pt>
                <c:pt idx="4648">
                  <c:v>6</c:v>
                </c:pt>
                <c:pt idx="4649">
                  <c:v>3</c:v>
                </c:pt>
                <c:pt idx="4650">
                  <c:v>7</c:v>
                </c:pt>
                <c:pt idx="4651">
                  <c:v>5</c:v>
                </c:pt>
                <c:pt idx="4652">
                  <c:v>4</c:v>
                </c:pt>
                <c:pt idx="4653">
                  <c:v>5</c:v>
                </c:pt>
                <c:pt idx="4654">
                  <c:v>8</c:v>
                </c:pt>
                <c:pt idx="4655">
                  <c:v>3</c:v>
                </c:pt>
                <c:pt idx="4656">
                  <c:v>7</c:v>
                </c:pt>
                <c:pt idx="4657">
                  <c:v>6</c:v>
                </c:pt>
                <c:pt idx="4658">
                  <c:v>1</c:v>
                </c:pt>
                <c:pt idx="4659">
                  <c:v>7</c:v>
                </c:pt>
                <c:pt idx="4660">
                  <c:v>7</c:v>
                </c:pt>
                <c:pt idx="4661">
                  <c:v>1</c:v>
                </c:pt>
                <c:pt idx="4662">
                  <c:v>9</c:v>
                </c:pt>
                <c:pt idx="4663">
                  <c:v>6</c:v>
                </c:pt>
                <c:pt idx="4664">
                  <c:v>2</c:v>
                </c:pt>
                <c:pt idx="4665">
                  <c:v>5</c:v>
                </c:pt>
                <c:pt idx="4666">
                  <c:v>4</c:v>
                </c:pt>
                <c:pt idx="4667">
                  <c:v>7</c:v>
                </c:pt>
                <c:pt idx="4668">
                  <c:v>8</c:v>
                </c:pt>
                <c:pt idx="4669">
                  <c:v>1</c:v>
                </c:pt>
                <c:pt idx="4670">
                  <c:v>5</c:v>
                </c:pt>
                <c:pt idx="4671">
                  <c:v>3</c:v>
                </c:pt>
                <c:pt idx="4672">
                  <c:v>1</c:v>
                </c:pt>
                <c:pt idx="4673">
                  <c:v>3</c:v>
                </c:pt>
                <c:pt idx="4674">
                  <c:v>6</c:v>
                </c:pt>
                <c:pt idx="4675">
                  <c:v>7</c:v>
                </c:pt>
                <c:pt idx="4676">
                  <c:v>8</c:v>
                </c:pt>
                <c:pt idx="4677">
                  <c:v>4</c:v>
                </c:pt>
                <c:pt idx="4678">
                  <c:v>3</c:v>
                </c:pt>
                <c:pt idx="4679">
                  <c:v>5</c:v>
                </c:pt>
                <c:pt idx="4680">
                  <c:v>9</c:v>
                </c:pt>
                <c:pt idx="4681">
                  <c:v>6</c:v>
                </c:pt>
                <c:pt idx="4682">
                  <c:v>9</c:v>
                </c:pt>
                <c:pt idx="4683">
                  <c:v>6</c:v>
                </c:pt>
                <c:pt idx="4684">
                  <c:v>2</c:v>
                </c:pt>
                <c:pt idx="4685">
                  <c:v>5</c:v>
                </c:pt>
                <c:pt idx="4686">
                  <c:v>9</c:v>
                </c:pt>
                <c:pt idx="4687">
                  <c:v>8</c:v>
                </c:pt>
                <c:pt idx="4688">
                  <c:v>7</c:v>
                </c:pt>
                <c:pt idx="4689">
                  <c:v>1</c:v>
                </c:pt>
                <c:pt idx="4690">
                  <c:v>4</c:v>
                </c:pt>
                <c:pt idx="4691">
                  <c:v>7</c:v>
                </c:pt>
                <c:pt idx="4692">
                  <c:v>7</c:v>
                </c:pt>
                <c:pt idx="4693">
                  <c:v>6</c:v>
                </c:pt>
                <c:pt idx="4694">
                  <c:v>8</c:v>
                </c:pt>
                <c:pt idx="4695">
                  <c:v>6</c:v>
                </c:pt>
                <c:pt idx="4696">
                  <c:v>3</c:v>
                </c:pt>
                <c:pt idx="4697">
                  <c:v>4</c:v>
                </c:pt>
                <c:pt idx="4698">
                  <c:v>3</c:v>
                </c:pt>
                <c:pt idx="4699">
                  <c:v>1</c:v>
                </c:pt>
                <c:pt idx="4700">
                  <c:v>5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4</c:v>
                </c:pt>
                <c:pt idx="4705">
                  <c:v>6</c:v>
                </c:pt>
                <c:pt idx="4706">
                  <c:v>8</c:v>
                </c:pt>
                <c:pt idx="4707">
                  <c:v>3</c:v>
                </c:pt>
                <c:pt idx="4708">
                  <c:v>1</c:v>
                </c:pt>
                <c:pt idx="4709">
                  <c:v>3</c:v>
                </c:pt>
                <c:pt idx="4710">
                  <c:v>3</c:v>
                </c:pt>
                <c:pt idx="4711">
                  <c:v>5</c:v>
                </c:pt>
                <c:pt idx="4712">
                  <c:v>4</c:v>
                </c:pt>
                <c:pt idx="4713">
                  <c:v>4</c:v>
                </c:pt>
                <c:pt idx="4714">
                  <c:v>9</c:v>
                </c:pt>
                <c:pt idx="4715">
                  <c:v>7</c:v>
                </c:pt>
                <c:pt idx="4716">
                  <c:v>4</c:v>
                </c:pt>
                <c:pt idx="4717">
                  <c:v>3</c:v>
                </c:pt>
                <c:pt idx="4718">
                  <c:v>6</c:v>
                </c:pt>
                <c:pt idx="4719">
                  <c:v>3</c:v>
                </c:pt>
                <c:pt idx="4720">
                  <c:v>6</c:v>
                </c:pt>
                <c:pt idx="4721">
                  <c:v>9</c:v>
                </c:pt>
                <c:pt idx="4722">
                  <c:v>6</c:v>
                </c:pt>
                <c:pt idx="4723">
                  <c:v>4</c:v>
                </c:pt>
                <c:pt idx="4724">
                  <c:v>5</c:v>
                </c:pt>
                <c:pt idx="4725">
                  <c:v>6</c:v>
                </c:pt>
                <c:pt idx="4726">
                  <c:v>3</c:v>
                </c:pt>
                <c:pt idx="4727">
                  <c:v>8</c:v>
                </c:pt>
                <c:pt idx="4728">
                  <c:v>4</c:v>
                </c:pt>
                <c:pt idx="4729">
                  <c:v>8</c:v>
                </c:pt>
                <c:pt idx="4730">
                  <c:v>3</c:v>
                </c:pt>
                <c:pt idx="4731">
                  <c:v>7</c:v>
                </c:pt>
                <c:pt idx="4732">
                  <c:v>9</c:v>
                </c:pt>
                <c:pt idx="4733">
                  <c:v>4</c:v>
                </c:pt>
                <c:pt idx="4734">
                  <c:v>8</c:v>
                </c:pt>
                <c:pt idx="4735">
                  <c:v>3</c:v>
                </c:pt>
                <c:pt idx="4736">
                  <c:v>7</c:v>
                </c:pt>
                <c:pt idx="4737">
                  <c:v>3</c:v>
                </c:pt>
                <c:pt idx="4738">
                  <c:v>7</c:v>
                </c:pt>
                <c:pt idx="4739">
                  <c:v>6</c:v>
                </c:pt>
                <c:pt idx="4740">
                  <c:v>2</c:v>
                </c:pt>
                <c:pt idx="4741">
                  <c:v>3</c:v>
                </c:pt>
                <c:pt idx="4742">
                  <c:v>6</c:v>
                </c:pt>
                <c:pt idx="4743">
                  <c:v>4</c:v>
                </c:pt>
                <c:pt idx="4744">
                  <c:v>6</c:v>
                </c:pt>
                <c:pt idx="4745">
                  <c:v>1</c:v>
                </c:pt>
                <c:pt idx="4746">
                  <c:v>1</c:v>
                </c:pt>
                <c:pt idx="4747">
                  <c:v>3</c:v>
                </c:pt>
                <c:pt idx="4748">
                  <c:v>8</c:v>
                </c:pt>
                <c:pt idx="4749">
                  <c:v>8</c:v>
                </c:pt>
                <c:pt idx="4750">
                  <c:v>4</c:v>
                </c:pt>
                <c:pt idx="4751">
                  <c:v>6</c:v>
                </c:pt>
                <c:pt idx="4752">
                  <c:v>8</c:v>
                </c:pt>
                <c:pt idx="4753">
                  <c:v>7</c:v>
                </c:pt>
                <c:pt idx="4754">
                  <c:v>7</c:v>
                </c:pt>
                <c:pt idx="4755">
                  <c:v>4</c:v>
                </c:pt>
                <c:pt idx="4756">
                  <c:v>9</c:v>
                </c:pt>
                <c:pt idx="4757">
                  <c:v>6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8</c:v>
                </c:pt>
                <c:pt idx="4763">
                  <c:v>9</c:v>
                </c:pt>
                <c:pt idx="4764">
                  <c:v>9</c:v>
                </c:pt>
                <c:pt idx="4765">
                  <c:v>6</c:v>
                </c:pt>
                <c:pt idx="4766">
                  <c:v>6</c:v>
                </c:pt>
                <c:pt idx="4767">
                  <c:v>9</c:v>
                </c:pt>
                <c:pt idx="4768">
                  <c:v>4</c:v>
                </c:pt>
                <c:pt idx="4769">
                  <c:v>6</c:v>
                </c:pt>
                <c:pt idx="4770">
                  <c:v>4</c:v>
                </c:pt>
                <c:pt idx="4771">
                  <c:v>1</c:v>
                </c:pt>
                <c:pt idx="4772">
                  <c:v>7</c:v>
                </c:pt>
                <c:pt idx="4773">
                  <c:v>6</c:v>
                </c:pt>
                <c:pt idx="4774">
                  <c:v>9</c:v>
                </c:pt>
                <c:pt idx="4775">
                  <c:v>7</c:v>
                </c:pt>
                <c:pt idx="4776">
                  <c:v>7</c:v>
                </c:pt>
                <c:pt idx="4777">
                  <c:v>2</c:v>
                </c:pt>
                <c:pt idx="4778">
                  <c:v>9</c:v>
                </c:pt>
                <c:pt idx="4779">
                  <c:v>9</c:v>
                </c:pt>
                <c:pt idx="4780">
                  <c:v>6</c:v>
                </c:pt>
                <c:pt idx="4781">
                  <c:v>3</c:v>
                </c:pt>
                <c:pt idx="4782">
                  <c:v>1</c:v>
                </c:pt>
                <c:pt idx="4783">
                  <c:v>4</c:v>
                </c:pt>
                <c:pt idx="4784">
                  <c:v>3</c:v>
                </c:pt>
                <c:pt idx="4785">
                  <c:v>1</c:v>
                </c:pt>
                <c:pt idx="4786">
                  <c:v>3</c:v>
                </c:pt>
                <c:pt idx="4787">
                  <c:v>4</c:v>
                </c:pt>
                <c:pt idx="4788">
                  <c:v>8</c:v>
                </c:pt>
                <c:pt idx="4789">
                  <c:v>9</c:v>
                </c:pt>
                <c:pt idx="4790">
                  <c:v>3</c:v>
                </c:pt>
                <c:pt idx="4791">
                  <c:v>6</c:v>
                </c:pt>
                <c:pt idx="4792">
                  <c:v>5</c:v>
                </c:pt>
                <c:pt idx="4793">
                  <c:v>6</c:v>
                </c:pt>
                <c:pt idx="4794">
                  <c:v>4</c:v>
                </c:pt>
                <c:pt idx="4795">
                  <c:v>6</c:v>
                </c:pt>
                <c:pt idx="4796">
                  <c:v>7</c:v>
                </c:pt>
                <c:pt idx="4797">
                  <c:v>9</c:v>
                </c:pt>
                <c:pt idx="4798">
                  <c:v>7</c:v>
                </c:pt>
                <c:pt idx="4799">
                  <c:v>6</c:v>
                </c:pt>
                <c:pt idx="4800">
                  <c:v>1</c:v>
                </c:pt>
                <c:pt idx="4801">
                  <c:v>2</c:v>
                </c:pt>
                <c:pt idx="4802">
                  <c:v>1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2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1</c:v>
                </c:pt>
                <c:pt idx="4811">
                  <c:v>5</c:v>
                </c:pt>
                <c:pt idx="4812">
                  <c:v>2</c:v>
                </c:pt>
                <c:pt idx="4813">
                  <c:v>4</c:v>
                </c:pt>
                <c:pt idx="4814">
                  <c:v>1</c:v>
                </c:pt>
                <c:pt idx="4815">
                  <c:v>4</c:v>
                </c:pt>
                <c:pt idx="4816">
                  <c:v>6</c:v>
                </c:pt>
                <c:pt idx="4817">
                  <c:v>4</c:v>
                </c:pt>
                <c:pt idx="4818">
                  <c:v>1</c:v>
                </c:pt>
                <c:pt idx="4819">
                  <c:v>7</c:v>
                </c:pt>
                <c:pt idx="4820">
                  <c:v>2</c:v>
                </c:pt>
                <c:pt idx="4821">
                  <c:v>9</c:v>
                </c:pt>
                <c:pt idx="4822">
                  <c:v>3</c:v>
                </c:pt>
                <c:pt idx="4823">
                  <c:v>8</c:v>
                </c:pt>
                <c:pt idx="4824">
                  <c:v>8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4</c:v>
                </c:pt>
                <c:pt idx="4829">
                  <c:v>9</c:v>
                </c:pt>
                <c:pt idx="4830">
                  <c:v>2</c:v>
                </c:pt>
                <c:pt idx="4831">
                  <c:v>3</c:v>
                </c:pt>
                <c:pt idx="4832">
                  <c:v>4</c:v>
                </c:pt>
                <c:pt idx="4833">
                  <c:v>5</c:v>
                </c:pt>
                <c:pt idx="4834">
                  <c:v>1</c:v>
                </c:pt>
                <c:pt idx="4835">
                  <c:v>7</c:v>
                </c:pt>
                <c:pt idx="4836">
                  <c:v>7</c:v>
                </c:pt>
                <c:pt idx="4837">
                  <c:v>9</c:v>
                </c:pt>
                <c:pt idx="4838">
                  <c:v>4</c:v>
                </c:pt>
                <c:pt idx="4839">
                  <c:v>6</c:v>
                </c:pt>
                <c:pt idx="4840">
                  <c:v>2</c:v>
                </c:pt>
                <c:pt idx="4841">
                  <c:v>4</c:v>
                </c:pt>
                <c:pt idx="4842">
                  <c:v>2</c:v>
                </c:pt>
                <c:pt idx="4843">
                  <c:v>5</c:v>
                </c:pt>
                <c:pt idx="4844">
                  <c:v>7</c:v>
                </c:pt>
                <c:pt idx="4845">
                  <c:v>1</c:v>
                </c:pt>
                <c:pt idx="4846">
                  <c:v>7</c:v>
                </c:pt>
                <c:pt idx="4847">
                  <c:v>6</c:v>
                </c:pt>
                <c:pt idx="4848">
                  <c:v>6</c:v>
                </c:pt>
                <c:pt idx="4849">
                  <c:v>8</c:v>
                </c:pt>
                <c:pt idx="4850">
                  <c:v>8</c:v>
                </c:pt>
                <c:pt idx="4851">
                  <c:v>6</c:v>
                </c:pt>
                <c:pt idx="4852">
                  <c:v>3</c:v>
                </c:pt>
                <c:pt idx="4853">
                  <c:v>5</c:v>
                </c:pt>
                <c:pt idx="4854">
                  <c:v>2</c:v>
                </c:pt>
                <c:pt idx="4855">
                  <c:v>5</c:v>
                </c:pt>
                <c:pt idx="4856">
                  <c:v>9</c:v>
                </c:pt>
                <c:pt idx="4857">
                  <c:v>1</c:v>
                </c:pt>
                <c:pt idx="4858">
                  <c:v>5</c:v>
                </c:pt>
                <c:pt idx="4859">
                  <c:v>6</c:v>
                </c:pt>
                <c:pt idx="4860">
                  <c:v>7</c:v>
                </c:pt>
                <c:pt idx="4861">
                  <c:v>9</c:v>
                </c:pt>
                <c:pt idx="4862">
                  <c:v>6</c:v>
                </c:pt>
                <c:pt idx="4863">
                  <c:v>5</c:v>
                </c:pt>
                <c:pt idx="4864">
                  <c:v>7</c:v>
                </c:pt>
                <c:pt idx="4865">
                  <c:v>1</c:v>
                </c:pt>
                <c:pt idx="4866">
                  <c:v>5</c:v>
                </c:pt>
                <c:pt idx="4867">
                  <c:v>2</c:v>
                </c:pt>
                <c:pt idx="4868">
                  <c:v>4</c:v>
                </c:pt>
                <c:pt idx="4869">
                  <c:v>7</c:v>
                </c:pt>
                <c:pt idx="4870">
                  <c:v>5</c:v>
                </c:pt>
                <c:pt idx="4871">
                  <c:v>6</c:v>
                </c:pt>
                <c:pt idx="4872">
                  <c:v>2</c:v>
                </c:pt>
                <c:pt idx="4873">
                  <c:v>3</c:v>
                </c:pt>
                <c:pt idx="4874">
                  <c:v>7</c:v>
                </c:pt>
                <c:pt idx="4875">
                  <c:v>2</c:v>
                </c:pt>
                <c:pt idx="4876">
                  <c:v>6</c:v>
                </c:pt>
                <c:pt idx="4877">
                  <c:v>5</c:v>
                </c:pt>
                <c:pt idx="4878">
                  <c:v>1</c:v>
                </c:pt>
                <c:pt idx="4879">
                  <c:v>4</c:v>
                </c:pt>
                <c:pt idx="4880">
                  <c:v>2</c:v>
                </c:pt>
                <c:pt idx="4881">
                  <c:v>4</c:v>
                </c:pt>
                <c:pt idx="4882">
                  <c:v>1</c:v>
                </c:pt>
                <c:pt idx="4883">
                  <c:v>2</c:v>
                </c:pt>
                <c:pt idx="4884">
                  <c:v>8</c:v>
                </c:pt>
                <c:pt idx="4885">
                  <c:v>6</c:v>
                </c:pt>
                <c:pt idx="4886">
                  <c:v>2</c:v>
                </c:pt>
                <c:pt idx="4887">
                  <c:v>6</c:v>
                </c:pt>
                <c:pt idx="4888">
                  <c:v>9</c:v>
                </c:pt>
                <c:pt idx="4889">
                  <c:v>7</c:v>
                </c:pt>
                <c:pt idx="4890">
                  <c:v>9</c:v>
                </c:pt>
                <c:pt idx="4891">
                  <c:v>5</c:v>
                </c:pt>
                <c:pt idx="4892">
                  <c:v>7</c:v>
                </c:pt>
                <c:pt idx="4893">
                  <c:v>7</c:v>
                </c:pt>
                <c:pt idx="4894">
                  <c:v>3</c:v>
                </c:pt>
                <c:pt idx="4895">
                  <c:v>7</c:v>
                </c:pt>
                <c:pt idx="4896">
                  <c:v>1</c:v>
                </c:pt>
                <c:pt idx="4897">
                  <c:v>9</c:v>
                </c:pt>
                <c:pt idx="4898">
                  <c:v>6</c:v>
                </c:pt>
                <c:pt idx="4899">
                  <c:v>5</c:v>
                </c:pt>
                <c:pt idx="4900">
                  <c:v>7</c:v>
                </c:pt>
                <c:pt idx="4901">
                  <c:v>5</c:v>
                </c:pt>
                <c:pt idx="4902">
                  <c:v>5</c:v>
                </c:pt>
                <c:pt idx="4903">
                  <c:v>7</c:v>
                </c:pt>
                <c:pt idx="4904">
                  <c:v>7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6</c:v>
                </c:pt>
                <c:pt idx="4909">
                  <c:v>6</c:v>
                </c:pt>
                <c:pt idx="4910">
                  <c:v>3</c:v>
                </c:pt>
                <c:pt idx="4911">
                  <c:v>3</c:v>
                </c:pt>
                <c:pt idx="4912">
                  <c:v>8</c:v>
                </c:pt>
                <c:pt idx="4913">
                  <c:v>8</c:v>
                </c:pt>
                <c:pt idx="4914">
                  <c:v>7</c:v>
                </c:pt>
                <c:pt idx="4915">
                  <c:v>4</c:v>
                </c:pt>
                <c:pt idx="4916">
                  <c:v>4</c:v>
                </c:pt>
                <c:pt idx="4917">
                  <c:v>3</c:v>
                </c:pt>
                <c:pt idx="4918">
                  <c:v>5</c:v>
                </c:pt>
                <c:pt idx="4919">
                  <c:v>3</c:v>
                </c:pt>
                <c:pt idx="4920">
                  <c:v>8</c:v>
                </c:pt>
                <c:pt idx="4921">
                  <c:v>7</c:v>
                </c:pt>
                <c:pt idx="4922">
                  <c:v>3</c:v>
                </c:pt>
                <c:pt idx="4923">
                  <c:v>9</c:v>
                </c:pt>
                <c:pt idx="4924">
                  <c:v>5</c:v>
                </c:pt>
                <c:pt idx="4925">
                  <c:v>9</c:v>
                </c:pt>
                <c:pt idx="4926">
                  <c:v>7</c:v>
                </c:pt>
                <c:pt idx="4927">
                  <c:v>7</c:v>
                </c:pt>
                <c:pt idx="4928">
                  <c:v>6</c:v>
                </c:pt>
                <c:pt idx="4929">
                  <c:v>2</c:v>
                </c:pt>
                <c:pt idx="4930">
                  <c:v>9</c:v>
                </c:pt>
                <c:pt idx="4931">
                  <c:v>6</c:v>
                </c:pt>
                <c:pt idx="4932">
                  <c:v>8</c:v>
                </c:pt>
                <c:pt idx="4933">
                  <c:v>1</c:v>
                </c:pt>
                <c:pt idx="4934">
                  <c:v>5</c:v>
                </c:pt>
                <c:pt idx="4935">
                  <c:v>1</c:v>
                </c:pt>
                <c:pt idx="4936">
                  <c:v>8</c:v>
                </c:pt>
                <c:pt idx="4937">
                  <c:v>8</c:v>
                </c:pt>
                <c:pt idx="4938">
                  <c:v>1</c:v>
                </c:pt>
                <c:pt idx="4939">
                  <c:v>9</c:v>
                </c:pt>
                <c:pt idx="4940">
                  <c:v>2</c:v>
                </c:pt>
                <c:pt idx="4941">
                  <c:v>9</c:v>
                </c:pt>
                <c:pt idx="4942">
                  <c:v>1</c:v>
                </c:pt>
                <c:pt idx="4943">
                  <c:v>9</c:v>
                </c:pt>
                <c:pt idx="4944">
                  <c:v>4</c:v>
                </c:pt>
                <c:pt idx="4945">
                  <c:v>9</c:v>
                </c:pt>
                <c:pt idx="4946">
                  <c:v>7</c:v>
                </c:pt>
                <c:pt idx="4947">
                  <c:v>6</c:v>
                </c:pt>
                <c:pt idx="4948">
                  <c:v>5</c:v>
                </c:pt>
                <c:pt idx="4949">
                  <c:v>9</c:v>
                </c:pt>
                <c:pt idx="4950">
                  <c:v>2</c:v>
                </c:pt>
                <c:pt idx="4951">
                  <c:v>2</c:v>
                </c:pt>
                <c:pt idx="4952">
                  <c:v>9</c:v>
                </c:pt>
                <c:pt idx="4953">
                  <c:v>3</c:v>
                </c:pt>
                <c:pt idx="4954">
                  <c:v>8</c:v>
                </c:pt>
                <c:pt idx="4955">
                  <c:v>9</c:v>
                </c:pt>
                <c:pt idx="4956">
                  <c:v>8</c:v>
                </c:pt>
                <c:pt idx="4957">
                  <c:v>4</c:v>
                </c:pt>
                <c:pt idx="4958">
                  <c:v>1</c:v>
                </c:pt>
                <c:pt idx="4959">
                  <c:v>4</c:v>
                </c:pt>
                <c:pt idx="4960">
                  <c:v>9</c:v>
                </c:pt>
                <c:pt idx="4961">
                  <c:v>2</c:v>
                </c:pt>
                <c:pt idx="4962">
                  <c:v>3</c:v>
                </c:pt>
                <c:pt idx="4963">
                  <c:v>8</c:v>
                </c:pt>
                <c:pt idx="4964">
                  <c:v>6</c:v>
                </c:pt>
                <c:pt idx="4965">
                  <c:v>8</c:v>
                </c:pt>
                <c:pt idx="4966">
                  <c:v>7</c:v>
                </c:pt>
                <c:pt idx="4967">
                  <c:v>5</c:v>
                </c:pt>
                <c:pt idx="4968">
                  <c:v>9</c:v>
                </c:pt>
                <c:pt idx="4969">
                  <c:v>4</c:v>
                </c:pt>
                <c:pt idx="4970">
                  <c:v>6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7</c:v>
                </c:pt>
                <c:pt idx="4975">
                  <c:v>2</c:v>
                </c:pt>
                <c:pt idx="4976">
                  <c:v>2</c:v>
                </c:pt>
                <c:pt idx="4977">
                  <c:v>9</c:v>
                </c:pt>
                <c:pt idx="4978">
                  <c:v>7</c:v>
                </c:pt>
                <c:pt idx="4979">
                  <c:v>3</c:v>
                </c:pt>
                <c:pt idx="4980">
                  <c:v>3</c:v>
                </c:pt>
                <c:pt idx="4981">
                  <c:v>7</c:v>
                </c:pt>
                <c:pt idx="4982">
                  <c:v>5</c:v>
                </c:pt>
                <c:pt idx="4983">
                  <c:v>6</c:v>
                </c:pt>
                <c:pt idx="4984">
                  <c:v>8</c:v>
                </c:pt>
                <c:pt idx="4985">
                  <c:v>9</c:v>
                </c:pt>
                <c:pt idx="4986">
                  <c:v>1</c:v>
                </c:pt>
                <c:pt idx="4987">
                  <c:v>3</c:v>
                </c:pt>
                <c:pt idx="4988">
                  <c:v>7</c:v>
                </c:pt>
                <c:pt idx="4989">
                  <c:v>6</c:v>
                </c:pt>
                <c:pt idx="4990">
                  <c:v>7</c:v>
                </c:pt>
                <c:pt idx="4991">
                  <c:v>8</c:v>
                </c:pt>
                <c:pt idx="4992">
                  <c:v>6</c:v>
                </c:pt>
                <c:pt idx="4993">
                  <c:v>3</c:v>
                </c:pt>
                <c:pt idx="4994">
                  <c:v>2</c:v>
                </c:pt>
                <c:pt idx="4995">
                  <c:v>7</c:v>
                </c:pt>
                <c:pt idx="4996">
                  <c:v>1</c:v>
                </c:pt>
                <c:pt idx="4997">
                  <c:v>3</c:v>
                </c:pt>
                <c:pt idx="4998">
                  <c:v>4</c:v>
                </c:pt>
                <c:pt idx="4999">
                  <c:v>1</c:v>
                </c:pt>
                <c:pt idx="5000">
                  <c:v>5</c:v>
                </c:pt>
                <c:pt idx="5001">
                  <c:v>3</c:v>
                </c:pt>
                <c:pt idx="5002">
                  <c:v>2</c:v>
                </c:pt>
                <c:pt idx="5003">
                  <c:v>3</c:v>
                </c:pt>
                <c:pt idx="5004">
                  <c:v>8</c:v>
                </c:pt>
                <c:pt idx="5005">
                  <c:v>6</c:v>
                </c:pt>
                <c:pt idx="5006">
                  <c:v>7</c:v>
                </c:pt>
                <c:pt idx="5007">
                  <c:v>6</c:v>
                </c:pt>
                <c:pt idx="5008">
                  <c:v>6</c:v>
                </c:pt>
                <c:pt idx="5009">
                  <c:v>3</c:v>
                </c:pt>
                <c:pt idx="5010">
                  <c:v>8</c:v>
                </c:pt>
                <c:pt idx="5011">
                  <c:v>7</c:v>
                </c:pt>
                <c:pt idx="5012">
                  <c:v>7</c:v>
                </c:pt>
                <c:pt idx="5013">
                  <c:v>6</c:v>
                </c:pt>
                <c:pt idx="5014">
                  <c:v>5</c:v>
                </c:pt>
                <c:pt idx="5015">
                  <c:v>8</c:v>
                </c:pt>
                <c:pt idx="5016">
                  <c:v>5</c:v>
                </c:pt>
                <c:pt idx="5017">
                  <c:v>9</c:v>
                </c:pt>
                <c:pt idx="5018">
                  <c:v>9</c:v>
                </c:pt>
                <c:pt idx="5019">
                  <c:v>1</c:v>
                </c:pt>
                <c:pt idx="5020">
                  <c:v>6</c:v>
                </c:pt>
                <c:pt idx="5021">
                  <c:v>7</c:v>
                </c:pt>
                <c:pt idx="5022">
                  <c:v>3</c:v>
                </c:pt>
                <c:pt idx="5023">
                  <c:v>7</c:v>
                </c:pt>
                <c:pt idx="5024">
                  <c:v>7</c:v>
                </c:pt>
                <c:pt idx="5025">
                  <c:v>2</c:v>
                </c:pt>
                <c:pt idx="5026">
                  <c:v>7</c:v>
                </c:pt>
                <c:pt idx="5027">
                  <c:v>1</c:v>
                </c:pt>
                <c:pt idx="5028">
                  <c:v>5</c:v>
                </c:pt>
                <c:pt idx="5029">
                  <c:v>9</c:v>
                </c:pt>
                <c:pt idx="5030">
                  <c:v>7</c:v>
                </c:pt>
                <c:pt idx="5031">
                  <c:v>7</c:v>
                </c:pt>
                <c:pt idx="5032">
                  <c:v>2</c:v>
                </c:pt>
                <c:pt idx="5033">
                  <c:v>8</c:v>
                </c:pt>
                <c:pt idx="5034">
                  <c:v>3</c:v>
                </c:pt>
                <c:pt idx="5035">
                  <c:v>8</c:v>
                </c:pt>
                <c:pt idx="5036">
                  <c:v>3</c:v>
                </c:pt>
                <c:pt idx="5037">
                  <c:v>7</c:v>
                </c:pt>
                <c:pt idx="5038">
                  <c:v>2</c:v>
                </c:pt>
                <c:pt idx="5039">
                  <c:v>4</c:v>
                </c:pt>
                <c:pt idx="5040">
                  <c:v>6</c:v>
                </c:pt>
                <c:pt idx="5041">
                  <c:v>9</c:v>
                </c:pt>
                <c:pt idx="5042">
                  <c:v>5</c:v>
                </c:pt>
                <c:pt idx="5043">
                  <c:v>9</c:v>
                </c:pt>
                <c:pt idx="5044">
                  <c:v>5</c:v>
                </c:pt>
                <c:pt idx="5045">
                  <c:v>8</c:v>
                </c:pt>
                <c:pt idx="5046">
                  <c:v>1</c:v>
                </c:pt>
                <c:pt idx="5047">
                  <c:v>7</c:v>
                </c:pt>
                <c:pt idx="5048">
                  <c:v>4</c:v>
                </c:pt>
                <c:pt idx="5049">
                  <c:v>5</c:v>
                </c:pt>
                <c:pt idx="5050">
                  <c:v>6</c:v>
                </c:pt>
                <c:pt idx="5051">
                  <c:v>5</c:v>
                </c:pt>
                <c:pt idx="5052">
                  <c:v>1</c:v>
                </c:pt>
                <c:pt idx="5053">
                  <c:v>9</c:v>
                </c:pt>
                <c:pt idx="5054">
                  <c:v>2</c:v>
                </c:pt>
                <c:pt idx="5055">
                  <c:v>9</c:v>
                </c:pt>
                <c:pt idx="5056">
                  <c:v>2</c:v>
                </c:pt>
                <c:pt idx="5057">
                  <c:v>9</c:v>
                </c:pt>
                <c:pt idx="5058">
                  <c:v>6</c:v>
                </c:pt>
                <c:pt idx="5059">
                  <c:v>9</c:v>
                </c:pt>
                <c:pt idx="5060">
                  <c:v>6</c:v>
                </c:pt>
                <c:pt idx="5061">
                  <c:v>6</c:v>
                </c:pt>
                <c:pt idx="5062">
                  <c:v>2</c:v>
                </c:pt>
                <c:pt idx="5063">
                  <c:v>8</c:v>
                </c:pt>
                <c:pt idx="5064">
                  <c:v>3</c:v>
                </c:pt>
                <c:pt idx="5065">
                  <c:v>7</c:v>
                </c:pt>
                <c:pt idx="5066">
                  <c:v>5</c:v>
                </c:pt>
                <c:pt idx="5067">
                  <c:v>3</c:v>
                </c:pt>
                <c:pt idx="5068">
                  <c:v>1</c:v>
                </c:pt>
                <c:pt idx="5069">
                  <c:v>8</c:v>
                </c:pt>
                <c:pt idx="5070">
                  <c:v>3</c:v>
                </c:pt>
                <c:pt idx="5071">
                  <c:v>2</c:v>
                </c:pt>
                <c:pt idx="5072">
                  <c:v>1</c:v>
                </c:pt>
                <c:pt idx="5073">
                  <c:v>4</c:v>
                </c:pt>
                <c:pt idx="5074">
                  <c:v>8</c:v>
                </c:pt>
                <c:pt idx="5075">
                  <c:v>3</c:v>
                </c:pt>
                <c:pt idx="5076">
                  <c:v>1</c:v>
                </c:pt>
                <c:pt idx="5077">
                  <c:v>4</c:v>
                </c:pt>
                <c:pt idx="5078">
                  <c:v>9</c:v>
                </c:pt>
                <c:pt idx="5079">
                  <c:v>1</c:v>
                </c:pt>
                <c:pt idx="5080">
                  <c:v>2</c:v>
                </c:pt>
                <c:pt idx="5081">
                  <c:v>9</c:v>
                </c:pt>
                <c:pt idx="5082">
                  <c:v>2</c:v>
                </c:pt>
                <c:pt idx="5083">
                  <c:v>3</c:v>
                </c:pt>
                <c:pt idx="5084">
                  <c:v>7</c:v>
                </c:pt>
                <c:pt idx="5085">
                  <c:v>3</c:v>
                </c:pt>
                <c:pt idx="5086">
                  <c:v>9</c:v>
                </c:pt>
                <c:pt idx="5087">
                  <c:v>6</c:v>
                </c:pt>
                <c:pt idx="5088">
                  <c:v>3</c:v>
                </c:pt>
                <c:pt idx="5089">
                  <c:v>9</c:v>
                </c:pt>
                <c:pt idx="5090">
                  <c:v>1</c:v>
                </c:pt>
                <c:pt idx="5091">
                  <c:v>3</c:v>
                </c:pt>
                <c:pt idx="5092">
                  <c:v>1</c:v>
                </c:pt>
                <c:pt idx="5093">
                  <c:v>2</c:v>
                </c:pt>
                <c:pt idx="5094">
                  <c:v>8</c:v>
                </c:pt>
                <c:pt idx="5095">
                  <c:v>7</c:v>
                </c:pt>
                <c:pt idx="5096">
                  <c:v>2</c:v>
                </c:pt>
                <c:pt idx="5097">
                  <c:v>2</c:v>
                </c:pt>
                <c:pt idx="5098">
                  <c:v>9</c:v>
                </c:pt>
                <c:pt idx="5099">
                  <c:v>6</c:v>
                </c:pt>
                <c:pt idx="5100">
                  <c:v>5</c:v>
                </c:pt>
                <c:pt idx="5101">
                  <c:v>6</c:v>
                </c:pt>
                <c:pt idx="5102">
                  <c:v>9</c:v>
                </c:pt>
                <c:pt idx="5103">
                  <c:v>7</c:v>
                </c:pt>
                <c:pt idx="5104">
                  <c:v>9</c:v>
                </c:pt>
                <c:pt idx="5105">
                  <c:v>4</c:v>
                </c:pt>
                <c:pt idx="5106">
                  <c:v>2</c:v>
                </c:pt>
                <c:pt idx="5107">
                  <c:v>8</c:v>
                </c:pt>
                <c:pt idx="5108">
                  <c:v>4</c:v>
                </c:pt>
                <c:pt idx="5109">
                  <c:v>9</c:v>
                </c:pt>
                <c:pt idx="5110">
                  <c:v>4</c:v>
                </c:pt>
                <c:pt idx="5111">
                  <c:v>8</c:v>
                </c:pt>
                <c:pt idx="5112">
                  <c:v>9</c:v>
                </c:pt>
                <c:pt idx="5113">
                  <c:v>9</c:v>
                </c:pt>
                <c:pt idx="5114">
                  <c:v>4</c:v>
                </c:pt>
                <c:pt idx="5115">
                  <c:v>1</c:v>
                </c:pt>
                <c:pt idx="5116">
                  <c:v>3</c:v>
                </c:pt>
                <c:pt idx="5117">
                  <c:v>9</c:v>
                </c:pt>
                <c:pt idx="5118">
                  <c:v>4</c:v>
                </c:pt>
                <c:pt idx="5119">
                  <c:v>5</c:v>
                </c:pt>
                <c:pt idx="5120">
                  <c:v>7</c:v>
                </c:pt>
                <c:pt idx="5121">
                  <c:v>5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4</c:v>
                </c:pt>
                <c:pt idx="5126">
                  <c:v>9</c:v>
                </c:pt>
                <c:pt idx="5127">
                  <c:v>8</c:v>
                </c:pt>
                <c:pt idx="5128">
                  <c:v>3</c:v>
                </c:pt>
                <c:pt idx="5129">
                  <c:v>9</c:v>
                </c:pt>
                <c:pt idx="5130">
                  <c:v>5</c:v>
                </c:pt>
                <c:pt idx="5131">
                  <c:v>3</c:v>
                </c:pt>
                <c:pt idx="5132">
                  <c:v>5</c:v>
                </c:pt>
                <c:pt idx="5133">
                  <c:v>4</c:v>
                </c:pt>
                <c:pt idx="5134">
                  <c:v>8</c:v>
                </c:pt>
                <c:pt idx="5135">
                  <c:v>5</c:v>
                </c:pt>
                <c:pt idx="5136">
                  <c:v>8</c:v>
                </c:pt>
                <c:pt idx="5137">
                  <c:v>9</c:v>
                </c:pt>
                <c:pt idx="5138">
                  <c:v>4</c:v>
                </c:pt>
                <c:pt idx="5139">
                  <c:v>7</c:v>
                </c:pt>
                <c:pt idx="5140">
                  <c:v>2</c:v>
                </c:pt>
                <c:pt idx="5141">
                  <c:v>6</c:v>
                </c:pt>
                <c:pt idx="5142">
                  <c:v>8</c:v>
                </c:pt>
                <c:pt idx="5143">
                  <c:v>7</c:v>
                </c:pt>
                <c:pt idx="5144">
                  <c:v>7</c:v>
                </c:pt>
                <c:pt idx="5145">
                  <c:v>8</c:v>
                </c:pt>
                <c:pt idx="5146">
                  <c:v>7</c:v>
                </c:pt>
                <c:pt idx="5147">
                  <c:v>5</c:v>
                </c:pt>
                <c:pt idx="5148">
                  <c:v>7</c:v>
                </c:pt>
                <c:pt idx="5149">
                  <c:v>3</c:v>
                </c:pt>
                <c:pt idx="5150">
                  <c:v>5</c:v>
                </c:pt>
                <c:pt idx="5151">
                  <c:v>7</c:v>
                </c:pt>
                <c:pt idx="5152">
                  <c:v>9</c:v>
                </c:pt>
                <c:pt idx="5153">
                  <c:v>2</c:v>
                </c:pt>
                <c:pt idx="5154">
                  <c:v>4</c:v>
                </c:pt>
                <c:pt idx="5155">
                  <c:v>7</c:v>
                </c:pt>
                <c:pt idx="5156">
                  <c:v>1</c:v>
                </c:pt>
                <c:pt idx="5157">
                  <c:v>2</c:v>
                </c:pt>
                <c:pt idx="5158">
                  <c:v>9</c:v>
                </c:pt>
                <c:pt idx="5159">
                  <c:v>7</c:v>
                </c:pt>
                <c:pt idx="5160">
                  <c:v>7</c:v>
                </c:pt>
                <c:pt idx="5161">
                  <c:v>6</c:v>
                </c:pt>
                <c:pt idx="5162">
                  <c:v>3</c:v>
                </c:pt>
                <c:pt idx="5163">
                  <c:v>3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5</c:v>
                </c:pt>
                <c:pt idx="5168">
                  <c:v>3</c:v>
                </c:pt>
                <c:pt idx="5169">
                  <c:v>6</c:v>
                </c:pt>
                <c:pt idx="5170">
                  <c:v>3</c:v>
                </c:pt>
                <c:pt idx="5171">
                  <c:v>8</c:v>
                </c:pt>
                <c:pt idx="5172">
                  <c:v>9</c:v>
                </c:pt>
                <c:pt idx="5173">
                  <c:v>4</c:v>
                </c:pt>
                <c:pt idx="5174">
                  <c:v>9</c:v>
                </c:pt>
                <c:pt idx="5175">
                  <c:v>7</c:v>
                </c:pt>
                <c:pt idx="5176">
                  <c:v>3</c:v>
                </c:pt>
                <c:pt idx="5177">
                  <c:v>7</c:v>
                </c:pt>
                <c:pt idx="5178">
                  <c:v>1</c:v>
                </c:pt>
                <c:pt idx="5179">
                  <c:v>3</c:v>
                </c:pt>
                <c:pt idx="5180">
                  <c:v>6</c:v>
                </c:pt>
                <c:pt idx="5181">
                  <c:v>4</c:v>
                </c:pt>
                <c:pt idx="5182">
                  <c:v>7</c:v>
                </c:pt>
                <c:pt idx="5183">
                  <c:v>3</c:v>
                </c:pt>
                <c:pt idx="5184">
                  <c:v>1</c:v>
                </c:pt>
                <c:pt idx="5185">
                  <c:v>9</c:v>
                </c:pt>
                <c:pt idx="5186">
                  <c:v>6</c:v>
                </c:pt>
                <c:pt idx="5187">
                  <c:v>8</c:v>
                </c:pt>
                <c:pt idx="5188">
                  <c:v>3</c:v>
                </c:pt>
                <c:pt idx="5189">
                  <c:v>8</c:v>
                </c:pt>
                <c:pt idx="5190">
                  <c:v>2</c:v>
                </c:pt>
                <c:pt idx="5191">
                  <c:v>4</c:v>
                </c:pt>
                <c:pt idx="5192">
                  <c:v>3</c:v>
                </c:pt>
                <c:pt idx="5193">
                  <c:v>1</c:v>
                </c:pt>
                <c:pt idx="5194">
                  <c:v>7</c:v>
                </c:pt>
                <c:pt idx="5195">
                  <c:v>2</c:v>
                </c:pt>
                <c:pt idx="5196">
                  <c:v>4</c:v>
                </c:pt>
                <c:pt idx="5197">
                  <c:v>9</c:v>
                </c:pt>
                <c:pt idx="5198">
                  <c:v>6</c:v>
                </c:pt>
                <c:pt idx="5199">
                  <c:v>8</c:v>
                </c:pt>
                <c:pt idx="5200">
                  <c:v>2</c:v>
                </c:pt>
                <c:pt idx="5201">
                  <c:v>7</c:v>
                </c:pt>
                <c:pt idx="5202">
                  <c:v>6</c:v>
                </c:pt>
                <c:pt idx="5203">
                  <c:v>9</c:v>
                </c:pt>
                <c:pt idx="5204">
                  <c:v>7</c:v>
                </c:pt>
                <c:pt idx="5205">
                  <c:v>1</c:v>
                </c:pt>
                <c:pt idx="5206">
                  <c:v>8</c:v>
                </c:pt>
                <c:pt idx="5207">
                  <c:v>3</c:v>
                </c:pt>
                <c:pt idx="5208">
                  <c:v>2</c:v>
                </c:pt>
                <c:pt idx="5209">
                  <c:v>3</c:v>
                </c:pt>
                <c:pt idx="5210">
                  <c:v>6</c:v>
                </c:pt>
                <c:pt idx="5211">
                  <c:v>3</c:v>
                </c:pt>
                <c:pt idx="5212">
                  <c:v>5</c:v>
                </c:pt>
                <c:pt idx="5213">
                  <c:v>6</c:v>
                </c:pt>
                <c:pt idx="5214">
                  <c:v>8</c:v>
                </c:pt>
                <c:pt idx="5215">
                  <c:v>7</c:v>
                </c:pt>
                <c:pt idx="5216">
                  <c:v>8</c:v>
                </c:pt>
                <c:pt idx="5217">
                  <c:v>3</c:v>
                </c:pt>
                <c:pt idx="5218">
                  <c:v>4</c:v>
                </c:pt>
                <c:pt idx="5219">
                  <c:v>6</c:v>
                </c:pt>
                <c:pt idx="5220">
                  <c:v>7</c:v>
                </c:pt>
                <c:pt idx="5221">
                  <c:v>9</c:v>
                </c:pt>
                <c:pt idx="5222">
                  <c:v>1</c:v>
                </c:pt>
                <c:pt idx="5223">
                  <c:v>8</c:v>
                </c:pt>
                <c:pt idx="5224">
                  <c:v>8</c:v>
                </c:pt>
                <c:pt idx="5225">
                  <c:v>6</c:v>
                </c:pt>
                <c:pt idx="5226">
                  <c:v>4</c:v>
                </c:pt>
                <c:pt idx="5227">
                  <c:v>3</c:v>
                </c:pt>
                <c:pt idx="5228">
                  <c:v>3</c:v>
                </c:pt>
                <c:pt idx="5229">
                  <c:v>6</c:v>
                </c:pt>
                <c:pt idx="5230">
                  <c:v>8</c:v>
                </c:pt>
                <c:pt idx="5231">
                  <c:v>7</c:v>
                </c:pt>
                <c:pt idx="5232">
                  <c:v>1</c:v>
                </c:pt>
                <c:pt idx="5233">
                  <c:v>6</c:v>
                </c:pt>
                <c:pt idx="5234">
                  <c:v>7</c:v>
                </c:pt>
                <c:pt idx="5235">
                  <c:v>7</c:v>
                </c:pt>
                <c:pt idx="5236">
                  <c:v>9</c:v>
                </c:pt>
                <c:pt idx="5237">
                  <c:v>5</c:v>
                </c:pt>
                <c:pt idx="5238">
                  <c:v>1</c:v>
                </c:pt>
                <c:pt idx="5239">
                  <c:v>2</c:v>
                </c:pt>
                <c:pt idx="5240">
                  <c:v>4</c:v>
                </c:pt>
                <c:pt idx="5241">
                  <c:v>5</c:v>
                </c:pt>
                <c:pt idx="5242">
                  <c:v>9</c:v>
                </c:pt>
                <c:pt idx="5243">
                  <c:v>1</c:v>
                </c:pt>
                <c:pt idx="5244">
                  <c:v>3</c:v>
                </c:pt>
                <c:pt idx="5245">
                  <c:v>5</c:v>
                </c:pt>
                <c:pt idx="5246">
                  <c:v>3</c:v>
                </c:pt>
                <c:pt idx="5247">
                  <c:v>4</c:v>
                </c:pt>
                <c:pt idx="5248">
                  <c:v>3</c:v>
                </c:pt>
                <c:pt idx="5249">
                  <c:v>4</c:v>
                </c:pt>
                <c:pt idx="5250">
                  <c:v>1</c:v>
                </c:pt>
                <c:pt idx="5251">
                  <c:v>8</c:v>
                </c:pt>
                <c:pt idx="5252">
                  <c:v>4</c:v>
                </c:pt>
                <c:pt idx="5253">
                  <c:v>7</c:v>
                </c:pt>
                <c:pt idx="5254">
                  <c:v>2</c:v>
                </c:pt>
                <c:pt idx="5255">
                  <c:v>2</c:v>
                </c:pt>
                <c:pt idx="5256">
                  <c:v>6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4</c:v>
                </c:pt>
                <c:pt idx="5261">
                  <c:v>7</c:v>
                </c:pt>
                <c:pt idx="5262">
                  <c:v>8</c:v>
                </c:pt>
                <c:pt idx="5263">
                  <c:v>3</c:v>
                </c:pt>
                <c:pt idx="5264">
                  <c:v>9</c:v>
                </c:pt>
                <c:pt idx="5265">
                  <c:v>2</c:v>
                </c:pt>
                <c:pt idx="5266">
                  <c:v>8</c:v>
                </c:pt>
                <c:pt idx="5267">
                  <c:v>8</c:v>
                </c:pt>
                <c:pt idx="5268">
                  <c:v>4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9</c:v>
                </c:pt>
                <c:pt idx="5273">
                  <c:v>2</c:v>
                </c:pt>
                <c:pt idx="5274">
                  <c:v>2</c:v>
                </c:pt>
                <c:pt idx="5275">
                  <c:v>6</c:v>
                </c:pt>
                <c:pt idx="5276">
                  <c:v>7</c:v>
                </c:pt>
                <c:pt idx="5277">
                  <c:v>7</c:v>
                </c:pt>
                <c:pt idx="5278">
                  <c:v>9</c:v>
                </c:pt>
                <c:pt idx="5279">
                  <c:v>6</c:v>
                </c:pt>
                <c:pt idx="5280">
                  <c:v>8</c:v>
                </c:pt>
                <c:pt idx="5281">
                  <c:v>6</c:v>
                </c:pt>
                <c:pt idx="5282">
                  <c:v>2</c:v>
                </c:pt>
                <c:pt idx="5283">
                  <c:v>1</c:v>
                </c:pt>
                <c:pt idx="5284">
                  <c:v>5</c:v>
                </c:pt>
                <c:pt idx="5285">
                  <c:v>9</c:v>
                </c:pt>
                <c:pt idx="5286">
                  <c:v>8</c:v>
                </c:pt>
                <c:pt idx="5287">
                  <c:v>4</c:v>
                </c:pt>
                <c:pt idx="5288">
                  <c:v>5</c:v>
                </c:pt>
                <c:pt idx="5289">
                  <c:v>5</c:v>
                </c:pt>
                <c:pt idx="5290">
                  <c:v>6</c:v>
                </c:pt>
                <c:pt idx="5291">
                  <c:v>3</c:v>
                </c:pt>
                <c:pt idx="5292">
                  <c:v>5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7</c:v>
                </c:pt>
                <c:pt idx="5297">
                  <c:v>2</c:v>
                </c:pt>
                <c:pt idx="5298">
                  <c:v>4</c:v>
                </c:pt>
                <c:pt idx="5299">
                  <c:v>5</c:v>
                </c:pt>
                <c:pt idx="5300">
                  <c:v>7</c:v>
                </c:pt>
                <c:pt idx="5301">
                  <c:v>2</c:v>
                </c:pt>
                <c:pt idx="5302">
                  <c:v>6</c:v>
                </c:pt>
                <c:pt idx="5303">
                  <c:v>1</c:v>
                </c:pt>
                <c:pt idx="5304">
                  <c:v>7</c:v>
                </c:pt>
                <c:pt idx="5305">
                  <c:v>9</c:v>
                </c:pt>
                <c:pt idx="5306">
                  <c:v>5</c:v>
                </c:pt>
                <c:pt idx="5307">
                  <c:v>5</c:v>
                </c:pt>
                <c:pt idx="5308">
                  <c:v>4</c:v>
                </c:pt>
                <c:pt idx="5309">
                  <c:v>3</c:v>
                </c:pt>
                <c:pt idx="5310">
                  <c:v>9</c:v>
                </c:pt>
                <c:pt idx="5311">
                  <c:v>5</c:v>
                </c:pt>
                <c:pt idx="5312">
                  <c:v>8</c:v>
                </c:pt>
                <c:pt idx="5313">
                  <c:v>9</c:v>
                </c:pt>
                <c:pt idx="5314">
                  <c:v>5</c:v>
                </c:pt>
                <c:pt idx="5315">
                  <c:v>9</c:v>
                </c:pt>
                <c:pt idx="5316">
                  <c:v>2</c:v>
                </c:pt>
                <c:pt idx="5317">
                  <c:v>9</c:v>
                </c:pt>
                <c:pt idx="5318">
                  <c:v>4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2</c:v>
                </c:pt>
                <c:pt idx="5323">
                  <c:v>7</c:v>
                </c:pt>
                <c:pt idx="5324">
                  <c:v>6</c:v>
                </c:pt>
                <c:pt idx="5325">
                  <c:v>1</c:v>
                </c:pt>
                <c:pt idx="5326">
                  <c:v>2</c:v>
                </c:pt>
                <c:pt idx="5327">
                  <c:v>7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8</c:v>
                </c:pt>
                <c:pt idx="5332">
                  <c:v>4</c:v>
                </c:pt>
                <c:pt idx="5333">
                  <c:v>4</c:v>
                </c:pt>
                <c:pt idx="5334">
                  <c:v>2</c:v>
                </c:pt>
                <c:pt idx="5335">
                  <c:v>1</c:v>
                </c:pt>
                <c:pt idx="5336">
                  <c:v>9</c:v>
                </c:pt>
                <c:pt idx="5337">
                  <c:v>7</c:v>
                </c:pt>
                <c:pt idx="5338">
                  <c:v>4</c:v>
                </c:pt>
                <c:pt idx="5339">
                  <c:v>6</c:v>
                </c:pt>
                <c:pt idx="5340">
                  <c:v>2</c:v>
                </c:pt>
                <c:pt idx="5341">
                  <c:v>7</c:v>
                </c:pt>
                <c:pt idx="5342">
                  <c:v>2</c:v>
                </c:pt>
                <c:pt idx="5343">
                  <c:v>8</c:v>
                </c:pt>
                <c:pt idx="5344">
                  <c:v>8</c:v>
                </c:pt>
                <c:pt idx="5345">
                  <c:v>1</c:v>
                </c:pt>
                <c:pt idx="5346">
                  <c:v>8</c:v>
                </c:pt>
                <c:pt idx="5347">
                  <c:v>2</c:v>
                </c:pt>
                <c:pt idx="5348">
                  <c:v>6</c:v>
                </c:pt>
                <c:pt idx="5349">
                  <c:v>1</c:v>
                </c:pt>
                <c:pt idx="5350">
                  <c:v>5</c:v>
                </c:pt>
                <c:pt idx="5351">
                  <c:v>7</c:v>
                </c:pt>
                <c:pt idx="5352">
                  <c:v>1</c:v>
                </c:pt>
                <c:pt idx="5353">
                  <c:v>2</c:v>
                </c:pt>
                <c:pt idx="5354">
                  <c:v>7</c:v>
                </c:pt>
                <c:pt idx="5355">
                  <c:v>6</c:v>
                </c:pt>
                <c:pt idx="5356">
                  <c:v>3</c:v>
                </c:pt>
                <c:pt idx="5357">
                  <c:v>2</c:v>
                </c:pt>
                <c:pt idx="5358">
                  <c:v>4</c:v>
                </c:pt>
                <c:pt idx="5359">
                  <c:v>3</c:v>
                </c:pt>
                <c:pt idx="5360">
                  <c:v>7</c:v>
                </c:pt>
                <c:pt idx="5361">
                  <c:v>8</c:v>
                </c:pt>
                <c:pt idx="5362">
                  <c:v>2</c:v>
                </c:pt>
                <c:pt idx="5363">
                  <c:v>7</c:v>
                </c:pt>
                <c:pt idx="5364">
                  <c:v>8</c:v>
                </c:pt>
                <c:pt idx="5365">
                  <c:v>6</c:v>
                </c:pt>
                <c:pt idx="5366">
                  <c:v>6</c:v>
                </c:pt>
                <c:pt idx="5367">
                  <c:v>1</c:v>
                </c:pt>
                <c:pt idx="5368">
                  <c:v>4</c:v>
                </c:pt>
                <c:pt idx="5369">
                  <c:v>1</c:v>
                </c:pt>
                <c:pt idx="5370">
                  <c:v>4</c:v>
                </c:pt>
                <c:pt idx="5371">
                  <c:v>2</c:v>
                </c:pt>
                <c:pt idx="5372">
                  <c:v>5</c:v>
                </c:pt>
                <c:pt idx="5373">
                  <c:v>9</c:v>
                </c:pt>
                <c:pt idx="5374">
                  <c:v>3</c:v>
                </c:pt>
                <c:pt idx="5375">
                  <c:v>8</c:v>
                </c:pt>
                <c:pt idx="5376">
                  <c:v>3</c:v>
                </c:pt>
                <c:pt idx="5377">
                  <c:v>6</c:v>
                </c:pt>
                <c:pt idx="5378">
                  <c:v>4</c:v>
                </c:pt>
                <c:pt idx="5379">
                  <c:v>8</c:v>
                </c:pt>
                <c:pt idx="5380">
                  <c:v>6</c:v>
                </c:pt>
                <c:pt idx="5381">
                  <c:v>8</c:v>
                </c:pt>
                <c:pt idx="5382">
                  <c:v>1</c:v>
                </c:pt>
                <c:pt idx="5383">
                  <c:v>6</c:v>
                </c:pt>
                <c:pt idx="5384">
                  <c:v>1</c:v>
                </c:pt>
                <c:pt idx="5385">
                  <c:v>1</c:v>
                </c:pt>
                <c:pt idx="5386">
                  <c:v>8</c:v>
                </c:pt>
                <c:pt idx="5387">
                  <c:v>7</c:v>
                </c:pt>
                <c:pt idx="5388">
                  <c:v>3</c:v>
                </c:pt>
                <c:pt idx="5389">
                  <c:v>6</c:v>
                </c:pt>
                <c:pt idx="5390">
                  <c:v>9</c:v>
                </c:pt>
                <c:pt idx="5391">
                  <c:v>7</c:v>
                </c:pt>
                <c:pt idx="5392">
                  <c:v>3</c:v>
                </c:pt>
                <c:pt idx="5393">
                  <c:v>6</c:v>
                </c:pt>
                <c:pt idx="5394">
                  <c:v>4</c:v>
                </c:pt>
                <c:pt idx="5395">
                  <c:v>3</c:v>
                </c:pt>
                <c:pt idx="5396">
                  <c:v>9</c:v>
                </c:pt>
                <c:pt idx="5397">
                  <c:v>2</c:v>
                </c:pt>
                <c:pt idx="5398">
                  <c:v>1</c:v>
                </c:pt>
                <c:pt idx="5399">
                  <c:v>2</c:v>
                </c:pt>
                <c:pt idx="5400">
                  <c:v>7</c:v>
                </c:pt>
                <c:pt idx="5401">
                  <c:v>1</c:v>
                </c:pt>
                <c:pt idx="5402">
                  <c:v>6</c:v>
                </c:pt>
                <c:pt idx="5403">
                  <c:v>7</c:v>
                </c:pt>
                <c:pt idx="5404">
                  <c:v>9</c:v>
                </c:pt>
                <c:pt idx="5405">
                  <c:v>8</c:v>
                </c:pt>
                <c:pt idx="5406">
                  <c:v>6</c:v>
                </c:pt>
                <c:pt idx="5407">
                  <c:v>3</c:v>
                </c:pt>
                <c:pt idx="5408">
                  <c:v>8</c:v>
                </c:pt>
                <c:pt idx="5409">
                  <c:v>7</c:v>
                </c:pt>
                <c:pt idx="5410">
                  <c:v>3</c:v>
                </c:pt>
                <c:pt idx="5411">
                  <c:v>9</c:v>
                </c:pt>
                <c:pt idx="5412">
                  <c:v>2</c:v>
                </c:pt>
                <c:pt idx="5413">
                  <c:v>3</c:v>
                </c:pt>
                <c:pt idx="5414">
                  <c:v>2</c:v>
                </c:pt>
                <c:pt idx="5415">
                  <c:v>1</c:v>
                </c:pt>
                <c:pt idx="5416">
                  <c:v>4</c:v>
                </c:pt>
                <c:pt idx="5417">
                  <c:v>5</c:v>
                </c:pt>
                <c:pt idx="5418">
                  <c:v>6</c:v>
                </c:pt>
                <c:pt idx="5419">
                  <c:v>5</c:v>
                </c:pt>
                <c:pt idx="5420">
                  <c:v>1</c:v>
                </c:pt>
                <c:pt idx="5421">
                  <c:v>3</c:v>
                </c:pt>
                <c:pt idx="5422">
                  <c:v>1</c:v>
                </c:pt>
                <c:pt idx="5423">
                  <c:v>5</c:v>
                </c:pt>
                <c:pt idx="5424">
                  <c:v>5</c:v>
                </c:pt>
                <c:pt idx="5425">
                  <c:v>6</c:v>
                </c:pt>
                <c:pt idx="5426">
                  <c:v>8</c:v>
                </c:pt>
                <c:pt idx="5427">
                  <c:v>1</c:v>
                </c:pt>
                <c:pt idx="5428">
                  <c:v>4</c:v>
                </c:pt>
                <c:pt idx="5429">
                  <c:v>1</c:v>
                </c:pt>
                <c:pt idx="5430">
                  <c:v>9</c:v>
                </c:pt>
                <c:pt idx="5431">
                  <c:v>7</c:v>
                </c:pt>
                <c:pt idx="5432">
                  <c:v>7</c:v>
                </c:pt>
                <c:pt idx="5433">
                  <c:v>5</c:v>
                </c:pt>
                <c:pt idx="5434">
                  <c:v>7</c:v>
                </c:pt>
                <c:pt idx="5435">
                  <c:v>2</c:v>
                </c:pt>
                <c:pt idx="5436">
                  <c:v>4</c:v>
                </c:pt>
                <c:pt idx="5437">
                  <c:v>7</c:v>
                </c:pt>
                <c:pt idx="5438">
                  <c:v>3</c:v>
                </c:pt>
                <c:pt idx="5439">
                  <c:v>2</c:v>
                </c:pt>
                <c:pt idx="5440">
                  <c:v>2</c:v>
                </c:pt>
                <c:pt idx="5441">
                  <c:v>1</c:v>
                </c:pt>
                <c:pt idx="5442">
                  <c:v>5</c:v>
                </c:pt>
                <c:pt idx="5443">
                  <c:v>6</c:v>
                </c:pt>
                <c:pt idx="5444">
                  <c:v>6</c:v>
                </c:pt>
                <c:pt idx="5445">
                  <c:v>9</c:v>
                </c:pt>
                <c:pt idx="5446">
                  <c:v>4</c:v>
                </c:pt>
                <c:pt idx="5447">
                  <c:v>1</c:v>
                </c:pt>
                <c:pt idx="5448">
                  <c:v>6</c:v>
                </c:pt>
                <c:pt idx="5449">
                  <c:v>5</c:v>
                </c:pt>
                <c:pt idx="5450">
                  <c:v>6</c:v>
                </c:pt>
                <c:pt idx="5451">
                  <c:v>3</c:v>
                </c:pt>
                <c:pt idx="5452">
                  <c:v>2</c:v>
                </c:pt>
                <c:pt idx="5453">
                  <c:v>6</c:v>
                </c:pt>
                <c:pt idx="5454">
                  <c:v>1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1</c:v>
                </c:pt>
                <c:pt idx="5459">
                  <c:v>4</c:v>
                </c:pt>
                <c:pt idx="5460">
                  <c:v>7</c:v>
                </c:pt>
                <c:pt idx="5461">
                  <c:v>9</c:v>
                </c:pt>
                <c:pt idx="5462">
                  <c:v>5</c:v>
                </c:pt>
                <c:pt idx="5463">
                  <c:v>2</c:v>
                </c:pt>
                <c:pt idx="5464">
                  <c:v>7</c:v>
                </c:pt>
                <c:pt idx="5465">
                  <c:v>1</c:v>
                </c:pt>
                <c:pt idx="5466">
                  <c:v>7</c:v>
                </c:pt>
                <c:pt idx="5467">
                  <c:v>6</c:v>
                </c:pt>
                <c:pt idx="5468">
                  <c:v>7</c:v>
                </c:pt>
                <c:pt idx="5469">
                  <c:v>3</c:v>
                </c:pt>
                <c:pt idx="5470">
                  <c:v>3</c:v>
                </c:pt>
                <c:pt idx="5471">
                  <c:v>7</c:v>
                </c:pt>
                <c:pt idx="5472">
                  <c:v>2</c:v>
                </c:pt>
                <c:pt idx="5473">
                  <c:v>1</c:v>
                </c:pt>
                <c:pt idx="5474">
                  <c:v>9</c:v>
                </c:pt>
                <c:pt idx="5475">
                  <c:v>9</c:v>
                </c:pt>
                <c:pt idx="5476">
                  <c:v>7</c:v>
                </c:pt>
                <c:pt idx="5477">
                  <c:v>7</c:v>
                </c:pt>
                <c:pt idx="5478">
                  <c:v>3</c:v>
                </c:pt>
                <c:pt idx="5479">
                  <c:v>2</c:v>
                </c:pt>
                <c:pt idx="5480">
                  <c:v>7</c:v>
                </c:pt>
                <c:pt idx="5481">
                  <c:v>9</c:v>
                </c:pt>
                <c:pt idx="5482">
                  <c:v>1</c:v>
                </c:pt>
                <c:pt idx="5483">
                  <c:v>4</c:v>
                </c:pt>
                <c:pt idx="5484">
                  <c:v>6</c:v>
                </c:pt>
                <c:pt idx="5485">
                  <c:v>7</c:v>
                </c:pt>
                <c:pt idx="5486">
                  <c:v>7</c:v>
                </c:pt>
                <c:pt idx="5487">
                  <c:v>2</c:v>
                </c:pt>
                <c:pt idx="5488">
                  <c:v>4</c:v>
                </c:pt>
                <c:pt idx="5489">
                  <c:v>5</c:v>
                </c:pt>
                <c:pt idx="5490">
                  <c:v>1</c:v>
                </c:pt>
                <c:pt idx="5491">
                  <c:v>1</c:v>
                </c:pt>
                <c:pt idx="5492">
                  <c:v>3</c:v>
                </c:pt>
                <c:pt idx="5493">
                  <c:v>3</c:v>
                </c:pt>
                <c:pt idx="5494">
                  <c:v>8</c:v>
                </c:pt>
                <c:pt idx="5495">
                  <c:v>9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4</c:v>
                </c:pt>
                <c:pt idx="5500">
                  <c:v>2</c:v>
                </c:pt>
                <c:pt idx="5501">
                  <c:v>7</c:v>
                </c:pt>
                <c:pt idx="5502">
                  <c:v>9</c:v>
                </c:pt>
                <c:pt idx="5503">
                  <c:v>7</c:v>
                </c:pt>
                <c:pt idx="5504">
                  <c:v>6</c:v>
                </c:pt>
                <c:pt idx="5505">
                  <c:v>1</c:v>
                </c:pt>
                <c:pt idx="5506">
                  <c:v>9</c:v>
                </c:pt>
                <c:pt idx="5507">
                  <c:v>5</c:v>
                </c:pt>
                <c:pt idx="5508">
                  <c:v>5</c:v>
                </c:pt>
                <c:pt idx="5509">
                  <c:v>6</c:v>
                </c:pt>
                <c:pt idx="5510">
                  <c:v>9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1</c:v>
                </c:pt>
                <c:pt idx="5515">
                  <c:v>1</c:v>
                </c:pt>
                <c:pt idx="5516">
                  <c:v>8</c:v>
                </c:pt>
                <c:pt idx="5517">
                  <c:v>5</c:v>
                </c:pt>
                <c:pt idx="5518">
                  <c:v>9</c:v>
                </c:pt>
                <c:pt idx="5519">
                  <c:v>2</c:v>
                </c:pt>
                <c:pt idx="5520">
                  <c:v>9</c:v>
                </c:pt>
                <c:pt idx="5521">
                  <c:v>8</c:v>
                </c:pt>
                <c:pt idx="5522">
                  <c:v>9</c:v>
                </c:pt>
                <c:pt idx="5523">
                  <c:v>4</c:v>
                </c:pt>
                <c:pt idx="5524">
                  <c:v>1</c:v>
                </c:pt>
                <c:pt idx="5525">
                  <c:v>1</c:v>
                </c:pt>
                <c:pt idx="5526">
                  <c:v>5</c:v>
                </c:pt>
                <c:pt idx="5527">
                  <c:v>2</c:v>
                </c:pt>
                <c:pt idx="5528">
                  <c:v>8</c:v>
                </c:pt>
                <c:pt idx="5529">
                  <c:v>5</c:v>
                </c:pt>
                <c:pt idx="5530">
                  <c:v>5</c:v>
                </c:pt>
                <c:pt idx="5531">
                  <c:v>2</c:v>
                </c:pt>
                <c:pt idx="5532">
                  <c:v>7</c:v>
                </c:pt>
                <c:pt idx="5533">
                  <c:v>8</c:v>
                </c:pt>
                <c:pt idx="5534">
                  <c:v>1</c:v>
                </c:pt>
                <c:pt idx="5535">
                  <c:v>2</c:v>
                </c:pt>
                <c:pt idx="5536">
                  <c:v>4</c:v>
                </c:pt>
                <c:pt idx="5537">
                  <c:v>5</c:v>
                </c:pt>
                <c:pt idx="5538">
                  <c:v>2</c:v>
                </c:pt>
                <c:pt idx="5539">
                  <c:v>1</c:v>
                </c:pt>
                <c:pt idx="5540">
                  <c:v>9</c:v>
                </c:pt>
                <c:pt idx="5541">
                  <c:v>1</c:v>
                </c:pt>
                <c:pt idx="5542">
                  <c:v>4</c:v>
                </c:pt>
                <c:pt idx="5543">
                  <c:v>2</c:v>
                </c:pt>
                <c:pt idx="5544">
                  <c:v>4</c:v>
                </c:pt>
                <c:pt idx="5545">
                  <c:v>8</c:v>
                </c:pt>
                <c:pt idx="5546">
                  <c:v>8</c:v>
                </c:pt>
                <c:pt idx="5547">
                  <c:v>9</c:v>
                </c:pt>
                <c:pt idx="5548">
                  <c:v>5</c:v>
                </c:pt>
                <c:pt idx="5549">
                  <c:v>7</c:v>
                </c:pt>
                <c:pt idx="5550">
                  <c:v>3</c:v>
                </c:pt>
                <c:pt idx="5551">
                  <c:v>4</c:v>
                </c:pt>
                <c:pt idx="5552">
                  <c:v>9</c:v>
                </c:pt>
                <c:pt idx="5553">
                  <c:v>1</c:v>
                </c:pt>
                <c:pt idx="5554">
                  <c:v>2</c:v>
                </c:pt>
                <c:pt idx="5555">
                  <c:v>5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8</c:v>
                </c:pt>
                <c:pt idx="5564">
                  <c:v>3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8</c:v>
                </c:pt>
                <c:pt idx="5569">
                  <c:v>4</c:v>
                </c:pt>
                <c:pt idx="5570">
                  <c:v>4</c:v>
                </c:pt>
                <c:pt idx="5571">
                  <c:v>5</c:v>
                </c:pt>
                <c:pt idx="5572">
                  <c:v>6</c:v>
                </c:pt>
                <c:pt idx="5573">
                  <c:v>7</c:v>
                </c:pt>
                <c:pt idx="5574">
                  <c:v>4</c:v>
                </c:pt>
                <c:pt idx="5575">
                  <c:v>8</c:v>
                </c:pt>
                <c:pt idx="5576">
                  <c:v>6</c:v>
                </c:pt>
                <c:pt idx="5577">
                  <c:v>1</c:v>
                </c:pt>
                <c:pt idx="5578">
                  <c:v>1</c:v>
                </c:pt>
                <c:pt idx="5579">
                  <c:v>9</c:v>
                </c:pt>
                <c:pt idx="5580">
                  <c:v>6</c:v>
                </c:pt>
                <c:pt idx="5581">
                  <c:v>8</c:v>
                </c:pt>
                <c:pt idx="5582">
                  <c:v>7</c:v>
                </c:pt>
                <c:pt idx="5583">
                  <c:v>6</c:v>
                </c:pt>
                <c:pt idx="5584">
                  <c:v>4</c:v>
                </c:pt>
                <c:pt idx="5585">
                  <c:v>7</c:v>
                </c:pt>
                <c:pt idx="5586">
                  <c:v>9</c:v>
                </c:pt>
                <c:pt idx="5587">
                  <c:v>7</c:v>
                </c:pt>
                <c:pt idx="5588">
                  <c:v>1</c:v>
                </c:pt>
                <c:pt idx="5589">
                  <c:v>9</c:v>
                </c:pt>
                <c:pt idx="5590">
                  <c:v>4</c:v>
                </c:pt>
                <c:pt idx="5591">
                  <c:v>3</c:v>
                </c:pt>
                <c:pt idx="5592">
                  <c:v>4</c:v>
                </c:pt>
                <c:pt idx="5593">
                  <c:v>4</c:v>
                </c:pt>
                <c:pt idx="5594">
                  <c:v>2</c:v>
                </c:pt>
                <c:pt idx="5595">
                  <c:v>1</c:v>
                </c:pt>
                <c:pt idx="5596">
                  <c:v>1</c:v>
                </c:pt>
                <c:pt idx="5597">
                  <c:v>8</c:v>
                </c:pt>
                <c:pt idx="5598">
                  <c:v>2</c:v>
                </c:pt>
                <c:pt idx="5599">
                  <c:v>5</c:v>
                </c:pt>
                <c:pt idx="5600">
                  <c:v>4</c:v>
                </c:pt>
                <c:pt idx="5601">
                  <c:v>8</c:v>
                </c:pt>
                <c:pt idx="5602">
                  <c:v>2</c:v>
                </c:pt>
                <c:pt idx="5603">
                  <c:v>9</c:v>
                </c:pt>
                <c:pt idx="5604">
                  <c:v>7</c:v>
                </c:pt>
                <c:pt idx="5605">
                  <c:v>7</c:v>
                </c:pt>
                <c:pt idx="5606">
                  <c:v>1</c:v>
                </c:pt>
                <c:pt idx="5607">
                  <c:v>2</c:v>
                </c:pt>
                <c:pt idx="5608">
                  <c:v>4</c:v>
                </c:pt>
                <c:pt idx="5609">
                  <c:v>4</c:v>
                </c:pt>
                <c:pt idx="5610">
                  <c:v>3</c:v>
                </c:pt>
                <c:pt idx="5611">
                  <c:v>7</c:v>
                </c:pt>
                <c:pt idx="5612">
                  <c:v>8</c:v>
                </c:pt>
                <c:pt idx="5613">
                  <c:v>2</c:v>
                </c:pt>
                <c:pt idx="5614">
                  <c:v>4</c:v>
                </c:pt>
                <c:pt idx="5615">
                  <c:v>3</c:v>
                </c:pt>
                <c:pt idx="5616">
                  <c:v>2</c:v>
                </c:pt>
                <c:pt idx="5617">
                  <c:v>6</c:v>
                </c:pt>
                <c:pt idx="5618">
                  <c:v>4</c:v>
                </c:pt>
                <c:pt idx="5619">
                  <c:v>6</c:v>
                </c:pt>
                <c:pt idx="5620">
                  <c:v>2</c:v>
                </c:pt>
                <c:pt idx="5621">
                  <c:v>4</c:v>
                </c:pt>
                <c:pt idx="5622">
                  <c:v>6</c:v>
                </c:pt>
                <c:pt idx="5623">
                  <c:v>5</c:v>
                </c:pt>
                <c:pt idx="5624">
                  <c:v>3</c:v>
                </c:pt>
                <c:pt idx="5625">
                  <c:v>8</c:v>
                </c:pt>
                <c:pt idx="5626">
                  <c:v>7</c:v>
                </c:pt>
                <c:pt idx="5627">
                  <c:v>3</c:v>
                </c:pt>
                <c:pt idx="5628">
                  <c:v>6</c:v>
                </c:pt>
                <c:pt idx="5629">
                  <c:v>4</c:v>
                </c:pt>
                <c:pt idx="5630">
                  <c:v>5</c:v>
                </c:pt>
                <c:pt idx="5631">
                  <c:v>5</c:v>
                </c:pt>
                <c:pt idx="5632">
                  <c:v>7</c:v>
                </c:pt>
                <c:pt idx="5633">
                  <c:v>5</c:v>
                </c:pt>
                <c:pt idx="5634">
                  <c:v>3</c:v>
                </c:pt>
                <c:pt idx="5635">
                  <c:v>5</c:v>
                </c:pt>
                <c:pt idx="5636">
                  <c:v>7</c:v>
                </c:pt>
                <c:pt idx="5637">
                  <c:v>5</c:v>
                </c:pt>
                <c:pt idx="5638">
                  <c:v>5</c:v>
                </c:pt>
                <c:pt idx="5639">
                  <c:v>9</c:v>
                </c:pt>
                <c:pt idx="5640">
                  <c:v>3</c:v>
                </c:pt>
                <c:pt idx="5641">
                  <c:v>6</c:v>
                </c:pt>
                <c:pt idx="5642">
                  <c:v>1</c:v>
                </c:pt>
                <c:pt idx="5643">
                  <c:v>5</c:v>
                </c:pt>
                <c:pt idx="5644">
                  <c:v>8</c:v>
                </c:pt>
                <c:pt idx="5645">
                  <c:v>5</c:v>
                </c:pt>
                <c:pt idx="5646">
                  <c:v>9</c:v>
                </c:pt>
                <c:pt idx="5647">
                  <c:v>6</c:v>
                </c:pt>
                <c:pt idx="5648">
                  <c:v>8</c:v>
                </c:pt>
                <c:pt idx="5649">
                  <c:v>8</c:v>
                </c:pt>
                <c:pt idx="5650">
                  <c:v>3</c:v>
                </c:pt>
                <c:pt idx="5651">
                  <c:v>7</c:v>
                </c:pt>
                <c:pt idx="5652">
                  <c:v>7</c:v>
                </c:pt>
                <c:pt idx="5653">
                  <c:v>6</c:v>
                </c:pt>
                <c:pt idx="5654">
                  <c:v>7</c:v>
                </c:pt>
                <c:pt idx="5655">
                  <c:v>2</c:v>
                </c:pt>
                <c:pt idx="5656">
                  <c:v>9</c:v>
                </c:pt>
                <c:pt idx="5657">
                  <c:v>1</c:v>
                </c:pt>
                <c:pt idx="5658">
                  <c:v>1</c:v>
                </c:pt>
                <c:pt idx="5659">
                  <c:v>3</c:v>
                </c:pt>
                <c:pt idx="5660">
                  <c:v>3</c:v>
                </c:pt>
                <c:pt idx="5661">
                  <c:v>1</c:v>
                </c:pt>
                <c:pt idx="5662">
                  <c:v>7</c:v>
                </c:pt>
                <c:pt idx="5663">
                  <c:v>4</c:v>
                </c:pt>
                <c:pt idx="5664">
                  <c:v>2</c:v>
                </c:pt>
                <c:pt idx="5665">
                  <c:v>5</c:v>
                </c:pt>
                <c:pt idx="5666">
                  <c:v>6</c:v>
                </c:pt>
                <c:pt idx="5667">
                  <c:v>9</c:v>
                </c:pt>
                <c:pt idx="5668">
                  <c:v>4</c:v>
                </c:pt>
                <c:pt idx="5669">
                  <c:v>2</c:v>
                </c:pt>
                <c:pt idx="5670">
                  <c:v>5</c:v>
                </c:pt>
                <c:pt idx="5671">
                  <c:v>3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6</c:v>
                </c:pt>
                <c:pt idx="5676">
                  <c:v>8</c:v>
                </c:pt>
                <c:pt idx="5677">
                  <c:v>3</c:v>
                </c:pt>
                <c:pt idx="5678">
                  <c:v>9</c:v>
                </c:pt>
                <c:pt idx="5679">
                  <c:v>9</c:v>
                </c:pt>
                <c:pt idx="5680">
                  <c:v>2</c:v>
                </c:pt>
                <c:pt idx="5681">
                  <c:v>8</c:v>
                </c:pt>
                <c:pt idx="5682">
                  <c:v>5</c:v>
                </c:pt>
                <c:pt idx="5683">
                  <c:v>4</c:v>
                </c:pt>
                <c:pt idx="5684">
                  <c:v>5</c:v>
                </c:pt>
                <c:pt idx="5685">
                  <c:v>4</c:v>
                </c:pt>
                <c:pt idx="5686">
                  <c:v>8</c:v>
                </c:pt>
                <c:pt idx="5687">
                  <c:v>4</c:v>
                </c:pt>
                <c:pt idx="5688">
                  <c:v>6</c:v>
                </c:pt>
                <c:pt idx="5689">
                  <c:v>2</c:v>
                </c:pt>
                <c:pt idx="5690">
                  <c:v>5</c:v>
                </c:pt>
                <c:pt idx="5691">
                  <c:v>6</c:v>
                </c:pt>
                <c:pt idx="5692">
                  <c:v>5</c:v>
                </c:pt>
                <c:pt idx="5693">
                  <c:v>2</c:v>
                </c:pt>
                <c:pt idx="5694">
                  <c:v>7</c:v>
                </c:pt>
                <c:pt idx="5695">
                  <c:v>4</c:v>
                </c:pt>
                <c:pt idx="5696">
                  <c:v>8</c:v>
                </c:pt>
                <c:pt idx="5697">
                  <c:v>7</c:v>
                </c:pt>
                <c:pt idx="5698">
                  <c:v>7</c:v>
                </c:pt>
                <c:pt idx="5699">
                  <c:v>9</c:v>
                </c:pt>
                <c:pt idx="5700">
                  <c:v>1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7</c:v>
                </c:pt>
                <c:pt idx="5706">
                  <c:v>6</c:v>
                </c:pt>
                <c:pt idx="5707">
                  <c:v>1</c:v>
                </c:pt>
                <c:pt idx="5708">
                  <c:v>3</c:v>
                </c:pt>
                <c:pt idx="5709">
                  <c:v>2</c:v>
                </c:pt>
                <c:pt idx="5710">
                  <c:v>6</c:v>
                </c:pt>
                <c:pt idx="5711">
                  <c:v>8</c:v>
                </c:pt>
                <c:pt idx="5712">
                  <c:v>3</c:v>
                </c:pt>
                <c:pt idx="5713">
                  <c:v>8</c:v>
                </c:pt>
                <c:pt idx="5714">
                  <c:v>8</c:v>
                </c:pt>
                <c:pt idx="5715">
                  <c:v>5</c:v>
                </c:pt>
                <c:pt idx="5716">
                  <c:v>8</c:v>
                </c:pt>
                <c:pt idx="5717">
                  <c:v>6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8</c:v>
                </c:pt>
                <c:pt idx="5722">
                  <c:v>1</c:v>
                </c:pt>
                <c:pt idx="5723">
                  <c:v>2</c:v>
                </c:pt>
                <c:pt idx="5724">
                  <c:v>8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4</c:v>
                </c:pt>
                <c:pt idx="5729">
                  <c:v>9</c:v>
                </c:pt>
                <c:pt idx="5730">
                  <c:v>7</c:v>
                </c:pt>
                <c:pt idx="5731">
                  <c:v>2</c:v>
                </c:pt>
                <c:pt idx="5732">
                  <c:v>9</c:v>
                </c:pt>
                <c:pt idx="5733">
                  <c:v>4</c:v>
                </c:pt>
                <c:pt idx="5734">
                  <c:v>8</c:v>
                </c:pt>
                <c:pt idx="5735">
                  <c:v>7</c:v>
                </c:pt>
                <c:pt idx="5736">
                  <c:v>7</c:v>
                </c:pt>
                <c:pt idx="5737">
                  <c:v>8</c:v>
                </c:pt>
                <c:pt idx="5738">
                  <c:v>1</c:v>
                </c:pt>
                <c:pt idx="5739">
                  <c:v>5</c:v>
                </c:pt>
                <c:pt idx="5740">
                  <c:v>2</c:v>
                </c:pt>
                <c:pt idx="5741">
                  <c:v>2</c:v>
                </c:pt>
                <c:pt idx="5742">
                  <c:v>1</c:v>
                </c:pt>
                <c:pt idx="5743">
                  <c:v>5</c:v>
                </c:pt>
                <c:pt idx="5744">
                  <c:v>2</c:v>
                </c:pt>
                <c:pt idx="5745">
                  <c:v>4</c:v>
                </c:pt>
                <c:pt idx="5746">
                  <c:v>3</c:v>
                </c:pt>
                <c:pt idx="5747">
                  <c:v>3</c:v>
                </c:pt>
                <c:pt idx="5748">
                  <c:v>2</c:v>
                </c:pt>
                <c:pt idx="5749">
                  <c:v>6</c:v>
                </c:pt>
                <c:pt idx="5750">
                  <c:v>2</c:v>
                </c:pt>
                <c:pt idx="5751">
                  <c:v>8</c:v>
                </c:pt>
                <c:pt idx="5752">
                  <c:v>8</c:v>
                </c:pt>
                <c:pt idx="5753">
                  <c:v>5</c:v>
                </c:pt>
                <c:pt idx="5754">
                  <c:v>7</c:v>
                </c:pt>
                <c:pt idx="5755">
                  <c:v>4</c:v>
                </c:pt>
                <c:pt idx="5756">
                  <c:v>1</c:v>
                </c:pt>
                <c:pt idx="5757">
                  <c:v>2</c:v>
                </c:pt>
                <c:pt idx="5758">
                  <c:v>4</c:v>
                </c:pt>
                <c:pt idx="5759">
                  <c:v>1</c:v>
                </c:pt>
                <c:pt idx="5760">
                  <c:v>8</c:v>
                </c:pt>
                <c:pt idx="5761">
                  <c:v>9</c:v>
                </c:pt>
                <c:pt idx="5762">
                  <c:v>4</c:v>
                </c:pt>
                <c:pt idx="5763">
                  <c:v>3</c:v>
                </c:pt>
                <c:pt idx="5764">
                  <c:v>2</c:v>
                </c:pt>
                <c:pt idx="5765">
                  <c:v>5</c:v>
                </c:pt>
                <c:pt idx="5766">
                  <c:v>3</c:v>
                </c:pt>
                <c:pt idx="5767">
                  <c:v>7</c:v>
                </c:pt>
                <c:pt idx="5768">
                  <c:v>6</c:v>
                </c:pt>
                <c:pt idx="5769">
                  <c:v>1</c:v>
                </c:pt>
                <c:pt idx="5770">
                  <c:v>8</c:v>
                </c:pt>
                <c:pt idx="5771">
                  <c:v>2</c:v>
                </c:pt>
                <c:pt idx="5772">
                  <c:v>5</c:v>
                </c:pt>
                <c:pt idx="5773">
                  <c:v>9</c:v>
                </c:pt>
                <c:pt idx="5774">
                  <c:v>8</c:v>
                </c:pt>
                <c:pt idx="5775">
                  <c:v>2</c:v>
                </c:pt>
                <c:pt idx="5776">
                  <c:v>9</c:v>
                </c:pt>
                <c:pt idx="5777">
                  <c:v>5</c:v>
                </c:pt>
                <c:pt idx="5778">
                  <c:v>6</c:v>
                </c:pt>
                <c:pt idx="5779">
                  <c:v>3</c:v>
                </c:pt>
                <c:pt idx="5780">
                  <c:v>3</c:v>
                </c:pt>
                <c:pt idx="5781">
                  <c:v>8</c:v>
                </c:pt>
                <c:pt idx="5782">
                  <c:v>2</c:v>
                </c:pt>
                <c:pt idx="5783">
                  <c:v>2</c:v>
                </c:pt>
                <c:pt idx="5784">
                  <c:v>5</c:v>
                </c:pt>
                <c:pt idx="5785">
                  <c:v>6</c:v>
                </c:pt>
                <c:pt idx="5786">
                  <c:v>2</c:v>
                </c:pt>
                <c:pt idx="5787">
                  <c:v>5</c:v>
                </c:pt>
                <c:pt idx="5788">
                  <c:v>7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9</c:v>
                </c:pt>
                <c:pt idx="5793">
                  <c:v>5</c:v>
                </c:pt>
                <c:pt idx="5794">
                  <c:v>5</c:v>
                </c:pt>
                <c:pt idx="5795">
                  <c:v>4</c:v>
                </c:pt>
                <c:pt idx="5796">
                  <c:v>9</c:v>
                </c:pt>
                <c:pt idx="5797">
                  <c:v>5</c:v>
                </c:pt>
                <c:pt idx="5798">
                  <c:v>2</c:v>
                </c:pt>
                <c:pt idx="5799">
                  <c:v>8</c:v>
                </c:pt>
                <c:pt idx="5800">
                  <c:v>7</c:v>
                </c:pt>
                <c:pt idx="5801">
                  <c:v>8</c:v>
                </c:pt>
                <c:pt idx="5802">
                  <c:v>3</c:v>
                </c:pt>
                <c:pt idx="5803">
                  <c:v>4</c:v>
                </c:pt>
                <c:pt idx="5804">
                  <c:v>5</c:v>
                </c:pt>
                <c:pt idx="5805">
                  <c:v>6</c:v>
                </c:pt>
                <c:pt idx="5806">
                  <c:v>1</c:v>
                </c:pt>
                <c:pt idx="5807">
                  <c:v>4</c:v>
                </c:pt>
                <c:pt idx="5808">
                  <c:v>5</c:v>
                </c:pt>
                <c:pt idx="5809">
                  <c:v>7</c:v>
                </c:pt>
                <c:pt idx="5810">
                  <c:v>5</c:v>
                </c:pt>
                <c:pt idx="5811">
                  <c:v>1</c:v>
                </c:pt>
                <c:pt idx="5812">
                  <c:v>7</c:v>
                </c:pt>
                <c:pt idx="5813">
                  <c:v>8</c:v>
                </c:pt>
                <c:pt idx="5814">
                  <c:v>7</c:v>
                </c:pt>
                <c:pt idx="5815">
                  <c:v>4</c:v>
                </c:pt>
                <c:pt idx="5816">
                  <c:v>8</c:v>
                </c:pt>
                <c:pt idx="5817">
                  <c:v>5</c:v>
                </c:pt>
                <c:pt idx="5818">
                  <c:v>9</c:v>
                </c:pt>
                <c:pt idx="5819">
                  <c:v>5</c:v>
                </c:pt>
                <c:pt idx="5820">
                  <c:v>1</c:v>
                </c:pt>
                <c:pt idx="5821">
                  <c:v>9</c:v>
                </c:pt>
                <c:pt idx="5822">
                  <c:v>5</c:v>
                </c:pt>
                <c:pt idx="5823">
                  <c:v>6</c:v>
                </c:pt>
                <c:pt idx="5824">
                  <c:v>4</c:v>
                </c:pt>
                <c:pt idx="5825">
                  <c:v>6</c:v>
                </c:pt>
                <c:pt idx="5826">
                  <c:v>8</c:v>
                </c:pt>
                <c:pt idx="5827">
                  <c:v>3</c:v>
                </c:pt>
                <c:pt idx="5828">
                  <c:v>5</c:v>
                </c:pt>
                <c:pt idx="5829">
                  <c:v>2</c:v>
                </c:pt>
                <c:pt idx="5830">
                  <c:v>2</c:v>
                </c:pt>
                <c:pt idx="5831">
                  <c:v>7</c:v>
                </c:pt>
                <c:pt idx="5832">
                  <c:v>6</c:v>
                </c:pt>
                <c:pt idx="5833">
                  <c:v>4</c:v>
                </c:pt>
                <c:pt idx="5834">
                  <c:v>5</c:v>
                </c:pt>
                <c:pt idx="5835">
                  <c:v>1</c:v>
                </c:pt>
                <c:pt idx="5836">
                  <c:v>7</c:v>
                </c:pt>
                <c:pt idx="5837">
                  <c:v>8</c:v>
                </c:pt>
                <c:pt idx="5838">
                  <c:v>9</c:v>
                </c:pt>
                <c:pt idx="5839">
                  <c:v>8</c:v>
                </c:pt>
                <c:pt idx="5840">
                  <c:v>5</c:v>
                </c:pt>
                <c:pt idx="5841">
                  <c:v>3</c:v>
                </c:pt>
                <c:pt idx="5842">
                  <c:v>9</c:v>
                </c:pt>
                <c:pt idx="5843">
                  <c:v>6</c:v>
                </c:pt>
                <c:pt idx="5844">
                  <c:v>5</c:v>
                </c:pt>
                <c:pt idx="5845">
                  <c:v>3</c:v>
                </c:pt>
                <c:pt idx="5846">
                  <c:v>6</c:v>
                </c:pt>
                <c:pt idx="5847">
                  <c:v>3</c:v>
                </c:pt>
                <c:pt idx="5848">
                  <c:v>6</c:v>
                </c:pt>
                <c:pt idx="5849">
                  <c:v>4</c:v>
                </c:pt>
                <c:pt idx="5850">
                  <c:v>2</c:v>
                </c:pt>
                <c:pt idx="5851">
                  <c:v>8</c:v>
                </c:pt>
                <c:pt idx="5852">
                  <c:v>4</c:v>
                </c:pt>
                <c:pt idx="5853">
                  <c:v>9</c:v>
                </c:pt>
                <c:pt idx="5854">
                  <c:v>7</c:v>
                </c:pt>
                <c:pt idx="5855">
                  <c:v>2</c:v>
                </c:pt>
                <c:pt idx="5856">
                  <c:v>4</c:v>
                </c:pt>
                <c:pt idx="5857">
                  <c:v>5</c:v>
                </c:pt>
                <c:pt idx="5858">
                  <c:v>3</c:v>
                </c:pt>
                <c:pt idx="5859">
                  <c:v>9</c:v>
                </c:pt>
                <c:pt idx="5860">
                  <c:v>5</c:v>
                </c:pt>
                <c:pt idx="5861">
                  <c:v>2</c:v>
                </c:pt>
                <c:pt idx="5862">
                  <c:v>3</c:v>
                </c:pt>
                <c:pt idx="5863">
                  <c:v>9</c:v>
                </c:pt>
                <c:pt idx="5864">
                  <c:v>7</c:v>
                </c:pt>
                <c:pt idx="5865">
                  <c:v>2</c:v>
                </c:pt>
                <c:pt idx="5866">
                  <c:v>9</c:v>
                </c:pt>
                <c:pt idx="5867">
                  <c:v>4</c:v>
                </c:pt>
                <c:pt idx="5868">
                  <c:v>9</c:v>
                </c:pt>
                <c:pt idx="5869">
                  <c:v>2</c:v>
                </c:pt>
                <c:pt idx="5870">
                  <c:v>4</c:v>
                </c:pt>
                <c:pt idx="5871">
                  <c:v>5</c:v>
                </c:pt>
                <c:pt idx="5872">
                  <c:v>2</c:v>
                </c:pt>
                <c:pt idx="5873">
                  <c:v>1</c:v>
                </c:pt>
                <c:pt idx="5874">
                  <c:v>7</c:v>
                </c:pt>
                <c:pt idx="5875">
                  <c:v>1</c:v>
                </c:pt>
                <c:pt idx="5876">
                  <c:v>8</c:v>
                </c:pt>
                <c:pt idx="5877">
                  <c:v>3</c:v>
                </c:pt>
                <c:pt idx="5878">
                  <c:v>6</c:v>
                </c:pt>
                <c:pt idx="5879">
                  <c:v>7</c:v>
                </c:pt>
                <c:pt idx="5880">
                  <c:v>1</c:v>
                </c:pt>
                <c:pt idx="5881">
                  <c:v>6</c:v>
                </c:pt>
                <c:pt idx="5882">
                  <c:v>7</c:v>
                </c:pt>
                <c:pt idx="5883">
                  <c:v>6</c:v>
                </c:pt>
                <c:pt idx="5884">
                  <c:v>4</c:v>
                </c:pt>
                <c:pt idx="5885">
                  <c:v>1</c:v>
                </c:pt>
                <c:pt idx="5886">
                  <c:v>9</c:v>
                </c:pt>
                <c:pt idx="5887">
                  <c:v>4</c:v>
                </c:pt>
                <c:pt idx="5888">
                  <c:v>7</c:v>
                </c:pt>
                <c:pt idx="5889">
                  <c:v>7</c:v>
                </c:pt>
                <c:pt idx="5890">
                  <c:v>2</c:v>
                </c:pt>
                <c:pt idx="5891">
                  <c:v>1</c:v>
                </c:pt>
                <c:pt idx="5892">
                  <c:v>8</c:v>
                </c:pt>
                <c:pt idx="5893">
                  <c:v>8</c:v>
                </c:pt>
                <c:pt idx="5894">
                  <c:v>7</c:v>
                </c:pt>
                <c:pt idx="5895">
                  <c:v>8</c:v>
                </c:pt>
                <c:pt idx="5896">
                  <c:v>3</c:v>
                </c:pt>
                <c:pt idx="5897">
                  <c:v>2</c:v>
                </c:pt>
                <c:pt idx="5898">
                  <c:v>7</c:v>
                </c:pt>
                <c:pt idx="5899">
                  <c:v>8</c:v>
                </c:pt>
                <c:pt idx="5900">
                  <c:v>1</c:v>
                </c:pt>
                <c:pt idx="5901">
                  <c:v>9</c:v>
                </c:pt>
                <c:pt idx="5902">
                  <c:v>4</c:v>
                </c:pt>
                <c:pt idx="5903">
                  <c:v>4</c:v>
                </c:pt>
                <c:pt idx="5904">
                  <c:v>3</c:v>
                </c:pt>
                <c:pt idx="5905">
                  <c:v>6</c:v>
                </c:pt>
                <c:pt idx="5906">
                  <c:v>1</c:v>
                </c:pt>
                <c:pt idx="5907">
                  <c:v>6</c:v>
                </c:pt>
                <c:pt idx="5908">
                  <c:v>2</c:v>
                </c:pt>
                <c:pt idx="5909">
                  <c:v>9</c:v>
                </c:pt>
                <c:pt idx="5910">
                  <c:v>2</c:v>
                </c:pt>
                <c:pt idx="5911">
                  <c:v>7</c:v>
                </c:pt>
                <c:pt idx="5912">
                  <c:v>1</c:v>
                </c:pt>
                <c:pt idx="5913">
                  <c:v>7</c:v>
                </c:pt>
                <c:pt idx="5914">
                  <c:v>5</c:v>
                </c:pt>
                <c:pt idx="5915">
                  <c:v>8</c:v>
                </c:pt>
                <c:pt idx="5916">
                  <c:v>4</c:v>
                </c:pt>
                <c:pt idx="5917">
                  <c:v>7</c:v>
                </c:pt>
                <c:pt idx="5918">
                  <c:v>6</c:v>
                </c:pt>
                <c:pt idx="5919">
                  <c:v>5</c:v>
                </c:pt>
                <c:pt idx="5920">
                  <c:v>4</c:v>
                </c:pt>
                <c:pt idx="5921">
                  <c:v>7</c:v>
                </c:pt>
                <c:pt idx="5922">
                  <c:v>5</c:v>
                </c:pt>
                <c:pt idx="5923">
                  <c:v>5</c:v>
                </c:pt>
                <c:pt idx="5924">
                  <c:v>1</c:v>
                </c:pt>
                <c:pt idx="5925">
                  <c:v>2</c:v>
                </c:pt>
                <c:pt idx="5926">
                  <c:v>5</c:v>
                </c:pt>
                <c:pt idx="5927">
                  <c:v>3</c:v>
                </c:pt>
                <c:pt idx="5928">
                  <c:v>2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7</c:v>
                </c:pt>
                <c:pt idx="5935">
                  <c:v>9</c:v>
                </c:pt>
                <c:pt idx="5936">
                  <c:v>5</c:v>
                </c:pt>
                <c:pt idx="5937">
                  <c:v>4</c:v>
                </c:pt>
                <c:pt idx="5938">
                  <c:v>2</c:v>
                </c:pt>
                <c:pt idx="5939">
                  <c:v>2</c:v>
                </c:pt>
                <c:pt idx="5940">
                  <c:v>5</c:v>
                </c:pt>
                <c:pt idx="5941">
                  <c:v>7</c:v>
                </c:pt>
                <c:pt idx="5942">
                  <c:v>9</c:v>
                </c:pt>
                <c:pt idx="5943">
                  <c:v>7</c:v>
                </c:pt>
                <c:pt idx="5944">
                  <c:v>5</c:v>
                </c:pt>
                <c:pt idx="5945">
                  <c:v>6</c:v>
                </c:pt>
                <c:pt idx="5946">
                  <c:v>3</c:v>
                </c:pt>
                <c:pt idx="5947">
                  <c:v>5</c:v>
                </c:pt>
                <c:pt idx="5948">
                  <c:v>8</c:v>
                </c:pt>
                <c:pt idx="5949">
                  <c:v>1</c:v>
                </c:pt>
                <c:pt idx="5950">
                  <c:v>1</c:v>
                </c:pt>
                <c:pt idx="5951">
                  <c:v>7</c:v>
                </c:pt>
                <c:pt idx="5952">
                  <c:v>5</c:v>
                </c:pt>
                <c:pt idx="5953">
                  <c:v>5</c:v>
                </c:pt>
                <c:pt idx="5954">
                  <c:v>1</c:v>
                </c:pt>
                <c:pt idx="5955">
                  <c:v>9</c:v>
                </c:pt>
                <c:pt idx="5956">
                  <c:v>1</c:v>
                </c:pt>
                <c:pt idx="5957">
                  <c:v>5</c:v>
                </c:pt>
                <c:pt idx="5958">
                  <c:v>9</c:v>
                </c:pt>
                <c:pt idx="5959">
                  <c:v>4</c:v>
                </c:pt>
                <c:pt idx="5960">
                  <c:v>8</c:v>
                </c:pt>
                <c:pt idx="5961">
                  <c:v>6</c:v>
                </c:pt>
                <c:pt idx="5962">
                  <c:v>3</c:v>
                </c:pt>
                <c:pt idx="5963">
                  <c:v>4</c:v>
                </c:pt>
                <c:pt idx="5964">
                  <c:v>2</c:v>
                </c:pt>
                <c:pt idx="5965">
                  <c:v>1</c:v>
                </c:pt>
                <c:pt idx="5966">
                  <c:v>8</c:v>
                </c:pt>
                <c:pt idx="5967">
                  <c:v>1</c:v>
                </c:pt>
                <c:pt idx="5968">
                  <c:v>1</c:v>
                </c:pt>
                <c:pt idx="5969">
                  <c:v>4</c:v>
                </c:pt>
                <c:pt idx="5970">
                  <c:v>6</c:v>
                </c:pt>
                <c:pt idx="5971">
                  <c:v>9</c:v>
                </c:pt>
                <c:pt idx="5972">
                  <c:v>1</c:v>
                </c:pt>
                <c:pt idx="5973">
                  <c:v>7</c:v>
                </c:pt>
                <c:pt idx="5974">
                  <c:v>5</c:v>
                </c:pt>
                <c:pt idx="5975">
                  <c:v>8</c:v>
                </c:pt>
                <c:pt idx="5976">
                  <c:v>7</c:v>
                </c:pt>
                <c:pt idx="5977">
                  <c:v>4</c:v>
                </c:pt>
                <c:pt idx="5978">
                  <c:v>4</c:v>
                </c:pt>
                <c:pt idx="5979">
                  <c:v>6</c:v>
                </c:pt>
                <c:pt idx="5980">
                  <c:v>6</c:v>
                </c:pt>
                <c:pt idx="5981">
                  <c:v>9</c:v>
                </c:pt>
                <c:pt idx="5982">
                  <c:v>5</c:v>
                </c:pt>
                <c:pt idx="5983">
                  <c:v>8</c:v>
                </c:pt>
                <c:pt idx="5984">
                  <c:v>5</c:v>
                </c:pt>
                <c:pt idx="5985">
                  <c:v>2</c:v>
                </c:pt>
                <c:pt idx="5986">
                  <c:v>6</c:v>
                </c:pt>
                <c:pt idx="5987">
                  <c:v>9</c:v>
                </c:pt>
                <c:pt idx="5988">
                  <c:v>3</c:v>
                </c:pt>
                <c:pt idx="5989">
                  <c:v>1</c:v>
                </c:pt>
                <c:pt idx="5990">
                  <c:v>1</c:v>
                </c:pt>
                <c:pt idx="5991">
                  <c:v>3</c:v>
                </c:pt>
                <c:pt idx="5992">
                  <c:v>5</c:v>
                </c:pt>
                <c:pt idx="5993">
                  <c:v>3</c:v>
                </c:pt>
                <c:pt idx="5994">
                  <c:v>9</c:v>
                </c:pt>
                <c:pt idx="5995">
                  <c:v>8</c:v>
                </c:pt>
                <c:pt idx="5996">
                  <c:v>3</c:v>
                </c:pt>
                <c:pt idx="5997">
                  <c:v>9</c:v>
                </c:pt>
                <c:pt idx="5998">
                  <c:v>6</c:v>
                </c:pt>
                <c:pt idx="5999">
                  <c:v>7</c:v>
                </c:pt>
                <c:pt idx="6000">
                  <c:v>4</c:v>
                </c:pt>
                <c:pt idx="6001">
                  <c:v>4</c:v>
                </c:pt>
                <c:pt idx="6002">
                  <c:v>2</c:v>
                </c:pt>
                <c:pt idx="6003">
                  <c:v>5</c:v>
                </c:pt>
                <c:pt idx="6004">
                  <c:v>8</c:v>
                </c:pt>
                <c:pt idx="6005">
                  <c:v>7</c:v>
                </c:pt>
                <c:pt idx="6006">
                  <c:v>7</c:v>
                </c:pt>
                <c:pt idx="6007">
                  <c:v>6</c:v>
                </c:pt>
                <c:pt idx="6008">
                  <c:v>3</c:v>
                </c:pt>
                <c:pt idx="6009">
                  <c:v>5</c:v>
                </c:pt>
                <c:pt idx="6010">
                  <c:v>1</c:v>
                </c:pt>
                <c:pt idx="6011">
                  <c:v>7</c:v>
                </c:pt>
                <c:pt idx="6012">
                  <c:v>9</c:v>
                </c:pt>
                <c:pt idx="6013">
                  <c:v>1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8</c:v>
                </c:pt>
                <c:pt idx="6018">
                  <c:v>7</c:v>
                </c:pt>
                <c:pt idx="6019">
                  <c:v>6</c:v>
                </c:pt>
                <c:pt idx="6020">
                  <c:v>4</c:v>
                </c:pt>
                <c:pt idx="6021">
                  <c:v>9</c:v>
                </c:pt>
                <c:pt idx="6022">
                  <c:v>1</c:v>
                </c:pt>
                <c:pt idx="6023">
                  <c:v>2</c:v>
                </c:pt>
                <c:pt idx="6024">
                  <c:v>4</c:v>
                </c:pt>
                <c:pt idx="6025">
                  <c:v>3</c:v>
                </c:pt>
                <c:pt idx="6026">
                  <c:v>1</c:v>
                </c:pt>
                <c:pt idx="6027">
                  <c:v>5</c:v>
                </c:pt>
                <c:pt idx="6028">
                  <c:v>7</c:v>
                </c:pt>
                <c:pt idx="6029">
                  <c:v>2</c:v>
                </c:pt>
                <c:pt idx="6030">
                  <c:v>5</c:v>
                </c:pt>
                <c:pt idx="6031">
                  <c:v>6</c:v>
                </c:pt>
                <c:pt idx="6032">
                  <c:v>7</c:v>
                </c:pt>
                <c:pt idx="6033">
                  <c:v>1</c:v>
                </c:pt>
                <c:pt idx="6034">
                  <c:v>7</c:v>
                </c:pt>
                <c:pt idx="6035">
                  <c:v>4</c:v>
                </c:pt>
                <c:pt idx="6036">
                  <c:v>8</c:v>
                </c:pt>
                <c:pt idx="6037">
                  <c:v>4</c:v>
                </c:pt>
                <c:pt idx="6038">
                  <c:v>6</c:v>
                </c:pt>
                <c:pt idx="6039">
                  <c:v>9</c:v>
                </c:pt>
                <c:pt idx="6040">
                  <c:v>5</c:v>
                </c:pt>
                <c:pt idx="6041">
                  <c:v>4</c:v>
                </c:pt>
                <c:pt idx="6042">
                  <c:v>8</c:v>
                </c:pt>
                <c:pt idx="6043">
                  <c:v>9</c:v>
                </c:pt>
                <c:pt idx="6044">
                  <c:v>4</c:v>
                </c:pt>
                <c:pt idx="6045">
                  <c:v>3</c:v>
                </c:pt>
                <c:pt idx="6046">
                  <c:v>8</c:v>
                </c:pt>
                <c:pt idx="6047">
                  <c:v>5</c:v>
                </c:pt>
                <c:pt idx="6048">
                  <c:v>2</c:v>
                </c:pt>
                <c:pt idx="6049">
                  <c:v>9</c:v>
                </c:pt>
                <c:pt idx="6050">
                  <c:v>3</c:v>
                </c:pt>
                <c:pt idx="6051">
                  <c:v>2</c:v>
                </c:pt>
                <c:pt idx="6052">
                  <c:v>1</c:v>
                </c:pt>
                <c:pt idx="6053">
                  <c:v>8</c:v>
                </c:pt>
                <c:pt idx="6054">
                  <c:v>3</c:v>
                </c:pt>
                <c:pt idx="6055">
                  <c:v>7</c:v>
                </c:pt>
                <c:pt idx="6056">
                  <c:v>1</c:v>
                </c:pt>
                <c:pt idx="6057">
                  <c:v>1</c:v>
                </c:pt>
                <c:pt idx="6058">
                  <c:v>9</c:v>
                </c:pt>
                <c:pt idx="6059">
                  <c:v>8</c:v>
                </c:pt>
                <c:pt idx="6060">
                  <c:v>3</c:v>
                </c:pt>
                <c:pt idx="6061">
                  <c:v>6</c:v>
                </c:pt>
                <c:pt idx="6062">
                  <c:v>3</c:v>
                </c:pt>
                <c:pt idx="6063">
                  <c:v>4</c:v>
                </c:pt>
                <c:pt idx="6064">
                  <c:v>1</c:v>
                </c:pt>
                <c:pt idx="6065">
                  <c:v>5</c:v>
                </c:pt>
                <c:pt idx="6066">
                  <c:v>1</c:v>
                </c:pt>
                <c:pt idx="6067">
                  <c:v>1</c:v>
                </c:pt>
                <c:pt idx="6068">
                  <c:v>7</c:v>
                </c:pt>
                <c:pt idx="6069">
                  <c:v>6</c:v>
                </c:pt>
                <c:pt idx="6070">
                  <c:v>2</c:v>
                </c:pt>
                <c:pt idx="6071">
                  <c:v>2</c:v>
                </c:pt>
                <c:pt idx="6072">
                  <c:v>7</c:v>
                </c:pt>
                <c:pt idx="6073">
                  <c:v>1</c:v>
                </c:pt>
                <c:pt idx="6074">
                  <c:v>2</c:v>
                </c:pt>
                <c:pt idx="6075">
                  <c:v>8</c:v>
                </c:pt>
                <c:pt idx="6076">
                  <c:v>6</c:v>
                </c:pt>
                <c:pt idx="6077">
                  <c:v>2</c:v>
                </c:pt>
                <c:pt idx="6078">
                  <c:v>7</c:v>
                </c:pt>
                <c:pt idx="6079">
                  <c:v>4</c:v>
                </c:pt>
                <c:pt idx="6080">
                  <c:v>2</c:v>
                </c:pt>
                <c:pt idx="6081">
                  <c:v>6</c:v>
                </c:pt>
                <c:pt idx="6082">
                  <c:v>9</c:v>
                </c:pt>
                <c:pt idx="6083">
                  <c:v>9</c:v>
                </c:pt>
                <c:pt idx="6084">
                  <c:v>8</c:v>
                </c:pt>
                <c:pt idx="6085">
                  <c:v>3</c:v>
                </c:pt>
                <c:pt idx="6086">
                  <c:v>3</c:v>
                </c:pt>
                <c:pt idx="6087">
                  <c:v>2</c:v>
                </c:pt>
                <c:pt idx="6088">
                  <c:v>5</c:v>
                </c:pt>
                <c:pt idx="6089">
                  <c:v>4</c:v>
                </c:pt>
                <c:pt idx="6090">
                  <c:v>7</c:v>
                </c:pt>
                <c:pt idx="6091">
                  <c:v>4</c:v>
                </c:pt>
                <c:pt idx="6092">
                  <c:v>9</c:v>
                </c:pt>
                <c:pt idx="6093">
                  <c:v>2</c:v>
                </c:pt>
                <c:pt idx="6094">
                  <c:v>6</c:v>
                </c:pt>
                <c:pt idx="6095">
                  <c:v>7</c:v>
                </c:pt>
                <c:pt idx="6096">
                  <c:v>4</c:v>
                </c:pt>
                <c:pt idx="6097">
                  <c:v>6</c:v>
                </c:pt>
                <c:pt idx="6098">
                  <c:v>7</c:v>
                </c:pt>
                <c:pt idx="6099">
                  <c:v>4</c:v>
                </c:pt>
                <c:pt idx="6100">
                  <c:v>8</c:v>
                </c:pt>
                <c:pt idx="6101">
                  <c:v>9</c:v>
                </c:pt>
                <c:pt idx="6102">
                  <c:v>1</c:v>
                </c:pt>
                <c:pt idx="6103">
                  <c:v>7</c:v>
                </c:pt>
                <c:pt idx="6104">
                  <c:v>9</c:v>
                </c:pt>
                <c:pt idx="6105">
                  <c:v>5</c:v>
                </c:pt>
                <c:pt idx="6106">
                  <c:v>2</c:v>
                </c:pt>
                <c:pt idx="6107">
                  <c:v>6</c:v>
                </c:pt>
                <c:pt idx="6108">
                  <c:v>7</c:v>
                </c:pt>
                <c:pt idx="6109">
                  <c:v>2</c:v>
                </c:pt>
                <c:pt idx="6110">
                  <c:v>2</c:v>
                </c:pt>
                <c:pt idx="6111">
                  <c:v>1</c:v>
                </c:pt>
                <c:pt idx="6112">
                  <c:v>4</c:v>
                </c:pt>
                <c:pt idx="6113">
                  <c:v>7</c:v>
                </c:pt>
                <c:pt idx="6114">
                  <c:v>9</c:v>
                </c:pt>
                <c:pt idx="6115">
                  <c:v>3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2</c:v>
                </c:pt>
                <c:pt idx="6120">
                  <c:v>6</c:v>
                </c:pt>
                <c:pt idx="6121">
                  <c:v>2</c:v>
                </c:pt>
                <c:pt idx="6122">
                  <c:v>6</c:v>
                </c:pt>
                <c:pt idx="6123">
                  <c:v>3</c:v>
                </c:pt>
                <c:pt idx="6124">
                  <c:v>2</c:v>
                </c:pt>
                <c:pt idx="6125">
                  <c:v>6</c:v>
                </c:pt>
                <c:pt idx="6126">
                  <c:v>2</c:v>
                </c:pt>
                <c:pt idx="6127">
                  <c:v>5</c:v>
                </c:pt>
                <c:pt idx="6128">
                  <c:v>2</c:v>
                </c:pt>
                <c:pt idx="6129">
                  <c:v>3</c:v>
                </c:pt>
                <c:pt idx="6130">
                  <c:v>3</c:v>
                </c:pt>
                <c:pt idx="6131">
                  <c:v>6</c:v>
                </c:pt>
                <c:pt idx="6132">
                  <c:v>6</c:v>
                </c:pt>
                <c:pt idx="6133">
                  <c:v>3</c:v>
                </c:pt>
                <c:pt idx="6134">
                  <c:v>3</c:v>
                </c:pt>
                <c:pt idx="6135">
                  <c:v>1</c:v>
                </c:pt>
                <c:pt idx="6136">
                  <c:v>7</c:v>
                </c:pt>
                <c:pt idx="6137">
                  <c:v>8</c:v>
                </c:pt>
                <c:pt idx="6138">
                  <c:v>2</c:v>
                </c:pt>
                <c:pt idx="6139">
                  <c:v>4</c:v>
                </c:pt>
                <c:pt idx="6140">
                  <c:v>7</c:v>
                </c:pt>
                <c:pt idx="6141">
                  <c:v>8</c:v>
                </c:pt>
                <c:pt idx="6142">
                  <c:v>1</c:v>
                </c:pt>
                <c:pt idx="6143">
                  <c:v>4</c:v>
                </c:pt>
                <c:pt idx="6144">
                  <c:v>6</c:v>
                </c:pt>
                <c:pt idx="6145">
                  <c:v>3</c:v>
                </c:pt>
                <c:pt idx="6146">
                  <c:v>5</c:v>
                </c:pt>
                <c:pt idx="6147">
                  <c:v>9</c:v>
                </c:pt>
                <c:pt idx="6148">
                  <c:v>3</c:v>
                </c:pt>
                <c:pt idx="6149">
                  <c:v>5</c:v>
                </c:pt>
                <c:pt idx="6150">
                  <c:v>8</c:v>
                </c:pt>
                <c:pt idx="6151">
                  <c:v>6</c:v>
                </c:pt>
                <c:pt idx="6152">
                  <c:v>4</c:v>
                </c:pt>
                <c:pt idx="6153">
                  <c:v>8</c:v>
                </c:pt>
                <c:pt idx="6154">
                  <c:v>3</c:v>
                </c:pt>
                <c:pt idx="6155">
                  <c:v>3</c:v>
                </c:pt>
                <c:pt idx="6156">
                  <c:v>4</c:v>
                </c:pt>
                <c:pt idx="6157">
                  <c:v>9</c:v>
                </c:pt>
                <c:pt idx="6158">
                  <c:v>5</c:v>
                </c:pt>
                <c:pt idx="6159">
                  <c:v>8</c:v>
                </c:pt>
                <c:pt idx="6160">
                  <c:v>6</c:v>
                </c:pt>
                <c:pt idx="6161">
                  <c:v>3</c:v>
                </c:pt>
                <c:pt idx="6162">
                  <c:v>8</c:v>
                </c:pt>
                <c:pt idx="6163">
                  <c:v>9</c:v>
                </c:pt>
                <c:pt idx="6164">
                  <c:v>8</c:v>
                </c:pt>
                <c:pt idx="6165">
                  <c:v>4</c:v>
                </c:pt>
                <c:pt idx="6166">
                  <c:v>6</c:v>
                </c:pt>
                <c:pt idx="6167">
                  <c:v>1</c:v>
                </c:pt>
                <c:pt idx="6168">
                  <c:v>4</c:v>
                </c:pt>
                <c:pt idx="6169">
                  <c:v>8</c:v>
                </c:pt>
                <c:pt idx="6170">
                  <c:v>1</c:v>
                </c:pt>
                <c:pt idx="6171">
                  <c:v>3</c:v>
                </c:pt>
                <c:pt idx="6172">
                  <c:v>1</c:v>
                </c:pt>
                <c:pt idx="6173">
                  <c:v>9</c:v>
                </c:pt>
                <c:pt idx="6174">
                  <c:v>2</c:v>
                </c:pt>
                <c:pt idx="6175">
                  <c:v>9</c:v>
                </c:pt>
                <c:pt idx="6176">
                  <c:v>4</c:v>
                </c:pt>
                <c:pt idx="6177">
                  <c:v>2</c:v>
                </c:pt>
                <c:pt idx="6178">
                  <c:v>4</c:v>
                </c:pt>
                <c:pt idx="6179">
                  <c:v>6</c:v>
                </c:pt>
                <c:pt idx="6180">
                  <c:v>7</c:v>
                </c:pt>
                <c:pt idx="6181">
                  <c:v>3</c:v>
                </c:pt>
                <c:pt idx="6182">
                  <c:v>3</c:v>
                </c:pt>
                <c:pt idx="6183">
                  <c:v>8</c:v>
                </c:pt>
                <c:pt idx="6184">
                  <c:v>5</c:v>
                </c:pt>
                <c:pt idx="6185">
                  <c:v>4</c:v>
                </c:pt>
                <c:pt idx="6186">
                  <c:v>7</c:v>
                </c:pt>
                <c:pt idx="6187">
                  <c:v>7</c:v>
                </c:pt>
                <c:pt idx="6188">
                  <c:v>9</c:v>
                </c:pt>
                <c:pt idx="6189">
                  <c:v>9</c:v>
                </c:pt>
                <c:pt idx="6190">
                  <c:v>5</c:v>
                </c:pt>
                <c:pt idx="6191">
                  <c:v>8</c:v>
                </c:pt>
                <c:pt idx="6192">
                  <c:v>1</c:v>
                </c:pt>
                <c:pt idx="6193">
                  <c:v>9</c:v>
                </c:pt>
                <c:pt idx="6194">
                  <c:v>8</c:v>
                </c:pt>
                <c:pt idx="6195">
                  <c:v>6</c:v>
                </c:pt>
                <c:pt idx="6196">
                  <c:v>3</c:v>
                </c:pt>
                <c:pt idx="6197">
                  <c:v>3</c:v>
                </c:pt>
                <c:pt idx="6198">
                  <c:v>8</c:v>
                </c:pt>
                <c:pt idx="6199">
                  <c:v>5</c:v>
                </c:pt>
                <c:pt idx="6200">
                  <c:v>7</c:v>
                </c:pt>
                <c:pt idx="6201">
                  <c:v>5</c:v>
                </c:pt>
                <c:pt idx="6202">
                  <c:v>8</c:v>
                </c:pt>
                <c:pt idx="6203">
                  <c:v>4</c:v>
                </c:pt>
                <c:pt idx="6204">
                  <c:v>2</c:v>
                </c:pt>
                <c:pt idx="6205">
                  <c:v>3</c:v>
                </c:pt>
                <c:pt idx="6206">
                  <c:v>8</c:v>
                </c:pt>
                <c:pt idx="6207">
                  <c:v>7</c:v>
                </c:pt>
                <c:pt idx="6208">
                  <c:v>2</c:v>
                </c:pt>
                <c:pt idx="6209">
                  <c:v>6</c:v>
                </c:pt>
                <c:pt idx="6210">
                  <c:v>9</c:v>
                </c:pt>
                <c:pt idx="6211">
                  <c:v>4</c:v>
                </c:pt>
                <c:pt idx="6212">
                  <c:v>9</c:v>
                </c:pt>
                <c:pt idx="6213">
                  <c:v>2</c:v>
                </c:pt>
                <c:pt idx="6214">
                  <c:v>2</c:v>
                </c:pt>
                <c:pt idx="6215">
                  <c:v>9</c:v>
                </c:pt>
                <c:pt idx="6216">
                  <c:v>7</c:v>
                </c:pt>
                <c:pt idx="6217">
                  <c:v>7</c:v>
                </c:pt>
                <c:pt idx="6218">
                  <c:v>1</c:v>
                </c:pt>
                <c:pt idx="6219">
                  <c:v>6</c:v>
                </c:pt>
                <c:pt idx="6220">
                  <c:v>7</c:v>
                </c:pt>
                <c:pt idx="6221">
                  <c:v>6</c:v>
                </c:pt>
                <c:pt idx="6222">
                  <c:v>6</c:v>
                </c:pt>
                <c:pt idx="6223">
                  <c:v>2</c:v>
                </c:pt>
                <c:pt idx="6224">
                  <c:v>6</c:v>
                </c:pt>
                <c:pt idx="6225">
                  <c:v>4</c:v>
                </c:pt>
                <c:pt idx="6226">
                  <c:v>9</c:v>
                </c:pt>
                <c:pt idx="6227">
                  <c:v>1</c:v>
                </c:pt>
                <c:pt idx="6228">
                  <c:v>8</c:v>
                </c:pt>
                <c:pt idx="6229">
                  <c:v>5</c:v>
                </c:pt>
                <c:pt idx="6230">
                  <c:v>1</c:v>
                </c:pt>
                <c:pt idx="6231">
                  <c:v>4</c:v>
                </c:pt>
                <c:pt idx="6232">
                  <c:v>1</c:v>
                </c:pt>
                <c:pt idx="6233">
                  <c:v>6</c:v>
                </c:pt>
                <c:pt idx="6234">
                  <c:v>2</c:v>
                </c:pt>
                <c:pt idx="6235">
                  <c:v>5</c:v>
                </c:pt>
                <c:pt idx="6236">
                  <c:v>7</c:v>
                </c:pt>
                <c:pt idx="6237">
                  <c:v>2</c:v>
                </c:pt>
                <c:pt idx="6238">
                  <c:v>6</c:v>
                </c:pt>
                <c:pt idx="6239">
                  <c:v>6</c:v>
                </c:pt>
                <c:pt idx="6240">
                  <c:v>5</c:v>
                </c:pt>
                <c:pt idx="6241">
                  <c:v>5</c:v>
                </c:pt>
                <c:pt idx="6242">
                  <c:v>3</c:v>
                </c:pt>
                <c:pt idx="6243">
                  <c:v>2</c:v>
                </c:pt>
                <c:pt idx="6244">
                  <c:v>7</c:v>
                </c:pt>
                <c:pt idx="6245">
                  <c:v>1</c:v>
                </c:pt>
                <c:pt idx="6246">
                  <c:v>6</c:v>
                </c:pt>
                <c:pt idx="6247">
                  <c:v>6</c:v>
                </c:pt>
                <c:pt idx="6248">
                  <c:v>3</c:v>
                </c:pt>
                <c:pt idx="6249">
                  <c:v>2</c:v>
                </c:pt>
                <c:pt idx="6250">
                  <c:v>2</c:v>
                </c:pt>
                <c:pt idx="6251">
                  <c:v>9</c:v>
                </c:pt>
                <c:pt idx="6252">
                  <c:v>5</c:v>
                </c:pt>
                <c:pt idx="6253">
                  <c:v>7</c:v>
                </c:pt>
                <c:pt idx="6254">
                  <c:v>5</c:v>
                </c:pt>
                <c:pt idx="6255">
                  <c:v>7</c:v>
                </c:pt>
                <c:pt idx="6256">
                  <c:v>4</c:v>
                </c:pt>
                <c:pt idx="6257">
                  <c:v>8</c:v>
                </c:pt>
                <c:pt idx="6258">
                  <c:v>7</c:v>
                </c:pt>
                <c:pt idx="6259">
                  <c:v>5</c:v>
                </c:pt>
                <c:pt idx="6260">
                  <c:v>6</c:v>
                </c:pt>
                <c:pt idx="6261">
                  <c:v>5</c:v>
                </c:pt>
                <c:pt idx="6262">
                  <c:v>7</c:v>
                </c:pt>
                <c:pt idx="6263">
                  <c:v>2</c:v>
                </c:pt>
                <c:pt idx="6264">
                  <c:v>5</c:v>
                </c:pt>
                <c:pt idx="6265">
                  <c:v>3</c:v>
                </c:pt>
                <c:pt idx="6266">
                  <c:v>9</c:v>
                </c:pt>
                <c:pt idx="6267">
                  <c:v>6</c:v>
                </c:pt>
                <c:pt idx="6268">
                  <c:v>3</c:v>
                </c:pt>
                <c:pt idx="6269">
                  <c:v>7</c:v>
                </c:pt>
                <c:pt idx="6270">
                  <c:v>4</c:v>
                </c:pt>
                <c:pt idx="6271">
                  <c:v>3</c:v>
                </c:pt>
                <c:pt idx="6272">
                  <c:v>8</c:v>
                </c:pt>
                <c:pt idx="6273">
                  <c:v>4</c:v>
                </c:pt>
                <c:pt idx="6274">
                  <c:v>1</c:v>
                </c:pt>
                <c:pt idx="6275">
                  <c:v>6</c:v>
                </c:pt>
                <c:pt idx="6276">
                  <c:v>1</c:v>
                </c:pt>
                <c:pt idx="6277">
                  <c:v>5</c:v>
                </c:pt>
                <c:pt idx="6278">
                  <c:v>7</c:v>
                </c:pt>
                <c:pt idx="6279">
                  <c:v>6</c:v>
                </c:pt>
                <c:pt idx="6280">
                  <c:v>2</c:v>
                </c:pt>
                <c:pt idx="6281">
                  <c:v>4</c:v>
                </c:pt>
                <c:pt idx="6282">
                  <c:v>2</c:v>
                </c:pt>
                <c:pt idx="6283">
                  <c:v>1</c:v>
                </c:pt>
                <c:pt idx="6284">
                  <c:v>3</c:v>
                </c:pt>
                <c:pt idx="6285">
                  <c:v>3</c:v>
                </c:pt>
                <c:pt idx="6286">
                  <c:v>7</c:v>
                </c:pt>
                <c:pt idx="6287">
                  <c:v>1</c:v>
                </c:pt>
                <c:pt idx="6288">
                  <c:v>9</c:v>
                </c:pt>
                <c:pt idx="6289">
                  <c:v>6</c:v>
                </c:pt>
                <c:pt idx="6290">
                  <c:v>4</c:v>
                </c:pt>
                <c:pt idx="6291">
                  <c:v>3</c:v>
                </c:pt>
                <c:pt idx="6292">
                  <c:v>3</c:v>
                </c:pt>
                <c:pt idx="6293">
                  <c:v>2</c:v>
                </c:pt>
                <c:pt idx="6294">
                  <c:v>2</c:v>
                </c:pt>
                <c:pt idx="6295">
                  <c:v>5</c:v>
                </c:pt>
                <c:pt idx="6296">
                  <c:v>9</c:v>
                </c:pt>
                <c:pt idx="6297">
                  <c:v>2</c:v>
                </c:pt>
                <c:pt idx="6298">
                  <c:v>2</c:v>
                </c:pt>
                <c:pt idx="6299">
                  <c:v>6</c:v>
                </c:pt>
                <c:pt idx="6300">
                  <c:v>2</c:v>
                </c:pt>
                <c:pt idx="6301">
                  <c:v>4</c:v>
                </c:pt>
                <c:pt idx="6302">
                  <c:v>6</c:v>
                </c:pt>
                <c:pt idx="6303">
                  <c:v>5</c:v>
                </c:pt>
                <c:pt idx="6304">
                  <c:v>1</c:v>
                </c:pt>
                <c:pt idx="6305">
                  <c:v>6</c:v>
                </c:pt>
                <c:pt idx="6306">
                  <c:v>1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6</c:v>
                </c:pt>
                <c:pt idx="6311">
                  <c:v>8</c:v>
                </c:pt>
                <c:pt idx="6312">
                  <c:v>5</c:v>
                </c:pt>
                <c:pt idx="6313">
                  <c:v>1</c:v>
                </c:pt>
                <c:pt idx="6314">
                  <c:v>5</c:v>
                </c:pt>
                <c:pt idx="6315">
                  <c:v>3</c:v>
                </c:pt>
                <c:pt idx="6316">
                  <c:v>4</c:v>
                </c:pt>
                <c:pt idx="6317">
                  <c:v>8</c:v>
                </c:pt>
                <c:pt idx="6318">
                  <c:v>7</c:v>
                </c:pt>
                <c:pt idx="6319">
                  <c:v>5</c:v>
                </c:pt>
                <c:pt idx="6320">
                  <c:v>2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9</c:v>
                </c:pt>
                <c:pt idx="6325">
                  <c:v>8</c:v>
                </c:pt>
                <c:pt idx="6326">
                  <c:v>8</c:v>
                </c:pt>
                <c:pt idx="6327">
                  <c:v>1</c:v>
                </c:pt>
                <c:pt idx="6328">
                  <c:v>5</c:v>
                </c:pt>
                <c:pt idx="6329">
                  <c:v>7</c:v>
                </c:pt>
                <c:pt idx="6330">
                  <c:v>6</c:v>
                </c:pt>
                <c:pt idx="6331">
                  <c:v>5</c:v>
                </c:pt>
                <c:pt idx="6332">
                  <c:v>8</c:v>
                </c:pt>
                <c:pt idx="6333">
                  <c:v>3</c:v>
                </c:pt>
                <c:pt idx="6334">
                  <c:v>6</c:v>
                </c:pt>
                <c:pt idx="6335">
                  <c:v>5</c:v>
                </c:pt>
                <c:pt idx="6336">
                  <c:v>8</c:v>
                </c:pt>
                <c:pt idx="6337">
                  <c:v>4</c:v>
                </c:pt>
                <c:pt idx="6338">
                  <c:v>8</c:v>
                </c:pt>
                <c:pt idx="6339">
                  <c:v>2</c:v>
                </c:pt>
                <c:pt idx="6340">
                  <c:v>9</c:v>
                </c:pt>
                <c:pt idx="6341">
                  <c:v>9</c:v>
                </c:pt>
                <c:pt idx="6342">
                  <c:v>6</c:v>
                </c:pt>
                <c:pt idx="6343">
                  <c:v>4</c:v>
                </c:pt>
                <c:pt idx="6344">
                  <c:v>4</c:v>
                </c:pt>
                <c:pt idx="6345">
                  <c:v>6</c:v>
                </c:pt>
                <c:pt idx="6346">
                  <c:v>5</c:v>
                </c:pt>
                <c:pt idx="6347">
                  <c:v>6</c:v>
                </c:pt>
                <c:pt idx="6348">
                  <c:v>7</c:v>
                </c:pt>
                <c:pt idx="6349">
                  <c:v>7</c:v>
                </c:pt>
                <c:pt idx="6350">
                  <c:v>9</c:v>
                </c:pt>
                <c:pt idx="6351">
                  <c:v>8</c:v>
                </c:pt>
                <c:pt idx="6352">
                  <c:v>6</c:v>
                </c:pt>
                <c:pt idx="6353">
                  <c:v>6</c:v>
                </c:pt>
                <c:pt idx="6354">
                  <c:v>5</c:v>
                </c:pt>
                <c:pt idx="6355">
                  <c:v>1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8</c:v>
                </c:pt>
                <c:pt idx="6360">
                  <c:v>3</c:v>
                </c:pt>
                <c:pt idx="6361">
                  <c:v>1</c:v>
                </c:pt>
                <c:pt idx="6362">
                  <c:v>8</c:v>
                </c:pt>
                <c:pt idx="6363">
                  <c:v>7</c:v>
                </c:pt>
                <c:pt idx="6364">
                  <c:v>5</c:v>
                </c:pt>
                <c:pt idx="6365">
                  <c:v>7</c:v>
                </c:pt>
                <c:pt idx="6366">
                  <c:v>4</c:v>
                </c:pt>
                <c:pt idx="6367">
                  <c:v>9</c:v>
                </c:pt>
                <c:pt idx="6368">
                  <c:v>2</c:v>
                </c:pt>
                <c:pt idx="6369">
                  <c:v>9</c:v>
                </c:pt>
                <c:pt idx="6370">
                  <c:v>9</c:v>
                </c:pt>
                <c:pt idx="6371">
                  <c:v>5</c:v>
                </c:pt>
                <c:pt idx="6372">
                  <c:v>1</c:v>
                </c:pt>
                <c:pt idx="6373">
                  <c:v>7</c:v>
                </c:pt>
                <c:pt idx="6374">
                  <c:v>4</c:v>
                </c:pt>
                <c:pt idx="6375">
                  <c:v>9</c:v>
                </c:pt>
                <c:pt idx="6376">
                  <c:v>6</c:v>
                </c:pt>
                <c:pt idx="6377">
                  <c:v>3</c:v>
                </c:pt>
                <c:pt idx="6378">
                  <c:v>6</c:v>
                </c:pt>
                <c:pt idx="6379">
                  <c:v>6</c:v>
                </c:pt>
                <c:pt idx="6380">
                  <c:v>5</c:v>
                </c:pt>
                <c:pt idx="6381">
                  <c:v>2</c:v>
                </c:pt>
                <c:pt idx="6382">
                  <c:v>2</c:v>
                </c:pt>
                <c:pt idx="6383">
                  <c:v>7</c:v>
                </c:pt>
                <c:pt idx="6384">
                  <c:v>2</c:v>
                </c:pt>
                <c:pt idx="6385">
                  <c:v>6</c:v>
                </c:pt>
                <c:pt idx="6386">
                  <c:v>5</c:v>
                </c:pt>
                <c:pt idx="6387">
                  <c:v>4</c:v>
                </c:pt>
                <c:pt idx="6388">
                  <c:v>7</c:v>
                </c:pt>
                <c:pt idx="6389">
                  <c:v>8</c:v>
                </c:pt>
                <c:pt idx="6390">
                  <c:v>4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5</c:v>
                </c:pt>
                <c:pt idx="6396">
                  <c:v>4</c:v>
                </c:pt>
                <c:pt idx="6397">
                  <c:v>9</c:v>
                </c:pt>
                <c:pt idx="6398">
                  <c:v>3</c:v>
                </c:pt>
                <c:pt idx="6399">
                  <c:v>7</c:v>
                </c:pt>
                <c:pt idx="6400">
                  <c:v>8</c:v>
                </c:pt>
                <c:pt idx="6401">
                  <c:v>6</c:v>
                </c:pt>
                <c:pt idx="6402">
                  <c:v>1</c:v>
                </c:pt>
                <c:pt idx="6403">
                  <c:v>8</c:v>
                </c:pt>
                <c:pt idx="6404">
                  <c:v>3</c:v>
                </c:pt>
                <c:pt idx="6405">
                  <c:v>8</c:v>
                </c:pt>
                <c:pt idx="6406">
                  <c:v>4</c:v>
                </c:pt>
                <c:pt idx="6407">
                  <c:v>8</c:v>
                </c:pt>
                <c:pt idx="6408">
                  <c:v>1</c:v>
                </c:pt>
                <c:pt idx="6409">
                  <c:v>3</c:v>
                </c:pt>
                <c:pt idx="6410">
                  <c:v>6</c:v>
                </c:pt>
                <c:pt idx="6411">
                  <c:v>9</c:v>
                </c:pt>
                <c:pt idx="6412">
                  <c:v>2</c:v>
                </c:pt>
                <c:pt idx="6413">
                  <c:v>1</c:v>
                </c:pt>
                <c:pt idx="6414">
                  <c:v>3</c:v>
                </c:pt>
                <c:pt idx="6415">
                  <c:v>4</c:v>
                </c:pt>
                <c:pt idx="6416">
                  <c:v>5</c:v>
                </c:pt>
                <c:pt idx="6417">
                  <c:v>3</c:v>
                </c:pt>
                <c:pt idx="6418">
                  <c:v>2</c:v>
                </c:pt>
                <c:pt idx="6419">
                  <c:v>2</c:v>
                </c:pt>
                <c:pt idx="6420">
                  <c:v>7</c:v>
                </c:pt>
                <c:pt idx="6421">
                  <c:v>9</c:v>
                </c:pt>
                <c:pt idx="6422">
                  <c:v>2</c:v>
                </c:pt>
                <c:pt idx="6423">
                  <c:v>7</c:v>
                </c:pt>
                <c:pt idx="6424">
                  <c:v>7</c:v>
                </c:pt>
                <c:pt idx="6425">
                  <c:v>7</c:v>
                </c:pt>
                <c:pt idx="6426">
                  <c:v>3</c:v>
                </c:pt>
                <c:pt idx="6427">
                  <c:v>7</c:v>
                </c:pt>
                <c:pt idx="6428">
                  <c:v>1</c:v>
                </c:pt>
                <c:pt idx="6429">
                  <c:v>1</c:v>
                </c:pt>
                <c:pt idx="6430">
                  <c:v>5</c:v>
                </c:pt>
                <c:pt idx="6431">
                  <c:v>2</c:v>
                </c:pt>
                <c:pt idx="6432">
                  <c:v>9</c:v>
                </c:pt>
                <c:pt idx="6433">
                  <c:v>7</c:v>
                </c:pt>
                <c:pt idx="6434">
                  <c:v>4</c:v>
                </c:pt>
                <c:pt idx="6435">
                  <c:v>4</c:v>
                </c:pt>
                <c:pt idx="6436">
                  <c:v>2</c:v>
                </c:pt>
                <c:pt idx="6437">
                  <c:v>5</c:v>
                </c:pt>
                <c:pt idx="6438">
                  <c:v>4</c:v>
                </c:pt>
                <c:pt idx="6439">
                  <c:v>1</c:v>
                </c:pt>
                <c:pt idx="6440">
                  <c:v>8</c:v>
                </c:pt>
                <c:pt idx="6441">
                  <c:v>3</c:v>
                </c:pt>
                <c:pt idx="6442">
                  <c:v>6</c:v>
                </c:pt>
                <c:pt idx="6443">
                  <c:v>4</c:v>
                </c:pt>
                <c:pt idx="6444">
                  <c:v>9</c:v>
                </c:pt>
                <c:pt idx="6445">
                  <c:v>7</c:v>
                </c:pt>
                <c:pt idx="6446">
                  <c:v>9</c:v>
                </c:pt>
                <c:pt idx="6447">
                  <c:v>3</c:v>
                </c:pt>
                <c:pt idx="6448">
                  <c:v>1</c:v>
                </c:pt>
                <c:pt idx="6449">
                  <c:v>5</c:v>
                </c:pt>
                <c:pt idx="6450">
                  <c:v>3</c:v>
                </c:pt>
                <c:pt idx="6451">
                  <c:v>6</c:v>
                </c:pt>
                <c:pt idx="6452">
                  <c:v>8</c:v>
                </c:pt>
                <c:pt idx="6453">
                  <c:v>4</c:v>
                </c:pt>
                <c:pt idx="6454">
                  <c:v>5</c:v>
                </c:pt>
                <c:pt idx="6455">
                  <c:v>5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5</c:v>
                </c:pt>
                <c:pt idx="6462">
                  <c:v>2</c:v>
                </c:pt>
                <c:pt idx="6463">
                  <c:v>2</c:v>
                </c:pt>
                <c:pt idx="6464">
                  <c:v>9</c:v>
                </c:pt>
                <c:pt idx="6465">
                  <c:v>2</c:v>
                </c:pt>
                <c:pt idx="6466">
                  <c:v>6</c:v>
                </c:pt>
                <c:pt idx="6467">
                  <c:v>2</c:v>
                </c:pt>
                <c:pt idx="6468">
                  <c:v>5</c:v>
                </c:pt>
                <c:pt idx="6469">
                  <c:v>4</c:v>
                </c:pt>
                <c:pt idx="6470">
                  <c:v>7</c:v>
                </c:pt>
                <c:pt idx="6471">
                  <c:v>7</c:v>
                </c:pt>
                <c:pt idx="6472">
                  <c:v>6</c:v>
                </c:pt>
                <c:pt idx="6473">
                  <c:v>5</c:v>
                </c:pt>
                <c:pt idx="6474">
                  <c:v>1</c:v>
                </c:pt>
                <c:pt idx="6475">
                  <c:v>3</c:v>
                </c:pt>
                <c:pt idx="6476">
                  <c:v>9</c:v>
                </c:pt>
                <c:pt idx="6477">
                  <c:v>1</c:v>
                </c:pt>
                <c:pt idx="6478">
                  <c:v>5</c:v>
                </c:pt>
                <c:pt idx="6479">
                  <c:v>2</c:v>
                </c:pt>
                <c:pt idx="6480">
                  <c:v>4</c:v>
                </c:pt>
                <c:pt idx="6481">
                  <c:v>1</c:v>
                </c:pt>
                <c:pt idx="6482">
                  <c:v>3</c:v>
                </c:pt>
                <c:pt idx="6483">
                  <c:v>7</c:v>
                </c:pt>
                <c:pt idx="6484">
                  <c:v>3</c:v>
                </c:pt>
                <c:pt idx="6485">
                  <c:v>4</c:v>
                </c:pt>
                <c:pt idx="6486">
                  <c:v>2</c:v>
                </c:pt>
                <c:pt idx="6487">
                  <c:v>3</c:v>
                </c:pt>
                <c:pt idx="6488">
                  <c:v>9</c:v>
                </c:pt>
                <c:pt idx="6489">
                  <c:v>3</c:v>
                </c:pt>
                <c:pt idx="6490">
                  <c:v>5</c:v>
                </c:pt>
                <c:pt idx="6491">
                  <c:v>2</c:v>
                </c:pt>
                <c:pt idx="6492">
                  <c:v>4</c:v>
                </c:pt>
                <c:pt idx="6493">
                  <c:v>7</c:v>
                </c:pt>
                <c:pt idx="6494">
                  <c:v>7</c:v>
                </c:pt>
                <c:pt idx="6495">
                  <c:v>3</c:v>
                </c:pt>
                <c:pt idx="6496">
                  <c:v>5</c:v>
                </c:pt>
                <c:pt idx="6497">
                  <c:v>1</c:v>
                </c:pt>
                <c:pt idx="6498">
                  <c:v>1</c:v>
                </c:pt>
                <c:pt idx="6499">
                  <c:v>5</c:v>
                </c:pt>
                <c:pt idx="6500">
                  <c:v>9</c:v>
                </c:pt>
                <c:pt idx="6501">
                  <c:v>1</c:v>
                </c:pt>
                <c:pt idx="6502">
                  <c:v>1</c:v>
                </c:pt>
                <c:pt idx="6503">
                  <c:v>4</c:v>
                </c:pt>
                <c:pt idx="6504">
                  <c:v>4</c:v>
                </c:pt>
                <c:pt idx="6505">
                  <c:v>2</c:v>
                </c:pt>
                <c:pt idx="6506">
                  <c:v>9</c:v>
                </c:pt>
                <c:pt idx="6507">
                  <c:v>9</c:v>
                </c:pt>
                <c:pt idx="6508">
                  <c:v>2</c:v>
                </c:pt>
                <c:pt idx="6509">
                  <c:v>9</c:v>
                </c:pt>
                <c:pt idx="6510">
                  <c:v>6</c:v>
                </c:pt>
                <c:pt idx="6511">
                  <c:v>8</c:v>
                </c:pt>
                <c:pt idx="6512">
                  <c:v>4</c:v>
                </c:pt>
                <c:pt idx="6513">
                  <c:v>2</c:v>
                </c:pt>
                <c:pt idx="6514">
                  <c:v>2</c:v>
                </c:pt>
                <c:pt idx="6515">
                  <c:v>9</c:v>
                </c:pt>
                <c:pt idx="6516">
                  <c:v>1</c:v>
                </c:pt>
                <c:pt idx="6517">
                  <c:v>7</c:v>
                </c:pt>
                <c:pt idx="6518">
                  <c:v>3</c:v>
                </c:pt>
                <c:pt idx="6519">
                  <c:v>3</c:v>
                </c:pt>
                <c:pt idx="6520">
                  <c:v>2</c:v>
                </c:pt>
                <c:pt idx="6521">
                  <c:v>6</c:v>
                </c:pt>
                <c:pt idx="6522">
                  <c:v>2</c:v>
                </c:pt>
                <c:pt idx="6523">
                  <c:v>4</c:v>
                </c:pt>
                <c:pt idx="6524">
                  <c:v>9</c:v>
                </c:pt>
                <c:pt idx="6525">
                  <c:v>9</c:v>
                </c:pt>
                <c:pt idx="6526">
                  <c:v>6</c:v>
                </c:pt>
                <c:pt idx="6527">
                  <c:v>4</c:v>
                </c:pt>
                <c:pt idx="6528">
                  <c:v>7</c:v>
                </c:pt>
                <c:pt idx="6529">
                  <c:v>1</c:v>
                </c:pt>
                <c:pt idx="6530">
                  <c:v>4</c:v>
                </c:pt>
                <c:pt idx="6531">
                  <c:v>5</c:v>
                </c:pt>
                <c:pt idx="6532">
                  <c:v>8</c:v>
                </c:pt>
                <c:pt idx="6533">
                  <c:v>2</c:v>
                </c:pt>
                <c:pt idx="6534">
                  <c:v>5</c:v>
                </c:pt>
                <c:pt idx="6535">
                  <c:v>6</c:v>
                </c:pt>
                <c:pt idx="6536">
                  <c:v>5</c:v>
                </c:pt>
                <c:pt idx="6537">
                  <c:v>9</c:v>
                </c:pt>
                <c:pt idx="6538">
                  <c:v>1</c:v>
                </c:pt>
                <c:pt idx="6539">
                  <c:v>3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9</c:v>
                </c:pt>
                <c:pt idx="6544">
                  <c:v>2</c:v>
                </c:pt>
                <c:pt idx="6545">
                  <c:v>3</c:v>
                </c:pt>
                <c:pt idx="6546">
                  <c:v>4</c:v>
                </c:pt>
                <c:pt idx="6547">
                  <c:v>9</c:v>
                </c:pt>
                <c:pt idx="6548">
                  <c:v>3</c:v>
                </c:pt>
                <c:pt idx="6549">
                  <c:v>7</c:v>
                </c:pt>
                <c:pt idx="6550">
                  <c:v>3</c:v>
                </c:pt>
                <c:pt idx="6551">
                  <c:v>7</c:v>
                </c:pt>
                <c:pt idx="6552">
                  <c:v>7</c:v>
                </c:pt>
                <c:pt idx="6553">
                  <c:v>9</c:v>
                </c:pt>
                <c:pt idx="6554">
                  <c:v>2</c:v>
                </c:pt>
                <c:pt idx="6555">
                  <c:v>6</c:v>
                </c:pt>
                <c:pt idx="6556">
                  <c:v>9</c:v>
                </c:pt>
                <c:pt idx="6557">
                  <c:v>2</c:v>
                </c:pt>
                <c:pt idx="6558">
                  <c:v>2</c:v>
                </c:pt>
                <c:pt idx="6559">
                  <c:v>5</c:v>
                </c:pt>
                <c:pt idx="6560">
                  <c:v>8</c:v>
                </c:pt>
                <c:pt idx="6561">
                  <c:v>9</c:v>
                </c:pt>
                <c:pt idx="6562">
                  <c:v>2</c:v>
                </c:pt>
                <c:pt idx="6563">
                  <c:v>5</c:v>
                </c:pt>
                <c:pt idx="6564">
                  <c:v>7</c:v>
                </c:pt>
                <c:pt idx="6565">
                  <c:v>6</c:v>
                </c:pt>
                <c:pt idx="6566">
                  <c:v>6</c:v>
                </c:pt>
                <c:pt idx="6567">
                  <c:v>7</c:v>
                </c:pt>
                <c:pt idx="6568">
                  <c:v>3</c:v>
                </c:pt>
                <c:pt idx="6569">
                  <c:v>3</c:v>
                </c:pt>
                <c:pt idx="6570">
                  <c:v>9</c:v>
                </c:pt>
                <c:pt idx="6571">
                  <c:v>8</c:v>
                </c:pt>
                <c:pt idx="6572">
                  <c:v>5</c:v>
                </c:pt>
                <c:pt idx="6573">
                  <c:v>6</c:v>
                </c:pt>
                <c:pt idx="6574">
                  <c:v>1</c:v>
                </c:pt>
                <c:pt idx="6575">
                  <c:v>1</c:v>
                </c:pt>
                <c:pt idx="6576">
                  <c:v>4</c:v>
                </c:pt>
                <c:pt idx="6577">
                  <c:v>2</c:v>
                </c:pt>
                <c:pt idx="6578">
                  <c:v>7</c:v>
                </c:pt>
                <c:pt idx="6579">
                  <c:v>2</c:v>
                </c:pt>
                <c:pt idx="6580">
                  <c:v>2</c:v>
                </c:pt>
                <c:pt idx="6581">
                  <c:v>5</c:v>
                </c:pt>
                <c:pt idx="6582">
                  <c:v>4</c:v>
                </c:pt>
                <c:pt idx="6583">
                  <c:v>8</c:v>
                </c:pt>
                <c:pt idx="6584">
                  <c:v>4</c:v>
                </c:pt>
                <c:pt idx="6585">
                  <c:v>6</c:v>
                </c:pt>
                <c:pt idx="6586">
                  <c:v>5</c:v>
                </c:pt>
                <c:pt idx="6587">
                  <c:v>2</c:v>
                </c:pt>
                <c:pt idx="6588">
                  <c:v>8</c:v>
                </c:pt>
                <c:pt idx="6589">
                  <c:v>2</c:v>
                </c:pt>
                <c:pt idx="6590">
                  <c:v>9</c:v>
                </c:pt>
                <c:pt idx="6591">
                  <c:v>9</c:v>
                </c:pt>
                <c:pt idx="6592">
                  <c:v>3</c:v>
                </c:pt>
                <c:pt idx="6593">
                  <c:v>4</c:v>
                </c:pt>
                <c:pt idx="6594">
                  <c:v>8</c:v>
                </c:pt>
                <c:pt idx="6595">
                  <c:v>9</c:v>
                </c:pt>
                <c:pt idx="6596">
                  <c:v>3</c:v>
                </c:pt>
                <c:pt idx="6597">
                  <c:v>5</c:v>
                </c:pt>
                <c:pt idx="6598">
                  <c:v>8</c:v>
                </c:pt>
                <c:pt idx="6599">
                  <c:v>3</c:v>
                </c:pt>
                <c:pt idx="6600">
                  <c:v>7</c:v>
                </c:pt>
                <c:pt idx="6601">
                  <c:v>8</c:v>
                </c:pt>
                <c:pt idx="6602">
                  <c:v>3</c:v>
                </c:pt>
                <c:pt idx="6603">
                  <c:v>2</c:v>
                </c:pt>
                <c:pt idx="6604">
                  <c:v>7</c:v>
                </c:pt>
                <c:pt idx="6605">
                  <c:v>9</c:v>
                </c:pt>
                <c:pt idx="6606">
                  <c:v>1</c:v>
                </c:pt>
                <c:pt idx="6607">
                  <c:v>3</c:v>
                </c:pt>
                <c:pt idx="6608">
                  <c:v>5</c:v>
                </c:pt>
                <c:pt idx="6609">
                  <c:v>3</c:v>
                </c:pt>
                <c:pt idx="6610">
                  <c:v>1</c:v>
                </c:pt>
                <c:pt idx="6611">
                  <c:v>7</c:v>
                </c:pt>
                <c:pt idx="6612">
                  <c:v>7</c:v>
                </c:pt>
                <c:pt idx="6613">
                  <c:v>8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1</c:v>
                </c:pt>
                <c:pt idx="6618">
                  <c:v>5</c:v>
                </c:pt>
                <c:pt idx="6619">
                  <c:v>6</c:v>
                </c:pt>
                <c:pt idx="6620">
                  <c:v>1</c:v>
                </c:pt>
                <c:pt idx="6621">
                  <c:v>7</c:v>
                </c:pt>
                <c:pt idx="6622">
                  <c:v>1</c:v>
                </c:pt>
                <c:pt idx="6623">
                  <c:v>2</c:v>
                </c:pt>
                <c:pt idx="6624">
                  <c:v>2</c:v>
                </c:pt>
                <c:pt idx="6625">
                  <c:v>5</c:v>
                </c:pt>
                <c:pt idx="6626">
                  <c:v>7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6</c:v>
                </c:pt>
                <c:pt idx="6631">
                  <c:v>2</c:v>
                </c:pt>
                <c:pt idx="6632">
                  <c:v>1</c:v>
                </c:pt>
                <c:pt idx="6633">
                  <c:v>6</c:v>
                </c:pt>
                <c:pt idx="6634">
                  <c:v>2</c:v>
                </c:pt>
                <c:pt idx="6635">
                  <c:v>6</c:v>
                </c:pt>
                <c:pt idx="6636">
                  <c:v>8</c:v>
                </c:pt>
                <c:pt idx="6637">
                  <c:v>2</c:v>
                </c:pt>
                <c:pt idx="6638">
                  <c:v>9</c:v>
                </c:pt>
                <c:pt idx="6639">
                  <c:v>8</c:v>
                </c:pt>
                <c:pt idx="6640">
                  <c:v>1</c:v>
                </c:pt>
                <c:pt idx="6641">
                  <c:v>7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7</c:v>
                </c:pt>
                <c:pt idx="6647">
                  <c:v>3</c:v>
                </c:pt>
                <c:pt idx="6648">
                  <c:v>6</c:v>
                </c:pt>
                <c:pt idx="6649">
                  <c:v>3</c:v>
                </c:pt>
                <c:pt idx="6650">
                  <c:v>7</c:v>
                </c:pt>
                <c:pt idx="6651">
                  <c:v>7</c:v>
                </c:pt>
                <c:pt idx="6652">
                  <c:v>8</c:v>
                </c:pt>
                <c:pt idx="6653">
                  <c:v>2</c:v>
                </c:pt>
                <c:pt idx="6654">
                  <c:v>9</c:v>
                </c:pt>
                <c:pt idx="6655">
                  <c:v>5</c:v>
                </c:pt>
                <c:pt idx="6656">
                  <c:v>9</c:v>
                </c:pt>
                <c:pt idx="6657">
                  <c:v>5</c:v>
                </c:pt>
                <c:pt idx="6658">
                  <c:v>7</c:v>
                </c:pt>
                <c:pt idx="6659">
                  <c:v>9</c:v>
                </c:pt>
                <c:pt idx="6660">
                  <c:v>4</c:v>
                </c:pt>
                <c:pt idx="6661">
                  <c:v>2</c:v>
                </c:pt>
                <c:pt idx="6662">
                  <c:v>9</c:v>
                </c:pt>
                <c:pt idx="6663">
                  <c:v>2</c:v>
                </c:pt>
                <c:pt idx="6664">
                  <c:v>3</c:v>
                </c:pt>
                <c:pt idx="6665">
                  <c:v>2</c:v>
                </c:pt>
                <c:pt idx="6666">
                  <c:v>3</c:v>
                </c:pt>
                <c:pt idx="6667">
                  <c:v>6</c:v>
                </c:pt>
                <c:pt idx="6668">
                  <c:v>3</c:v>
                </c:pt>
                <c:pt idx="6669">
                  <c:v>8</c:v>
                </c:pt>
                <c:pt idx="6670">
                  <c:v>6</c:v>
                </c:pt>
                <c:pt idx="6671">
                  <c:v>7</c:v>
                </c:pt>
                <c:pt idx="6672">
                  <c:v>1</c:v>
                </c:pt>
                <c:pt idx="6673">
                  <c:v>3</c:v>
                </c:pt>
                <c:pt idx="6674">
                  <c:v>3</c:v>
                </c:pt>
                <c:pt idx="6675">
                  <c:v>2</c:v>
                </c:pt>
                <c:pt idx="6676">
                  <c:v>7</c:v>
                </c:pt>
                <c:pt idx="6677">
                  <c:v>9</c:v>
                </c:pt>
                <c:pt idx="6678">
                  <c:v>4</c:v>
                </c:pt>
                <c:pt idx="6679">
                  <c:v>5</c:v>
                </c:pt>
                <c:pt idx="6680">
                  <c:v>3</c:v>
                </c:pt>
                <c:pt idx="6681">
                  <c:v>9</c:v>
                </c:pt>
                <c:pt idx="6682">
                  <c:v>4</c:v>
                </c:pt>
                <c:pt idx="6683">
                  <c:v>5</c:v>
                </c:pt>
                <c:pt idx="6684">
                  <c:v>1</c:v>
                </c:pt>
                <c:pt idx="6685">
                  <c:v>2</c:v>
                </c:pt>
                <c:pt idx="6686">
                  <c:v>9</c:v>
                </c:pt>
                <c:pt idx="6687">
                  <c:v>2</c:v>
                </c:pt>
                <c:pt idx="6688">
                  <c:v>5</c:v>
                </c:pt>
                <c:pt idx="6689">
                  <c:v>8</c:v>
                </c:pt>
                <c:pt idx="6690">
                  <c:v>3</c:v>
                </c:pt>
                <c:pt idx="6691">
                  <c:v>6</c:v>
                </c:pt>
                <c:pt idx="6692">
                  <c:v>4</c:v>
                </c:pt>
                <c:pt idx="6693">
                  <c:v>7</c:v>
                </c:pt>
                <c:pt idx="6694">
                  <c:v>3</c:v>
                </c:pt>
                <c:pt idx="6695">
                  <c:v>6</c:v>
                </c:pt>
                <c:pt idx="6696">
                  <c:v>9</c:v>
                </c:pt>
                <c:pt idx="6697">
                  <c:v>1</c:v>
                </c:pt>
                <c:pt idx="6698">
                  <c:v>3</c:v>
                </c:pt>
                <c:pt idx="6699">
                  <c:v>2</c:v>
                </c:pt>
                <c:pt idx="6700">
                  <c:v>8</c:v>
                </c:pt>
                <c:pt idx="6701">
                  <c:v>7</c:v>
                </c:pt>
                <c:pt idx="6702">
                  <c:v>2</c:v>
                </c:pt>
                <c:pt idx="6703">
                  <c:v>6</c:v>
                </c:pt>
                <c:pt idx="6704">
                  <c:v>3</c:v>
                </c:pt>
                <c:pt idx="6705">
                  <c:v>8</c:v>
                </c:pt>
                <c:pt idx="6706">
                  <c:v>3</c:v>
                </c:pt>
                <c:pt idx="6707">
                  <c:v>9</c:v>
                </c:pt>
                <c:pt idx="6708">
                  <c:v>1</c:v>
                </c:pt>
                <c:pt idx="6709">
                  <c:v>5</c:v>
                </c:pt>
                <c:pt idx="6710">
                  <c:v>3</c:v>
                </c:pt>
                <c:pt idx="6711">
                  <c:v>6</c:v>
                </c:pt>
                <c:pt idx="6712">
                  <c:v>2</c:v>
                </c:pt>
                <c:pt idx="6713">
                  <c:v>9</c:v>
                </c:pt>
                <c:pt idx="6714">
                  <c:v>6</c:v>
                </c:pt>
                <c:pt idx="6715">
                  <c:v>7</c:v>
                </c:pt>
                <c:pt idx="6716">
                  <c:v>5</c:v>
                </c:pt>
                <c:pt idx="6717">
                  <c:v>9</c:v>
                </c:pt>
                <c:pt idx="6718">
                  <c:v>1</c:v>
                </c:pt>
                <c:pt idx="6719">
                  <c:v>5</c:v>
                </c:pt>
                <c:pt idx="6720">
                  <c:v>6</c:v>
                </c:pt>
                <c:pt idx="6721">
                  <c:v>7</c:v>
                </c:pt>
                <c:pt idx="6722">
                  <c:v>4</c:v>
                </c:pt>
                <c:pt idx="6723">
                  <c:v>1</c:v>
                </c:pt>
                <c:pt idx="6724">
                  <c:v>8</c:v>
                </c:pt>
                <c:pt idx="6725">
                  <c:v>4</c:v>
                </c:pt>
                <c:pt idx="6726">
                  <c:v>3</c:v>
                </c:pt>
                <c:pt idx="6727">
                  <c:v>7</c:v>
                </c:pt>
                <c:pt idx="6728">
                  <c:v>2</c:v>
                </c:pt>
                <c:pt idx="6729">
                  <c:v>8</c:v>
                </c:pt>
                <c:pt idx="6730">
                  <c:v>6</c:v>
                </c:pt>
                <c:pt idx="6731">
                  <c:v>7</c:v>
                </c:pt>
                <c:pt idx="6732">
                  <c:v>5</c:v>
                </c:pt>
                <c:pt idx="6733">
                  <c:v>9</c:v>
                </c:pt>
                <c:pt idx="6734">
                  <c:v>5</c:v>
                </c:pt>
                <c:pt idx="6735">
                  <c:v>5</c:v>
                </c:pt>
                <c:pt idx="6736">
                  <c:v>3</c:v>
                </c:pt>
                <c:pt idx="6737">
                  <c:v>1</c:v>
                </c:pt>
                <c:pt idx="6738">
                  <c:v>2</c:v>
                </c:pt>
                <c:pt idx="6739">
                  <c:v>8</c:v>
                </c:pt>
                <c:pt idx="6740">
                  <c:v>1</c:v>
                </c:pt>
                <c:pt idx="6741">
                  <c:v>7</c:v>
                </c:pt>
                <c:pt idx="6742">
                  <c:v>5</c:v>
                </c:pt>
                <c:pt idx="6743">
                  <c:v>3</c:v>
                </c:pt>
                <c:pt idx="6744">
                  <c:v>7</c:v>
                </c:pt>
                <c:pt idx="6745">
                  <c:v>9</c:v>
                </c:pt>
                <c:pt idx="6746">
                  <c:v>2</c:v>
                </c:pt>
                <c:pt idx="6747">
                  <c:v>8</c:v>
                </c:pt>
                <c:pt idx="6748">
                  <c:v>9</c:v>
                </c:pt>
                <c:pt idx="6749">
                  <c:v>3</c:v>
                </c:pt>
                <c:pt idx="6750">
                  <c:v>2</c:v>
                </c:pt>
                <c:pt idx="6751">
                  <c:v>7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4</c:v>
                </c:pt>
                <c:pt idx="6756">
                  <c:v>5</c:v>
                </c:pt>
                <c:pt idx="6757">
                  <c:v>4</c:v>
                </c:pt>
                <c:pt idx="6758">
                  <c:v>6</c:v>
                </c:pt>
                <c:pt idx="6759">
                  <c:v>4</c:v>
                </c:pt>
                <c:pt idx="6760">
                  <c:v>2</c:v>
                </c:pt>
                <c:pt idx="6761">
                  <c:v>9</c:v>
                </c:pt>
                <c:pt idx="6762">
                  <c:v>2</c:v>
                </c:pt>
                <c:pt idx="6763">
                  <c:v>9</c:v>
                </c:pt>
                <c:pt idx="6764">
                  <c:v>6</c:v>
                </c:pt>
                <c:pt idx="6765">
                  <c:v>9</c:v>
                </c:pt>
                <c:pt idx="6766">
                  <c:v>9</c:v>
                </c:pt>
                <c:pt idx="6767">
                  <c:v>3</c:v>
                </c:pt>
                <c:pt idx="6768">
                  <c:v>1</c:v>
                </c:pt>
                <c:pt idx="6769">
                  <c:v>1</c:v>
                </c:pt>
                <c:pt idx="6770">
                  <c:v>3</c:v>
                </c:pt>
                <c:pt idx="6771">
                  <c:v>5</c:v>
                </c:pt>
                <c:pt idx="6772">
                  <c:v>3</c:v>
                </c:pt>
                <c:pt idx="6773">
                  <c:v>9</c:v>
                </c:pt>
                <c:pt idx="6774">
                  <c:v>9</c:v>
                </c:pt>
                <c:pt idx="6775">
                  <c:v>3</c:v>
                </c:pt>
                <c:pt idx="6776">
                  <c:v>3</c:v>
                </c:pt>
                <c:pt idx="6777">
                  <c:v>5</c:v>
                </c:pt>
                <c:pt idx="6778">
                  <c:v>2</c:v>
                </c:pt>
                <c:pt idx="6779">
                  <c:v>6</c:v>
                </c:pt>
                <c:pt idx="6780">
                  <c:v>7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4</c:v>
                </c:pt>
                <c:pt idx="6786">
                  <c:v>5</c:v>
                </c:pt>
                <c:pt idx="6787">
                  <c:v>8</c:v>
                </c:pt>
                <c:pt idx="6788">
                  <c:v>8</c:v>
                </c:pt>
                <c:pt idx="6789">
                  <c:v>6</c:v>
                </c:pt>
                <c:pt idx="6790">
                  <c:v>1</c:v>
                </c:pt>
                <c:pt idx="6791">
                  <c:v>8</c:v>
                </c:pt>
                <c:pt idx="6792">
                  <c:v>8</c:v>
                </c:pt>
                <c:pt idx="6793">
                  <c:v>2</c:v>
                </c:pt>
                <c:pt idx="6794">
                  <c:v>4</c:v>
                </c:pt>
                <c:pt idx="6795">
                  <c:v>2</c:v>
                </c:pt>
                <c:pt idx="6796">
                  <c:v>4</c:v>
                </c:pt>
                <c:pt idx="6797">
                  <c:v>7</c:v>
                </c:pt>
                <c:pt idx="6798">
                  <c:v>9</c:v>
                </c:pt>
                <c:pt idx="6799">
                  <c:v>8</c:v>
                </c:pt>
                <c:pt idx="6800">
                  <c:v>9</c:v>
                </c:pt>
                <c:pt idx="6801">
                  <c:v>8</c:v>
                </c:pt>
                <c:pt idx="6802">
                  <c:v>2</c:v>
                </c:pt>
                <c:pt idx="6803">
                  <c:v>7</c:v>
                </c:pt>
                <c:pt idx="6804">
                  <c:v>2</c:v>
                </c:pt>
                <c:pt idx="6805">
                  <c:v>2</c:v>
                </c:pt>
                <c:pt idx="6806">
                  <c:v>4</c:v>
                </c:pt>
                <c:pt idx="6807">
                  <c:v>1</c:v>
                </c:pt>
                <c:pt idx="6808">
                  <c:v>5</c:v>
                </c:pt>
                <c:pt idx="6809">
                  <c:v>6</c:v>
                </c:pt>
                <c:pt idx="6810">
                  <c:v>9</c:v>
                </c:pt>
                <c:pt idx="6811">
                  <c:v>8</c:v>
                </c:pt>
                <c:pt idx="6812">
                  <c:v>2</c:v>
                </c:pt>
                <c:pt idx="6813">
                  <c:v>1</c:v>
                </c:pt>
                <c:pt idx="6814">
                  <c:v>2</c:v>
                </c:pt>
                <c:pt idx="6815">
                  <c:v>7</c:v>
                </c:pt>
                <c:pt idx="6816">
                  <c:v>4</c:v>
                </c:pt>
                <c:pt idx="6817">
                  <c:v>5</c:v>
                </c:pt>
                <c:pt idx="6818">
                  <c:v>7</c:v>
                </c:pt>
                <c:pt idx="6819">
                  <c:v>3</c:v>
                </c:pt>
                <c:pt idx="6820">
                  <c:v>2</c:v>
                </c:pt>
                <c:pt idx="6821">
                  <c:v>7</c:v>
                </c:pt>
                <c:pt idx="6822">
                  <c:v>5</c:v>
                </c:pt>
                <c:pt idx="6823">
                  <c:v>1</c:v>
                </c:pt>
                <c:pt idx="6824">
                  <c:v>1</c:v>
                </c:pt>
                <c:pt idx="6825">
                  <c:v>9</c:v>
                </c:pt>
                <c:pt idx="6826">
                  <c:v>5</c:v>
                </c:pt>
                <c:pt idx="6827">
                  <c:v>1</c:v>
                </c:pt>
                <c:pt idx="6828">
                  <c:v>7</c:v>
                </c:pt>
                <c:pt idx="6829">
                  <c:v>9</c:v>
                </c:pt>
                <c:pt idx="6830">
                  <c:v>1</c:v>
                </c:pt>
                <c:pt idx="6831">
                  <c:v>4</c:v>
                </c:pt>
                <c:pt idx="6832">
                  <c:v>3</c:v>
                </c:pt>
                <c:pt idx="6833">
                  <c:v>5</c:v>
                </c:pt>
                <c:pt idx="6834">
                  <c:v>7</c:v>
                </c:pt>
                <c:pt idx="6835">
                  <c:v>8</c:v>
                </c:pt>
                <c:pt idx="6836">
                  <c:v>2</c:v>
                </c:pt>
                <c:pt idx="6837">
                  <c:v>7</c:v>
                </c:pt>
                <c:pt idx="6838">
                  <c:v>1</c:v>
                </c:pt>
                <c:pt idx="6839">
                  <c:v>7</c:v>
                </c:pt>
                <c:pt idx="6840">
                  <c:v>8</c:v>
                </c:pt>
                <c:pt idx="6841">
                  <c:v>2</c:v>
                </c:pt>
                <c:pt idx="6842">
                  <c:v>9</c:v>
                </c:pt>
                <c:pt idx="6843">
                  <c:v>1</c:v>
                </c:pt>
                <c:pt idx="6844">
                  <c:v>6</c:v>
                </c:pt>
                <c:pt idx="6845">
                  <c:v>1</c:v>
                </c:pt>
                <c:pt idx="6846">
                  <c:v>3</c:v>
                </c:pt>
                <c:pt idx="6847">
                  <c:v>6</c:v>
                </c:pt>
                <c:pt idx="6848">
                  <c:v>3</c:v>
                </c:pt>
                <c:pt idx="6849">
                  <c:v>8</c:v>
                </c:pt>
                <c:pt idx="6850">
                  <c:v>5</c:v>
                </c:pt>
                <c:pt idx="6851">
                  <c:v>2</c:v>
                </c:pt>
                <c:pt idx="6852">
                  <c:v>4</c:v>
                </c:pt>
                <c:pt idx="6853">
                  <c:v>9</c:v>
                </c:pt>
                <c:pt idx="6854">
                  <c:v>4</c:v>
                </c:pt>
                <c:pt idx="6855">
                  <c:v>8</c:v>
                </c:pt>
                <c:pt idx="6856">
                  <c:v>5</c:v>
                </c:pt>
                <c:pt idx="6857">
                  <c:v>1</c:v>
                </c:pt>
                <c:pt idx="6858">
                  <c:v>7</c:v>
                </c:pt>
                <c:pt idx="6859">
                  <c:v>3</c:v>
                </c:pt>
                <c:pt idx="6860">
                  <c:v>8</c:v>
                </c:pt>
                <c:pt idx="6861">
                  <c:v>3</c:v>
                </c:pt>
                <c:pt idx="6862">
                  <c:v>1</c:v>
                </c:pt>
                <c:pt idx="6863">
                  <c:v>5</c:v>
                </c:pt>
                <c:pt idx="6864">
                  <c:v>2</c:v>
                </c:pt>
                <c:pt idx="6865">
                  <c:v>4</c:v>
                </c:pt>
                <c:pt idx="6866">
                  <c:v>1</c:v>
                </c:pt>
                <c:pt idx="6867">
                  <c:v>9</c:v>
                </c:pt>
                <c:pt idx="6868">
                  <c:v>6</c:v>
                </c:pt>
                <c:pt idx="6869">
                  <c:v>8</c:v>
                </c:pt>
                <c:pt idx="6870">
                  <c:v>4</c:v>
                </c:pt>
                <c:pt idx="6871">
                  <c:v>9</c:v>
                </c:pt>
                <c:pt idx="6872">
                  <c:v>2</c:v>
                </c:pt>
                <c:pt idx="6873">
                  <c:v>9</c:v>
                </c:pt>
                <c:pt idx="6874">
                  <c:v>5</c:v>
                </c:pt>
                <c:pt idx="6875">
                  <c:v>6</c:v>
                </c:pt>
                <c:pt idx="6876">
                  <c:v>3</c:v>
                </c:pt>
                <c:pt idx="6877">
                  <c:v>4</c:v>
                </c:pt>
                <c:pt idx="6878">
                  <c:v>6</c:v>
                </c:pt>
                <c:pt idx="6879">
                  <c:v>7</c:v>
                </c:pt>
                <c:pt idx="6880">
                  <c:v>1</c:v>
                </c:pt>
                <c:pt idx="6881">
                  <c:v>7</c:v>
                </c:pt>
                <c:pt idx="6882">
                  <c:v>1</c:v>
                </c:pt>
                <c:pt idx="6883">
                  <c:v>5</c:v>
                </c:pt>
                <c:pt idx="6884">
                  <c:v>6</c:v>
                </c:pt>
                <c:pt idx="6885">
                  <c:v>2</c:v>
                </c:pt>
                <c:pt idx="6886">
                  <c:v>9</c:v>
                </c:pt>
                <c:pt idx="6887">
                  <c:v>6</c:v>
                </c:pt>
                <c:pt idx="6888">
                  <c:v>7</c:v>
                </c:pt>
                <c:pt idx="6889">
                  <c:v>8</c:v>
                </c:pt>
                <c:pt idx="6890">
                  <c:v>1</c:v>
                </c:pt>
                <c:pt idx="6891">
                  <c:v>8</c:v>
                </c:pt>
                <c:pt idx="6892">
                  <c:v>4</c:v>
                </c:pt>
                <c:pt idx="6893">
                  <c:v>8</c:v>
                </c:pt>
                <c:pt idx="6894">
                  <c:v>6</c:v>
                </c:pt>
                <c:pt idx="6895">
                  <c:v>9</c:v>
                </c:pt>
                <c:pt idx="6896">
                  <c:v>4</c:v>
                </c:pt>
                <c:pt idx="6897">
                  <c:v>2</c:v>
                </c:pt>
                <c:pt idx="6898">
                  <c:v>2</c:v>
                </c:pt>
                <c:pt idx="6899">
                  <c:v>5</c:v>
                </c:pt>
                <c:pt idx="6900">
                  <c:v>9</c:v>
                </c:pt>
                <c:pt idx="6901">
                  <c:v>3</c:v>
                </c:pt>
                <c:pt idx="6902">
                  <c:v>8</c:v>
                </c:pt>
                <c:pt idx="6903">
                  <c:v>4</c:v>
                </c:pt>
                <c:pt idx="6904">
                  <c:v>6</c:v>
                </c:pt>
                <c:pt idx="6905">
                  <c:v>6</c:v>
                </c:pt>
                <c:pt idx="6906">
                  <c:v>3</c:v>
                </c:pt>
                <c:pt idx="6907">
                  <c:v>5</c:v>
                </c:pt>
                <c:pt idx="6908">
                  <c:v>3</c:v>
                </c:pt>
                <c:pt idx="6909">
                  <c:v>1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3</c:v>
                </c:pt>
                <c:pt idx="6914">
                  <c:v>5</c:v>
                </c:pt>
                <c:pt idx="6915">
                  <c:v>5</c:v>
                </c:pt>
                <c:pt idx="6916">
                  <c:v>2</c:v>
                </c:pt>
                <c:pt idx="6917">
                  <c:v>2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6</c:v>
                </c:pt>
                <c:pt idx="6922">
                  <c:v>2</c:v>
                </c:pt>
                <c:pt idx="6923">
                  <c:v>6</c:v>
                </c:pt>
                <c:pt idx="6924">
                  <c:v>7</c:v>
                </c:pt>
                <c:pt idx="6925">
                  <c:v>3</c:v>
                </c:pt>
                <c:pt idx="6926">
                  <c:v>8</c:v>
                </c:pt>
                <c:pt idx="6927">
                  <c:v>2</c:v>
                </c:pt>
                <c:pt idx="6928">
                  <c:v>8</c:v>
                </c:pt>
                <c:pt idx="6929">
                  <c:v>5</c:v>
                </c:pt>
                <c:pt idx="6930">
                  <c:v>2</c:v>
                </c:pt>
                <c:pt idx="6931">
                  <c:v>7</c:v>
                </c:pt>
                <c:pt idx="6932">
                  <c:v>2</c:v>
                </c:pt>
                <c:pt idx="6933">
                  <c:v>6</c:v>
                </c:pt>
                <c:pt idx="6934">
                  <c:v>3</c:v>
                </c:pt>
                <c:pt idx="6935">
                  <c:v>9</c:v>
                </c:pt>
                <c:pt idx="6936">
                  <c:v>3</c:v>
                </c:pt>
                <c:pt idx="6937">
                  <c:v>3</c:v>
                </c:pt>
                <c:pt idx="6938">
                  <c:v>5</c:v>
                </c:pt>
                <c:pt idx="6939">
                  <c:v>7</c:v>
                </c:pt>
                <c:pt idx="6940">
                  <c:v>8</c:v>
                </c:pt>
                <c:pt idx="6941">
                  <c:v>7</c:v>
                </c:pt>
                <c:pt idx="6942">
                  <c:v>9</c:v>
                </c:pt>
                <c:pt idx="6943">
                  <c:v>5</c:v>
                </c:pt>
                <c:pt idx="6944">
                  <c:v>3</c:v>
                </c:pt>
                <c:pt idx="6945">
                  <c:v>6</c:v>
                </c:pt>
                <c:pt idx="6946">
                  <c:v>5</c:v>
                </c:pt>
                <c:pt idx="6947">
                  <c:v>4</c:v>
                </c:pt>
                <c:pt idx="6948">
                  <c:v>2</c:v>
                </c:pt>
                <c:pt idx="6949">
                  <c:v>7</c:v>
                </c:pt>
                <c:pt idx="6950">
                  <c:v>5</c:v>
                </c:pt>
                <c:pt idx="6951">
                  <c:v>4</c:v>
                </c:pt>
                <c:pt idx="6952">
                  <c:v>8</c:v>
                </c:pt>
                <c:pt idx="6953">
                  <c:v>9</c:v>
                </c:pt>
                <c:pt idx="6954">
                  <c:v>9</c:v>
                </c:pt>
                <c:pt idx="6955">
                  <c:v>3</c:v>
                </c:pt>
                <c:pt idx="6956">
                  <c:v>3</c:v>
                </c:pt>
                <c:pt idx="6957">
                  <c:v>5</c:v>
                </c:pt>
                <c:pt idx="6958">
                  <c:v>5</c:v>
                </c:pt>
                <c:pt idx="6959">
                  <c:v>2</c:v>
                </c:pt>
                <c:pt idx="6960">
                  <c:v>1</c:v>
                </c:pt>
                <c:pt idx="6961">
                  <c:v>8</c:v>
                </c:pt>
                <c:pt idx="6962">
                  <c:v>3</c:v>
                </c:pt>
                <c:pt idx="6963">
                  <c:v>1</c:v>
                </c:pt>
                <c:pt idx="6964">
                  <c:v>1</c:v>
                </c:pt>
                <c:pt idx="6965">
                  <c:v>2</c:v>
                </c:pt>
                <c:pt idx="6966">
                  <c:v>6</c:v>
                </c:pt>
                <c:pt idx="6967">
                  <c:v>6</c:v>
                </c:pt>
                <c:pt idx="6968">
                  <c:v>3</c:v>
                </c:pt>
                <c:pt idx="6969">
                  <c:v>4</c:v>
                </c:pt>
                <c:pt idx="6970">
                  <c:v>2</c:v>
                </c:pt>
                <c:pt idx="6971">
                  <c:v>2</c:v>
                </c:pt>
                <c:pt idx="6972">
                  <c:v>7</c:v>
                </c:pt>
                <c:pt idx="6973">
                  <c:v>1</c:v>
                </c:pt>
                <c:pt idx="6974">
                  <c:v>7</c:v>
                </c:pt>
                <c:pt idx="6975">
                  <c:v>1</c:v>
                </c:pt>
                <c:pt idx="6976">
                  <c:v>6</c:v>
                </c:pt>
                <c:pt idx="6977">
                  <c:v>3</c:v>
                </c:pt>
                <c:pt idx="6978">
                  <c:v>8</c:v>
                </c:pt>
                <c:pt idx="6979">
                  <c:v>6</c:v>
                </c:pt>
                <c:pt idx="6980">
                  <c:v>2</c:v>
                </c:pt>
                <c:pt idx="6981">
                  <c:v>8</c:v>
                </c:pt>
                <c:pt idx="6982">
                  <c:v>5</c:v>
                </c:pt>
                <c:pt idx="6983">
                  <c:v>8</c:v>
                </c:pt>
                <c:pt idx="6984">
                  <c:v>8</c:v>
                </c:pt>
                <c:pt idx="6985">
                  <c:v>6</c:v>
                </c:pt>
                <c:pt idx="6986">
                  <c:v>2</c:v>
                </c:pt>
                <c:pt idx="6987">
                  <c:v>8</c:v>
                </c:pt>
                <c:pt idx="6988">
                  <c:v>6</c:v>
                </c:pt>
                <c:pt idx="6989">
                  <c:v>6</c:v>
                </c:pt>
                <c:pt idx="6990">
                  <c:v>8</c:v>
                </c:pt>
                <c:pt idx="6991">
                  <c:v>1</c:v>
                </c:pt>
                <c:pt idx="6992">
                  <c:v>2</c:v>
                </c:pt>
                <c:pt idx="6993">
                  <c:v>9</c:v>
                </c:pt>
                <c:pt idx="6994">
                  <c:v>8</c:v>
                </c:pt>
                <c:pt idx="6995">
                  <c:v>7</c:v>
                </c:pt>
                <c:pt idx="6996">
                  <c:v>7</c:v>
                </c:pt>
                <c:pt idx="6997">
                  <c:v>5</c:v>
                </c:pt>
                <c:pt idx="6998">
                  <c:v>2</c:v>
                </c:pt>
                <c:pt idx="6999">
                  <c:v>6</c:v>
                </c:pt>
                <c:pt idx="7000">
                  <c:v>3</c:v>
                </c:pt>
                <c:pt idx="7001">
                  <c:v>4</c:v>
                </c:pt>
                <c:pt idx="7002">
                  <c:v>2</c:v>
                </c:pt>
                <c:pt idx="7003">
                  <c:v>2</c:v>
                </c:pt>
                <c:pt idx="7004">
                  <c:v>8</c:v>
                </c:pt>
                <c:pt idx="7005">
                  <c:v>8</c:v>
                </c:pt>
                <c:pt idx="7006">
                  <c:v>6</c:v>
                </c:pt>
                <c:pt idx="7007">
                  <c:v>5</c:v>
                </c:pt>
                <c:pt idx="7008">
                  <c:v>8</c:v>
                </c:pt>
                <c:pt idx="7009">
                  <c:v>4</c:v>
                </c:pt>
                <c:pt idx="7010">
                  <c:v>4</c:v>
                </c:pt>
                <c:pt idx="7011">
                  <c:v>5</c:v>
                </c:pt>
                <c:pt idx="7012">
                  <c:v>1</c:v>
                </c:pt>
                <c:pt idx="7013">
                  <c:v>1</c:v>
                </c:pt>
                <c:pt idx="7014">
                  <c:v>2</c:v>
                </c:pt>
                <c:pt idx="7015">
                  <c:v>8</c:v>
                </c:pt>
                <c:pt idx="7016">
                  <c:v>7</c:v>
                </c:pt>
                <c:pt idx="7017">
                  <c:v>9</c:v>
                </c:pt>
                <c:pt idx="7018">
                  <c:v>5</c:v>
                </c:pt>
                <c:pt idx="7019">
                  <c:v>2</c:v>
                </c:pt>
                <c:pt idx="7020">
                  <c:v>7</c:v>
                </c:pt>
                <c:pt idx="7021">
                  <c:v>8</c:v>
                </c:pt>
                <c:pt idx="7022">
                  <c:v>7</c:v>
                </c:pt>
                <c:pt idx="7023">
                  <c:v>7</c:v>
                </c:pt>
                <c:pt idx="7024">
                  <c:v>5</c:v>
                </c:pt>
                <c:pt idx="7025">
                  <c:v>2</c:v>
                </c:pt>
                <c:pt idx="7026">
                  <c:v>6</c:v>
                </c:pt>
                <c:pt idx="7027">
                  <c:v>4</c:v>
                </c:pt>
                <c:pt idx="7028">
                  <c:v>2</c:v>
                </c:pt>
                <c:pt idx="7029">
                  <c:v>9</c:v>
                </c:pt>
                <c:pt idx="7030">
                  <c:v>7</c:v>
                </c:pt>
                <c:pt idx="7031">
                  <c:v>6</c:v>
                </c:pt>
                <c:pt idx="7032">
                  <c:v>5</c:v>
                </c:pt>
                <c:pt idx="7033">
                  <c:v>3</c:v>
                </c:pt>
                <c:pt idx="7034">
                  <c:v>4</c:v>
                </c:pt>
                <c:pt idx="7035">
                  <c:v>3</c:v>
                </c:pt>
                <c:pt idx="7036">
                  <c:v>8</c:v>
                </c:pt>
                <c:pt idx="7037">
                  <c:v>3</c:v>
                </c:pt>
                <c:pt idx="7038">
                  <c:v>7</c:v>
                </c:pt>
                <c:pt idx="7039">
                  <c:v>7</c:v>
                </c:pt>
                <c:pt idx="7040">
                  <c:v>7</c:v>
                </c:pt>
                <c:pt idx="7041">
                  <c:v>7</c:v>
                </c:pt>
                <c:pt idx="7042">
                  <c:v>2</c:v>
                </c:pt>
                <c:pt idx="7043">
                  <c:v>3</c:v>
                </c:pt>
                <c:pt idx="7044">
                  <c:v>9</c:v>
                </c:pt>
                <c:pt idx="7045">
                  <c:v>3</c:v>
                </c:pt>
                <c:pt idx="7046">
                  <c:v>2</c:v>
                </c:pt>
                <c:pt idx="7047">
                  <c:v>9</c:v>
                </c:pt>
                <c:pt idx="7048">
                  <c:v>9</c:v>
                </c:pt>
                <c:pt idx="7049">
                  <c:v>4</c:v>
                </c:pt>
                <c:pt idx="7050">
                  <c:v>9</c:v>
                </c:pt>
                <c:pt idx="7051">
                  <c:v>3</c:v>
                </c:pt>
                <c:pt idx="7052">
                  <c:v>7</c:v>
                </c:pt>
                <c:pt idx="7053">
                  <c:v>7</c:v>
                </c:pt>
                <c:pt idx="7054">
                  <c:v>8</c:v>
                </c:pt>
                <c:pt idx="7055">
                  <c:v>4</c:v>
                </c:pt>
                <c:pt idx="7056">
                  <c:v>3</c:v>
                </c:pt>
                <c:pt idx="7057">
                  <c:v>3</c:v>
                </c:pt>
                <c:pt idx="7058">
                  <c:v>5</c:v>
                </c:pt>
                <c:pt idx="7059">
                  <c:v>1</c:v>
                </c:pt>
                <c:pt idx="7060">
                  <c:v>3</c:v>
                </c:pt>
                <c:pt idx="7061">
                  <c:v>6</c:v>
                </c:pt>
                <c:pt idx="7062">
                  <c:v>3</c:v>
                </c:pt>
                <c:pt idx="7063">
                  <c:v>5</c:v>
                </c:pt>
                <c:pt idx="7064">
                  <c:v>9</c:v>
                </c:pt>
                <c:pt idx="7065">
                  <c:v>2</c:v>
                </c:pt>
                <c:pt idx="7066">
                  <c:v>2</c:v>
                </c:pt>
                <c:pt idx="7067">
                  <c:v>6</c:v>
                </c:pt>
                <c:pt idx="7068">
                  <c:v>6</c:v>
                </c:pt>
                <c:pt idx="7069">
                  <c:v>8</c:v>
                </c:pt>
                <c:pt idx="7070">
                  <c:v>2</c:v>
                </c:pt>
                <c:pt idx="7071">
                  <c:v>9</c:v>
                </c:pt>
                <c:pt idx="7072">
                  <c:v>2</c:v>
                </c:pt>
                <c:pt idx="7073">
                  <c:v>1</c:v>
                </c:pt>
                <c:pt idx="7074">
                  <c:v>2</c:v>
                </c:pt>
                <c:pt idx="7075">
                  <c:v>7</c:v>
                </c:pt>
                <c:pt idx="7076">
                  <c:v>8</c:v>
                </c:pt>
                <c:pt idx="7077">
                  <c:v>5</c:v>
                </c:pt>
                <c:pt idx="7078">
                  <c:v>6</c:v>
                </c:pt>
                <c:pt idx="7079">
                  <c:v>1</c:v>
                </c:pt>
                <c:pt idx="7080">
                  <c:v>6</c:v>
                </c:pt>
                <c:pt idx="7081">
                  <c:v>8</c:v>
                </c:pt>
                <c:pt idx="7082">
                  <c:v>3</c:v>
                </c:pt>
                <c:pt idx="7083">
                  <c:v>1</c:v>
                </c:pt>
                <c:pt idx="7084">
                  <c:v>4</c:v>
                </c:pt>
                <c:pt idx="7085">
                  <c:v>1</c:v>
                </c:pt>
                <c:pt idx="7086">
                  <c:v>8</c:v>
                </c:pt>
                <c:pt idx="7087">
                  <c:v>5</c:v>
                </c:pt>
                <c:pt idx="7088">
                  <c:v>1</c:v>
                </c:pt>
                <c:pt idx="7089">
                  <c:v>8</c:v>
                </c:pt>
                <c:pt idx="7090">
                  <c:v>9</c:v>
                </c:pt>
                <c:pt idx="7091">
                  <c:v>2</c:v>
                </c:pt>
                <c:pt idx="7092">
                  <c:v>9</c:v>
                </c:pt>
                <c:pt idx="7093">
                  <c:v>8</c:v>
                </c:pt>
                <c:pt idx="7094">
                  <c:v>7</c:v>
                </c:pt>
                <c:pt idx="7095">
                  <c:v>3</c:v>
                </c:pt>
                <c:pt idx="7096">
                  <c:v>2</c:v>
                </c:pt>
                <c:pt idx="7097">
                  <c:v>7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2</c:v>
                </c:pt>
                <c:pt idx="7102">
                  <c:v>9</c:v>
                </c:pt>
                <c:pt idx="7103">
                  <c:v>3</c:v>
                </c:pt>
                <c:pt idx="7104">
                  <c:v>7</c:v>
                </c:pt>
                <c:pt idx="7105">
                  <c:v>8</c:v>
                </c:pt>
                <c:pt idx="7106">
                  <c:v>2</c:v>
                </c:pt>
                <c:pt idx="7107">
                  <c:v>6</c:v>
                </c:pt>
                <c:pt idx="7108">
                  <c:v>8</c:v>
                </c:pt>
                <c:pt idx="7109">
                  <c:v>7</c:v>
                </c:pt>
                <c:pt idx="7110">
                  <c:v>3</c:v>
                </c:pt>
                <c:pt idx="7111">
                  <c:v>1</c:v>
                </c:pt>
                <c:pt idx="7112">
                  <c:v>6</c:v>
                </c:pt>
                <c:pt idx="7113">
                  <c:v>8</c:v>
                </c:pt>
                <c:pt idx="7114">
                  <c:v>6</c:v>
                </c:pt>
                <c:pt idx="7115">
                  <c:v>5</c:v>
                </c:pt>
                <c:pt idx="7116">
                  <c:v>8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4</c:v>
                </c:pt>
                <c:pt idx="7121">
                  <c:v>6</c:v>
                </c:pt>
                <c:pt idx="7122">
                  <c:v>9</c:v>
                </c:pt>
                <c:pt idx="7123">
                  <c:v>1</c:v>
                </c:pt>
                <c:pt idx="7124">
                  <c:v>1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8</c:v>
                </c:pt>
                <c:pt idx="7130">
                  <c:v>3</c:v>
                </c:pt>
                <c:pt idx="7131">
                  <c:v>9</c:v>
                </c:pt>
                <c:pt idx="7132">
                  <c:v>1</c:v>
                </c:pt>
                <c:pt idx="7133">
                  <c:v>4</c:v>
                </c:pt>
                <c:pt idx="7134">
                  <c:v>9</c:v>
                </c:pt>
                <c:pt idx="7135">
                  <c:v>8</c:v>
                </c:pt>
                <c:pt idx="7136">
                  <c:v>9</c:v>
                </c:pt>
                <c:pt idx="7137">
                  <c:v>1</c:v>
                </c:pt>
                <c:pt idx="7138">
                  <c:v>9</c:v>
                </c:pt>
                <c:pt idx="7139">
                  <c:v>3</c:v>
                </c:pt>
                <c:pt idx="7140">
                  <c:v>9</c:v>
                </c:pt>
                <c:pt idx="7141">
                  <c:v>1</c:v>
                </c:pt>
                <c:pt idx="7142">
                  <c:v>1</c:v>
                </c:pt>
                <c:pt idx="7143">
                  <c:v>9</c:v>
                </c:pt>
                <c:pt idx="7144">
                  <c:v>6</c:v>
                </c:pt>
                <c:pt idx="7145">
                  <c:v>4</c:v>
                </c:pt>
                <c:pt idx="7146">
                  <c:v>7</c:v>
                </c:pt>
                <c:pt idx="7147">
                  <c:v>5</c:v>
                </c:pt>
                <c:pt idx="7148">
                  <c:v>7</c:v>
                </c:pt>
                <c:pt idx="7149">
                  <c:v>8</c:v>
                </c:pt>
                <c:pt idx="7150">
                  <c:v>8</c:v>
                </c:pt>
                <c:pt idx="7151">
                  <c:v>1</c:v>
                </c:pt>
                <c:pt idx="7152">
                  <c:v>8</c:v>
                </c:pt>
                <c:pt idx="7153">
                  <c:v>6</c:v>
                </c:pt>
                <c:pt idx="7154">
                  <c:v>4</c:v>
                </c:pt>
                <c:pt idx="7155">
                  <c:v>8</c:v>
                </c:pt>
                <c:pt idx="7156">
                  <c:v>3</c:v>
                </c:pt>
                <c:pt idx="7157">
                  <c:v>4</c:v>
                </c:pt>
                <c:pt idx="7158">
                  <c:v>6</c:v>
                </c:pt>
                <c:pt idx="7159">
                  <c:v>7</c:v>
                </c:pt>
                <c:pt idx="7160">
                  <c:v>4</c:v>
                </c:pt>
                <c:pt idx="7161">
                  <c:v>4</c:v>
                </c:pt>
                <c:pt idx="7162">
                  <c:v>7</c:v>
                </c:pt>
                <c:pt idx="7163">
                  <c:v>6</c:v>
                </c:pt>
                <c:pt idx="7164">
                  <c:v>8</c:v>
                </c:pt>
                <c:pt idx="7165">
                  <c:v>1</c:v>
                </c:pt>
                <c:pt idx="7166">
                  <c:v>7</c:v>
                </c:pt>
                <c:pt idx="7167">
                  <c:v>7</c:v>
                </c:pt>
                <c:pt idx="7168">
                  <c:v>7</c:v>
                </c:pt>
                <c:pt idx="7169">
                  <c:v>7</c:v>
                </c:pt>
                <c:pt idx="7170">
                  <c:v>8</c:v>
                </c:pt>
                <c:pt idx="7171">
                  <c:v>9</c:v>
                </c:pt>
                <c:pt idx="7172">
                  <c:v>9</c:v>
                </c:pt>
                <c:pt idx="7173">
                  <c:v>2</c:v>
                </c:pt>
                <c:pt idx="7174">
                  <c:v>7</c:v>
                </c:pt>
                <c:pt idx="7175">
                  <c:v>7</c:v>
                </c:pt>
                <c:pt idx="7176">
                  <c:v>4</c:v>
                </c:pt>
                <c:pt idx="7177">
                  <c:v>9</c:v>
                </c:pt>
                <c:pt idx="7178">
                  <c:v>8</c:v>
                </c:pt>
                <c:pt idx="7179">
                  <c:v>1</c:v>
                </c:pt>
                <c:pt idx="7180">
                  <c:v>2</c:v>
                </c:pt>
                <c:pt idx="7181">
                  <c:v>2</c:v>
                </c:pt>
                <c:pt idx="7182">
                  <c:v>8</c:v>
                </c:pt>
                <c:pt idx="7183">
                  <c:v>1</c:v>
                </c:pt>
                <c:pt idx="7184">
                  <c:v>4</c:v>
                </c:pt>
                <c:pt idx="7185">
                  <c:v>5</c:v>
                </c:pt>
                <c:pt idx="7186">
                  <c:v>9</c:v>
                </c:pt>
                <c:pt idx="7187">
                  <c:v>7</c:v>
                </c:pt>
                <c:pt idx="7188">
                  <c:v>8</c:v>
                </c:pt>
                <c:pt idx="7189">
                  <c:v>9</c:v>
                </c:pt>
                <c:pt idx="7190">
                  <c:v>7</c:v>
                </c:pt>
                <c:pt idx="7191">
                  <c:v>5</c:v>
                </c:pt>
                <c:pt idx="7192">
                  <c:v>5</c:v>
                </c:pt>
                <c:pt idx="7193">
                  <c:v>6</c:v>
                </c:pt>
                <c:pt idx="7194">
                  <c:v>5</c:v>
                </c:pt>
                <c:pt idx="7195">
                  <c:v>9</c:v>
                </c:pt>
                <c:pt idx="7196">
                  <c:v>3</c:v>
                </c:pt>
                <c:pt idx="7197">
                  <c:v>3</c:v>
                </c:pt>
                <c:pt idx="7198">
                  <c:v>7</c:v>
                </c:pt>
                <c:pt idx="7199">
                  <c:v>7</c:v>
                </c:pt>
                <c:pt idx="7200">
                  <c:v>6</c:v>
                </c:pt>
                <c:pt idx="7201">
                  <c:v>3</c:v>
                </c:pt>
                <c:pt idx="7202">
                  <c:v>7</c:v>
                </c:pt>
                <c:pt idx="7203">
                  <c:v>5</c:v>
                </c:pt>
                <c:pt idx="7204">
                  <c:v>7</c:v>
                </c:pt>
                <c:pt idx="7205">
                  <c:v>2</c:v>
                </c:pt>
                <c:pt idx="7206">
                  <c:v>6</c:v>
                </c:pt>
                <c:pt idx="7207">
                  <c:v>8</c:v>
                </c:pt>
                <c:pt idx="7208">
                  <c:v>1</c:v>
                </c:pt>
                <c:pt idx="7209">
                  <c:v>4</c:v>
                </c:pt>
                <c:pt idx="7210">
                  <c:v>1</c:v>
                </c:pt>
                <c:pt idx="7211">
                  <c:v>1</c:v>
                </c:pt>
                <c:pt idx="7212">
                  <c:v>8</c:v>
                </c:pt>
                <c:pt idx="7213">
                  <c:v>7</c:v>
                </c:pt>
                <c:pt idx="7214">
                  <c:v>1</c:v>
                </c:pt>
                <c:pt idx="7215">
                  <c:v>2</c:v>
                </c:pt>
                <c:pt idx="7216">
                  <c:v>4</c:v>
                </c:pt>
                <c:pt idx="7217">
                  <c:v>1</c:v>
                </c:pt>
                <c:pt idx="7218">
                  <c:v>3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6</c:v>
                </c:pt>
                <c:pt idx="7223">
                  <c:v>6</c:v>
                </c:pt>
                <c:pt idx="7224">
                  <c:v>5</c:v>
                </c:pt>
                <c:pt idx="7225">
                  <c:v>9</c:v>
                </c:pt>
                <c:pt idx="7226">
                  <c:v>4</c:v>
                </c:pt>
                <c:pt idx="7227">
                  <c:v>7</c:v>
                </c:pt>
                <c:pt idx="7228">
                  <c:v>1</c:v>
                </c:pt>
                <c:pt idx="7229">
                  <c:v>9</c:v>
                </c:pt>
                <c:pt idx="7230">
                  <c:v>7</c:v>
                </c:pt>
                <c:pt idx="7231">
                  <c:v>9</c:v>
                </c:pt>
                <c:pt idx="7232">
                  <c:v>7</c:v>
                </c:pt>
                <c:pt idx="7233">
                  <c:v>2</c:v>
                </c:pt>
                <c:pt idx="7234">
                  <c:v>6</c:v>
                </c:pt>
                <c:pt idx="7235">
                  <c:v>4</c:v>
                </c:pt>
                <c:pt idx="7236">
                  <c:v>3</c:v>
                </c:pt>
                <c:pt idx="7237">
                  <c:v>2</c:v>
                </c:pt>
                <c:pt idx="7238">
                  <c:v>6</c:v>
                </c:pt>
                <c:pt idx="7239">
                  <c:v>8</c:v>
                </c:pt>
                <c:pt idx="7240">
                  <c:v>6</c:v>
                </c:pt>
                <c:pt idx="7241">
                  <c:v>9</c:v>
                </c:pt>
                <c:pt idx="7242">
                  <c:v>5</c:v>
                </c:pt>
                <c:pt idx="7243">
                  <c:v>2</c:v>
                </c:pt>
                <c:pt idx="7244">
                  <c:v>8</c:v>
                </c:pt>
                <c:pt idx="7245">
                  <c:v>9</c:v>
                </c:pt>
                <c:pt idx="7246">
                  <c:v>4</c:v>
                </c:pt>
                <c:pt idx="7247">
                  <c:v>6</c:v>
                </c:pt>
                <c:pt idx="7248">
                  <c:v>8</c:v>
                </c:pt>
                <c:pt idx="7249">
                  <c:v>9</c:v>
                </c:pt>
                <c:pt idx="7250">
                  <c:v>5</c:v>
                </c:pt>
                <c:pt idx="7251">
                  <c:v>6</c:v>
                </c:pt>
                <c:pt idx="7252">
                  <c:v>4</c:v>
                </c:pt>
                <c:pt idx="7253">
                  <c:v>5</c:v>
                </c:pt>
                <c:pt idx="7254">
                  <c:v>7</c:v>
                </c:pt>
                <c:pt idx="7255">
                  <c:v>9</c:v>
                </c:pt>
                <c:pt idx="7256">
                  <c:v>6</c:v>
                </c:pt>
                <c:pt idx="7257">
                  <c:v>6</c:v>
                </c:pt>
                <c:pt idx="7258">
                  <c:v>8</c:v>
                </c:pt>
                <c:pt idx="7259">
                  <c:v>4</c:v>
                </c:pt>
                <c:pt idx="7260">
                  <c:v>3</c:v>
                </c:pt>
                <c:pt idx="7261">
                  <c:v>7</c:v>
                </c:pt>
                <c:pt idx="7262">
                  <c:v>5</c:v>
                </c:pt>
                <c:pt idx="7263">
                  <c:v>2</c:v>
                </c:pt>
                <c:pt idx="7264">
                  <c:v>2</c:v>
                </c:pt>
                <c:pt idx="7265">
                  <c:v>6</c:v>
                </c:pt>
                <c:pt idx="7266">
                  <c:v>8</c:v>
                </c:pt>
                <c:pt idx="7267">
                  <c:v>1</c:v>
                </c:pt>
                <c:pt idx="7268">
                  <c:v>6</c:v>
                </c:pt>
                <c:pt idx="7269">
                  <c:v>2</c:v>
                </c:pt>
                <c:pt idx="7270">
                  <c:v>2</c:v>
                </c:pt>
                <c:pt idx="7271">
                  <c:v>7</c:v>
                </c:pt>
                <c:pt idx="7272">
                  <c:v>1</c:v>
                </c:pt>
                <c:pt idx="7273">
                  <c:v>6</c:v>
                </c:pt>
                <c:pt idx="7274">
                  <c:v>7</c:v>
                </c:pt>
                <c:pt idx="7275">
                  <c:v>8</c:v>
                </c:pt>
                <c:pt idx="7276">
                  <c:v>7</c:v>
                </c:pt>
                <c:pt idx="7277">
                  <c:v>6</c:v>
                </c:pt>
                <c:pt idx="7278">
                  <c:v>9</c:v>
                </c:pt>
                <c:pt idx="7279">
                  <c:v>3</c:v>
                </c:pt>
                <c:pt idx="7280">
                  <c:v>6</c:v>
                </c:pt>
                <c:pt idx="7281">
                  <c:v>4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4</c:v>
                </c:pt>
                <c:pt idx="7287">
                  <c:v>2</c:v>
                </c:pt>
                <c:pt idx="7288">
                  <c:v>1</c:v>
                </c:pt>
                <c:pt idx="7289">
                  <c:v>4</c:v>
                </c:pt>
                <c:pt idx="7290">
                  <c:v>7</c:v>
                </c:pt>
                <c:pt idx="7291">
                  <c:v>6</c:v>
                </c:pt>
                <c:pt idx="7292">
                  <c:v>6</c:v>
                </c:pt>
                <c:pt idx="7293">
                  <c:v>9</c:v>
                </c:pt>
                <c:pt idx="7294">
                  <c:v>2</c:v>
                </c:pt>
                <c:pt idx="7295">
                  <c:v>4</c:v>
                </c:pt>
                <c:pt idx="7296">
                  <c:v>5</c:v>
                </c:pt>
                <c:pt idx="7297">
                  <c:v>1</c:v>
                </c:pt>
                <c:pt idx="7298">
                  <c:v>8</c:v>
                </c:pt>
                <c:pt idx="7299">
                  <c:v>8</c:v>
                </c:pt>
                <c:pt idx="7300">
                  <c:v>6</c:v>
                </c:pt>
                <c:pt idx="7301">
                  <c:v>5</c:v>
                </c:pt>
                <c:pt idx="7302">
                  <c:v>8</c:v>
                </c:pt>
                <c:pt idx="7303">
                  <c:v>3</c:v>
                </c:pt>
                <c:pt idx="7304">
                  <c:v>3</c:v>
                </c:pt>
                <c:pt idx="7305">
                  <c:v>2</c:v>
                </c:pt>
                <c:pt idx="7306">
                  <c:v>5</c:v>
                </c:pt>
                <c:pt idx="7307">
                  <c:v>3</c:v>
                </c:pt>
                <c:pt idx="7308">
                  <c:v>3</c:v>
                </c:pt>
                <c:pt idx="7309">
                  <c:v>6</c:v>
                </c:pt>
                <c:pt idx="7310">
                  <c:v>8</c:v>
                </c:pt>
                <c:pt idx="7311">
                  <c:v>2</c:v>
                </c:pt>
                <c:pt idx="7312">
                  <c:v>4</c:v>
                </c:pt>
                <c:pt idx="7313">
                  <c:v>7</c:v>
                </c:pt>
                <c:pt idx="7314">
                  <c:v>1</c:v>
                </c:pt>
                <c:pt idx="7315">
                  <c:v>1</c:v>
                </c:pt>
                <c:pt idx="7316">
                  <c:v>7</c:v>
                </c:pt>
                <c:pt idx="7317">
                  <c:v>7</c:v>
                </c:pt>
                <c:pt idx="7318">
                  <c:v>1</c:v>
                </c:pt>
                <c:pt idx="7319">
                  <c:v>1</c:v>
                </c:pt>
                <c:pt idx="7320">
                  <c:v>4</c:v>
                </c:pt>
                <c:pt idx="7321">
                  <c:v>5</c:v>
                </c:pt>
                <c:pt idx="7322">
                  <c:v>5</c:v>
                </c:pt>
                <c:pt idx="7323">
                  <c:v>4</c:v>
                </c:pt>
                <c:pt idx="7324">
                  <c:v>8</c:v>
                </c:pt>
                <c:pt idx="7325">
                  <c:v>7</c:v>
                </c:pt>
                <c:pt idx="7326">
                  <c:v>9</c:v>
                </c:pt>
                <c:pt idx="7327">
                  <c:v>7</c:v>
                </c:pt>
                <c:pt idx="7328">
                  <c:v>1</c:v>
                </c:pt>
                <c:pt idx="7329">
                  <c:v>7</c:v>
                </c:pt>
                <c:pt idx="7330">
                  <c:v>1</c:v>
                </c:pt>
                <c:pt idx="7331">
                  <c:v>7</c:v>
                </c:pt>
                <c:pt idx="7332">
                  <c:v>8</c:v>
                </c:pt>
                <c:pt idx="7333">
                  <c:v>9</c:v>
                </c:pt>
                <c:pt idx="7334">
                  <c:v>3</c:v>
                </c:pt>
                <c:pt idx="7335">
                  <c:v>4</c:v>
                </c:pt>
                <c:pt idx="7336">
                  <c:v>4</c:v>
                </c:pt>
                <c:pt idx="7337">
                  <c:v>9</c:v>
                </c:pt>
                <c:pt idx="7338">
                  <c:v>7</c:v>
                </c:pt>
                <c:pt idx="7339">
                  <c:v>3</c:v>
                </c:pt>
                <c:pt idx="7340">
                  <c:v>5</c:v>
                </c:pt>
                <c:pt idx="7341">
                  <c:v>7</c:v>
                </c:pt>
                <c:pt idx="7342">
                  <c:v>8</c:v>
                </c:pt>
                <c:pt idx="7343">
                  <c:v>1</c:v>
                </c:pt>
                <c:pt idx="7344">
                  <c:v>2</c:v>
                </c:pt>
                <c:pt idx="7345">
                  <c:v>7</c:v>
                </c:pt>
                <c:pt idx="7346">
                  <c:v>2</c:v>
                </c:pt>
                <c:pt idx="7347">
                  <c:v>7</c:v>
                </c:pt>
                <c:pt idx="7348">
                  <c:v>9</c:v>
                </c:pt>
                <c:pt idx="7349">
                  <c:v>2</c:v>
                </c:pt>
                <c:pt idx="7350">
                  <c:v>7</c:v>
                </c:pt>
                <c:pt idx="7351">
                  <c:v>4</c:v>
                </c:pt>
                <c:pt idx="7352">
                  <c:v>2</c:v>
                </c:pt>
                <c:pt idx="7353">
                  <c:v>7</c:v>
                </c:pt>
                <c:pt idx="7354">
                  <c:v>5</c:v>
                </c:pt>
                <c:pt idx="7355">
                  <c:v>1</c:v>
                </c:pt>
                <c:pt idx="7356">
                  <c:v>5</c:v>
                </c:pt>
                <c:pt idx="7357">
                  <c:v>3</c:v>
                </c:pt>
                <c:pt idx="7358">
                  <c:v>7</c:v>
                </c:pt>
                <c:pt idx="7359">
                  <c:v>6</c:v>
                </c:pt>
                <c:pt idx="7360">
                  <c:v>8</c:v>
                </c:pt>
                <c:pt idx="7361">
                  <c:v>5</c:v>
                </c:pt>
                <c:pt idx="7362">
                  <c:v>2</c:v>
                </c:pt>
                <c:pt idx="7363">
                  <c:v>9</c:v>
                </c:pt>
                <c:pt idx="7364">
                  <c:v>8</c:v>
                </c:pt>
                <c:pt idx="7365">
                  <c:v>6</c:v>
                </c:pt>
                <c:pt idx="7366">
                  <c:v>7</c:v>
                </c:pt>
                <c:pt idx="7367">
                  <c:v>9</c:v>
                </c:pt>
                <c:pt idx="7368">
                  <c:v>7</c:v>
                </c:pt>
                <c:pt idx="7369">
                  <c:v>3</c:v>
                </c:pt>
                <c:pt idx="7370">
                  <c:v>6</c:v>
                </c:pt>
                <c:pt idx="7371">
                  <c:v>7</c:v>
                </c:pt>
                <c:pt idx="7372">
                  <c:v>2</c:v>
                </c:pt>
                <c:pt idx="7373">
                  <c:v>3</c:v>
                </c:pt>
                <c:pt idx="7374">
                  <c:v>4</c:v>
                </c:pt>
                <c:pt idx="7375">
                  <c:v>6</c:v>
                </c:pt>
                <c:pt idx="7376">
                  <c:v>1</c:v>
                </c:pt>
                <c:pt idx="7377">
                  <c:v>9</c:v>
                </c:pt>
                <c:pt idx="7378">
                  <c:v>5</c:v>
                </c:pt>
                <c:pt idx="7379">
                  <c:v>7</c:v>
                </c:pt>
                <c:pt idx="7380">
                  <c:v>9</c:v>
                </c:pt>
                <c:pt idx="7381">
                  <c:v>9</c:v>
                </c:pt>
                <c:pt idx="7382">
                  <c:v>1</c:v>
                </c:pt>
                <c:pt idx="7383">
                  <c:v>1</c:v>
                </c:pt>
                <c:pt idx="7384">
                  <c:v>3</c:v>
                </c:pt>
                <c:pt idx="7385">
                  <c:v>6</c:v>
                </c:pt>
                <c:pt idx="7386">
                  <c:v>2</c:v>
                </c:pt>
                <c:pt idx="7387">
                  <c:v>1</c:v>
                </c:pt>
                <c:pt idx="7388">
                  <c:v>1</c:v>
                </c:pt>
                <c:pt idx="7389">
                  <c:v>5</c:v>
                </c:pt>
                <c:pt idx="7390">
                  <c:v>4</c:v>
                </c:pt>
                <c:pt idx="7391">
                  <c:v>1</c:v>
                </c:pt>
                <c:pt idx="7392">
                  <c:v>4</c:v>
                </c:pt>
                <c:pt idx="7393">
                  <c:v>3</c:v>
                </c:pt>
                <c:pt idx="7394">
                  <c:v>2</c:v>
                </c:pt>
                <c:pt idx="7395">
                  <c:v>9</c:v>
                </c:pt>
                <c:pt idx="7396">
                  <c:v>1</c:v>
                </c:pt>
                <c:pt idx="7397">
                  <c:v>7</c:v>
                </c:pt>
                <c:pt idx="7398">
                  <c:v>4</c:v>
                </c:pt>
                <c:pt idx="7399">
                  <c:v>5</c:v>
                </c:pt>
                <c:pt idx="7400">
                  <c:v>5</c:v>
                </c:pt>
                <c:pt idx="7401">
                  <c:v>1</c:v>
                </c:pt>
                <c:pt idx="7402">
                  <c:v>6</c:v>
                </c:pt>
                <c:pt idx="7403">
                  <c:v>9</c:v>
                </c:pt>
                <c:pt idx="7404">
                  <c:v>2</c:v>
                </c:pt>
                <c:pt idx="7405">
                  <c:v>7</c:v>
                </c:pt>
                <c:pt idx="7406">
                  <c:v>6</c:v>
                </c:pt>
                <c:pt idx="7407">
                  <c:v>5</c:v>
                </c:pt>
                <c:pt idx="7408">
                  <c:v>4</c:v>
                </c:pt>
                <c:pt idx="7409">
                  <c:v>4</c:v>
                </c:pt>
                <c:pt idx="7410">
                  <c:v>6</c:v>
                </c:pt>
                <c:pt idx="7411">
                  <c:v>4</c:v>
                </c:pt>
                <c:pt idx="7412">
                  <c:v>5</c:v>
                </c:pt>
                <c:pt idx="7413">
                  <c:v>6</c:v>
                </c:pt>
                <c:pt idx="7414">
                  <c:v>5</c:v>
                </c:pt>
                <c:pt idx="7415">
                  <c:v>7</c:v>
                </c:pt>
                <c:pt idx="7416">
                  <c:v>9</c:v>
                </c:pt>
                <c:pt idx="7417">
                  <c:v>7</c:v>
                </c:pt>
                <c:pt idx="7418">
                  <c:v>7</c:v>
                </c:pt>
                <c:pt idx="7419">
                  <c:v>4</c:v>
                </c:pt>
                <c:pt idx="7420">
                  <c:v>1</c:v>
                </c:pt>
                <c:pt idx="7421">
                  <c:v>8</c:v>
                </c:pt>
                <c:pt idx="7422">
                  <c:v>4</c:v>
                </c:pt>
                <c:pt idx="7423">
                  <c:v>1</c:v>
                </c:pt>
                <c:pt idx="7424">
                  <c:v>5</c:v>
                </c:pt>
                <c:pt idx="7425">
                  <c:v>8</c:v>
                </c:pt>
                <c:pt idx="7426">
                  <c:v>4</c:v>
                </c:pt>
                <c:pt idx="7427">
                  <c:v>8</c:v>
                </c:pt>
                <c:pt idx="7428">
                  <c:v>8</c:v>
                </c:pt>
                <c:pt idx="7429">
                  <c:v>3</c:v>
                </c:pt>
                <c:pt idx="7430">
                  <c:v>9</c:v>
                </c:pt>
                <c:pt idx="7431">
                  <c:v>3</c:v>
                </c:pt>
                <c:pt idx="7432">
                  <c:v>1</c:v>
                </c:pt>
                <c:pt idx="7433">
                  <c:v>2</c:v>
                </c:pt>
                <c:pt idx="7434">
                  <c:v>6</c:v>
                </c:pt>
                <c:pt idx="7435">
                  <c:v>2</c:v>
                </c:pt>
                <c:pt idx="7436">
                  <c:v>6</c:v>
                </c:pt>
                <c:pt idx="7437">
                  <c:v>1</c:v>
                </c:pt>
                <c:pt idx="7438">
                  <c:v>1</c:v>
                </c:pt>
                <c:pt idx="7439">
                  <c:v>5</c:v>
                </c:pt>
                <c:pt idx="7440">
                  <c:v>9</c:v>
                </c:pt>
                <c:pt idx="7441">
                  <c:v>8</c:v>
                </c:pt>
                <c:pt idx="7442">
                  <c:v>3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1</c:v>
                </c:pt>
                <c:pt idx="7447">
                  <c:v>8</c:v>
                </c:pt>
                <c:pt idx="7448">
                  <c:v>1</c:v>
                </c:pt>
                <c:pt idx="7449">
                  <c:v>5</c:v>
                </c:pt>
                <c:pt idx="7450">
                  <c:v>9</c:v>
                </c:pt>
                <c:pt idx="7451">
                  <c:v>7</c:v>
                </c:pt>
                <c:pt idx="7452">
                  <c:v>4</c:v>
                </c:pt>
                <c:pt idx="7453">
                  <c:v>9</c:v>
                </c:pt>
                <c:pt idx="7454">
                  <c:v>9</c:v>
                </c:pt>
                <c:pt idx="7455">
                  <c:v>2</c:v>
                </c:pt>
                <c:pt idx="7456">
                  <c:v>6</c:v>
                </c:pt>
                <c:pt idx="7457">
                  <c:v>4</c:v>
                </c:pt>
                <c:pt idx="7458">
                  <c:v>8</c:v>
                </c:pt>
                <c:pt idx="7459">
                  <c:v>7</c:v>
                </c:pt>
                <c:pt idx="7460">
                  <c:v>7</c:v>
                </c:pt>
                <c:pt idx="7461">
                  <c:v>9</c:v>
                </c:pt>
                <c:pt idx="7462">
                  <c:v>5</c:v>
                </c:pt>
                <c:pt idx="7463">
                  <c:v>6</c:v>
                </c:pt>
                <c:pt idx="7464">
                  <c:v>1</c:v>
                </c:pt>
                <c:pt idx="7465">
                  <c:v>6</c:v>
                </c:pt>
                <c:pt idx="7466">
                  <c:v>2</c:v>
                </c:pt>
                <c:pt idx="7467">
                  <c:v>6</c:v>
                </c:pt>
                <c:pt idx="7468">
                  <c:v>9</c:v>
                </c:pt>
                <c:pt idx="7469">
                  <c:v>8</c:v>
                </c:pt>
                <c:pt idx="7470">
                  <c:v>9</c:v>
                </c:pt>
                <c:pt idx="7471">
                  <c:v>8</c:v>
                </c:pt>
                <c:pt idx="7472">
                  <c:v>3</c:v>
                </c:pt>
                <c:pt idx="7473">
                  <c:v>8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3</c:v>
                </c:pt>
                <c:pt idx="7478">
                  <c:v>1</c:v>
                </c:pt>
                <c:pt idx="7479">
                  <c:v>4</c:v>
                </c:pt>
                <c:pt idx="7480">
                  <c:v>6</c:v>
                </c:pt>
                <c:pt idx="7481">
                  <c:v>2</c:v>
                </c:pt>
                <c:pt idx="7482">
                  <c:v>7</c:v>
                </c:pt>
                <c:pt idx="7483">
                  <c:v>7</c:v>
                </c:pt>
                <c:pt idx="7484">
                  <c:v>4</c:v>
                </c:pt>
                <c:pt idx="7485">
                  <c:v>4</c:v>
                </c:pt>
                <c:pt idx="7486">
                  <c:v>1</c:v>
                </c:pt>
                <c:pt idx="7487">
                  <c:v>2</c:v>
                </c:pt>
                <c:pt idx="7488">
                  <c:v>9</c:v>
                </c:pt>
                <c:pt idx="7489">
                  <c:v>8</c:v>
                </c:pt>
                <c:pt idx="7490">
                  <c:v>8</c:v>
                </c:pt>
                <c:pt idx="7491">
                  <c:v>9</c:v>
                </c:pt>
                <c:pt idx="7492">
                  <c:v>7</c:v>
                </c:pt>
                <c:pt idx="7493">
                  <c:v>9</c:v>
                </c:pt>
                <c:pt idx="7494">
                  <c:v>2</c:v>
                </c:pt>
                <c:pt idx="7495">
                  <c:v>6</c:v>
                </c:pt>
                <c:pt idx="7496">
                  <c:v>3</c:v>
                </c:pt>
                <c:pt idx="7497">
                  <c:v>6</c:v>
                </c:pt>
                <c:pt idx="7498">
                  <c:v>3</c:v>
                </c:pt>
                <c:pt idx="7499">
                  <c:v>8</c:v>
                </c:pt>
                <c:pt idx="7500">
                  <c:v>4</c:v>
                </c:pt>
                <c:pt idx="7501">
                  <c:v>6</c:v>
                </c:pt>
                <c:pt idx="7502">
                  <c:v>9</c:v>
                </c:pt>
                <c:pt idx="7503">
                  <c:v>2</c:v>
                </c:pt>
                <c:pt idx="7504">
                  <c:v>2</c:v>
                </c:pt>
                <c:pt idx="7505">
                  <c:v>7</c:v>
                </c:pt>
                <c:pt idx="7506">
                  <c:v>2</c:v>
                </c:pt>
                <c:pt idx="7507">
                  <c:v>2</c:v>
                </c:pt>
                <c:pt idx="7508">
                  <c:v>4</c:v>
                </c:pt>
                <c:pt idx="7509">
                  <c:v>9</c:v>
                </c:pt>
                <c:pt idx="7510">
                  <c:v>8</c:v>
                </c:pt>
                <c:pt idx="7511">
                  <c:v>2</c:v>
                </c:pt>
                <c:pt idx="7512">
                  <c:v>8</c:v>
                </c:pt>
                <c:pt idx="7513">
                  <c:v>4</c:v>
                </c:pt>
                <c:pt idx="7514">
                  <c:v>2</c:v>
                </c:pt>
                <c:pt idx="7515">
                  <c:v>7</c:v>
                </c:pt>
                <c:pt idx="7516">
                  <c:v>6</c:v>
                </c:pt>
                <c:pt idx="7517">
                  <c:v>5</c:v>
                </c:pt>
                <c:pt idx="7518">
                  <c:v>1</c:v>
                </c:pt>
                <c:pt idx="7519">
                  <c:v>2</c:v>
                </c:pt>
                <c:pt idx="7520">
                  <c:v>8</c:v>
                </c:pt>
                <c:pt idx="7521">
                  <c:v>1</c:v>
                </c:pt>
                <c:pt idx="7522">
                  <c:v>3</c:v>
                </c:pt>
                <c:pt idx="7523">
                  <c:v>2</c:v>
                </c:pt>
                <c:pt idx="7524">
                  <c:v>5</c:v>
                </c:pt>
                <c:pt idx="7525">
                  <c:v>4</c:v>
                </c:pt>
                <c:pt idx="7526">
                  <c:v>7</c:v>
                </c:pt>
                <c:pt idx="7527">
                  <c:v>5</c:v>
                </c:pt>
                <c:pt idx="7528">
                  <c:v>8</c:v>
                </c:pt>
                <c:pt idx="7529">
                  <c:v>4</c:v>
                </c:pt>
                <c:pt idx="7530">
                  <c:v>6</c:v>
                </c:pt>
                <c:pt idx="7531">
                  <c:v>4</c:v>
                </c:pt>
                <c:pt idx="7532">
                  <c:v>2</c:v>
                </c:pt>
                <c:pt idx="7533">
                  <c:v>1</c:v>
                </c:pt>
                <c:pt idx="7534">
                  <c:v>1</c:v>
                </c:pt>
                <c:pt idx="7535">
                  <c:v>8</c:v>
                </c:pt>
                <c:pt idx="7536">
                  <c:v>4</c:v>
                </c:pt>
                <c:pt idx="7537">
                  <c:v>5</c:v>
                </c:pt>
                <c:pt idx="7538">
                  <c:v>8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6</c:v>
                </c:pt>
                <c:pt idx="7543">
                  <c:v>2</c:v>
                </c:pt>
                <c:pt idx="7544">
                  <c:v>6</c:v>
                </c:pt>
                <c:pt idx="7545">
                  <c:v>1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1</c:v>
                </c:pt>
                <c:pt idx="7551">
                  <c:v>6</c:v>
                </c:pt>
                <c:pt idx="7552">
                  <c:v>7</c:v>
                </c:pt>
                <c:pt idx="7553">
                  <c:v>3</c:v>
                </c:pt>
                <c:pt idx="7554">
                  <c:v>4</c:v>
                </c:pt>
                <c:pt idx="7555">
                  <c:v>3</c:v>
                </c:pt>
                <c:pt idx="7556">
                  <c:v>1</c:v>
                </c:pt>
                <c:pt idx="7557">
                  <c:v>8</c:v>
                </c:pt>
                <c:pt idx="7558">
                  <c:v>2</c:v>
                </c:pt>
                <c:pt idx="7559">
                  <c:v>1</c:v>
                </c:pt>
                <c:pt idx="7560">
                  <c:v>8</c:v>
                </c:pt>
                <c:pt idx="7561">
                  <c:v>7</c:v>
                </c:pt>
                <c:pt idx="7562">
                  <c:v>7</c:v>
                </c:pt>
                <c:pt idx="7563">
                  <c:v>4</c:v>
                </c:pt>
                <c:pt idx="7564">
                  <c:v>9</c:v>
                </c:pt>
                <c:pt idx="7565">
                  <c:v>6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9</c:v>
                </c:pt>
                <c:pt idx="7570">
                  <c:v>4</c:v>
                </c:pt>
                <c:pt idx="7571">
                  <c:v>5</c:v>
                </c:pt>
                <c:pt idx="7572">
                  <c:v>3</c:v>
                </c:pt>
                <c:pt idx="7573">
                  <c:v>4</c:v>
                </c:pt>
                <c:pt idx="7574">
                  <c:v>8</c:v>
                </c:pt>
                <c:pt idx="7575">
                  <c:v>4</c:v>
                </c:pt>
                <c:pt idx="7576">
                  <c:v>9</c:v>
                </c:pt>
                <c:pt idx="7577">
                  <c:v>9</c:v>
                </c:pt>
                <c:pt idx="7578">
                  <c:v>6</c:v>
                </c:pt>
                <c:pt idx="7579">
                  <c:v>2</c:v>
                </c:pt>
                <c:pt idx="7580">
                  <c:v>7</c:v>
                </c:pt>
                <c:pt idx="7581">
                  <c:v>9</c:v>
                </c:pt>
                <c:pt idx="7582">
                  <c:v>6</c:v>
                </c:pt>
                <c:pt idx="7583">
                  <c:v>3</c:v>
                </c:pt>
                <c:pt idx="7584">
                  <c:v>7</c:v>
                </c:pt>
                <c:pt idx="7585">
                  <c:v>5</c:v>
                </c:pt>
                <c:pt idx="7586">
                  <c:v>1</c:v>
                </c:pt>
                <c:pt idx="7587">
                  <c:v>3</c:v>
                </c:pt>
                <c:pt idx="7588">
                  <c:v>5</c:v>
                </c:pt>
                <c:pt idx="7589">
                  <c:v>7</c:v>
                </c:pt>
                <c:pt idx="7590">
                  <c:v>3</c:v>
                </c:pt>
                <c:pt idx="7591">
                  <c:v>6</c:v>
                </c:pt>
                <c:pt idx="7592">
                  <c:v>5</c:v>
                </c:pt>
                <c:pt idx="7593">
                  <c:v>1</c:v>
                </c:pt>
                <c:pt idx="7594">
                  <c:v>6</c:v>
                </c:pt>
                <c:pt idx="7595">
                  <c:v>8</c:v>
                </c:pt>
                <c:pt idx="7596">
                  <c:v>1</c:v>
                </c:pt>
                <c:pt idx="7597">
                  <c:v>2</c:v>
                </c:pt>
                <c:pt idx="7598">
                  <c:v>4</c:v>
                </c:pt>
                <c:pt idx="7599">
                  <c:v>2</c:v>
                </c:pt>
                <c:pt idx="7600">
                  <c:v>9</c:v>
                </c:pt>
                <c:pt idx="7601">
                  <c:v>8</c:v>
                </c:pt>
                <c:pt idx="7602">
                  <c:v>8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9</c:v>
                </c:pt>
                <c:pt idx="7607">
                  <c:v>2</c:v>
                </c:pt>
                <c:pt idx="7608">
                  <c:v>8</c:v>
                </c:pt>
                <c:pt idx="7609">
                  <c:v>2</c:v>
                </c:pt>
                <c:pt idx="7610">
                  <c:v>1</c:v>
                </c:pt>
                <c:pt idx="7611">
                  <c:v>3</c:v>
                </c:pt>
                <c:pt idx="7612">
                  <c:v>9</c:v>
                </c:pt>
                <c:pt idx="7613">
                  <c:v>3</c:v>
                </c:pt>
                <c:pt idx="7614">
                  <c:v>9</c:v>
                </c:pt>
                <c:pt idx="7615">
                  <c:v>7</c:v>
                </c:pt>
                <c:pt idx="7616">
                  <c:v>1</c:v>
                </c:pt>
                <c:pt idx="7617">
                  <c:v>5</c:v>
                </c:pt>
                <c:pt idx="7618">
                  <c:v>9</c:v>
                </c:pt>
                <c:pt idx="7619">
                  <c:v>3</c:v>
                </c:pt>
                <c:pt idx="7620">
                  <c:v>9</c:v>
                </c:pt>
                <c:pt idx="7621">
                  <c:v>5</c:v>
                </c:pt>
                <c:pt idx="7622">
                  <c:v>9</c:v>
                </c:pt>
                <c:pt idx="7623">
                  <c:v>6</c:v>
                </c:pt>
                <c:pt idx="7624">
                  <c:v>9</c:v>
                </c:pt>
                <c:pt idx="7625">
                  <c:v>7</c:v>
                </c:pt>
                <c:pt idx="7626">
                  <c:v>7</c:v>
                </c:pt>
                <c:pt idx="7627">
                  <c:v>8</c:v>
                </c:pt>
                <c:pt idx="7628">
                  <c:v>7</c:v>
                </c:pt>
                <c:pt idx="7629">
                  <c:v>9</c:v>
                </c:pt>
                <c:pt idx="7630">
                  <c:v>9</c:v>
                </c:pt>
                <c:pt idx="7631">
                  <c:v>6</c:v>
                </c:pt>
                <c:pt idx="7632">
                  <c:v>7</c:v>
                </c:pt>
                <c:pt idx="7633">
                  <c:v>2</c:v>
                </c:pt>
                <c:pt idx="7634">
                  <c:v>9</c:v>
                </c:pt>
                <c:pt idx="7635">
                  <c:v>1</c:v>
                </c:pt>
                <c:pt idx="7636">
                  <c:v>1</c:v>
                </c:pt>
                <c:pt idx="7637">
                  <c:v>3</c:v>
                </c:pt>
                <c:pt idx="7638">
                  <c:v>6</c:v>
                </c:pt>
                <c:pt idx="7639">
                  <c:v>5</c:v>
                </c:pt>
                <c:pt idx="7640">
                  <c:v>2</c:v>
                </c:pt>
                <c:pt idx="7641">
                  <c:v>9</c:v>
                </c:pt>
                <c:pt idx="7642">
                  <c:v>4</c:v>
                </c:pt>
                <c:pt idx="7643">
                  <c:v>4</c:v>
                </c:pt>
                <c:pt idx="7644">
                  <c:v>5</c:v>
                </c:pt>
                <c:pt idx="7645">
                  <c:v>8</c:v>
                </c:pt>
                <c:pt idx="7646">
                  <c:v>4</c:v>
                </c:pt>
                <c:pt idx="7647">
                  <c:v>5</c:v>
                </c:pt>
                <c:pt idx="7648">
                  <c:v>4</c:v>
                </c:pt>
                <c:pt idx="7649">
                  <c:v>6</c:v>
                </c:pt>
                <c:pt idx="7650">
                  <c:v>3</c:v>
                </c:pt>
                <c:pt idx="7651">
                  <c:v>8</c:v>
                </c:pt>
                <c:pt idx="7652">
                  <c:v>6</c:v>
                </c:pt>
                <c:pt idx="7653">
                  <c:v>5</c:v>
                </c:pt>
                <c:pt idx="7654">
                  <c:v>2</c:v>
                </c:pt>
                <c:pt idx="7655">
                  <c:v>7</c:v>
                </c:pt>
                <c:pt idx="7656">
                  <c:v>2</c:v>
                </c:pt>
                <c:pt idx="7657">
                  <c:v>1</c:v>
                </c:pt>
                <c:pt idx="7658">
                  <c:v>7</c:v>
                </c:pt>
                <c:pt idx="7659">
                  <c:v>5</c:v>
                </c:pt>
                <c:pt idx="7660">
                  <c:v>1</c:v>
                </c:pt>
                <c:pt idx="7661">
                  <c:v>4</c:v>
                </c:pt>
                <c:pt idx="7662">
                  <c:v>4</c:v>
                </c:pt>
                <c:pt idx="7663">
                  <c:v>7</c:v>
                </c:pt>
                <c:pt idx="7664">
                  <c:v>9</c:v>
                </c:pt>
                <c:pt idx="7665">
                  <c:v>2</c:v>
                </c:pt>
                <c:pt idx="7666">
                  <c:v>1</c:v>
                </c:pt>
                <c:pt idx="7667">
                  <c:v>2</c:v>
                </c:pt>
                <c:pt idx="7668">
                  <c:v>7</c:v>
                </c:pt>
                <c:pt idx="7669">
                  <c:v>6</c:v>
                </c:pt>
                <c:pt idx="7670">
                  <c:v>4</c:v>
                </c:pt>
                <c:pt idx="7671">
                  <c:v>1</c:v>
                </c:pt>
                <c:pt idx="7672">
                  <c:v>1</c:v>
                </c:pt>
                <c:pt idx="7673">
                  <c:v>5</c:v>
                </c:pt>
                <c:pt idx="7674">
                  <c:v>1</c:v>
                </c:pt>
                <c:pt idx="7675">
                  <c:v>7</c:v>
                </c:pt>
                <c:pt idx="7676">
                  <c:v>1</c:v>
                </c:pt>
                <c:pt idx="7677">
                  <c:v>1</c:v>
                </c:pt>
                <c:pt idx="7678">
                  <c:v>2</c:v>
                </c:pt>
                <c:pt idx="7679">
                  <c:v>3</c:v>
                </c:pt>
                <c:pt idx="7680">
                  <c:v>1</c:v>
                </c:pt>
                <c:pt idx="7681">
                  <c:v>9</c:v>
                </c:pt>
                <c:pt idx="7682">
                  <c:v>8</c:v>
                </c:pt>
                <c:pt idx="7683">
                  <c:v>5</c:v>
                </c:pt>
                <c:pt idx="7684">
                  <c:v>2</c:v>
                </c:pt>
                <c:pt idx="7685">
                  <c:v>5</c:v>
                </c:pt>
                <c:pt idx="7686">
                  <c:v>6</c:v>
                </c:pt>
                <c:pt idx="7687">
                  <c:v>1</c:v>
                </c:pt>
                <c:pt idx="7688">
                  <c:v>4</c:v>
                </c:pt>
                <c:pt idx="7689">
                  <c:v>9</c:v>
                </c:pt>
                <c:pt idx="7690">
                  <c:v>2</c:v>
                </c:pt>
                <c:pt idx="7691">
                  <c:v>5</c:v>
                </c:pt>
                <c:pt idx="7692">
                  <c:v>1</c:v>
                </c:pt>
                <c:pt idx="7693">
                  <c:v>4</c:v>
                </c:pt>
                <c:pt idx="7694">
                  <c:v>4</c:v>
                </c:pt>
                <c:pt idx="7695">
                  <c:v>6</c:v>
                </c:pt>
                <c:pt idx="7696">
                  <c:v>9</c:v>
                </c:pt>
                <c:pt idx="7697">
                  <c:v>3</c:v>
                </c:pt>
                <c:pt idx="7698">
                  <c:v>9</c:v>
                </c:pt>
                <c:pt idx="7699">
                  <c:v>6</c:v>
                </c:pt>
                <c:pt idx="7700">
                  <c:v>7</c:v>
                </c:pt>
                <c:pt idx="7701">
                  <c:v>2</c:v>
                </c:pt>
                <c:pt idx="7702">
                  <c:v>6</c:v>
                </c:pt>
                <c:pt idx="7703">
                  <c:v>6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1</c:v>
                </c:pt>
                <c:pt idx="7708">
                  <c:v>5</c:v>
                </c:pt>
                <c:pt idx="7709">
                  <c:v>8</c:v>
                </c:pt>
                <c:pt idx="7710">
                  <c:v>2</c:v>
                </c:pt>
                <c:pt idx="7711">
                  <c:v>5</c:v>
                </c:pt>
                <c:pt idx="7712">
                  <c:v>8</c:v>
                </c:pt>
                <c:pt idx="7713">
                  <c:v>5</c:v>
                </c:pt>
                <c:pt idx="7714">
                  <c:v>2</c:v>
                </c:pt>
                <c:pt idx="7715">
                  <c:v>3</c:v>
                </c:pt>
                <c:pt idx="7716">
                  <c:v>6</c:v>
                </c:pt>
                <c:pt idx="7717">
                  <c:v>5</c:v>
                </c:pt>
                <c:pt idx="7718">
                  <c:v>4</c:v>
                </c:pt>
                <c:pt idx="7719">
                  <c:v>4</c:v>
                </c:pt>
                <c:pt idx="7720">
                  <c:v>5</c:v>
                </c:pt>
                <c:pt idx="7721">
                  <c:v>2</c:v>
                </c:pt>
                <c:pt idx="7722">
                  <c:v>9</c:v>
                </c:pt>
                <c:pt idx="7723">
                  <c:v>2</c:v>
                </c:pt>
                <c:pt idx="7724">
                  <c:v>2</c:v>
                </c:pt>
                <c:pt idx="7725">
                  <c:v>9</c:v>
                </c:pt>
                <c:pt idx="7726">
                  <c:v>3</c:v>
                </c:pt>
                <c:pt idx="7727">
                  <c:v>7</c:v>
                </c:pt>
                <c:pt idx="7728">
                  <c:v>4</c:v>
                </c:pt>
                <c:pt idx="7729">
                  <c:v>6</c:v>
                </c:pt>
                <c:pt idx="7730">
                  <c:v>4</c:v>
                </c:pt>
                <c:pt idx="7731">
                  <c:v>7</c:v>
                </c:pt>
                <c:pt idx="7732">
                  <c:v>1</c:v>
                </c:pt>
                <c:pt idx="7733">
                  <c:v>3</c:v>
                </c:pt>
                <c:pt idx="7734">
                  <c:v>3</c:v>
                </c:pt>
                <c:pt idx="7735">
                  <c:v>1</c:v>
                </c:pt>
                <c:pt idx="7736">
                  <c:v>6</c:v>
                </c:pt>
                <c:pt idx="7737">
                  <c:v>9</c:v>
                </c:pt>
                <c:pt idx="7738">
                  <c:v>8</c:v>
                </c:pt>
                <c:pt idx="7739">
                  <c:v>7</c:v>
                </c:pt>
                <c:pt idx="7740">
                  <c:v>8</c:v>
                </c:pt>
                <c:pt idx="7741">
                  <c:v>6</c:v>
                </c:pt>
                <c:pt idx="7742">
                  <c:v>9</c:v>
                </c:pt>
                <c:pt idx="7743">
                  <c:v>3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9</c:v>
                </c:pt>
                <c:pt idx="7748">
                  <c:v>2</c:v>
                </c:pt>
                <c:pt idx="7749">
                  <c:v>2</c:v>
                </c:pt>
                <c:pt idx="7750">
                  <c:v>9</c:v>
                </c:pt>
                <c:pt idx="7751">
                  <c:v>3</c:v>
                </c:pt>
                <c:pt idx="7752">
                  <c:v>9</c:v>
                </c:pt>
                <c:pt idx="7753">
                  <c:v>5</c:v>
                </c:pt>
                <c:pt idx="7754">
                  <c:v>6</c:v>
                </c:pt>
                <c:pt idx="7755">
                  <c:v>2</c:v>
                </c:pt>
                <c:pt idx="7756">
                  <c:v>8</c:v>
                </c:pt>
                <c:pt idx="7757">
                  <c:v>9</c:v>
                </c:pt>
                <c:pt idx="7758">
                  <c:v>2</c:v>
                </c:pt>
                <c:pt idx="7759">
                  <c:v>6</c:v>
                </c:pt>
                <c:pt idx="7760">
                  <c:v>6</c:v>
                </c:pt>
                <c:pt idx="7761">
                  <c:v>8</c:v>
                </c:pt>
                <c:pt idx="7762">
                  <c:v>5</c:v>
                </c:pt>
                <c:pt idx="7763">
                  <c:v>9</c:v>
                </c:pt>
                <c:pt idx="7764">
                  <c:v>1</c:v>
                </c:pt>
                <c:pt idx="7765">
                  <c:v>9</c:v>
                </c:pt>
                <c:pt idx="7766">
                  <c:v>7</c:v>
                </c:pt>
                <c:pt idx="7767">
                  <c:v>4</c:v>
                </c:pt>
                <c:pt idx="7768">
                  <c:v>3</c:v>
                </c:pt>
                <c:pt idx="7769">
                  <c:v>6</c:v>
                </c:pt>
                <c:pt idx="7770">
                  <c:v>1</c:v>
                </c:pt>
                <c:pt idx="7771">
                  <c:v>3</c:v>
                </c:pt>
                <c:pt idx="7772">
                  <c:v>2</c:v>
                </c:pt>
                <c:pt idx="7773">
                  <c:v>9</c:v>
                </c:pt>
                <c:pt idx="7774">
                  <c:v>3</c:v>
                </c:pt>
                <c:pt idx="7775">
                  <c:v>2</c:v>
                </c:pt>
                <c:pt idx="7776">
                  <c:v>4</c:v>
                </c:pt>
                <c:pt idx="7777">
                  <c:v>2</c:v>
                </c:pt>
                <c:pt idx="7778">
                  <c:v>1</c:v>
                </c:pt>
                <c:pt idx="7779">
                  <c:v>6</c:v>
                </c:pt>
                <c:pt idx="7780">
                  <c:v>8</c:v>
                </c:pt>
                <c:pt idx="7781">
                  <c:v>2</c:v>
                </c:pt>
                <c:pt idx="7782">
                  <c:v>9</c:v>
                </c:pt>
                <c:pt idx="7783">
                  <c:v>3</c:v>
                </c:pt>
                <c:pt idx="7784">
                  <c:v>8</c:v>
                </c:pt>
                <c:pt idx="7785">
                  <c:v>8</c:v>
                </c:pt>
                <c:pt idx="7786">
                  <c:v>3</c:v>
                </c:pt>
                <c:pt idx="7787">
                  <c:v>3</c:v>
                </c:pt>
                <c:pt idx="7788">
                  <c:v>6</c:v>
                </c:pt>
                <c:pt idx="7789">
                  <c:v>1</c:v>
                </c:pt>
                <c:pt idx="7790">
                  <c:v>4</c:v>
                </c:pt>
                <c:pt idx="7791">
                  <c:v>1</c:v>
                </c:pt>
                <c:pt idx="7792">
                  <c:v>3</c:v>
                </c:pt>
                <c:pt idx="7793">
                  <c:v>9</c:v>
                </c:pt>
                <c:pt idx="7794">
                  <c:v>5</c:v>
                </c:pt>
                <c:pt idx="7795">
                  <c:v>5</c:v>
                </c:pt>
                <c:pt idx="7796">
                  <c:v>4</c:v>
                </c:pt>
                <c:pt idx="7797">
                  <c:v>3</c:v>
                </c:pt>
                <c:pt idx="7798">
                  <c:v>5</c:v>
                </c:pt>
                <c:pt idx="7799">
                  <c:v>4</c:v>
                </c:pt>
                <c:pt idx="7800">
                  <c:v>8</c:v>
                </c:pt>
                <c:pt idx="7801">
                  <c:v>4</c:v>
                </c:pt>
                <c:pt idx="7802">
                  <c:v>8</c:v>
                </c:pt>
                <c:pt idx="7803">
                  <c:v>6</c:v>
                </c:pt>
                <c:pt idx="7804">
                  <c:v>5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9</c:v>
                </c:pt>
                <c:pt idx="7809">
                  <c:v>4</c:v>
                </c:pt>
                <c:pt idx="7810">
                  <c:v>9</c:v>
                </c:pt>
                <c:pt idx="7811">
                  <c:v>6</c:v>
                </c:pt>
                <c:pt idx="7812">
                  <c:v>7</c:v>
                </c:pt>
                <c:pt idx="7813">
                  <c:v>3</c:v>
                </c:pt>
                <c:pt idx="7814">
                  <c:v>8</c:v>
                </c:pt>
                <c:pt idx="7815">
                  <c:v>3</c:v>
                </c:pt>
                <c:pt idx="7816">
                  <c:v>1</c:v>
                </c:pt>
                <c:pt idx="7817">
                  <c:v>5</c:v>
                </c:pt>
                <c:pt idx="7818">
                  <c:v>2</c:v>
                </c:pt>
                <c:pt idx="7819">
                  <c:v>6</c:v>
                </c:pt>
                <c:pt idx="7820">
                  <c:v>9</c:v>
                </c:pt>
                <c:pt idx="7821">
                  <c:v>1</c:v>
                </c:pt>
                <c:pt idx="7822">
                  <c:v>4</c:v>
                </c:pt>
                <c:pt idx="7823">
                  <c:v>1</c:v>
                </c:pt>
                <c:pt idx="7824">
                  <c:v>1</c:v>
                </c:pt>
                <c:pt idx="7825">
                  <c:v>8</c:v>
                </c:pt>
                <c:pt idx="7826">
                  <c:v>2</c:v>
                </c:pt>
                <c:pt idx="7827">
                  <c:v>1</c:v>
                </c:pt>
                <c:pt idx="7828">
                  <c:v>8</c:v>
                </c:pt>
                <c:pt idx="7829">
                  <c:v>4</c:v>
                </c:pt>
                <c:pt idx="7830">
                  <c:v>3</c:v>
                </c:pt>
                <c:pt idx="7831">
                  <c:v>4</c:v>
                </c:pt>
                <c:pt idx="7832">
                  <c:v>5</c:v>
                </c:pt>
                <c:pt idx="7833">
                  <c:v>1</c:v>
                </c:pt>
                <c:pt idx="7834">
                  <c:v>1</c:v>
                </c:pt>
                <c:pt idx="7835">
                  <c:v>3</c:v>
                </c:pt>
                <c:pt idx="7836">
                  <c:v>6</c:v>
                </c:pt>
                <c:pt idx="7837">
                  <c:v>1</c:v>
                </c:pt>
                <c:pt idx="7838">
                  <c:v>2</c:v>
                </c:pt>
                <c:pt idx="7839">
                  <c:v>7</c:v>
                </c:pt>
                <c:pt idx="7840">
                  <c:v>1</c:v>
                </c:pt>
                <c:pt idx="7841">
                  <c:v>7</c:v>
                </c:pt>
                <c:pt idx="7842">
                  <c:v>4</c:v>
                </c:pt>
                <c:pt idx="7843">
                  <c:v>6</c:v>
                </c:pt>
                <c:pt idx="7844">
                  <c:v>8</c:v>
                </c:pt>
                <c:pt idx="7845">
                  <c:v>9</c:v>
                </c:pt>
                <c:pt idx="7846">
                  <c:v>6</c:v>
                </c:pt>
                <c:pt idx="7847">
                  <c:v>9</c:v>
                </c:pt>
                <c:pt idx="7848">
                  <c:v>4</c:v>
                </c:pt>
                <c:pt idx="7849">
                  <c:v>6</c:v>
                </c:pt>
                <c:pt idx="7850">
                  <c:v>8</c:v>
                </c:pt>
                <c:pt idx="7851">
                  <c:v>9</c:v>
                </c:pt>
                <c:pt idx="7852">
                  <c:v>3</c:v>
                </c:pt>
                <c:pt idx="7853">
                  <c:v>2</c:v>
                </c:pt>
                <c:pt idx="7854">
                  <c:v>6</c:v>
                </c:pt>
                <c:pt idx="7855">
                  <c:v>4</c:v>
                </c:pt>
                <c:pt idx="7856">
                  <c:v>1</c:v>
                </c:pt>
                <c:pt idx="7857">
                  <c:v>8</c:v>
                </c:pt>
                <c:pt idx="7858">
                  <c:v>9</c:v>
                </c:pt>
                <c:pt idx="7859">
                  <c:v>9</c:v>
                </c:pt>
                <c:pt idx="7860">
                  <c:v>2</c:v>
                </c:pt>
                <c:pt idx="7861">
                  <c:v>9</c:v>
                </c:pt>
                <c:pt idx="7862">
                  <c:v>7</c:v>
                </c:pt>
                <c:pt idx="7863">
                  <c:v>5</c:v>
                </c:pt>
                <c:pt idx="7864">
                  <c:v>7</c:v>
                </c:pt>
                <c:pt idx="7865">
                  <c:v>9</c:v>
                </c:pt>
                <c:pt idx="7866">
                  <c:v>8</c:v>
                </c:pt>
                <c:pt idx="7867">
                  <c:v>6</c:v>
                </c:pt>
                <c:pt idx="7868">
                  <c:v>4</c:v>
                </c:pt>
                <c:pt idx="7869">
                  <c:v>1</c:v>
                </c:pt>
                <c:pt idx="7870">
                  <c:v>6</c:v>
                </c:pt>
                <c:pt idx="7871">
                  <c:v>3</c:v>
                </c:pt>
                <c:pt idx="7872">
                  <c:v>6</c:v>
                </c:pt>
                <c:pt idx="7873">
                  <c:v>6</c:v>
                </c:pt>
                <c:pt idx="7874">
                  <c:v>4</c:v>
                </c:pt>
                <c:pt idx="7875">
                  <c:v>2</c:v>
                </c:pt>
                <c:pt idx="7876">
                  <c:v>9</c:v>
                </c:pt>
                <c:pt idx="7877">
                  <c:v>2</c:v>
                </c:pt>
                <c:pt idx="7878">
                  <c:v>3</c:v>
                </c:pt>
                <c:pt idx="7879">
                  <c:v>1</c:v>
                </c:pt>
                <c:pt idx="7880">
                  <c:v>7</c:v>
                </c:pt>
                <c:pt idx="7881">
                  <c:v>1</c:v>
                </c:pt>
                <c:pt idx="7882">
                  <c:v>9</c:v>
                </c:pt>
                <c:pt idx="7883">
                  <c:v>1</c:v>
                </c:pt>
                <c:pt idx="7884">
                  <c:v>5</c:v>
                </c:pt>
                <c:pt idx="7885">
                  <c:v>7</c:v>
                </c:pt>
                <c:pt idx="7886">
                  <c:v>3</c:v>
                </c:pt>
                <c:pt idx="7887">
                  <c:v>9</c:v>
                </c:pt>
                <c:pt idx="7888">
                  <c:v>8</c:v>
                </c:pt>
                <c:pt idx="7889">
                  <c:v>3</c:v>
                </c:pt>
                <c:pt idx="7890">
                  <c:v>5</c:v>
                </c:pt>
                <c:pt idx="7891">
                  <c:v>7</c:v>
                </c:pt>
                <c:pt idx="7892">
                  <c:v>4</c:v>
                </c:pt>
                <c:pt idx="7893">
                  <c:v>5</c:v>
                </c:pt>
                <c:pt idx="7894">
                  <c:v>3</c:v>
                </c:pt>
                <c:pt idx="7895">
                  <c:v>9</c:v>
                </c:pt>
                <c:pt idx="7896">
                  <c:v>9</c:v>
                </c:pt>
                <c:pt idx="7897">
                  <c:v>7</c:v>
                </c:pt>
                <c:pt idx="7898">
                  <c:v>2</c:v>
                </c:pt>
                <c:pt idx="7899">
                  <c:v>7</c:v>
                </c:pt>
                <c:pt idx="7900">
                  <c:v>7</c:v>
                </c:pt>
                <c:pt idx="7901">
                  <c:v>5</c:v>
                </c:pt>
                <c:pt idx="7902">
                  <c:v>9</c:v>
                </c:pt>
                <c:pt idx="7903">
                  <c:v>3</c:v>
                </c:pt>
                <c:pt idx="7904">
                  <c:v>4</c:v>
                </c:pt>
                <c:pt idx="7905">
                  <c:v>1</c:v>
                </c:pt>
                <c:pt idx="7906">
                  <c:v>6</c:v>
                </c:pt>
                <c:pt idx="7907">
                  <c:v>4</c:v>
                </c:pt>
                <c:pt idx="7908">
                  <c:v>1</c:v>
                </c:pt>
                <c:pt idx="7909">
                  <c:v>2</c:v>
                </c:pt>
                <c:pt idx="7910">
                  <c:v>3</c:v>
                </c:pt>
                <c:pt idx="7911">
                  <c:v>9</c:v>
                </c:pt>
                <c:pt idx="7912">
                  <c:v>8</c:v>
                </c:pt>
                <c:pt idx="7913">
                  <c:v>7</c:v>
                </c:pt>
                <c:pt idx="7914">
                  <c:v>4</c:v>
                </c:pt>
                <c:pt idx="7915">
                  <c:v>1</c:v>
                </c:pt>
                <c:pt idx="7916">
                  <c:v>8</c:v>
                </c:pt>
                <c:pt idx="7917">
                  <c:v>4</c:v>
                </c:pt>
                <c:pt idx="7918">
                  <c:v>3</c:v>
                </c:pt>
                <c:pt idx="7919">
                  <c:v>9</c:v>
                </c:pt>
                <c:pt idx="7920">
                  <c:v>4</c:v>
                </c:pt>
                <c:pt idx="7921">
                  <c:v>4</c:v>
                </c:pt>
                <c:pt idx="7922">
                  <c:v>9</c:v>
                </c:pt>
                <c:pt idx="7923">
                  <c:v>2</c:v>
                </c:pt>
                <c:pt idx="7924">
                  <c:v>5</c:v>
                </c:pt>
                <c:pt idx="7925">
                  <c:v>4</c:v>
                </c:pt>
                <c:pt idx="7926">
                  <c:v>9</c:v>
                </c:pt>
                <c:pt idx="7927">
                  <c:v>5</c:v>
                </c:pt>
                <c:pt idx="7928">
                  <c:v>9</c:v>
                </c:pt>
                <c:pt idx="7929">
                  <c:v>9</c:v>
                </c:pt>
                <c:pt idx="7930">
                  <c:v>2</c:v>
                </c:pt>
                <c:pt idx="7931">
                  <c:v>9</c:v>
                </c:pt>
                <c:pt idx="7932">
                  <c:v>3</c:v>
                </c:pt>
                <c:pt idx="7933">
                  <c:v>4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9</c:v>
                </c:pt>
                <c:pt idx="7938">
                  <c:v>8</c:v>
                </c:pt>
                <c:pt idx="7939">
                  <c:v>5</c:v>
                </c:pt>
                <c:pt idx="7940">
                  <c:v>5</c:v>
                </c:pt>
                <c:pt idx="7941">
                  <c:v>9</c:v>
                </c:pt>
                <c:pt idx="7942">
                  <c:v>3</c:v>
                </c:pt>
                <c:pt idx="7943">
                  <c:v>3</c:v>
                </c:pt>
                <c:pt idx="7944">
                  <c:v>7</c:v>
                </c:pt>
                <c:pt idx="7945">
                  <c:v>9</c:v>
                </c:pt>
                <c:pt idx="7946">
                  <c:v>6</c:v>
                </c:pt>
                <c:pt idx="7947">
                  <c:v>2</c:v>
                </c:pt>
                <c:pt idx="7948">
                  <c:v>1</c:v>
                </c:pt>
                <c:pt idx="7949">
                  <c:v>2</c:v>
                </c:pt>
                <c:pt idx="7950">
                  <c:v>1</c:v>
                </c:pt>
                <c:pt idx="7951">
                  <c:v>9</c:v>
                </c:pt>
                <c:pt idx="7952">
                  <c:v>8</c:v>
                </c:pt>
                <c:pt idx="7953">
                  <c:v>7</c:v>
                </c:pt>
                <c:pt idx="7954">
                  <c:v>3</c:v>
                </c:pt>
                <c:pt idx="7955">
                  <c:v>8</c:v>
                </c:pt>
                <c:pt idx="7956">
                  <c:v>2</c:v>
                </c:pt>
                <c:pt idx="7957">
                  <c:v>2</c:v>
                </c:pt>
                <c:pt idx="7958">
                  <c:v>3</c:v>
                </c:pt>
                <c:pt idx="7959">
                  <c:v>7</c:v>
                </c:pt>
                <c:pt idx="7960">
                  <c:v>1</c:v>
                </c:pt>
                <c:pt idx="7961">
                  <c:v>8</c:v>
                </c:pt>
                <c:pt idx="7962">
                  <c:v>7</c:v>
                </c:pt>
                <c:pt idx="7963">
                  <c:v>4</c:v>
                </c:pt>
                <c:pt idx="7964">
                  <c:v>5</c:v>
                </c:pt>
                <c:pt idx="7965">
                  <c:v>1</c:v>
                </c:pt>
                <c:pt idx="7966">
                  <c:v>4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7</c:v>
                </c:pt>
                <c:pt idx="7971">
                  <c:v>7</c:v>
                </c:pt>
                <c:pt idx="7972">
                  <c:v>4</c:v>
                </c:pt>
                <c:pt idx="7973">
                  <c:v>2</c:v>
                </c:pt>
                <c:pt idx="7974">
                  <c:v>3</c:v>
                </c:pt>
                <c:pt idx="7975">
                  <c:v>8</c:v>
                </c:pt>
                <c:pt idx="7976">
                  <c:v>8</c:v>
                </c:pt>
                <c:pt idx="7977">
                  <c:v>6</c:v>
                </c:pt>
                <c:pt idx="7978">
                  <c:v>9</c:v>
                </c:pt>
                <c:pt idx="7979">
                  <c:v>9</c:v>
                </c:pt>
                <c:pt idx="7980">
                  <c:v>4</c:v>
                </c:pt>
                <c:pt idx="7981">
                  <c:v>1</c:v>
                </c:pt>
                <c:pt idx="7982">
                  <c:v>1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7</c:v>
                </c:pt>
                <c:pt idx="7987">
                  <c:v>1</c:v>
                </c:pt>
                <c:pt idx="7988">
                  <c:v>6</c:v>
                </c:pt>
                <c:pt idx="7989">
                  <c:v>8</c:v>
                </c:pt>
                <c:pt idx="7990">
                  <c:v>5</c:v>
                </c:pt>
                <c:pt idx="7991">
                  <c:v>7</c:v>
                </c:pt>
                <c:pt idx="7992">
                  <c:v>6</c:v>
                </c:pt>
                <c:pt idx="7993">
                  <c:v>4</c:v>
                </c:pt>
                <c:pt idx="7994">
                  <c:v>7</c:v>
                </c:pt>
                <c:pt idx="7995">
                  <c:v>9</c:v>
                </c:pt>
                <c:pt idx="7996">
                  <c:v>7</c:v>
                </c:pt>
                <c:pt idx="7997">
                  <c:v>5</c:v>
                </c:pt>
                <c:pt idx="7998">
                  <c:v>7</c:v>
                </c:pt>
                <c:pt idx="7999">
                  <c:v>3</c:v>
                </c:pt>
                <c:pt idx="8000">
                  <c:v>2</c:v>
                </c:pt>
                <c:pt idx="8001">
                  <c:v>5</c:v>
                </c:pt>
                <c:pt idx="8002">
                  <c:v>4</c:v>
                </c:pt>
                <c:pt idx="8003">
                  <c:v>5</c:v>
                </c:pt>
                <c:pt idx="8004">
                  <c:v>8</c:v>
                </c:pt>
                <c:pt idx="8005">
                  <c:v>4</c:v>
                </c:pt>
                <c:pt idx="8006">
                  <c:v>9</c:v>
                </c:pt>
                <c:pt idx="8007">
                  <c:v>7</c:v>
                </c:pt>
                <c:pt idx="8008">
                  <c:v>7</c:v>
                </c:pt>
                <c:pt idx="8009">
                  <c:v>8</c:v>
                </c:pt>
                <c:pt idx="8010">
                  <c:v>6</c:v>
                </c:pt>
                <c:pt idx="8011">
                  <c:v>8</c:v>
                </c:pt>
                <c:pt idx="8012">
                  <c:v>3</c:v>
                </c:pt>
                <c:pt idx="8013">
                  <c:v>1</c:v>
                </c:pt>
                <c:pt idx="8014">
                  <c:v>6</c:v>
                </c:pt>
                <c:pt idx="8015">
                  <c:v>1</c:v>
                </c:pt>
                <c:pt idx="8016">
                  <c:v>9</c:v>
                </c:pt>
                <c:pt idx="8017">
                  <c:v>2</c:v>
                </c:pt>
                <c:pt idx="8018">
                  <c:v>2</c:v>
                </c:pt>
                <c:pt idx="8019">
                  <c:v>7</c:v>
                </c:pt>
                <c:pt idx="8020">
                  <c:v>2</c:v>
                </c:pt>
                <c:pt idx="8021">
                  <c:v>8</c:v>
                </c:pt>
                <c:pt idx="8022">
                  <c:v>6</c:v>
                </c:pt>
                <c:pt idx="8023">
                  <c:v>7</c:v>
                </c:pt>
                <c:pt idx="8024">
                  <c:v>7</c:v>
                </c:pt>
                <c:pt idx="8025">
                  <c:v>6</c:v>
                </c:pt>
                <c:pt idx="8026">
                  <c:v>9</c:v>
                </c:pt>
                <c:pt idx="8027">
                  <c:v>9</c:v>
                </c:pt>
                <c:pt idx="8028">
                  <c:v>7</c:v>
                </c:pt>
                <c:pt idx="8029">
                  <c:v>9</c:v>
                </c:pt>
                <c:pt idx="8030">
                  <c:v>3</c:v>
                </c:pt>
                <c:pt idx="8031">
                  <c:v>3</c:v>
                </c:pt>
                <c:pt idx="8032">
                  <c:v>1</c:v>
                </c:pt>
                <c:pt idx="8033">
                  <c:v>5</c:v>
                </c:pt>
                <c:pt idx="8034">
                  <c:v>4</c:v>
                </c:pt>
                <c:pt idx="8035">
                  <c:v>2</c:v>
                </c:pt>
                <c:pt idx="8036">
                  <c:v>9</c:v>
                </c:pt>
                <c:pt idx="8037">
                  <c:v>3</c:v>
                </c:pt>
                <c:pt idx="8038">
                  <c:v>8</c:v>
                </c:pt>
                <c:pt idx="8039">
                  <c:v>6</c:v>
                </c:pt>
                <c:pt idx="8040">
                  <c:v>5</c:v>
                </c:pt>
                <c:pt idx="8041">
                  <c:v>1</c:v>
                </c:pt>
                <c:pt idx="8042">
                  <c:v>4</c:v>
                </c:pt>
                <c:pt idx="8043">
                  <c:v>3</c:v>
                </c:pt>
                <c:pt idx="8044">
                  <c:v>1</c:v>
                </c:pt>
                <c:pt idx="8045">
                  <c:v>5</c:v>
                </c:pt>
                <c:pt idx="8046">
                  <c:v>6</c:v>
                </c:pt>
                <c:pt idx="8047">
                  <c:v>2</c:v>
                </c:pt>
                <c:pt idx="8048">
                  <c:v>3</c:v>
                </c:pt>
                <c:pt idx="8049">
                  <c:v>6</c:v>
                </c:pt>
                <c:pt idx="8050">
                  <c:v>4</c:v>
                </c:pt>
                <c:pt idx="8051">
                  <c:v>9</c:v>
                </c:pt>
                <c:pt idx="8052">
                  <c:v>5</c:v>
                </c:pt>
                <c:pt idx="8053">
                  <c:v>4</c:v>
                </c:pt>
                <c:pt idx="8054">
                  <c:v>2</c:v>
                </c:pt>
                <c:pt idx="8055">
                  <c:v>6</c:v>
                </c:pt>
                <c:pt idx="8056">
                  <c:v>2</c:v>
                </c:pt>
                <c:pt idx="8057">
                  <c:v>7</c:v>
                </c:pt>
                <c:pt idx="8058">
                  <c:v>3</c:v>
                </c:pt>
                <c:pt idx="8059">
                  <c:v>9</c:v>
                </c:pt>
                <c:pt idx="8060">
                  <c:v>5</c:v>
                </c:pt>
                <c:pt idx="8061">
                  <c:v>8</c:v>
                </c:pt>
                <c:pt idx="8062">
                  <c:v>6</c:v>
                </c:pt>
                <c:pt idx="8063">
                  <c:v>8</c:v>
                </c:pt>
                <c:pt idx="8064">
                  <c:v>3</c:v>
                </c:pt>
                <c:pt idx="8065">
                  <c:v>3</c:v>
                </c:pt>
                <c:pt idx="8066">
                  <c:v>5</c:v>
                </c:pt>
                <c:pt idx="8067">
                  <c:v>3</c:v>
                </c:pt>
                <c:pt idx="8068">
                  <c:v>8</c:v>
                </c:pt>
                <c:pt idx="8069">
                  <c:v>8</c:v>
                </c:pt>
                <c:pt idx="8070">
                  <c:v>2</c:v>
                </c:pt>
                <c:pt idx="8071">
                  <c:v>4</c:v>
                </c:pt>
                <c:pt idx="8072">
                  <c:v>1</c:v>
                </c:pt>
                <c:pt idx="8073">
                  <c:v>4</c:v>
                </c:pt>
                <c:pt idx="8074">
                  <c:v>4</c:v>
                </c:pt>
                <c:pt idx="8075">
                  <c:v>9</c:v>
                </c:pt>
                <c:pt idx="8076">
                  <c:v>3</c:v>
                </c:pt>
                <c:pt idx="8077">
                  <c:v>2</c:v>
                </c:pt>
                <c:pt idx="8078">
                  <c:v>9</c:v>
                </c:pt>
                <c:pt idx="8079">
                  <c:v>9</c:v>
                </c:pt>
                <c:pt idx="8080">
                  <c:v>1</c:v>
                </c:pt>
                <c:pt idx="8081">
                  <c:v>6</c:v>
                </c:pt>
                <c:pt idx="8082">
                  <c:v>8</c:v>
                </c:pt>
                <c:pt idx="8083">
                  <c:v>3</c:v>
                </c:pt>
                <c:pt idx="8084">
                  <c:v>9</c:v>
                </c:pt>
                <c:pt idx="8085">
                  <c:v>2</c:v>
                </c:pt>
                <c:pt idx="8086">
                  <c:v>6</c:v>
                </c:pt>
                <c:pt idx="8087">
                  <c:v>1</c:v>
                </c:pt>
                <c:pt idx="8088">
                  <c:v>7</c:v>
                </c:pt>
                <c:pt idx="8089">
                  <c:v>3</c:v>
                </c:pt>
                <c:pt idx="8090">
                  <c:v>7</c:v>
                </c:pt>
                <c:pt idx="8091">
                  <c:v>4</c:v>
                </c:pt>
                <c:pt idx="8092">
                  <c:v>9</c:v>
                </c:pt>
                <c:pt idx="8093">
                  <c:v>5</c:v>
                </c:pt>
                <c:pt idx="8094">
                  <c:v>3</c:v>
                </c:pt>
                <c:pt idx="8095">
                  <c:v>8</c:v>
                </c:pt>
                <c:pt idx="8096">
                  <c:v>6</c:v>
                </c:pt>
                <c:pt idx="8097">
                  <c:v>2</c:v>
                </c:pt>
                <c:pt idx="8098">
                  <c:v>3</c:v>
                </c:pt>
                <c:pt idx="8099">
                  <c:v>8</c:v>
                </c:pt>
                <c:pt idx="8100">
                  <c:v>7</c:v>
                </c:pt>
                <c:pt idx="8101">
                  <c:v>6</c:v>
                </c:pt>
                <c:pt idx="8102">
                  <c:v>1</c:v>
                </c:pt>
                <c:pt idx="8103">
                  <c:v>9</c:v>
                </c:pt>
                <c:pt idx="8104">
                  <c:v>3</c:v>
                </c:pt>
                <c:pt idx="8105">
                  <c:v>5</c:v>
                </c:pt>
                <c:pt idx="8106">
                  <c:v>7</c:v>
                </c:pt>
                <c:pt idx="8107">
                  <c:v>7</c:v>
                </c:pt>
                <c:pt idx="8108">
                  <c:v>3</c:v>
                </c:pt>
                <c:pt idx="8109">
                  <c:v>4</c:v>
                </c:pt>
                <c:pt idx="8110">
                  <c:v>7</c:v>
                </c:pt>
                <c:pt idx="8111">
                  <c:v>8</c:v>
                </c:pt>
                <c:pt idx="8112">
                  <c:v>2</c:v>
                </c:pt>
                <c:pt idx="8113">
                  <c:v>9</c:v>
                </c:pt>
                <c:pt idx="8114">
                  <c:v>7</c:v>
                </c:pt>
                <c:pt idx="8115">
                  <c:v>8</c:v>
                </c:pt>
                <c:pt idx="8116">
                  <c:v>6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5</c:v>
                </c:pt>
                <c:pt idx="8121">
                  <c:v>9</c:v>
                </c:pt>
                <c:pt idx="8122">
                  <c:v>1</c:v>
                </c:pt>
                <c:pt idx="8123">
                  <c:v>4</c:v>
                </c:pt>
                <c:pt idx="8124">
                  <c:v>7</c:v>
                </c:pt>
                <c:pt idx="8125">
                  <c:v>9</c:v>
                </c:pt>
                <c:pt idx="8126">
                  <c:v>6</c:v>
                </c:pt>
                <c:pt idx="8127">
                  <c:v>8</c:v>
                </c:pt>
                <c:pt idx="8128">
                  <c:v>9</c:v>
                </c:pt>
                <c:pt idx="8129">
                  <c:v>4</c:v>
                </c:pt>
                <c:pt idx="8130">
                  <c:v>1</c:v>
                </c:pt>
                <c:pt idx="8131">
                  <c:v>8</c:v>
                </c:pt>
                <c:pt idx="8132">
                  <c:v>2</c:v>
                </c:pt>
                <c:pt idx="8133">
                  <c:v>1</c:v>
                </c:pt>
                <c:pt idx="8134">
                  <c:v>7</c:v>
                </c:pt>
                <c:pt idx="8135">
                  <c:v>9</c:v>
                </c:pt>
                <c:pt idx="8136">
                  <c:v>9</c:v>
                </c:pt>
                <c:pt idx="8137">
                  <c:v>3</c:v>
                </c:pt>
                <c:pt idx="8138">
                  <c:v>6</c:v>
                </c:pt>
                <c:pt idx="8139">
                  <c:v>7</c:v>
                </c:pt>
                <c:pt idx="8140">
                  <c:v>9</c:v>
                </c:pt>
                <c:pt idx="8141">
                  <c:v>2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2</c:v>
                </c:pt>
                <c:pt idx="8146">
                  <c:v>8</c:v>
                </c:pt>
                <c:pt idx="8147">
                  <c:v>5</c:v>
                </c:pt>
                <c:pt idx="8148">
                  <c:v>6</c:v>
                </c:pt>
                <c:pt idx="8149">
                  <c:v>7</c:v>
                </c:pt>
                <c:pt idx="8150">
                  <c:v>1</c:v>
                </c:pt>
                <c:pt idx="8151">
                  <c:v>8</c:v>
                </c:pt>
                <c:pt idx="8152">
                  <c:v>4</c:v>
                </c:pt>
                <c:pt idx="8153">
                  <c:v>9</c:v>
                </c:pt>
                <c:pt idx="8154">
                  <c:v>1</c:v>
                </c:pt>
                <c:pt idx="8155">
                  <c:v>2</c:v>
                </c:pt>
                <c:pt idx="8156">
                  <c:v>6</c:v>
                </c:pt>
                <c:pt idx="8157">
                  <c:v>1</c:v>
                </c:pt>
                <c:pt idx="8158">
                  <c:v>4</c:v>
                </c:pt>
                <c:pt idx="8159">
                  <c:v>8</c:v>
                </c:pt>
                <c:pt idx="8160">
                  <c:v>5</c:v>
                </c:pt>
                <c:pt idx="8161">
                  <c:v>9</c:v>
                </c:pt>
                <c:pt idx="8162">
                  <c:v>6</c:v>
                </c:pt>
                <c:pt idx="8163">
                  <c:v>1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8</c:v>
                </c:pt>
                <c:pt idx="8168">
                  <c:v>6</c:v>
                </c:pt>
                <c:pt idx="8169">
                  <c:v>5</c:v>
                </c:pt>
                <c:pt idx="8170">
                  <c:v>2</c:v>
                </c:pt>
                <c:pt idx="8171">
                  <c:v>4</c:v>
                </c:pt>
                <c:pt idx="8172">
                  <c:v>5</c:v>
                </c:pt>
                <c:pt idx="8173">
                  <c:v>4</c:v>
                </c:pt>
                <c:pt idx="8174">
                  <c:v>2</c:v>
                </c:pt>
                <c:pt idx="8175">
                  <c:v>7</c:v>
                </c:pt>
                <c:pt idx="8176">
                  <c:v>2</c:v>
                </c:pt>
                <c:pt idx="8177">
                  <c:v>1</c:v>
                </c:pt>
                <c:pt idx="8178">
                  <c:v>5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6</c:v>
                </c:pt>
                <c:pt idx="8183">
                  <c:v>9</c:v>
                </c:pt>
                <c:pt idx="8184">
                  <c:v>1</c:v>
                </c:pt>
                <c:pt idx="8185">
                  <c:v>5</c:v>
                </c:pt>
                <c:pt idx="8186">
                  <c:v>9</c:v>
                </c:pt>
                <c:pt idx="8187">
                  <c:v>9</c:v>
                </c:pt>
                <c:pt idx="8188">
                  <c:v>1</c:v>
                </c:pt>
                <c:pt idx="8189">
                  <c:v>8</c:v>
                </c:pt>
                <c:pt idx="8190">
                  <c:v>1</c:v>
                </c:pt>
                <c:pt idx="8191">
                  <c:v>8</c:v>
                </c:pt>
                <c:pt idx="8192">
                  <c:v>1</c:v>
                </c:pt>
                <c:pt idx="8193">
                  <c:v>5</c:v>
                </c:pt>
                <c:pt idx="8194">
                  <c:v>8</c:v>
                </c:pt>
                <c:pt idx="8195">
                  <c:v>6</c:v>
                </c:pt>
                <c:pt idx="8196">
                  <c:v>9</c:v>
                </c:pt>
                <c:pt idx="8197">
                  <c:v>1</c:v>
                </c:pt>
                <c:pt idx="8198">
                  <c:v>9</c:v>
                </c:pt>
                <c:pt idx="8199">
                  <c:v>1</c:v>
                </c:pt>
                <c:pt idx="8200">
                  <c:v>3</c:v>
                </c:pt>
                <c:pt idx="8201">
                  <c:v>1</c:v>
                </c:pt>
                <c:pt idx="8202">
                  <c:v>3</c:v>
                </c:pt>
                <c:pt idx="8203">
                  <c:v>2</c:v>
                </c:pt>
                <c:pt idx="8204">
                  <c:v>2</c:v>
                </c:pt>
                <c:pt idx="8205">
                  <c:v>9</c:v>
                </c:pt>
                <c:pt idx="8206">
                  <c:v>8</c:v>
                </c:pt>
                <c:pt idx="8207">
                  <c:v>1</c:v>
                </c:pt>
                <c:pt idx="8208">
                  <c:v>4</c:v>
                </c:pt>
                <c:pt idx="8209">
                  <c:v>1</c:v>
                </c:pt>
                <c:pt idx="8210">
                  <c:v>1</c:v>
                </c:pt>
                <c:pt idx="8211">
                  <c:v>4</c:v>
                </c:pt>
                <c:pt idx="8212">
                  <c:v>2</c:v>
                </c:pt>
                <c:pt idx="8213">
                  <c:v>3</c:v>
                </c:pt>
                <c:pt idx="8214">
                  <c:v>9</c:v>
                </c:pt>
                <c:pt idx="8215">
                  <c:v>2</c:v>
                </c:pt>
                <c:pt idx="8216">
                  <c:v>4</c:v>
                </c:pt>
                <c:pt idx="8217">
                  <c:v>1</c:v>
                </c:pt>
                <c:pt idx="8218">
                  <c:v>2</c:v>
                </c:pt>
                <c:pt idx="8219">
                  <c:v>5</c:v>
                </c:pt>
                <c:pt idx="8220">
                  <c:v>1</c:v>
                </c:pt>
                <c:pt idx="8221">
                  <c:v>7</c:v>
                </c:pt>
                <c:pt idx="8222">
                  <c:v>4</c:v>
                </c:pt>
                <c:pt idx="8223">
                  <c:v>6</c:v>
                </c:pt>
                <c:pt idx="8224">
                  <c:v>8</c:v>
                </c:pt>
                <c:pt idx="8225">
                  <c:v>6</c:v>
                </c:pt>
                <c:pt idx="8226">
                  <c:v>2</c:v>
                </c:pt>
                <c:pt idx="8227">
                  <c:v>1</c:v>
                </c:pt>
                <c:pt idx="8228">
                  <c:v>8</c:v>
                </c:pt>
                <c:pt idx="8229">
                  <c:v>8</c:v>
                </c:pt>
                <c:pt idx="8230">
                  <c:v>9</c:v>
                </c:pt>
                <c:pt idx="8231">
                  <c:v>6</c:v>
                </c:pt>
                <c:pt idx="8232">
                  <c:v>1</c:v>
                </c:pt>
                <c:pt idx="8233">
                  <c:v>9</c:v>
                </c:pt>
                <c:pt idx="8234">
                  <c:v>3</c:v>
                </c:pt>
                <c:pt idx="8235">
                  <c:v>6</c:v>
                </c:pt>
                <c:pt idx="8236">
                  <c:v>9</c:v>
                </c:pt>
                <c:pt idx="8237">
                  <c:v>3</c:v>
                </c:pt>
                <c:pt idx="8238">
                  <c:v>5</c:v>
                </c:pt>
                <c:pt idx="8239">
                  <c:v>5</c:v>
                </c:pt>
                <c:pt idx="8240">
                  <c:v>7</c:v>
                </c:pt>
                <c:pt idx="8241">
                  <c:v>4</c:v>
                </c:pt>
                <c:pt idx="8242">
                  <c:v>4</c:v>
                </c:pt>
                <c:pt idx="8243">
                  <c:v>7</c:v>
                </c:pt>
                <c:pt idx="8244">
                  <c:v>9</c:v>
                </c:pt>
                <c:pt idx="8245">
                  <c:v>4</c:v>
                </c:pt>
                <c:pt idx="8246">
                  <c:v>4</c:v>
                </c:pt>
                <c:pt idx="8247">
                  <c:v>6</c:v>
                </c:pt>
                <c:pt idx="8248">
                  <c:v>6</c:v>
                </c:pt>
                <c:pt idx="8249">
                  <c:v>7</c:v>
                </c:pt>
                <c:pt idx="8250">
                  <c:v>1</c:v>
                </c:pt>
                <c:pt idx="8251">
                  <c:v>3</c:v>
                </c:pt>
                <c:pt idx="8252">
                  <c:v>9</c:v>
                </c:pt>
                <c:pt idx="8253">
                  <c:v>6</c:v>
                </c:pt>
                <c:pt idx="8254">
                  <c:v>6</c:v>
                </c:pt>
                <c:pt idx="8255">
                  <c:v>5</c:v>
                </c:pt>
                <c:pt idx="8256">
                  <c:v>3</c:v>
                </c:pt>
                <c:pt idx="8257">
                  <c:v>5</c:v>
                </c:pt>
                <c:pt idx="8258">
                  <c:v>1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9</c:v>
                </c:pt>
                <c:pt idx="8263">
                  <c:v>4</c:v>
                </c:pt>
                <c:pt idx="8264">
                  <c:v>3</c:v>
                </c:pt>
                <c:pt idx="8265">
                  <c:v>1</c:v>
                </c:pt>
                <c:pt idx="8266">
                  <c:v>6</c:v>
                </c:pt>
                <c:pt idx="8267">
                  <c:v>7</c:v>
                </c:pt>
                <c:pt idx="8268">
                  <c:v>8</c:v>
                </c:pt>
                <c:pt idx="8269">
                  <c:v>1</c:v>
                </c:pt>
                <c:pt idx="8270">
                  <c:v>4</c:v>
                </c:pt>
                <c:pt idx="8271">
                  <c:v>5</c:v>
                </c:pt>
                <c:pt idx="8272">
                  <c:v>2</c:v>
                </c:pt>
                <c:pt idx="8273">
                  <c:v>1</c:v>
                </c:pt>
                <c:pt idx="8274">
                  <c:v>8</c:v>
                </c:pt>
                <c:pt idx="8275">
                  <c:v>6</c:v>
                </c:pt>
                <c:pt idx="8276">
                  <c:v>5</c:v>
                </c:pt>
                <c:pt idx="8277">
                  <c:v>9</c:v>
                </c:pt>
                <c:pt idx="8278">
                  <c:v>2</c:v>
                </c:pt>
                <c:pt idx="8279">
                  <c:v>8</c:v>
                </c:pt>
                <c:pt idx="8280">
                  <c:v>9</c:v>
                </c:pt>
                <c:pt idx="8281">
                  <c:v>1</c:v>
                </c:pt>
                <c:pt idx="8282">
                  <c:v>7</c:v>
                </c:pt>
                <c:pt idx="8283">
                  <c:v>8</c:v>
                </c:pt>
                <c:pt idx="8284">
                  <c:v>3</c:v>
                </c:pt>
                <c:pt idx="8285">
                  <c:v>4</c:v>
                </c:pt>
                <c:pt idx="8286">
                  <c:v>3</c:v>
                </c:pt>
                <c:pt idx="8287">
                  <c:v>7</c:v>
                </c:pt>
                <c:pt idx="8288">
                  <c:v>9</c:v>
                </c:pt>
                <c:pt idx="8289">
                  <c:v>3</c:v>
                </c:pt>
                <c:pt idx="8290">
                  <c:v>6</c:v>
                </c:pt>
                <c:pt idx="8291">
                  <c:v>8</c:v>
                </c:pt>
                <c:pt idx="8292">
                  <c:v>6</c:v>
                </c:pt>
                <c:pt idx="8293">
                  <c:v>2</c:v>
                </c:pt>
                <c:pt idx="8294">
                  <c:v>7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7</c:v>
                </c:pt>
                <c:pt idx="8301">
                  <c:v>5</c:v>
                </c:pt>
                <c:pt idx="8302">
                  <c:v>3</c:v>
                </c:pt>
                <c:pt idx="8303">
                  <c:v>1</c:v>
                </c:pt>
                <c:pt idx="8304">
                  <c:v>6</c:v>
                </c:pt>
                <c:pt idx="8305">
                  <c:v>1</c:v>
                </c:pt>
                <c:pt idx="8306">
                  <c:v>9</c:v>
                </c:pt>
                <c:pt idx="8307">
                  <c:v>2</c:v>
                </c:pt>
                <c:pt idx="8308">
                  <c:v>1</c:v>
                </c:pt>
                <c:pt idx="8309">
                  <c:v>7</c:v>
                </c:pt>
                <c:pt idx="8310">
                  <c:v>6</c:v>
                </c:pt>
                <c:pt idx="8311">
                  <c:v>6</c:v>
                </c:pt>
                <c:pt idx="8312">
                  <c:v>5</c:v>
                </c:pt>
                <c:pt idx="8313">
                  <c:v>4</c:v>
                </c:pt>
                <c:pt idx="8314">
                  <c:v>4</c:v>
                </c:pt>
                <c:pt idx="8315">
                  <c:v>3</c:v>
                </c:pt>
                <c:pt idx="8316">
                  <c:v>8</c:v>
                </c:pt>
                <c:pt idx="8317">
                  <c:v>7</c:v>
                </c:pt>
                <c:pt idx="8318">
                  <c:v>9</c:v>
                </c:pt>
                <c:pt idx="8319">
                  <c:v>1</c:v>
                </c:pt>
                <c:pt idx="8320">
                  <c:v>7</c:v>
                </c:pt>
                <c:pt idx="8321">
                  <c:v>4</c:v>
                </c:pt>
                <c:pt idx="8322">
                  <c:v>7</c:v>
                </c:pt>
                <c:pt idx="8323">
                  <c:v>1</c:v>
                </c:pt>
                <c:pt idx="8324">
                  <c:v>5</c:v>
                </c:pt>
                <c:pt idx="8325">
                  <c:v>3</c:v>
                </c:pt>
                <c:pt idx="8326">
                  <c:v>5</c:v>
                </c:pt>
                <c:pt idx="8327">
                  <c:v>4</c:v>
                </c:pt>
                <c:pt idx="8328">
                  <c:v>2</c:v>
                </c:pt>
                <c:pt idx="8329">
                  <c:v>4</c:v>
                </c:pt>
                <c:pt idx="8330">
                  <c:v>3</c:v>
                </c:pt>
                <c:pt idx="8331">
                  <c:v>1</c:v>
                </c:pt>
                <c:pt idx="8332">
                  <c:v>8</c:v>
                </c:pt>
                <c:pt idx="8333">
                  <c:v>5</c:v>
                </c:pt>
                <c:pt idx="8334">
                  <c:v>4</c:v>
                </c:pt>
                <c:pt idx="8335">
                  <c:v>5</c:v>
                </c:pt>
                <c:pt idx="8336">
                  <c:v>4</c:v>
                </c:pt>
                <c:pt idx="8337">
                  <c:v>3</c:v>
                </c:pt>
                <c:pt idx="8338">
                  <c:v>5</c:v>
                </c:pt>
                <c:pt idx="8339">
                  <c:v>4</c:v>
                </c:pt>
                <c:pt idx="8340">
                  <c:v>1</c:v>
                </c:pt>
                <c:pt idx="8341">
                  <c:v>3</c:v>
                </c:pt>
                <c:pt idx="8342">
                  <c:v>8</c:v>
                </c:pt>
                <c:pt idx="8343">
                  <c:v>7</c:v>
                </c:pt>
                <c:pt idx="8344">
                  <c:v>2</c:v>
                </c:pt>
                <c:pt idx="8345">
                  <c:v>1</c:v>
                </c:pt>
                <c:pt idx="8346">
                  <c:v>3</c:v>
                </c:pt>
                <c:pt idx="8347">
                  <c:v>5</c:v>
                </c:pt>
                <c:pt idx="8348">
                  <c:v>1</c:v>
                </c:pt>
                <c:pt idx="8349">
                  <c:v>3</c:v>
                </c:pt>
                <c:pt idx="8350">
                  <c:v>3</c:v>
                </c:pt>
                <c:pt idx="8351">
                  <c:v>5</c:v>
                </c:pt>
                <c:pt idx="8352">
                  <c:v>3</c:v>
                </c:pt>
                <c:pt idx="8353">
                  <c:v>9</c:v>
                </c:pt>
                <c:pt idx="8354">
                  <c:v>1</c:v>
                </c:pt>
                <c:pt idx="8355">
                  <c:v>4</c:v>
                </c:pt>
                <c:pt idx="8356">
                  <c:v>4</c:v>
                </c:pt>
                <c:pt idx="8357">
                  <c:v>1</c:v>
                </c:pt>
                <c:pt idx="8358">
                  <c:v>2</c:v>
                </c:pt>
                <c:pt idx="8359">
                  <c:v>1</c:v>
                </c:pt>
                <c:pt idx="8360">
                  <c:v>6</c:v>
                </c:pt>
                <c:pt idx="8361">
                  <c:v>3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7</c:v>
                </c:pt>
                <c:pt idx="8366">
                  <c:v>4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9</c:v>
                </c:pt>
                <c:pt idx="8371">
                  <c:v>3</c:v>
                </c:pt>
                <c:pt idx="8372">
                  <c:v>6</c:v>
                </c:pt>
                <c:pt idx="8373">
                  <c:v>8</c:v>
                </c:pt>
                <c:pt idx="8374">
                  <c:v>9</c:v>
                </c:pt>
                <c:pt idx="8375">
                  <c:v>7</c:v>
                </c:pt>
                <c:pt idx="8376">
                  <c:v>3</c:v>
                </c:pt>
                <c:pt idx="8377">
                  <c:v>1</c:v>
                </c:pt>
                <c:pt idx="8378">
                  <c:v>4</c:v>
                </c:pt>
                <c:pt idx="8379">
                  <c:v>6</c:v>
                </c:pt>
                <c:pt idx="8380">
                  <c:v>3</c:v>
                </c:pt>
                <c:pt idx="8381">
                  <c:v>1</c:v>
                </c:pt>
                <c:pt idx="8382">
                  <c:v>6</c:v>
                </c:pt>
                <c:pt idx="8383">
                  <c:v>1</c:v>
                </c:pt>
                <c:pt idx="8384">
                  <c:v>9</c:v>
                </c:pt>
                <c:pt idx="8385">
                  <c:v>1</c:v>
                </c:pt>
                <c:pt idx="8386">
                  <c:v>6</c:v>
                </c:pt>
                <c:pt idx="8387">
                  <c:v>1</c:v>
                </c:pt>
                <c:pt idx="8388">
                  <c:v>7</c:v>
                </c:pt>
                <c:pt idx="8389">
                  <c:v>3</c:v>
                </c:pt>
                <c:pt idx="8390">
                  <c:v>6</c:v>
                </c:pt>
                <c:pt idx="8391">
                  <c:v>7</c:v>
                </c:pt>
                <c:pt idx="8392">
                  <c:v>1</c:v>
                </c:pt>
                <c:pt idx="8393">
                  <c:v>1</c:v>
                </c:pt>
                <c:pt idx="8394">
                  <c:v>5</c:v>
                </c:pt>
                <c:pt idx="8395">
                  <c:v>6</c:v>
                </c:pt>
                <c:pt idx="8396">
                  <c:v>9</c:v>
                </c:pt>
                <c:pt idx="8397">
                  <c:v>1</c:v>
                </c:pt>
                <c:pt idx="8398">
                  <c:v>4</c:v>
                </c:pt>
                <c:pt idx="8399">
                  <c:v>8</c:v>
                </c:pt>
                <c:pt idx="8400">
                  <c:v>9</c:v>
                </c:pt>
                <c:pt idx="8401">
                  <c:v>3</c:v>
                </c:pt>
                <c:pt idx="8402">
                  <c:v>2</c:v>
                </c:pt>
                <c:pt idx="8403">
                  <c:v>4</c:v>
                </c:pt>
                <c:pt idx="8404">
                  <c:v>2</c:v>
                </c:pt>
                <c:pt idx="8405">
                  <c:v>1</c:v>
                </c:pt>
                <c:pt idx="8406">
                  <c:v>3</c:v>
                </c:pt>
                <c:pt idx="8407">
                  <c:v>7</c:v>
                </c:pt>
                <c:pt idx="8408">
                  <c:v>1</c:v>
                </c:pt>
                <c:pt idx="8409">
                  <c:v>2</c:v>
                </c:pt>
                <c:pt idx="8410">
                  <c:v>1</c:v>
                </c:pt>
                <c:pt idx="8411">
                  <c:v>8</c:v>
                </c:pt>
                <c:pt idx="8412">
                  <c:v>5</c:v>
                </c:pt>
                <c:pt idx="8413">
                  <c:v>8</c:v>
                </c:pt>
                <c:pt idx="8414">
                  <c:v>3</c:v>
                </c:pt>
                <c:pt idx="8415">
                  <c:v>7</c:v>
                </c:pt>
                <c:pt idx="8416">
                  <c:v>8</c:v>
                </c:pt>
                <c:pt idx="8417">
                  <c:v>6</c:v>
                </c:pt>
                <c:pt idx="8418">
                  <c:v>7</c:v>
                </c:pt>
                <c:pt idx="8419">
                  <c:v>2</c:v>
                </c:pt>
                <c:pt idx="8420">
                  <c:v>8</c:v>
                </c:pt>
                <c:pt idx="8421">
                  <c:v>5</c:v>
                </c:pt>
                <c:pt idx="8422">
                  <c:v>7</c:v>
                </c:pt>
                <c:pt idx="8423">
                  <c:v>1</c:v>
                </c:pt>
                <c:pt idx="8424">
                  <c:v>5</c:v>
                </c:pt>
                <c:pt idx="8425">
                  <c:v>1</c:v>
                </c:pt>
                <c:pt idx="8426">
                  <c:v>8</c:v>
                </c:pt>
                <c:pt idx="8427">
                  <c:v>4</c:v>
                </c:pt>
                <c:pt idx="8428">
                  <c:v>4</c:v>
                </c:pt>
                <c:pt idx="8429">
                  <c:v>2</c:v>
                </c:pt>
                <c:pt idx="8430">
                  <c:v>5</c:v>
                </c:pt>
                <c:pt idx="8431">
                  <c:v>1</c:v>
                </c:pt>
                <c:pt idx="8432">
                  <c:v>9</c:v>
                </c:pt>
                <c:pt idx="8433">
                  <c:v>5</c:v>
                </c:pt>
                <c:pt idx="8434">
                  <c:v>6</c:v>
                </c:pt>
                <c:pt idx="8435">
                  <c:v>2</c:v>
                </c:pt>
                <c:pt idx="8436">
                  <c:v>1</c:v>
                </c:pt>
                <c:pt idx="8437">
                  <c:v>4</c:v>
                </c:pt>
                <c:pt idx="8438">
                  <c:v>7</c:v>
                </c:pt>
                <c:pt idx="8439">
                  <c:v>6</c:v>
                </c:pt>
                <c:pt idx="8440">
                  <c:v>1</c:v>
                </c:pt>
                <c:pt idx="8441">
                  <c:v>1</c:v>
                </c:pt>
                <c:pt idx="8442">
                  <c:v>8</c:v>
                </c:pt>
                <c:pt idx="8443">
                  <c:v>4</c:v>
                </c:pt>
                <c:pt idx="8444">
                  <c:v>5</c:v>
                </c:pt>
                <c:pt idx="8445">
                  <c:v>7</c:v>
                </c:pt>
                <c:pt idx="8446">
                  <c:v>8</c:v>
                </c:pt>
                <c:pt idx="8447">
                  <c:v>7</c:v>
                </c:pt>
                <c:pt idx="8448">
                  <c:v>2</c:v>
                </c:pt>
                <c:pt idx="8449">
                  <c:v>4</c:v>
                </c:pt>
                <c:pt idx="8450">
                  <c:v>1</c:v>
                </c:pt>
                <c:pt idx="8451">
                  <c:v>9</c:v>
                </c:pt>
                <c:pt idx="8452">
                  <c:v>3</c:v>
                </c:pt>
                <c:pt idx="8453">
                  <c:v>3</c:v>
                </c:pt>
                <c:pt idx="8454">
                  <c:v>9</c:v>
                </c:pt>
                <c:pt idx="8455">
                  <c:v>3</c:v>
                </c:pt>
                <c:pt idx="8456">
                  <c:v>8</c:v>
                </c:pt>
                <c:pt idx="8457">
                  <c:v>2</c:v>
                </c:pt>
                <c:pt idx="8458">
                  <c:v>3</c:v>
                </c:pt>
                <c:pt idx="8459">
                  <c:v>2</c:v>
                </c:pt>
                <c:pt idx="8460">
                  <c:v>1</c:v>
                </c:pt>
                <c:pt idx="8461">
                  <c:v>2</c:v>
                </c:pt>
                <c:pt idx="8462">
                  <c:v>8</c:v>
                </c:pt>
                <c:pt idx="8463">
                  <c:v>9</c:v>
                </c:pt>
                <c:pt idx="8464">
                  <c:v>2</c:v>
                </c:pt>
                <c:pt idx="8465">
                  <c:v>7</c:v>
                </c:pt>
                <c:pt idx="8466">
                  <c:v>5</c:v>
                </c:pt>
                <c:pt idx="8467">
                  <c:v>3</c:v>
                </c:pt>
                <c:pt idx="8468">
                  <c:v>9</c:v>
                </c:pt>
                <c:pt idx="8469">
                  <c:v>6</c:v>
                </c:pt>
                <c:pt idx="8470">
                  <c:v>1</c:v>
                </c:pt>
                <c:pt idx="8471">
                  <c:v>5</c:v>
                </c:pt>
                <c:pt idx="8472">
                  <c:v>7</c:v>
                </c:pt>
                <c:pt idx="8473">
                  <c:v>4</c:v>
                </c:pt>
                <c:pt idx="8474">
                  <c:v>8</c:v>
                </c:pt>
                <c:pt idx="8475">
                  <c:v>5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1</c:v>
                </c:pt>
                <c:pt idx="8480">
                  <c:v>2</c:v>
                </c:pt>
                <c:pt idx="8481">
                  <c:v>3</c:v>
                </c:pt>
                <c:pt idx="8482">
                  <c:v>4</c:v>
                </c:pt>
                <c:pt idx="8483">
                  <c:v>9</c:v>
                </c:pt>
                <c:pt idx="8484">
                  <c:v>6</c:v>
                </c:pt>
                <c:pt idx="8485">
                  <c:v>1</c:v>
                </c:pt>
                <c:pt idx="8486">
                  <c:v>9</c:v>
                </c:pt>
                <c:pt idx="8487">
                  <c:v>6</c:v>
                </c:pt>
                <c:pt idx="8488">
                  <c:v>4</c:v>
                </c:pt>
                <c:pt idx="8489">
                  <c:v>4</c:v>
                </c:pt>
                <c:pt idx="8490">
                  <c:v>3</c:v>
                </c:pt>
                <c:pt idx="8491">
                  <c:v>7</c:v>
                </c:pt>
                <c:pt idx="8492">
                  <c:v>3</c:v>
                </c:pt>
                <c:pt idx="8493">
                  <c:v>2</c:v>
                </c:pt>
                <c:pt idx="8494">
                  <c:v>8</c:v>
                </c:pt>
                <c:pt idx="8495">
                  <c:v>4</c:v>
                </c:pt>
                <c:pt idx="8496">
                  <c:v>8</c:v>
                </c:pt>
                <c:pt idx="8497">
                  <c:v>1</c:v>
                </c:pt>
                <c:pt idx="8498">
                  <c:v>5</c:v>
                </c:pt>
                <c:pt idx="8499">
                  <c:v>9</c:v>
                </c:pt>
                <c:pt idx="8500">
                  <c:v>1</c:v>
                </c:pt>
                <c:pt idx="8501">
                  <c:v>4</c:v>
                </c:pt>
                <c:pt idx="8502">
                  <c:v>6</c:v>
                </c:pt>
                <c:pt idx="8503">
                  <c:v>8</c:v>
                </c:pt>
                <c:pt idx="8504">
                  <c:v>3</c:v>
                </c:pt>
                <c:pt idx="8505">
                  <c:v>5</c:v>
                </c:pt>
                <c:pt idx="8506">
                  <c:v>7</c:v>
                </c:pt>
                <c:pt idx="8507">
                  <c:v>1</c:v>
                </c:pt>
                <c:pt idx="8508">
                  <c:v>7</c:v>
                </c:pt>
                <c:pt idx="8509">
                  <c:v>8</c:v>
                </c:pt>
                <c:pt idx="8510">
                  <c:v>8</c:v>
                </c:pt>
                <c:pt idx="8511">
                  <c:v>9</c:v>
                </c:pt>
                <c:pt idx="8512">
                  <c:v>6</c:v>
                </c:pt>
                <c:pt idx="8513">
                  <c:v>6</c:v>
                </c:pt>
                <c:pt idx="8514">
                  <c:v>2</c:v>
                </c:pt>
                <c:pt idx="8515">
                  <c:v>3</c:v>
                </c:pt>
                <c:pt idx="8516">
                  <c:v>4</c:v>
                </c:pt>
                <c:pt idx="8517">
                  <c:v>4</c:v>
                </c:pt>
                <c:pt idx="8518">
                  <c:v>8</c:v>
                </c:pt>
                <c:pt idx="8519">
                  <c:v>1</c:v>
                </c:pt>
                <c:pt idx="8520">
                  <c:v>4</c:v>
                </c:pt>
                <c:pt idx="8521">
                  <c:v>4</c:v>
                </c:pt>
                <c:pt idx="8522">
                  <c:v>1</c:v>
                </c:pt>
                <c:pt idx="8523">
                  <c:v>3</c:v>
                </c:pt>
                <c:pt idx="8524">
                  <c:v>5</c:v>
                </c:pt>
                <c:pt idx="8525">
                  <c:v>6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1</c:v>
                </c:pt>
                <c:pt idx="8530">
                  <c:v>9</c:v>
                </c:pt>
                <c:pt idx="8531">
                  <c:v>8</c:v>
                </c:pt>
                <c:pt idx="8532">
                  <c:v>2</c:v>
                </c:pt>
                <c:pt idx="8533">
                  <c:v>1</c:v>
                </c:pt>
                <c:pt idx="8534">
                  <c:v>1</c:v>
                </c:pt>
                <c:pt idx="8535">
                  <c:v>6</c:v>
                </c:pt>
                <c:pt idx="8536">
                  <c:v>9</c:v>
                </c:pt>
                <c:pt idx="8537">
                  <c:v>7</c:v>
                </c:pt>
                <c:pt idx="8538">
                  <c:v>5</c:v>
                </c:pt>
                <c:pt idx="8539">
                  <c:v>2</c:v>
                </c:pt>
                <c:pt idx="8540">
                  <c:v>1</c:v>
                </c:pt>
                <c:pt idx="8541">
                  <c:v>2</c:v>
                </c:pt>
                <c:pt idx="8542">
                  <c:v>1</c:v>
                </c:pt>
                <c:pt idx="8543">
                  <c:v>3</c:v>
                </c:pt>
                <c:pt idx="8544">
                  <c:v>6</c:v>
                </c:pt>
                <c:pt idx="8545">
                  <c:v>8</c:v>
                </c:pt>
                <c:pt idx="8546">
                  <c:v>3</c:v>
                </c:pt>
                <c:pt idx="8547">
                  <c:v>9</c:v>
                </c:pt>
                <c:pt idx="8548">
                  <c:v>5</c:v>
                </c:pt>
                <c:pt idx="8549">
                  <c:v>7</c:v>
                </c:pt>
                <c:pt idx="8550">
                  <c:v>8</c:v>
                </c:pt>
                <c:pt idx="8551">
                  <c:v>3</c:v>
                </c:pt>
                <c:pt idx="8552">
                  <c:v>2</c:v>
                </c:pt>
                <c:pt idx="8553">
                  <c:v>2</c:v>
                </c:pt>
                <c:pt idx="8554">
                  <c:v>5</c:v>
                </c:pt>
                <c:pt idx="8555">
                  <c:v>1</c:v>
                </c:pt>
                <c:pt idx="8556">
                  <c:v>2</c:v>
                </c:pt>
                <c:pt idx="8557">
                  <c:v>9</c:v>
                </c:pt>
                <c:pt idx="8558">
                  <c:v>7</c:v>
                </c:pt>
                <c:pt idx="8559">
                  <c:v>6</c:v>
                </c:pt>
                <c:pt idx="8560">
                  <c:v>9</c:v>
                </c:pt>
                <c:pt idx="8561">
                  <c:v>7</c:v>
                </c:pt>
                <c:pt idx="8562">
                  <c:v>5</c:v>
                </c:pt>
                <c:pt idx="8563">
                  <c:v>9</c:v>
                </c:pt>
                <c:pt idx="8564">
                  <c:v>6</c:v>
                </c:pt>
                <c:pt idx="8565">
                  <c:v>6</c:v>
                </c:pt>
                <c:pt idx="8566">
                  <c:v>4</c:v>
                </c:pt>
                <c:pt idx="8567">
                  <c:v>1</c:v>
                </c:pt>
                <c:pt idx="8568">
                  <c:v>5</c:v>
                </c:pt>
                <c:pt idx="8569">
                  <c:v>9</c:v>
                </c:pt>
                <c:pt idx="8570">
                  <c:v>8</c:v>
                </c:pt>
                <c:pt idx="8571">
                  <c:v>8</c:v>
                </c:pt>
                <c:pt idx="8572">
                  <c:v>5</c:v>
                </c:pt>
                <c:pt idx="8573">
                  <c:v>9</c:v>
                </c:pt>
                <c:pt idx="8574">
                  <c:v>3</c:v>
                </c:pt>
                <c:pt idx="8575">
                  <c:v>3</c:v>
                </c:pt>
                <c:pt idx="8576">
                  <c:v>1</c:v>
                </c:pt>
                <c:pt idx="8577">
                  <c:v>9</c:v>
                </c:pt>
                <c:pt idx="8578">
                  <c:v>6</c:v>
                </c:pt>
                <c:pt idx="8579">
                  <c:v>2</c:v>
                </c:pt>
                <c:pt idx="8580">
                  <c:v>8</c:v>
                </c:pt>
                <c:pt idx="8581">
                  <c:v>9</c:v>
                </c:pt>
                <c:pt idx="8582">
                  <c:v>9</c:v>
                </c:pt>
                <c:pt idx="8583">
                  <c:v>2</c:v>
                </c:pt>
                <c:pt idx="8584">
                  <c:v>2</c:v>
                </c:pt>
                <c:pt idx="8585">
                  <c:v>7</c:v>
                </c:pt>
                <c:pt idx="8586">
                  <c:v>4</c:v>
                </c:pt>
                <c:pt idx="8587">
                  <c:v>1</c:v>
                </c:pt>
                <c:pt idx="8588">
                  <c:v>8</c:v>
                </c:pt>
                <c:pt idx="8589">
                  <c:v>2</c:v>
                </c:pt>
                <c:pt idx="8590">
                  <c:v>3</c:v>
                </c:pt>
                <c:pt idx="8591">
                  <c:v>5</c:v>
                </c:pt>
                <c:pt idx="8592">
                  <c:v>3</c:v>
                </c:pt>
                <c:pt idx="8593">
                  <c:v>7</c:v>
                </c:pt>
                <c:pt idx="8594">
                  <c:v>7</c:v>
                </c:pt>
                <c:pt idx="8595">
                  <c:v>2</c:v>
                </c:pt>
                <c:pt idx="8596">
                  <c:v>7</c:v>
                </c:pt>
                <c:pt idx="8597">
                  <c:v>6</c:v>
                </c:pt>
                <c:pt idx="8598">
                  <c:v>9</c:v>
                </c:pt>
                <c:pt idx="8599">
                  <c:v>9</c:v>
                </c:pt>
                <c:pt idx="8600">
                  <c:v>2</c:v>
                </c:pt>
                <c:pt idx="8601">
                  <c:v>7</c:v>
                </c:pt>
                <c:pt idx="8602">
                  <c:v>5</c:v>
                </c:pt>
                <c:pt idx="8603">
                  <c:v>6</c:v>
                </c:pt>
                <c:pt idx="8604">
                  <c:v>1</c:v>
                </c:pt>
                <c:pt idx="8605">
                  <c:v>7</c:v>
                </c:pt>
                <c:pt idx="8606">
                  <c:v>6</c:v>
                </c:pt>
                <c:pt idx="8607">
                  <c:v>4</c:v>
                </c:pt>
                <c:pt idx="8608">
                  <c:v>1</c:v>
                </c:pt>
                <c:pt idx="8609">
                  <c:v>9</c:v>
                </c:pt>
                <c:pt idx="8610">
                  <c:v>4</c:v>
                </c:pt>
                <c:pt idx="8611">
                  <c:v>2</c:v>
                </c:pt>
                <c:pt idx="8612">
                  <c:v>8</c:v>
                </c:pt>
                <c:pt idx="8613">
                  <c:v>2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1</c:v>
                </c:pt>
                <c:pt idx="8618">
                  <c:v>1</c:v>
                </c:pt>
                <c:pt idx="8619">
                  <c:v>4</c:v>
                </c:pt>
                <c:pt idx="8620">
                  <c:v>5</c:v>
                </c:pt>
                <c:pt idx="8621">
                  <c:v>9</c:v>
                </c:pt>
                <c:pt idx="8622">
                  <c:v>7</c:v>
                </c:pt>
                <c:pt idx="8623">
                  <c:v>7</c:v>
                </c:pt>
                <c:pt idx="8624">
                  <c:v>8</c:v>
                </c:pt>
                <c:pt idx="8625">
                  <c:v>5</c:v>
                </c:pt>
                <c:pt idx="8626">
                  <c:v>5</c:v>
                </c:pt>
                <c:pt idx="8627">
                  <c:v>1</c:v>
                </c:pt>
                <c:pt idx="8628">
                  <c:v>9</c:v>
                </c:pt>
                <c:pt idx="8629">
                  <c:v>6</c:v>
                </c:pt>
                <c:pt idx="8630">
                  <c:v>9</c:v>
                </c:pt>
                <c:pt idx="8631">
                  <c:v>3</c:v>
                </c:pt>
                <c:pt idx="8632">
                  <c:v>5</c:v>
                </c:pt>
                <c:pt idx="8633">
                  <c:v>2</c:v>
                </c:pt>
                <c:pt idx="8634">
                  <c:v>5</c:v>
                </c:pt>
                <c:pt idx="8635">
                  <c:v>8</c:v>
                </c:pt>
                <c:pt idx="8636">
                  <c:v>2</c:v>
                </c:pt>
                <c:pt idx="8637">
                  <c:v>8</c:v>
                </c:pt>
                <c:pt idx="8638">
                  <c:v>4</c:v>
                </c:pt>
                <c:pt idx="8639">
                  <c:v>1</c:v>
                </c:pt>
                <c:pt idx="8640">
                  <c:v>5</c:v>
                </c:pt>
                <c:pt idx="8641">
                  <c:v>1</c:v>
                </c:pt>
                <c:pt idx="8642">
                  <c:v>7</c:v>
                </c:pt>
                <c:pt idx="8643">
                  <c:v>8</c:v>
                </c:pt>
                <c:pt idx="8644">
                  <c:v>3</c:v>
                </c:pt>
                <c:pt idx="8645">
                  <c:v>3</c:v>
                </c:pt>
                <c:pt idx="8646">
                  <c:v>7</c:v>
                </c:pt>
                <c:pt idx="8647">
                  <c:v>4</c:v>
                </c:pt>
                <c:pt idx="8648">
                  <c:v>3</c:v>
                </c:pt>
                <c:pt idx="8649">
                  <c:v>8</c:v>
                </c:pt>
                <c:pt idx="8650">
                  <c:v>3</c:v>
                </c:pt>
                <c:pt idx="8651">
                  <c:v>7</c:v>
                </c:pt>
                <c:pt idx="8652">
                  <c:v>2</c:v>
                </c:pt>
                <c:pt idx="8653">
                  <c:v>1</c:v>
                </c:pt>
                <c:pt idx="8654">
                  <c:v>6</c:v>
                </c:pt>
                <c:pt idx="8655">
                  <c:v>8</c:v>
                </c:pt>
                <c:pt idx="8656">
                  <c:v>1</c:v>
                </c:pt>
                <c:pt idx="8657">
                  <c:v>9</c:v>
                </c:pt>
                <c:pt idx="8658">
                  <c:v>3</c:v>
                </c:pt>
                <c:pt idx="8659">
                  <c:v>3</c:v>
                </c:pt>
                <c:pt idx="8660">
                  <c:v>4</c:v>
                </c:pt>
                <c:pt idx="8661">
                  <c:v>1</c:v>
                </c:pt>
                <c:pt idx="8662">
                  <c:v>9</c:v>
                </c:pt>
                <c:pt idx="8663">
                  <c:v>3</c:v>
                </c:pt>
                <c:pt idx="8664">
                  <c:v>4</c:v>
                </c:pt>
                <c:pt idx="8665">
                  <c:v>1</c:v>
                </c:pt>
                <c:pt idx="8666">
                  <c:v>4</c:v>
                </c:pt>
                <c:pt idx="8667">
                  <c:v>1</c:v>
                </c:pt>
                <c:pt idx="8668">
                  <c:v>5</c:v>
                </c:pt>
                <c:pt idx="8669">
                  <c:v>5</c:v>
                </c:pt>
                <c:pt idx="8670">
                  <c:v>7</c:v>
                </c:pt>
                <c:pt idx="8671">
                  <c:v>8</c:v>
                </c:pt>
                <c:pt idx="8672">
                  <c:v>4</c:v>
                </c:pt>
                <c:pt idx="8673">
                  <c:v>7</c:v>
                </c:pt>
                <c:pt idx="8674">
                  <c:v>4</c:v>
                </c:pt>
                <c:pt idx="8675">
                  <c:v>3</c:v>
                </c:pt>
                <c:pt idx="8676">
                  <c:v>6</c:v>
                </c:pt>
                <c:pt idx="8677">
                  <c:v>4</c:v>
                </c:pt>
                <c:pt idx="8678">
                  <c:v>3</c:v>
                </c:pt>
                <c:pt idx="8679">
                  <c:v>9</c:v>
                </c:pt>
                <c:pt idx="8680">
                  <c:v>5</c:v>
                </c:pt>
                <c:pt idx="8681">
                  <c:v>7</c:v>
                </c:pt>
                <c:pt idx="8682">
                  <c:v>6</c:v>
                </c:pt>
                <c:pt idx="8683">
                  <c:v>5</c:v>
                </c:pt>
                <c:pt idx="8684">
                  <c:v>7</c:v>
                </c:pt>
                <c:pt idx="8685">
                  <c:v>6</c:v>
                </c:pt>
                <c:pt idx="8686">
                  <c:v>2</c:v>
                </c:pt>
                <c:pt idx="8687">
                  <c:v>3</c:v>
                </c:pt>
                <c:pt idx="8688">
                  <c:v>2</c:v>
                </c:pt>
                <c:pt idx="8689">
                  <c:v>3</c:v>
                </c:pt>
                <c:pt idx="8690">
                  <c:v>1</c:v>
                </c:pt>
                <c:pt idx="8691">
                  <c:v>8</c:v>
                </c:pt>
                <c:pt idx="8692">
                  <c:v>6</c:v>
                </c:pt>
                <c:pt idx="8693">
                  <c:v>2</c:v>
                </c:pt>
                <c:pt idx="8694">
                  <c:v>8</c:v>
                </c:pt>
                <c:pt idx="8695">
                  <c:v>6</c:v>
                </c:pt>
                <c:pt idx="8696">
                  <c:v>7</c:v>
                </c:pt>
                <c:pt idx="8697">
                  <c:v>1</c:v>
                </c:pt>
                <c:pt idx="8698">
                  <c:v>7</c:v>
                </c:pt>
                <c:pt idx="8699">
                  <c:v>3</c:v>
                </c:pt>
                <c:pt idx="8700">
                  <c:v>8</c:v>
                </c:pt>
                <c:pt idx="8701">
                  <c:v>6</c:v>
                </c:pt>
                <c:pt idx="8702">
                  <c:v>4</c:v>
                </c:pt>
                <c:pt idx="8703">
                  <c:v>8</c:v>
                </c:pt>
                <c:pt idx="8704">
                  <c:v>9</c:v>
                </c:pt>
                <c:pt idx="8705">
                  <c:v>2</c:v>
                </c:pt>
                <c:pt idx="8706">
                  <c:v>6</c:v>
                </c:pt>
                <c:pt idx="8707">
                  <c:v>5</c:v>
                </c:pt>
                <c:pt idx="8708">
                  <c:v>5</c:v>
                </c:pt>
                <c:pt idx="8709">
                  <c:v>3</c:v>
                </c:pt>
                <c:pt idx="8710">
                  <c:v>8</c:v>
                </c:pt>
                <c:pt idx="8711">
                  <c:v>8</c:v>
                </c:pt>
                <c:pt idx="8712">
                  <c:v>5</c:v>
                </c:pt>
                <c:pt idx="8713">
                  <c:v>8</c:v>
                </c:pt>
                <c:pt idx="8714">
                  <c:v>8</c:v>
                </c:pt>
                <c:pt idx="8715">
                  <c:v>3</c:v>
                </c:pt>
                <c:pt idx="8716">
                  <c:v>2</c:v>
                </c:pt>
                <c:pt idx="8717">
                  <c:v>9</c:v>
                </c:pt>
                <c:pt idx="8718">
                  <c:v>2</c:v>
                </c:pt>
                <c:pt idx="8719">
                  <c:v>9</c:v>
                </c:pt>
                <c:pt idx="8720">
                  <c:v>4</c:v>
                </c:pt>
                <c:pt idx="8721">
                  <c:v>2</c:v>
                </c:pt>
                <c:pt idx="8722">
                  <c:v>1</c:v>
                </c:pt>
                <c:pt idx="8723">
                  <c:v>4</c:v>
                </c:pt>
                <c:pt idx="8724">
                  <c:v>9</c:v>
                </c:pt>
                <c:pt idx="8725">
                  <c:v>9</c:v>
                </c:pt>
                <c:pt idx="8726">
                  <c:v>4</c:v>
                </c:pt>
                <c:pt idx="8727">
                  <c:v>9</c:v>
                </c:pt>
                <c:pt idx="8728">
                  <c:v>6</c:v>
                </c:pt>
                <c:pt idx="8729">
                  <c:v>1</c:v>
                </c:pt>
                <c:pt idx="8730">
                  <c:v>6</c:v>
                </c:pt>
                <c:pt idx="8731">
                  <c:v>9</c:v>
                </c:pt>
                <c:pt idx="8732">
                  <c:v>2</c:v>
                </c:pt>
                <c:pt idx="8733">
                  <c:v>6</c:v>
                </c:pt>
                <c:pt idx="8734">
                  <c:v>2</c:v>
                </c:pt>
                <c:pt idx="8735">
                  <c:v>4</c:v>
                </c:pt>
                <c:pt idx="8736">
                  <c:v>8</c:v>
                </c:pt>
                <c:pt idx="8737">
                  <c:v>7</c:v>
                </c:pt>
                <c:pt idx="8738">
                  <c:v>9</c:v>
                </c:pt>
                <c:pt idx="8739">
                  <c:v>7</c:v>
                </c:pt>
                <c:pt idx="8740">
                  <c:v>1</c:v>
                </c:pt>
                <c:pt idx="8741">
                  <c:v>2</c:v>
                </c:pt>
                <c:pt idx="8742">
                  <c:v>6</c:v>
                </c:pt>
                <c:pt idx="8743">
                  <c:v>7</c:v>
                </c:pt>
                <c:pt idx="8744">
                  <c:v>3</c:v>
                </c:pt>
                <c:pt idx="8745">
                  <c:v>9</c:v>
                </c:pt>
                <c:pt idx="8746">
                  <c:v>7</c:v>
                </c:pt>
                <c:pt idx="8747">
                  <c:v>6</c:v>
                </c:pt>
                <c:pt idx="8748">
                  <c:v>6</c:v>
                </c:pt>
                <c:pt idx="8749">
                  <c:v>1</c:v>
                </c:pt>
                <c:pt idx="8750">
                  <c:v>5</c:v>
                </c:pt>
                <c:pt idx="8751">
                  <c:v>3</c:v>
                </c:pt>
                <c:pt idx="8752">
                  <c:v>7</c:v>
                </c:pt>
                <c:pt idx="8753">
                  <c:v>3</c:v>
                </c:pt>
                <c:pt idx="8754">
                  <c:v>5</c:v>
                </c:pt>
                <c:pt idx="8755">
                  <c:v>7</c:v>
                </c:pt>
                <c:pt idx="8756">
                  <c:v>3</c:v>
                </c:pt>
                <c:pt idx="8757">
                  <c:v>2</c:v>
                </c:pt>
                <c:pt idx="8758">
                  <c:v>6</c:v>
                </c:pt>
                <c:pt idx="8759">
                  <c:v>8</c:v>
                </c:pt>
                <c:pt idx="8760">
                  <c:v>4</c:v>
                </c:pt>
                <c:pt idx="8761">
                  <c:v>9</c:v>
                </c:pt>
                <c:pt idx="8762">
                  <c:v>8</c:v>
                </c:pt>
                <c:pt idx="8763">
                  <c:v>7</c:v>
                </c:pt>
                <c:pt idx="8764">
                  <c:v>7</c:v>
                </c:pt>
                <c:pt idx="8765">
                  <c:v>3</c:v>
                </c:pt>
                <c:pt idx="8766">
                  <c:v>6</c:v>
                </c:pt>
                <c:pt idx="8767">
                  <c:v>5</c:v>
                </c:pt>
                <c:pt idx="8768">
                  <c:v>1</c:v>
                </c:pt>
                <c:pt idx="8769">
                  <c:v>3</c:v>
                </c:pt>
                <c:pt idx="8770">
                  <c:v>1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9</c:v>
                </c:pt>
                <c:pt idx="8775">
                  <c:v>3</c:v>
                </c:pt>
                <c:pt idx="8776">
                  <c:v>6</c:v>
                </c:pt>
                <c:pt idx="8777">
                  <c:v>6</c:v>
                </c:pt>
                <c:pt idx="8778">
                  <c:v>7</c:v>
                </c:pt>
                <c:pt idx="8779">
                  <c:v>9</c:v>
                </c:pt>
                <c:pt idx="8780">
                  <c:v>7</c:v>
                </c:pt>
                <c:pt idx="8781">
                  <c:v>1</c:v>
                </c:pt>
                <c:pt idx="8782">
                  <c:v>8</c:v>
                </c:pt>
                <c:pt idx="8783">
                  <c:v>5</c:v>
                </c:pt>
                <c:pt idx="8784">
                  <c:v>9</c:v>
                </c:pt>
                <c:pt idx="8785">
                  <c:v>5</c:v>
                </c:pt>
                <c:pt idx="8786">
                  <c:v>5</c:v>
                </c:pt>
                <c:pt idx="8787">
                  <c:v>2</c:v>
                </c:pt>
                <c:pt idx="8788">
                  <c:v>3</c:v>
                </c:pt>
                <c:pt idx="8789">
                  <c:v>9</c:v>
                </c:pt>
                <c:pt idx="8790">
                  <c:v>7</c:v>
                </c:pt>
                <c:pt idx="8791">
                  <c:v>1</c:v>
                </c:pt>
                <c:pt idx="8792">
                  <c:v>3</c:v>
                </c:pt>
                <c:pt idx="8793">
                  <c:v>2</c:v>
                </c:pt>
                <c:pt idx="8794">
                  <c:v>1</c:v>
                </c:pt>
                <c:pt idx="8795">
                  <c:v>9</c:v>
                </c:pt>
                <c:pt idx="8796">
                  <c:v>8</c:v>
                </c:pt>
                <c:pt idx="8797">
                  <c:v>5</c:v>
                </c:pt>
                <c:pt idx="8798">
                  <c:v>2</c:v>
                </c:pt>
                <c:pt idx="8799">
                  <c:v>1</c:v>
                </c:pt>
                <c:pt idx="8800">
                  <c:v>7</c:v>
                </c:pt>
                <c:pt idx="8801">
                  <c:v>2</c:v>
                </c:pt>
                <c:pt idx="8802">
                  <c:v>1</c:v>
                </c:pt>
                <c:pt idx="8803">
                  <c:v>2</c:v>
                </c:pt>
                <c:pt idx="8804">
                  <c:v>7</c:v>
                </c:pt>
                <c:pt idx="8805">
                  <c:v>7</c:v>
                </c:pt>
                <c:pt idx="8806">
                  <c:v>6</c:v>
                </c:pt>
                <c:pt idx="8807">
                  <c:v>5</c:v>
                </c:pt>
                <c:pt idx="8808">
                  <c:v>3</c:v>
                </c:pt>
                <c:pt idx="8809">
                  <c:v>3</c:v>
                </c:pt>
                <c:pt idx="8810">
                  <c:v>9</c:v>
                </c:pt>
                <c:pt idx="8811">
                  <c:v>4</c:v>
                </c:pt>
                <c:pt idx="8812">
                  <c:v>9</c:v>
                </c:pt>
                <c:pt idx="8813">
                  <c:v>4</c:v>
                </c:pt>
                <c:pt idx="8814">
                  <c:v>2</c:v>
                </c:pt>
                <c:pt idx="8815">
                  <c:v>4</c:v>
                </c:pt>
                <c:pt idx="8816">
                  <c:v>6</c:v>
                </c:pt>
                <c:pt idx="8817">
                  <c:v>6</c:v>
                </c:pt>
                <c:pt idx="8818">
                  <c:v>5</c:v>
                </c:pt>
                <c:pt idx="8819">
                  <c:v>1</c:v>
                </c:pt>
                <c:pt idx="8820">
                  <c:v>3</c:v>
                </c:pt>
                <c:pt idx="8821">
                  <c:v>5</c:v>
                </c:pt>
                <c:pt idx="8822">
                  <c:v>6</c:v>
                </c:pt>
                <c:pt idx="8823">
                  <c:v>1</c:v>
                </c:pt>
                <c:pt idx="8824">
                  <c:v>9</c:v>
                </c:pt>
                <c:pt idx="8825">
                  <c:v>3</c:v>
                </c:pt>
                <c:pt idx="8826">
                  <c:v>3</c:v>
                </c:pt>
                <c:pt idx="8827">
                  <c:v>2</c:v>
                </c:pt>
                <c:pt idx="8828">
                  <c:v>8</c:v>
                </c:pt>
                <c:pt idx="8829">
                  <c:v>3</c:v>
                </c:pt>
                <c:pt idx="8830">
                  <c:v>6</c:v>
                </c:pt>
                <c:pt idx="8831">
                  <c:v>2</c:v>
                </c:pt>
                <c:pt idx="8832">
                  <c:v>7</c:v>
                </c:pt>
                <c:pt idx="8833">
                  <c:v>4</c:v>
                </c:pt>
                <c:pt idx="8834">
                  <c:v>9</c:v>
                </c:pt>
                <c:pt idx="8835">
                  <c:v>9</c:v>
                </c:pt>
                <c:pt idx="8836">
                  <c:v>7</c:v>
                </c:pt>
                <c:pt idx="8837">
                  <c:v>8</c:v>
                </c:pt>
                <c:pt idx="8838">
                  <c:v>3</c:v>
                </c:pt>
                <c:pt idx="8839">
                  <c:v>5</c:v>
                </c:pt>
                <c:pt idx="8840">
                  <c:v>2</c:v>
                </c:pt>
                <c:pt idx="8841">
                  <c:v>7</c:v>
                </c:pt>
                <c:pt idx="8842">
                  <c:v>8</c:v>
                </c:pt>
                <c:pt idx="8843">
                  <c:v>9</c:v>
                </c:pt>
                <c:pt idx="8844">
                  <c:v>7</c:v>
                </c:pt>
                <c:pt idx="8845">
                  <c:v>8</c:v>
                </c:pt>
                <c:pt idx="8846">
                  <c:v>9</c:v>
                </c:pt>
                <c:pt idx="8847">
                  <c:v>6</c:v>
                </c:pt>
                <c:pt idx="8848">
                  <c:v>2</c:v>
                </c:pt>
                <c:pt idx="8849">
                  <c:v>2</c:v>
                </c:pt>
                <c:pt idx="8850">
                  <c:v>4</c:v>
                </c:pt>
                <c:pt idx="8851">
                  <c:v>9</c:v>
                </c:pt>
                <c:pt idx="8852">
                  <c:v>7</c:v>
                </c:pt>
                <c:pt idx="8853">
                  <c:v>2</c:v>
                </c:pt>
                <c:pt idx="8854">
                  <c:v>8</c:v>
                </c:pt>
                <c:pt idx="8855">
                  <c:v>7</c:v>
                </c:pt>
                <c:pt idx="8856">
                  <c:v>9</c:v>
                </c:pt>
                <c:pt idx="8857">
                  <c:v>8</c:v>
                </c:pt>
                <c:pt idx="8858">
                  <c:v>3</c:v>
                </c:pt>
                <c:pt idx="8859">
                  <c:v>1</c:v>
                </c:pt>
                <c:pt idx="8860">
                  <c:v>2</c:v>
                </c:pt>
                <c:pt idx="8861">
                  <c:v>2</c:v>
                </c:pt>
                <c:pt idx="8862">
                  <c:v>4</c:v>
                </c:pt>
                <c:pt idx="8863">
                  <c:v>6</c:v>
                </c:pt>
                <c:pt idx="8864">
                  <c:v>4</c:v>
                </c:pt>
                <c:pt idx="8865">
                  <c:v>9</c:v>
                </c:pt>
                <c:pt idx="8866">
                  <c:v>4</c:v>
                </c:pt>
                <c:pt idx="8867">
                  <c:v>6</c:v>
                </c:pt>
                <c:pt idx="8868">
                  <c:v>6</c:v>
                </c:pt>
                <c:pt idx="8869">
                  <c:v>1</c:v>
                </c:pt>
                <c:pt idx="8870">
                  <c:v>8</c:v>
                </c:pt>
                <c:pt idx="8871">
                  <c:v>3</c:v>
                </c:pt>
                <c:pt idx="8872">
                  <c:v>6</c:v>
                </c:pt>
                <c:pt idx="8873">
                  <c:v>3</c:v>
                </c:pt>
                <c:pt idx="8874">
                  <c:v>2</c:v>
                </c:pt>
                <c:pt idx="8875">
                  <c:v>5</c:v>
                </c:pt>
                <c:pt idx="8876">
                  <c:v>1</c:v>
                </c:pt>
                <c:pt idx="8877">
                  <c:v>9</c:v>
                </c:pt>
                <c:pt idx="8878">
                  <c:v>7</c:v>
                </c:pt>
                <c:pt idx="8879">
                  <c:v>3</c:v>
                </c:pt>
                <c:pt idx="8880">
                  <c:v>4</c:v>
                </c:pt>
                <c:pt idx="8881">
                  <c:v>6</c:v>
                </c:pt>
                <c:pt idx="8882">
                  <c:v>3</c:v>
                </c:pt>
                <c:pt idx="8883">
                  <c:v>7</c:v>
                </c:pt>
                <c:pt idx="8884">
                  <c:v>6</c:v>
                </c:pt>
                <c:pt idx="8885">
                  <c:v>9</c:v>
                </c:pt>
                <c:pt idx="8886">
                  <c:v>5</c:v>
                </c:pt>
                <c:pt idx="8887">
                  <c:v>4</c:v>
                </c:pt>
                <c:pt idx="8888">
                  <c:v>3</c:v>
                </c:pt>
                <c:pt idx="8889">
                  <c:v>1</c:v>
                </c:pt>
                <c:pt idx="8890">
                  <c:v>3</c:v>
                </c:pt>
                <c:pt idx="8891">
                  <c:v>3</c:v>
                </c:pt>
                <c:pt idx="8892">
                  <c:v>7</c:v>
                </c:pt>
                <c:pt idx="8893">
                  <c:v>7</c:v>
                </c:pt>
                <c:pt idx="8894">
                  <c:v>1</c:v>
                </c:pt>
                <c:pt idx="8895">
                  <c:v>3</c:v>
                </c:pt>
                <c:pt idx="8896">
                  <c:v>8</c:v>
                </c:pt>
                <c:pt idx="8897">
                  <c:v>9</c:v>
                </c:pt>
                <c:pt idx="8898">
                  <c:v>7</c:v>
                </c:pt>
                <c:pt idx="8899">
                  <c:v>7</c:v>
                </c:pt>
                <c:pt idx="8900">
                  <c:v>8</c:v>
                </c:pt>
                <c:pt idx="8901">
                  <c:v>6</c:v>
                </c:pt>
                <c:pt idx="8902">
                  <c:v>3</c:v>
                </c:pt>
                <c:pt idx="8903">
                  <c:v>1</c:v>
                </c:pt>
                <c:pt idx="8904">
                  <c:v>7</c:v>
                </c:pt>
                <c:pt idx="8905">
                  <c:v>1</c:v>
                </c:pt>
                <c:pt idx="8906">
                  <c:v>1</c:v>
                </c:pt>
                <c:pt idx="8907">
                  <c:v>9</c:v>
                </c:pt>
                <c:pt idx="8908">
                  <c:v>7</c:v>
                </c:pt>
                <c:pt idx="8909">
                  <c:v>4</c:v>
                </c:pt>
                <c:pt idx="8910">
                  <c:v>6</c:v>
                </c:pt>
                <c:pt idx="8911">
                  <c:v>1</c:v>
                </c:pt>
                <c:pt idx="8912">
                  <c:v>7</c:v>
                </c:pt>
                <c:pt idx="8913">
                  <c:v>6</c:v>
                </c:pt>
                <c:pt idx="8914">
                  <c:v>4</c:v>
                </c:pt>
                <c:pt idx="8915">
                  <c:v>7</c:v>
                </c:pt>
                <c:pt idx="8916">
                  <c:v>3</c:v>
                </c:pt>
                <c:pt idx="8917">
                  <c:v>1</c:v>
                </c:pt>
                <c:pt idx="8918">
                  <c:v>4</c:v>
                </c:pt>
                <c:pt idx="8919">
                  <c:v>3</c:v>
                </c:pt>
                <c:pt idx="8920">
                  <c:v>1</c:v>
                </c:pt>
                <c:pt idx="8921">
                  <c:v>2</c:v>
                </c:pt>
                <c:pt idx="8922">
                  <c:v>5</c:v>
                </c:pt>
                <c:pt idx="8923">
                  <c:v>8</c:v>
                </c:pt>
                <c:pt idx="8924">
                  <c:v>1</c:v>
                </c:pt>
                <c:pt idx="8925">
                  <c:v>4</c:v>
                </c:pt>
                <c:pt idx="8926">
                  <c:v>4</c:v>
                </c:pt>
                <c:pt idx="8927">
                  <c:v>5</c:v>
                </c:pt>
                <c:pt idx="8928">
                  <c:v>7</c:v>
                </c:pt>
                <c:pt idx="8929">
                  <c:v>8</c:v>
                </c:pt>
                <c:pt idx="8930">
                  <c:v>6</c:v>
                </c:pt>
                <c:pt idx="8931">
                  <c:v>1</c:v>
                </c:pt>
                <c:pt idx="8932">
                  <c:v>7</c:v>
                </c:pt>
                <c:pt idx="8933">
                  <c:v>3</c:v>
                </c:pt>
                <c:pt idx="8934">
                  <c:v>6</c:v>
                </c:pt>
                <c:pt idx="8935">
                  <c:v>8</c:v>
                </c:pt>
                <c:pt idx="8936">
                  <c:v>7</c:v>
                </c:pt>
                <c:pt idx="8937">
                  <c:v>6</c:v>
                </c:pt>
                <c:pt idx="8938">
                  <c:v>9</c:v>
                </c:pt>
                <c:pt idx="8939">
                  <c:v>9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8</c:v>
                </c:pt>
                <c:pt idx="8944">
                  <c:v>7</c:v>
                </c:pt>
                <c:pt idx="8945">
                  <c:v>3</c:v>
                </c:pt>
                <c:pt idx="8946">
                  <c:v>2</c:v>
                </c:pt>
                <c:pt idx="8947">
                  <c:v>4</c:v>
                </c:pt>
                <c:pt idx="8948">
                  <c:v>3</c:v>
                </c:pt>
                <c:pt idx="8949">
                  <c:v>7</c:v>
                </c:pt>
                <c:pt idx="8950">
                  <c:v>8</c:v>
                </c:pt>
                <c:pt idx="8951">
                  <c:v>6</c:v>
                </c:pt>
                <c:pt idx="8952">
                  <c:v>3</c:v>
                </c:pt>
                <c:pt idx="8953">
                  <c:v>6</c:v>
                </c:pt>
                <c:pt idx="8954">
                  <c:v>2</c:v>
                </c:pt>
                <c:pt idx="8955">
                  <c:v>7</c:v>
                </c:pt>
                <c:pt idx="8956">
                  <c:v>7</c:v>
                </c:pt>
                <c:pt idx="8957">
                  <c:v>4</c:v>
                </c:pt>
                <c:pt idx="8958">
                  <c:v>8</c:v>
                </c:pt>
                <c:pt idx="8959">
                  <c:v>4</c:v>
                </c:pt>
                <c:pt idx="8960">
                  <c:v>7</c:v>
                </c:pt>
                <c:pt idx="8961">
                  <c:v>4</c:v>
                </c:pt>
                <c:pt idx="8962">
                  <c:v>5</c:v>
                </c:pt>
                <c:pt idx="8963">
                  <c:v>7</c:v>
                </c:pt>
                <c:pt idx="8964">
                  <c:v>3</c:v>
                </c:pt>
                <c:pt idx="8965">
                  <c:v>5</c:v>
                </c:pt>
                <c:pt idx="8966">
                  <c:v>3</c:v>
                </c:pt>
                <c:pt idx="8967">
                  <c:v>5</c:v>
                </c:pt>
                <c:pt idx="8968">
                  <c:v>3</c:v>
                </c:pt>
                <c:pt idx="8969">
                  <c:v>7</c:v>
                </c:pt>
                <c:pt idx="8970">
                  <c:v>1</c:v>
                </c:pt>
                <c:pt idx="8971">
                  <c:v>9</c:v>
                </c:pt>
                <c:pt idx="8972">
                  <c:v>9</c:v>
                </c:pt>
                <c:pt idx="8973">
                  <c:v>5</c:v>
                </c:pt>
                <c:pt idx="8974">
                  <c:v>9</c:v>
                </c:pt>
                <c:pt idx="8975">
                  <c:v>6</c:v>
                </c:pt>
                <c:pt idx="8976">
                  <c:v>5</c:v>
                </c:pt>
                <c:pt idx="8977">
                  <c:v>3</c:v>
                </c:pt>
                <c:pt idx="8978">
                  <c:v>8</c:v>
                </c:pt>
                <c:pt idx="8979">
                  <c:v>4</c:v>
                </c:pt>
                <c:pt idx="8980">
                  <c:v>3</c:v>
                </c:pt>
                <c:pt idx="8981">
                  <c:v>6</c:v>
                </c:pt>
                <c:pt idx="8982">
                  <c:v>8</c:v>
                </c:pt>
                <c:pt idx="8983">
                  <c:v>9</c:v>
                </c:pt>
                <c:pt idx="8984">
                  <c:v>6</c:v>
                </c:pt>
                <c:pt idx="8985">
                  <c:v>5</c:v>
                </c:pt>
                <c:pt idx="8986">
                  <c:v>2</c:v>
                </c:pt>
                <c:pt idx="8987">
                  <c:v>2</c:v>
                </c:pt>
                <c:pt idx="8988">
                  <c:v>9</c:v>
                </c:pt>
                <c:pt idx="8989">
                  <c:v>2</c:v>
                </c:pt>
                <c:pt idx="8990">
                  <c:v>2</c:v>
                </c:pt>
                <c:pt idx="8991">
                  <c:v>3</c:v>
                </c:pt>
                <c:pt idx="8992">
                  <c:v>3</c:v>
                </c:pt>
                <c:pt idx="8993">
                  <c:v>4</c:v>
                </c:pt>
                <c:pt idx="8994">
                  <c:v>7</c:v>
                </c:pt>
                <c:pt idx="8995">
                  <c:v>9</c:v>
                </c:pt>
                <c:pt idx="8996">
                  <c:v>2</c:v>
                </c:pt>
                <c:pt idx="8997">
                  <c:v>4</c:v>
                </c:pt>
                <c:pt idx="8998">
                  <c:v>9</c:v>
                </c:pt>
                <c:pt idx="8999">
                  <c:v>2</c:v>
                </c:pt>
                <c:pt idx="9000">
                  <c:v>1</c:v>
                </c:pt>
                <c:pt idx="9001">
                  <c:v>8</c:v>
                </c:pt>
                <c:pt idx="9002">
                  <c:v>9</c:v>
                </c:pt>
                <c:pt idx="9003">
                  <c:v>7</c:v>
                </c:pt>
                <c:pt idx="9004">
                  <c:v>8</c:v>
                </c:pt>
                <c:pt idx="9005">
                  <c:v>4</c:v>
                </c:pt>
                <c:pt idx="9006">
                  <c:v>4</c:v>
                </c:pt>
                <c:pt idx="9007">
                  <c:v>2</c:v>
                </c:pt>
                <c:pt idx="9008">
                  <c:v>8</c:v>
                </c:pt>
                <c:pt idx="9009">
                  <c:v>2</c:v>
                </c:pt>
                <c:pt idx="9010">
                  <c:v>9</c:v>
                </c:pt>
                <c:pt idx="9011">
                  <c:v>4</c:v>
                </c:pt>
                <c:pt idx="9012">
                  <c:v>1</c:v>
                </c:pt>
                <c:pt idx="9013">
                  <c:v>4</c:v>
                </c:pt>
                <c:pt idx="9014">
                  <c:v>3</c:v>
                </c:pt>
                <c:pt idx="9015">
                  <c:v>6</c:v>
                </c:pt>
                <c:pt idx="9016">
                  <c:v>7</c:v>
                </c:pt>
                <c:pt idx="9017">
                  <c:v>8</c:v>
                </c:pt>
                <c:pt idx="9018">
                  <c:v>2</c:v>
                </c:pt>
                <c:pt idx="9019">
                  <c:v>6</c:v>
                </c:pt>
                <c:pt idx="9020">
                  <c:v>6</c:v>
                </c:pt>
                <c:pt idx="9021">
                  <c:v>5</c:v>
                </c:pt>
                <c:pt idx="9022">
                  <c:v>7</c:v>
                </c:pt>
                <c:pt idx="9023">
                  <c:v>3</c:v>
                </c:pt>
                <c:pt idx="9024">
                  <c:v>4</c:v>
                </c:pt>
                <c:pt idx="9025">
                  <c:v>9</c:v>
                </c:pt>
                <c:pt idx="9026">
                  <c:v>4</c:v>
                </c:pt>
                <c:pt idx="9027">
                  <c:v>3</c:v>
                </c:pt>
                <c:pt idx="9028">
                  <c:v>2</c:v>
                </c:pt>
                <c:pt idx="9029">
                  <c:v>5</c:v>
                </c:pt>
                <c:pt idx="9030">
                  <c:v>4</c:v>
                </c:pt>
                <c:pt idx="9031">
                  <c:v>8</c:v>
                </c:pt>
                <c:pt idx="9032">
                  <c:v>7</c:v>
                </c:pt>
                <c:pt idx="9033">
                  <c:v>6</c:v>
                </c:pt>
                <c:pt idx="9034">
                  <c:v>2</c:v>
                </c:pt>
                <c:pt idx="9035">
                  <c:v>3</c:v>
                </c:pt>
                <c:pt idx="9036">
                  <c:v>9</c:v>
                </c:pt>
                <c:pt idx="9037">
                  <c:v>9</c:v>
                </c:pt>
                <c:pt idx="9038">
                  <c:v>5</c:v>
                </c:pt>
                <c:pt idx="9039">
                  <c:v>3</c:v>
                </c:pt>
                <c:pt idx="9040">
                  <c:v>2</c:v>
                </c:pt>
                <c:pt idx="9041">
                  <c:v>8</c:v>
                </c:pt>
                <c:pt idx="9042">
                  <c:v>6</c:v>
                </c:pt>
                <c:pt idx="9043">
                  <c:v>7</c:v>
                </c:pt>
                <c:pt idx="9044">
                  <c:v>1</c:v>
                </c:pt>
                <c:pt idx="9045">
                  <c:v>1</c:v>
                </c:pt>
                <c:pt idx="9046">
                  <c:v>2</c:v>
                </c:pt>
                <c:pt idx="9047">
                  <c:v>3</c:v>
                </c:pt>
                <c:pt idx="9048">
                  <c:v>1</c:v>
                </c:pt>
                <c:pt idx="9049">
                  <c:v>5</c:v>
                </c:pt>
                <c:pt idx="9050">
                  <c:v>3</c:v>
                </c:pt>
                <c:pt idx="9051">
                  <c:v>1</c:v>
                </c:pt>
                <c:pt idx="9052">
                  <c:v>8</c:v>
                </c:pt>
                <c:pt idx="9053">
                  <c:v>6</c:v>
                </c:pt>
                <c:pt idx="9054">
                  <c:v>9</c:v>
                </c:pt>
                <c:pt idx="9055">
                  <c:v>3</c:v>
                </c:pt>
                <c:pt idx="9056">
                  <c:v>9</c:v>
                </c:pt>
                <c:pt idx="9057">
                  <c:v>9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8</c:v>
                </c:pt>
                <c:pt idx="9062">
                  <c:v>4</c:v>
                </c:pt>
                <c:pt idx="9063">
                  <c:v>5</c:v>
                </c:pt>
                <c:pt idx="9064">
                  <c:v>9</c:v>
                </c:pt>
                <c:pt idx="9065">
                  <c:v>6</c:v>
                </c:pt>
                <c:pt idx="9066">
                  <c:v>7</c:v>
                </c:pt>
                <c:pt idx="9067">
                  <c:v>7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5</c:v>
                </c:pt>
                <c:pt idx="9072">
                  <c:v>5</c:v>
                </c:pt>
                <c:pt idx="9073">
                  <c:v>8</c:v>
                </c:pt>
                <c:pt idx="9074">
                  <c:v>9</c:v>
                </c:pt>
                <c:pt idx="9075">
                  <c:v>2</c:v>
                </c:pt>
                <c:pt idx="9076">
                  <c:v>7</c:v>
                </c:pt>
                <c:pt idx="9077">
                  <c:v>1</c:v>
                </c:pt>
                <c:pt idx="9078">
                  <c:v>1</c:v>
                </c:pt>
                <c:pt idx="9079">
                  <c:v>4</c:v>
                </c:pt>
                <c:pt idx="9080">
                  <c:v>7</c:v>
                </c:pt>
                <c:pt idx="9081">
                  <c:v>2</c:v>
                </c:pt>
                <c:pt idx="9082">
                  <c:v>2</c:v>
                </c:pt>
                <c:pt idx="9083">
                  <c:v>1</c:v>
                </c:pt>
                <c:pt idx="9084">
                  <c:v>2</c:v>
                </c:pt>
                <c:pt idx="9085">
                  <c:v>7</c:v>
                </c:pt>
                <c:pt idx="9086">
                  <c:v>9</c:v>
                </c:pt>
                <c:pt idx="9087">
                  <c:v>6</c:v>
                </c:pt>
                <c:pt idx="9088">
                  <c:v>2</c:v>
                </c:pt>
                <c:pt idx="9089">
                  <c:v>9</c:v>
                </c:pt>
                <c:pt idx="9090">
                  <c:v>7</c:v>
                </c:pt>
                <c:pt idx="9091">
                  <c:v>1</c:v>
                </c:pt>
                <c:pt idx="9092">
                  <c:v>9</c:v>
                </c:pt>
                <c:pt idx="9093">
                  <c:v>2</c:v>
                </c:pt>
                <c:pt idx="9094">
                  <c:v>4</c:v>
                </c:pt>
                <c:pt idx="9095">
                  <c:v>9</c:v>
                </c:pt>
                <c:pt idx="9096">
                  <c:v>4</c:v>
                </c:pt>
                <c:pt idx="9097">
                  <c:v>3</c:v>
                </c:pt>
                <c:pt idx="9098">
                  <c:v>1</c:v>
                </c:pt>
                <c:pt idx="9099">
                  <c:v>7</c:v>
                </c:pt>
                <c:pt idx="9100">
                  <c:v>6</c:v>
                </c:pt>
                <c:pt idx="9101">
                  <c:v>4</c:v>
                </c:pt>
                <c:pt idx="9102">
                  <c:v>6</c:v>
                </c:pt>
                <c:pt idx="9103">
                  <c:v>6</c:v>
                </c:pt>
                <c:pt idx="9104">
                  <c:v>4</c:v>
                </c:pt>
                <c:pt idx="9105">
                  <c:v>6</c:v>
                </c:pt>
                <c:pt idx="9106">
                  <c:v>8</c:v>
                </c:pt>
                <c:pt idx="9107">
                  <c:v>3</c:v>
                </c:pt>
                <c:pt idx="9108">
                  <c:v>4</c:v>
                </c:pt>
                <c:pt idx="9109">
                  <c:v>1</c:v>
                </c:pt>
                <c:pt idx="9110">
                  <c:v>4</c:v>
                </c:pt>
                <c:pt idx="9111">
                  <c:v>9</c:v>
                </c:pt>
                <c:pt idx="9112">
                  <c:v>8</c:v>
                </c:pt>
                <c:pt idx="9113">
                  <c:v>4</c:v>
                </c:pt>
                <c:pt idx="9114">
                  <c:v>7</c:v>
                </c:pt>
                <c:pt idx="9115">
                  <c:v>3</c:v>
                </c:pt>
                <c:pt idx="9116">
                  <c:v>9</c:v>
                </c:pt>
                <c:pt idx="9117">
                  <c:v>4</c:v>
                </c:pt>
                <c:pt idx="9118">
                  <c:v>2</c:v>
                </c:pt>
                <c:pt idx="9119">
                  <c:v>5</c:v>
                </c:pt>
                <c:pt idx="9120">
                  <c:v>2</c:v>
                </c:pt>
                <c:pt idx="9121">
                  <c:v>6</c:v>
                </c:pt>
                <c:pt idx="9122">
                  <c:v>1</c:v>
                </c:pt>
                <c:pt idx="9123">
                  <c:v>6</c:v>
                </c:pt>
                <c:pt idx="9124">
                  <c:v>4</c:v>
                </c:pt>
                <c:pt idx="9125">
                  <c:v>3</c:v>
                </c:pt>
                <c:pt idx="9126">
                  <c:v>2</c:v>
                </c:pt>
                <c:pt idx="9127">
                  <c:v>7</c:v>
                </c:pt>
                <c:pt idx="9128">
                  <c:v>9</c:v>
                </c:pt>
                <c:pt idx="9129">
                  <c:v>3</c:v>
                </c:pt>
                <c:pt idx="9130">
                  <c:v>6</c:v>
                </c:pt>
                <c:pt idx="9131">
                  <c:v>9</c:v>
                </c:pt>
                <c:pt idx="9132">
                  <c:v>2</c:v>
                </c:pt>
                <c:pt idx="9133">
                  <c:v>7</c:v>
                </c:pt>
                <c:pt idx="9134">
                  <c:v>5</c:v>
                </c:pt>
                <c:pt idx="9135">
                  <c:v>5</c:v>
                </c:pt>
                <c:pt idx="9136">
                  <c:v>7</c:v>
                </c:pt>
                <c:pt idx="9137">
                  <c:v>9</c:v>
                </c:pt>
                <c:pt idx="9138">
                  <c:v>4</c:v>
                </c:pt>
                <c:pt idx="9139">
                  <c:v>9</c:v>
                </c:pt>
                <c:pt idx="9140">
                  <c:v>9</c:v>
                </c:pt>
                <c:pt idx="9141">
                  <c:v>4</c:v>
                </c:pt>
                <c:pt idx="9142">
                  <c:v>3</c:v>
                </c:pt>
                <c:pt idx="9143">
                  <c:v>2</c:v>
                </c:pt>
                <c:pt idx="9144">
                  <c:v>9</c:v>
                </c:pt>
                <c:pt idx="9145">
                  <c:v>2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4</c:v>
                </c:pt>
                <c:pt idx="9150">
                  <c:v>6</c:v>
                </c:pt>
                <c:pt idx="9151">
                  <c:v>5</c:v>
                </c:pt>
                <c:pt idx="9152">
                  <c:v>4</c:v>
                </c:pt>
                <c:pt idx="9153">
                  <c:v>9</c:v>
                </c:pt>
                <c:pt idx="9154">
                  <c:v>6</c:v>
                </c:pt>
                <c:pt idx="9155">
                  <c:v>3</c:v>
                </c:pt>
                <c:pt idx="9156">
                  <c:v>6</c:v>
                </c:pt>
                <c:pt idx="9157">
                  <c:v>1</c:v>
                </c:pt>
                <c:pt idx="9158">
                  <c:v>5</c:v>
                </c:pt>
                <c:pt idx="9159">
                  <c:v>6</c:v>
                </c:pt>
                <c:pt idx="9160">
                  <c:v>8</c:v>
                </c:pt>
                <c:pt idx="9161">
                  <c:v>9</c:v>
                </c:pt>
                <c:pt idx="9162">
                  <c:v>3</c:v>
                </c:pt>
                <c:pt idx="9163">
                  <c:v>2</c:v>
                </c:pt>
                <c:pt idx="9164">
                  <c:v>4</c:v>
                </c:pt>
                <c:pt idx="9165">
                  <c:v>8</c:v>
                </c:pt>
                <c:pt idx="9166">
                  <c:v>8</c:v>
                </c:pt>
                <c:pt idx="9167">
                  <c:v>3</c:v>
                </c:pt>
                <c:pt idx="9168">
                  <c:v>4</c:v>
                </c:pt>
                <c:pt idx="9169">
                  <c:v>3</c:v>
                </c:pt>
                <c:pt idx="9170">
                  <c:v>2</c:v>
                </c:pt>
                <c:pt idx="9171">
                  <c:v>4</c:v>
                </c:pt>
                <c:pt idx="9172">
                  <c:v>6</c:v>
                </c:pt>
                <c:pt idx="9173">
                  <c:v>5</c:v>
                </c:pt>
                <c:pt idx="9174">
                  <c:v>3</c:v>
                </c:pt>
                <c:pt idx="9175">
                  <c:v>2</c:v>
                </c:pt>
                <c:pt idx="9176">
                  <c:v>9</c:v>
                </c:pt>
                <c:pt idx="9177">
                  <c:v>1</c:v>
                </c:pt>
                <c:pt idx="9178">
                  <c:v>9</c:v>
                </c:pt>
                <c:pt idx="9179">
                  <c:v>1</c:v>
                </c:pt>
                <c:pt idx="9180">
                  <c:v>7</c:v>
                </c:pt>
                <c:pt idx="9181">
                  <c:v>6</c:v>
                </c:pt>
                <c:pt idx="9182">
                  <c:v>7</c:v>
                </c:pt>
                <c:pt idx="9183">
                  <c:v>3</c:v>
                </c:pt>
                <c:pt idx="9184">
                  <c:v>3</c:v>
                </c:pt>
                <c:pt idx="9185">
                  <c:v>1</c:v>
                </c:pt>
                <c:pt idx="9186">
                  <c:v>4</c:v>
                </c:pt>
                <c:pt idx="9187">
                  <c:v>2</c:v>
                </c:pt>
                <c:pt idx="9188">
                  <c:v>8</c:v>
                </c:pt>
                <c:pt idx="9189">
                  <c:v>3</c:v>
                </c:pt>
                <c:pt idx="9190">
                  <c:v>7</c:v>
                </c:pt>
                <c:pt idx="9191">
                  <c:v>7</c:v>
                </c:pt>
                <c:pt idx="9192">
                  <c:v>9</c:v>
                </c:pt>
                <c:pt idx="9193">
                  <c:v>6</c:v>
                </c:pt>
                <c:pt idx="9194">
                  <c:v>1</c:v>
                </c:pt>
                <c:pt idx="9195">
                  <c:v>8</c:v>
                </c:pt>
                <c:pt idx="9196">
                  <c:v>1</c:v>
                </c:pt>
                <c:pt idx="9197">
                  <c:v>3</c:v>
                </c:pt>
                <c:pt idx="9198">
                  <c:v>5</c:v>
                </c:pt>
                <c:pt idx="9199">
                  <c:v>8</c:v>
                </c:pt>
                <c:pt idx="9200">
                  <c:v>9</c:v>
                </c:pt>
                <c:pt idx="9201">
                  <c:v>7</c:v>
                </c:pt>
                <c:pt idx="9202">
                  <c:v>9</c:v>
                </c:pt>
                <c:pt idx="9203">
                  <c:v>3</c:v>
                </c:pt>
                <c:pt idx="9204">
                  <c:v>5</c:v>
                </c:pt>
                <c:pt idx="9205">
                  <c:v>8</c:v>
                </c:pt>
                <c:pt idx="9206">
                  <c:v>1</c:v>
                </c:pt>
                <c:pt idx="9207">
                  <c:v>8</c:v>
                </c:pt>
                <c:pt idx="9208">
                  <c:v>7</c:v>
                </c:pt>
                <c:pt idx="9209">
                  <c:v>1</c:v>
                </c:pt>
                <c:pt idx="9210">
                  <c:v>6</c:v>
                </c:pt>
                <c:pt idx="9211">
                  <c:v>1</c:v>
                </c:pt>
                <c:pt idx="9212">
                  <c:v>2</c:v>
                </c:pt>
                <c:pt idx="9213">
                  <c:v>5</c:v>
                </c:pt>
                <c:pt idx="9214">
                  <c:v>2</c:v>
                </c:pt>
                <c:pt idx="9215">
                  <c:v>1</c:v>
                </c:pt>
                <c:pt idx="9216">
                  <c:v>6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6</c:v>
                </c:pt>
                <c:pt idx="9221">
                  <c:v>3</c:v>
                </c:pt>
                <c:pt idx="9222">
                  <c:v>1</c:v>
                </c:pt>
                <c:pt idx="9223">
                  <c:v>2</c:v>
                </c:pt>
                <c:pt idx="9224">
                  <c:v>5</c:v>
                </c:pt>
                <c:pt idx="9225">
                  <c:v>5</c:v>
                </c:pt>
                <c:pt idx="9226">
                  <c:v>1</c:v>
                </c:pt>
                <c:pt idx="9227">
                  <c:v>1</c:v>
                </c:pt>
                <c:pt idx="9228">
                  <c:v>9</c:v>
                </c:pt>
                <c:pt idx="9229">
                  <c:v>2</c:v>
                </c:pt>
                <c:pt idx="9230">
                  <c:v>7</c:v>
                </c:pt>
                <c:pt idx="9231">
                  <c:v>4</c:v>
                </c:pt>
                <c:pt idx="9232">
                  <c:v>7</c:v>
                </c:pt>
                <c:pt idx="9233">
                  <c:v>8</c:v>
                </c:pt>
                <c:pt idx="9234">
                  <c:v>5</c:v>
                </c:pt>
                <c:pt idx="9235">
                  <c:v>1</c:v>
                </c:pt>
                <c:pt idx="9236">
                  <c:v>4</c:v>
                </c:pt>
                <c:pt idx="9237">
                  <c:v>3</c:v>
                </c:pt>
                <c:pt idx="9238">
                  <c:v>5</c:v>
                </c:pt>
                <c:pt idx="9239">
                  <c:v>6</c:v>
                </c:pt>
                <c:pt idx="9240">
                  <c:v>2</c:v>
                </c:pt>
                <c:pt idx="9241">
                  <c:v>7</c:v>
                </c:pt>
                <c:pt idx="9242">
                  <c:v>3</c:v>
                </c:pt>
                <c:pt idx="9243">
                  <c:v>1</c:v>
                </c:pt>
                <c:pt idx="9244">
                  <c:v>3</c:v>
                </c:pt>
                <c:pt idx="9245">
                  <c:v>9</c:v>
                </c:pt>
                <c:pt idx="9246">
                  <c:v>6</c:v>
                </c:pt>
                <c:pt idx="9247">
                  <c:v>6</c:v>
                </c:pt>
                <c:pt idx="9248">
                  <c:v>4</c:v>
                </c:pt>
                <c:pt idx="9249">
                  <c:v>8</c:v>
                </c:pt>
                <c:pt idx="9250">
                  <c:v>5</c:v>
                </c:pt>
                <c:pt idx="9251">
                  <c:v>7</c:v>
                </c:pt>
                <c:pt idx="9252">
                  <c:v>9</c:v>
                </c:pt>
                <c:pt idx="9253">
                  <c:v>5</c:v>
                </c:pt>
                <c:pt idx="9254">
                  <c:v>5</c:v>
                </c:pt>
                <c:pt idx="9255">
                  <c:v>4</c:v>
                </c:pt>
                <c:pt idx="9256">
                  <c:v>6</c:v>
                </c:pt>
                <c:pt idx="9257">
                  <c:v>2</c:v>
                </c:pt>
                <c:pt idx="9258">
                  <c:v>3</c:v>
                </c:pt>
                <c:pt idx="9259">
                  <c:v>1</c:v>
                </c:pt>
                <c:pt idx="9260">
                  <c:v>2</c:v>
                </c:pt>
                <c:pt idx="9261">
                  <c:v>2</c:v>
                </c:pt>
                <c:pt idx="9262">
                  <c:v>8</c:v>
                </c:pt>
                <c:pt idx="9263">
                  <c:v>8</c:v>
                </c:pt>
                <c:pt idx="9264">
                  <c:v>2</c:v>
                </c:pt>
                <c:pt idx="9265">
                  <c:v>6</c:v>
                </c:pt>
                <c:pt idx="9266">
                  <c:v>5</c:v>
                </c:pt>
                <c:pt idx="9267">
                  <c:v>3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3</c:v>
                </c:pt>
                <c:pt idx="9272">
                  <c:v>3</c:v>
                </c:pt>
                <c:pt idx="9273">
                  <c:v>4</c:v>
                </c:pt>
                <c:pt idx="9274">
                  <c:v>7</c:v>
                </c:pt>
                <c:pt idx="9275">
                  <c:v>2</c:v>
                </c:pt>
                <c:pt idx="9276">
                  <c:v>4</c:v>
                </c:pt>
                <c:pt idx="9277">
                  <c:v>4</c:v>
                </c:pt>
                <c:pt idx="9278">
                  <c:v>1</c:v>
                </c:pt>
                <c:pt idx="9279">
                  <c:v>8</c:v>
                </c:pt>
                <c:pt idx="9280">
                  <c:v>1</c:v>
                </c:pt>
                <c:pt idx="9281">
                  <c:v>8</c:v>
                </c:pt>
                <c:pt idx="9282">
                  <c:v>7</c:v>
                </c:pt>
                <c:pt idx="9283">
                  <c:v>9</c:v>
                </c:pt>
                <c:pt idx="9284">
                  <c:v>8</c:v>
                </c:pt>
                <c:pt idx="9285">
                  <c:v>5</c:v>
                </c:pt>
                <c:pt idx="9286">
                  <c:v>8</c:v>
                </c:pt>
                <c:pt idx="9287">
                  <c:v>3</c:v>
                </c:pt>
                <c:pt idx="9288">
                  <c:v>7</c:v>
                </c:pt>
                <c:pt idx="9289">
                  <c:v>4</c:v>
                </c:pt>
                <c:pt idx="9290">
                  <c:v>5</c:v>
                </c:pt>
                <c:pt idx="9291">
                  <c:v>9</c:v>
                </c:pt>
                <c:pt idx="9292">
                  <c:v>7</c:v>
                </c:pt>
                <c:pt idx="9293">
                  <c:v>4</c:v>
                </c:pt>
                <c:pt idx="9294">
                  <c:v>6</c:v>
                </c:pt>
                <c:pt idx="9295">
                  <c:v>7</c:v>
                </c:pt>
                <c:pt idx="9296">
                  <c:v>9</c:v>
                </c:pt>
                <c:pt idx="9297">
                  <c:v>4</c:v>
                </c:pt>
                <c:pt idx="9298">
                  <c:v>3</c:v>
                </c:pt>
                <c:pt idx="9299">
                  <c:v>8</c:v>
                </c:pt>
                <c:pt idx="9300">
                  <c:v>1</c:v>
                </c:pt>
                <c:pt idx="9301">
                  <c:v>9</c:v>
                </c:pt>
                <c:pt idx="9302">
                  <c:v>1</c:v>
                </c:pt>
                <c:pt idx="9303">
                  <c:v>2</c:v>
                </c:pt>
                <c:pt idx="9304">
                  <c:v>8</c:v>
                </c:pt>
                <c:pt idx="9305">
                  <c:v>9</c:v>
                </c:pt>
                <c:pt idx="9306">
                  <c:v>7</c:v>
                </c:pt>
                <c:pt idx="9307">
                  <c:v>3</c:v>
                </c:pt>
                <c:pt idx="9308">
                  <c:v>7</c:v>
                </c:pt>
                <c:pt idx="9309">
                  <c:v>6</c:v>
                </c:pt>
                <c:pt idx="9310">
                  <c:v>2</c:v>
                </c:pt>
                <c:pt idx="9311">
                  <c:v>3</c:v>
                </c:pt>
                <c:pt idx="9312">
                  <c:v>5</c:v>
                </c:pt>
                <c:pt idx="9313">
                  <c:v>4</c:v>
                </c:pt>
                <c:pt idx="9314">
                  <c:v>2</c:v>
                </c:pt>
                <c:pt idx="9315">
                  <c:v>4</c:v>
                </c:pt>
                <c:pt idx="9316">
                  <c:v>8</c:v>
                </c:pt>
                <c:pt idx="9317">
                  <c:v>5</c:v>
                </c:pt>
                <c:pt idx="9318">
                  <c:v>5</c:v>
                </c:pt>
                <c:pt idx="9319">
                  <c:v>3</c:v>
                </c:pt>
                <c:pt idx="9320">
                  <c:v>8</c:v>
                </c:pt>
                <c:pt idx="9321">
                  <c:v>6</c:v>
                </c:pt>
                <c:pt idx="9322">
                  <c:v>2</c:v>
                </c:pt>
                <c:pt idx="9323">
                  <c:v>2</c:v>
                </c:pt>
                <c:pt idx="9324">
                  <c:v>9</c:v>
                </c:pt>
                <c:pt idx="9325">
                  <c:v>7</c:v>
                </c:pt>
                <c:pt idx="9326">
                  <c:v>9</c:v>
                </c:pt>
                <c:pt idx="9327">
                  <c:v>6</c:v>
                </c:pt>
                <c:pt idx="9328">
                  <c:v>5</c:v>
                </c:pt>
                <c:pt idx="9329">
                  <c:v>1</c:v>
                </c:pt>
                <c:pt idx="9330">
                  <c:v>6</c:v>
                </c:pt>
                <c:pt idx="9331">
                  <c:v>6</c:v>
                </c:pt>
                <c:pt idx="9332">
                  <c:v>3</c:v>
                </c:pt>
                <c:pt idx="9333">
                  <c:v>3</c:v>
                </c:pt>
                <c:pt idx="9334">
                  <c:v>3</c:v>
                </c:pt>
                <c:pt idx="9335">
                  <c:v>3</c:v>
                </c:pt>
                <c:pt idx="9336">
                  <c:v>7</c:v>
                </c:pt>
                <c:pt idx="9337">
                  <c:v>2</c:v>
                </c:pt>
                <c:pt idx="9338">
                  <c:v>2</c:v>
                </c:pt>
                <c:pt idx="9339">
                  <c:v>3</c:v>
                </c:pt>
                <c:pt idx="9340">
                  <c:v>7</c:v>
                </c:pt>
                <c:pt idx="9341">
                  <c:v>3</c:v>
                </c:pt>
                <c:pt idx="9342">
                  <c:v>7</c:v>
                </c:pt>
                <c:pt idx="9343">
                  <c:v>9</c:v>
                </c:pt>
                <c:pt idx="9344">
                  <c:v>4</c:v>
                </c:pt>
                <c:pt idx="9345">
                  <c:v>7</c:v>
                </c:pt>
                <c:pt idx="9346">
                  <c:v>9</c:v>
                </c:pt>
                <c:pt idx="9347">
                  <c:v>8</c:v>
                </c:pt>
                <c:pt idx="9348">
                  <c:v>8</c:v>
                </c:pt>
                <c:pt idx="9349">
                  <c:v>9</c:v>
                </c:pt>
                <c:pt idx="9350">
                  <c:v>5</c:v>
                </c:pt>
                <c:pt idx="9351">
                  <c:v>5</c:v>
                </c:pt>
                <c:pt idx="9352">
                  <c:v>3</c:v>
                </c:pt>
                <c:pt idx="9353">
                  <c:v>5</c:v>
                </c:pt>
                <c:pt idx="9354">
                  <c:v>8</c:v>
                </c:pt>
                <c:pt idx="9355">
                  <c:v>5</c:v>
                </c:pt>
                <c:pt idx="9356">
                  <c:v>4</c:v>
                </c:pt>
                <c:pt idx="9357">
                  <c:v>8</c:v>
                </c:pt>
                <c:pt idx="9358">
                  <c:v>7</c:v>
                </c:pt>
                <c:pt idx="9359">
                  <c:v>6</c:v>
                </c:pt>
                <c:pt idx="9360">
                  <c:v>5</c:v>
                </c:pt>
                <c:pt idx="9361">
                  <c:v>5</c:v>
                </c:pt>
                <c:pt idx="9362">
                  <c:v>2</c:v>
                </c:pt>
                <c:pt idx="9363">
                  <c:v>4</c:v>
                </c:pt>
                <c:pt idx="9364">
                  <c:v>8</c:v>
                </c:pt>
                <c:pt idx="9365">
                  <c:v>8</c:v>
                </c:pt>
                <c:pt idx="9366">
                  <c:v>1</c:v>
                </c:pt>
                <c:pt idx="9367">
                  <c:v>2</c:v>
                </c:pt>
                <c:pt idx="9368">
                  <c:v>5</c:v>
                </c:pt>
                <c:pt idx="9369">
                  <c:v>9</c:v>
                </c:pt>
                <c:pt idx="9370">
                  <c:v>7</c:v>
                </c:pt>
                <c:pt idx="9371">
                  <c:v>5</c:v>
                </c:pt>
                <c:pt idx="9372">
                  <c:v>1</c:v>
                </c:pt>
                <c:pt idx="9373">
                  <c:v>6</c:v>
                </c:pt>
                <c:pt idx="9374">
                  <c:v>8</c:v>
                </c:pt>
                <c:pt idx="9375">
                  <c:v>7</c:v>
                </c:pt>
                <c:pt idx="9376">
                  <c:v>2</c:v>
                </c:pt>
                <c:pt idx="9377">
                  <c:v>5</c:v>
                </c:pt>
                <c:pt idx="9378">
                  <c:v>4</c:v>
                </c:pt>
                <c:pt idx="9379">
                  <c:v>9</c:v>
                </c:pt>
                <c:pt idx="9380">
                  <c:v>1</c:v>
                </c:pt>
                <c:pt idx="9381">
                  <c:v>6</c:v>
                </c:pt>
                <c:pt idx="9382">
                  <c:v>3</c:v>
                </c:pt>
                <c:pt idx="9383">
                  <c:v>9</c:v>
                </c:pt>
                <c:pt idx="9384">
                  <c:v>5</c:v>
                </c:pt>
                <c:pt idx="9385">
                  <c:v>6</c:v>
                </c:pt>
                <c:pt idx="9386">
                  <c:v>9</c:v>
                </c:pt>
                <c:pt idx="9387">
                  <c:v>9</c:v>
                </c:pt>
                <c:pt idx="9388">
                  <c:v>8</c:v>
                </c:pt>
                <c:pt idx="9389">
                  <c:v>9</c:v>
                </c:pt>
                <c:pt idx="9390">
                  <c:v>4</c:v>
                </c:pt>
                <c:pt idx="9391">
                  <c:v>6</c:v>
                </c:pt>
                <c:pt idx="9392">
                  <c:v>5</c:v>
                </c:pt>
                <c:pt idx="9393">
                  <c:v>5</c:v>
                </c:pt>
                <c:pt idx="9394">
                  <c:v>4</c:v>
                </c:pt>
                <c:pt idx="9395">
                  <c:v>2</c:v>
                </c:pt>
                <c:pt idx="9396">
                  <c:v>6</c:v>
                </c:pt>
                <c:pt idx="9397">
                  <c:v>9</c:v>
                </c:pt>
                <c:pt idx="9398">
                  <c:v>1</c:v>
                </c:pt>
                <c:pt idx="9399">
                  <c:v>7</c:v>
                </c:pt>
                <c:pt idx="9400">
                  <c:v>6</c:v>
                </c:pt>
                <c:pt idx="9401">
                  <c:v>3</c:v>
                </c:pt>
                <c:pt idx="9402">
                  <c:v>1</c:v>
                </c:pt>
                <c:pt idx="9403">
                  <c:v>4</c:v>
                </c:pt>
                <c:pt idx="9404">
                  <c:v>9</c:v>
                </c:pt>
                <c:pt idx="9405">
                  <c:v>2</c:v>
                </c:pt>
                <c:pt idx="9406">
                  <c:v>3</c:v>
                </c:pt>
                <c:pt idx="9407">
                  <c:v>2</c:v>
                </c:pt>
                <c:pt idx="9408">
                  <c:v>2</c:v>
                </c:pt>
                <c:pt idx="9409">
                  <c:v>8</c:v>
                </c:pt>
                <c:pt idx="9410">
                  <c:v>3</c:v>
                </c:pt>
                <c:pt idx="9411">
                  <c:v>7</c:v>
                </c:pt>
                <c:pt idx="9412">
                  <c:v>8</c:v>
                </c:pt>
                <c:pt idx="9413">
                  <c:v>3</c:v>
                </c:pt>
                <c:pt idx="9414">
                  <c:v>2</c:v>
                </c:pt>
                <c:pt idx="9415">
                  <c:v>8</c:v>
                </c:pt>
                <c:pt idx="9416">
                  <c:v>3</c:v>
                </c:pt>
                <c:pt idx="9417">
                  <c:v>7</c:v>
                </c:pt>
                <c:pt idx="9418">
                  <c:v>1</c:v>
                </c:pt>
                <c:pt idx="9419">
                  <c:v>6</c:v>
                </c:pt>
                <c:pt idx="9420">
                  <c:v>9</c:v>
                </c:pt>
                <c:pt idx="9421">
                  <c:v>3</c:v>
                </c:pt>
                <c:pt idx="9422">
                  <c:v>7</c:v>
                </c:pt>
                <c:pt idx="9423">
                  <c:v>6</c:v>
                </c:pt>
                <c:pt idx="9424">
                  <c:v>8</c:v>
                </c:pt>
                <c:pt idx="9425">
                  <c:v>3</c:v>
                </c:pt>
                <c:pt idx="9426">
                  <c:v>3</c:v>
                </c:pt>
                <c:pt idx="9427">
                  <c:v>4</c:v>
                </c:pt>
                <c:pt idx="9428">
                  <c:v>3</c:v>
                </c:pt>
                <c:pt idx="9429">
                  <c:v>9</c:v>
                </c:pt>
                <c:pt idx="9430">
                  <c:v>4</c:v>
                </c:pt>
                <c:pt idx="9431">
                  <c:v>6</c:v>
                </c:pt>
                <c:pt idx="9432">
                  <c:v>8</c:v>
                </c:pt>
                <c:pt idx="9433">
                  <c:v>8</c:v>
                </c:pt>
                <c:pt idx="9434">
                  <c:v>5</c:v>
                </c:pt>
                <c:pt idx="9435">
                  <c:v>5</c:v>
                </c:pt>
                <c:pt idx="9436">
                  <c:v>6</c:v>
                </c:pt>
                <c:pt idx="9437">
                  <c:v>7</c:v>
                </c:pt>
                <c:pt idx="9438">
                  <c:v>7</c:v>
                </c:pt>
                <c:pt idx="9439">
                  <c:v>4</c:v>
                </c:pt>
                <c:pt idx="9440">
                  <c:v>6</c:v>
                </c:pt>
                <c:pt idx="9441">
                  <c:v>7</c:v>
                </c:pt>
                <c:pt idx="9442">
                  <c:v>5</c:v>
                </c:pt>
                <c:pt idx="9443">
                  <c:v>5</c:v>
                </c:pt>
                <c:pt idx="9444">
                  <c:v>2</c:v>
                </c:pt>
                <c:pt idx="9445">
                  <c:v>7</c:v>
                </c:pt>
                <c:pt idx="9446">
                  <c:v>6</c:v>
                </c:pt>
                <c:pt idx="9447">
                  <c:v>1</c:v>
                </c:pt>
                <c:pt idx="9448">
                  <c:v>4</c:v>
                </c:pt>
                <c:pt idx="9449">
                  <c:v>3</c:v>
                </c:pt>
                <c:pt idx="9450">
                  <c:v>3</c:v>
                </c:pt>
                <c:pt idx="9451">
                  <c:v>7</c:v>
                </c:pt>
                <c:pt idx="9452">
                  <c:v>4</c:v>
                </c:pt>
                <c:pt idx="9453">
                  <c:v>8</c:v>
                </c:pt>
                <c:pt idx="9454">
                  <c:v>9</c:v>
                </c:pt>
                <c:pt idx="9455">
                  <c:v>3</c:v>
                </c:pt>
                <c:pt idx="9456">
                  <c:v>5</c:v>
                </c:pt>
                <c:pt idx="9457">
                  <c:v>4</c:v>
                </c:pt>
                <c:pt idx="9458">
                  <c:v>6</c:v>
                </c:pt>
                <c:pt idx="9459">
                  <c:v>4</c:v>
                </c:pt>
                <c:pt idx="9460">
                  <c:v>8</c:v>
                </c:pt>
                <c:pt idx="9461">
                  <c:v>3</c:v>
                </c:pt>
                <c:pt idx="9462">
                  <c:v>5</c:v>
                </c:pt>
                <c:pt idx="9463">
                  <c:v>1</c:v>
                </c:pt>
                <c:pt idx="9464">
                  <c:v>6</c:v>
                </c:pt>
                <c:pt idx="9465">
                  <c:v>5</c:v>
                </c:pt>
                <c:pt idx="9466">
                  <c:v>8</c:v>
                </c:pt>
                <c:pt idx="9467">
                  <c:v>9</c:v>
                </c:pt>
                <c:pt idx="9468">
                  <c:v>8</c:v>
                </c:pt>
                <c:pt idx="9469">
                  <c:v>8</c:v>
                </c:pt>
                <c:pt idx="9470">
                  <c:v>3</c:v>
                </c:pt>
                <c:pt idx="9471">
                  <c:v>4</c:v>
                </c:pt>
                <c:pt idx="9472">
                  <c:v>4</c:v>
                </c:pt>
                <c:pt idx="9473">
                  <c:v>5</c:v>
                </c:pt>
                <c:pt idx="9474">
                  <c:v>9</c:v>
                </c:pt>
                <c:pt idx="9475">
                  <c:v>9</c:v>
                </c:pt>
                <c:pt idx="9476">
                  <c:v>1</c:v>
                </c:pt>
                <c:pt idx="9477">
                  <c:v>8</c:v>
                </c:pt>
                <c:pt idx="9478">
                  <c:v>1</c:v>
                </c:pt>
                <c:pt idx="9479">
                  <c:v>2</c:v>
                </c:pt>
                <c:pt idx="9480">
                  <c:v>7</c:v>
                </c:pt>
                <c:pt idx="9481">
                  <c:v>8</c:v>
                </c:pt>
                <c:pt idx="9482">
                  <c:v>1</c:v>
                </c:pt>
                <c:pt idx="9483">
                  <c:v>3</c:v>
                </c:pt>
                <c:pt idx="9484">
                  <c:v>7</c:v>
                </c:pt>
                <c:pt idx="9485">
                  <c:v>9</c:v>
                </c:pt>
                <c:pt idx="9486">
                  <c:v>8</c:v>
                </c:pt>
                <c:pt idx="9487">
                  <c:v>8</c:v>
                </c:pt>
                <c:pt idx="9488">
                  <c:v>9</c:v>
                </c:pt>
                <c:pt idx="9489">
                  <c:v>3</c:v>
                </c:pt>
                <c:pt idx="9490">
                  <c:v>8</c:v>
                </c:pt>
                <c:pt idx="9491">
                  <c:v>1</c:v>
                </c:pt>
                <c:pt idx="9492">
                  <c:v>8</c:v>
                </c:pt>
                <c:pt idx="9493">
                  <c:v>7</c:v>
                </c:pt>
                <c:pt idx="9494">
                  <c:v>8</c:v>
                </c:pt>
                <c:pt idx="9495">
                  <c:v>1</c:v>
                </c:pt>
                <c:pt idx="9496">
                  <c:v>6</c:v>
                </c:pt>
                <c:pt idx="9497">
                  <c:v>7</c:v>
                </c:pt>
                <c:pt idx="9498">
                  <c:v>5</c:v>
                </c:pt>
                <c:pt idx="9499">
                  <c:v>5</c:v>
                </c:pt>
                <c:pt idx="9500">
                  <c:v>7</c:v>
                </c:pt>
                <c:pt idx="9501">
                  <c:v>3</c:v>
                </c:pt>
                <c:pt idx="9502">
                  <c:v>6</c:v>
                </c:pt>
                <c:pt idx="9503">
                  <c:v>7</c:v>
                </c:pt>
                <c:pt idx="9504">
                  <c:v>1</c:v>
                </c:pt>
                <c:pt idx="9505">
                  <c:v>2</c:v>
                </c:pt>
                <c:pt idx="9506">
                  <c:v>4</c:v>
                </c:pt>
                <c:pt idx="9507">
                  <c:v>8</c:v>
                </c:pt>
                <c:pt idx="9508">
                  <c:v>6</c:v>
                </c:pt>
                <c:pt idx="9509">
                  <c:v>1</c:v>
                </c:pt>
                <c:pt idx="9510">
                  <c:v>5</c:v>
                </c:pt>
                <c:pt idx="9511">
                  <c:v>7</c:v>
                </c:pt>
                <c:pt idx="9512">
                  <c:v>6</c:v>
                </c:pt>
                <c:pt idx="9513">
                  <c:v>9</c:v>
                </c:pt>
                <c:pt idx="9514">
                  <c:v>8</c:v>
                </c:pt>
                <c:pt idx="9515">
                  <c:v>4</c:v>
                </c:pt>
                <c:pt idx="9516">
                  <c:v>5</c:v>
                </c:pt>
                <c:pt idx="9517">
                  <c:v>7</c:v>
                </c:pt>
                <c:pt idx="9518">
                  <c:v>8</c:v>
                </c:pt>
                <c:pt idx="9519">
                  <c:v>5</c:v>
                </c:pt>
                <c:pt idx="9520">
                  <c:v>9</c:v>
                </c:pt>
                <c:pt idx="9521">
                  <c:v>4</c:v>
                </c:pt>
                <c:pt idx="9522">
                  <c:v>4</c:v>
                </c:pt>
                <c:pt idx="9523">
                  <c:v>8</c:v>
                </c:pt>
                <c:pt idx="9524">
                  <c:v>1</c:v>
                </c:pt>
                <c:pt idx="9525">
                  <c:v>8</c:v>
                </c:pt>
                <c:pt idx="9526">
                  <c:v>5</c:v>
                </c:pt>
                <c:pt idx="9527">
                  <c:v>1</c:v>
                </c:pt>
                <c:pt idx="9528">
                  <c:v>4</c:v>
                </c:pt>
                <c:pt idx="9529">
                  <c:v>2</c:v>
                </c:pt>
                <c:pt idx="9530">
                  <c:v>4</c:v>
                </c:pt>
                <c:pt idx="9531">
                  <c:v>8</c:v>
                </c:pt>
                <c:pt idx="9532">
                  <c:v>5</c:v>
                </c:pt>
                <c:pt idx="9533">
                  <c:v>1</c:v>
                </c:pt>
                <c:pt idx="9534">
                  <c:v>7</c:v>
                </c:pt>
                <c:pt idx="9535">
                  <c:v>1</c:v>
                </c:pt>
                <c:pt idx="9536">
                  <c:v>9</c:v>
                </c:pt>
                <c:pt idx="9537">
                  <c:v>3</c:v>
                </c:pt>
                <c:pt idx="9538">
                  <c:v>3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1</c:v>
                </c:pt>
                <c:pt idx="9543">
                  <c:v>5</c:v>
                </c:pt>
                <c:pt idx="9544">
                  <c:v>6</c:v>
                </c:pt>
                <c:pt idx="9545">
                  <c:v>8</c:v>
                </c:pt>
                <c:pt idx="9546">
                  <c:v>1</c:v>
                </c:pt>
                <c:pt idx="9547">
                  <c:v>5</c:v>
                </c:pt>
                <c:pt idx="9548">
                  <c:v>3</c:v>
                </c:pt>
                <c:pt idx="9549">
                  <c:v>2</c:v>
                </c:pt>
                <c:pt idx="9550">
                  <c:v>8</c:v>
                </c:pt>
                <c:pt idx="9551">
                  <c:v>7</c:v>
                </c:pt>
                <c:pt idx="9552">
                  <c:v>7</c:v>
                </c:pt>
                <c:pt idx="9553">
                  <c:v>5</c:v>
                </c:pt>
                <c:pt idx="9554">
                  <c:v>9</c:v>
                </c:pt>
                <c:pt idx="9555">
                  <c:v>5</c:v>
                </c:pt>
                <c:pt idx="9556">
                  <c:v>2</c:v>
                </c:pt>
                <c:pt idx="9557">
                  <c:v>3</c:v>
                </c:pt>
                <c:pt idx="9558">
                  <c:v>4</c:v>
                </c:pt>
                <c:pt idx="9559">
                  <c:v>5</c:v>
                </c:pt>
                <c:pt idx="9560">
                  <c:v>3</c:v>
                </c:pt>
                <c:pt idx="9561">
                  <c:v>7</c:v>
                </c:pt>
                <c:pt idx="9562">
                  <c:v>5</c:v>
                </c:pt>
                <c:pt idx="9563">
                  <c:v>5</c:v>
                </c:pt>
                <c:pt idx="9564">
                  <c:v>6</c:v>
                </c:pt>
                <c:pt idx="9565">
                  <c:v>7</c:v>
                </c:pt>
                <c:pt idx="9566">
                  <c:v>8</c:v>
                </c:pt>
                <c:pt idx="9567">
                  <c:v>9</c:v>
                </c:pt>
                <c:pt idx="9568">
                  <c:v>4</c:v>
                </c:pt>
                <c:pt idx="9569">
                  <c:v>5</c:v>
                </c:pt>
                <c:pt idx="9570">
                  <c:v>5</c:v>
                </c:pt>
                <c:pt idx="9571">
                  <c:v>8</c:v>
                </c:pt>
                <c:pt idx="9572">
                  <c:v>9</c:v>
                </c:pt>
                <c:pt idx="9573">
                  <c:v>7</c:v>
                </c:pt>
                <c:pt idx="9574">
                  <c:v>5</c:v>
                </c:pt>
                <c:pt idx="9575">
                  <c:v>3</c:v>
                </c:pt>
                <c:pt idx="9576">
                  <c:v>1</c:v>
                </c:pt>
                <c:pt idx="9577">
                  <c:v>9</c:v>
                </c:pt>
                <c:pt idx="9578">
                  <c:v>5</c:v>
                </c:pt>
                <c:pt idx="9579">
                  <c:v>9</c:v>
                </c:pt>
                <c:pt idx="9580">
                  <c:v>4</c:v>
                </c:pt>
                <c:pt idx="9581">
                  <c:v>5</c:v>
                </c:pt>
                <c:pt idx="9582">
                  <c:v>4</c:v>
                </c:pt>
                <c:pt idx="9583">
                  <c:v>2</c:v>
                </c:pt>
                <c:pt idx="9584">
                  <c:v>1</c:v>
                </c:pt>
                <c:pt idx="9585">
                  <c:v>8</c:v>
                </c:pt>
                <c:pt idx="9586">
                  <c:v>4</c:v>
                </c:pt>
                <c:pt idx="9587">
                  <c:v>5</c:v>
                </c:pt>
                <c:pt idx="9588">
                  <c:v>6</c:v>
                </c:pt>
                <c:pt idx="9589">
                  <c:v>8</c:v>
                </c:pt>
                <c:pt idx="9590">
                  <c:v>8</c:v>
                </c:pt>
                <c:pt idx="9591">
                  <c:v>7</c:v>
                </c:pt>
                <c:pt idx="9592">
                  <c:v>4</c:v>
                </c:pt>
                <c:pt idx="9593">
                  <c:v>6</c:v>
                </c:pt>
                <c:pt idx="9594">
                  <c:v>4</c:v>
                </c:pt>
                <c:pt idx="9595">
                  <c:v>7</c:v>
                </c:pt>
                <c:pt idx="9596">
                  <c:v>1</c:v>
                </c:pt>
                <c:pt idx="9597">
                  <c:v>5</c:v>
                </c:pt>
                <c:pt idx="9598">
                  <c:v>4</c:v>
                </c:pt>
                <c:pt idx="9599">
                  <c:v>7</c:v>
                </c:pt>
                <c:pt idx="9600">
                  <c:v>9</c:v>
                </c:pt>
                <c:pt idx="9601">
                  <c:v>5</c:v>
                </c:pt>
                <c:pt idx="9602">
                  <c:v>4</c:v>
                </c:pt>
                <c:pt idx="9603">
                  <c:v>9</c:v>
                </c:pt>
                <c:pt idx="9604">
                  <c:v>5</c:v>
                </c:pt>
                <c:pt idx="9605">
                  <c:v>9</c:v>
                </c:pt>
                <c:pt idx="9606">
                  <c:v>8</c:v>
                </c:pt>
                <c:pt idx="9607">
                  <c:v>4</c:v>
                </c:pt>
                <c:pt idx="9608">
                  <c:v>7</c:v>
                </c:pt>
                <c:pt idx="9609">
                  <c:v>5</c:v>
                </c:pt>
                <c:pt idx="9610">
                  <c:v>4</c:v>
                </c:pt>
                <c:pt idx="9611">
                  <c:v>5</c:v>
                </c:pt>
                <c:pt idx="9612">
                  <c:v>5</c:v>
                </c:pt>
                <c:pt idx="9613">
                  <c:v>9</c:v>
                </c:pt>
                <c:pt idx="9614">
                  <c:v>9</c:v>
                </c:pt>
                <c:pt idx="9615">
                  <c:v>6</c:v>
                </c:pt>
                <c:pt idx="9616">
                  <c:v>4</c:v>
                </c:pt>
                <c:pt idx="9617">
                  <c:v>2</c:v>
                </c:pt>
                <c:pt idx="9618">
                  <c:v>3</c:v>
                </c:pt>
                <c:pt idx="9619">
                  <c:v>2</c:v>
                </c:pt>
                <c:pt idx="9620">
                  <c:v>5</c:v>
                </c:pt>
                <c:pt idx="9621">
                  <c:v>6</c:v>
                </c:pt>
                <c:pt idx="9622">
                  <c:v>5</c:v>
                </c:pt>
                <c:pt idx="9623">
                  <c:v>2</c:v>
                </c:pt>
                <c:pt idx="9624">
                  <c:v>5</c:v>
                </c:pt>
                <c:pt idx="9625">
                  <c:v>9</c:v>
                </c:pt>
                <c:pt idx="9626">
                  <c:v>4</c:v>
                </c:pt>
                <c:pt idx="9627">
                  <c:v>2</c:v>
                </c:pt>
                <c:pt idx="9628">
                  <c:v>3</c:v>
                </c:pt>
                <c:pt idx="9629">
                  <c:v>3</c:v>
                </c:pt>
                <c:pt idx="9630">
                  <c:v>9</c:v>
                </c:pt>
                <c:pt idx="9631">
                  <c:v>4</c:v>
                </c:pt>
                <c:pt idx="9632">
                  <c:v>1</c:v>
                </c:pt>
                <c:pt idx="9633">
                  <c:v>1</c:v>
                </c:pt>
                <c:pt idx="9634">
                  <c:v>7</c:v>
                </c:pt>
                <c:pt idx="9635">
                  <c:v>7</c:v>
                </c:pt>
                <c:pt idx="9636">
                  <c:v>2</c:v>
                </c:pt>
                <c:pt idx="9637">
                  <c:v>9</c:v>
                </c:pt>
                <c:pt idx="9638">
                  <c:v>9</c:v>
                </c:pt>
                <c:pt idx="9639">
                  <c:v>5</c:v>
                </c:pt>
                <c:pt idx="9640">
                  <c:v>3</c:v>
                </c:pt>
                <c:pt idx="9641">
                  <c:v>3</c:v>
                </c:pt>
                <c:pt idx="9642">
                  <c:v>3</c:v>
                </c:pt>
                <c:pt idx="9643">
                  <c:v>6</c:v>
                </c:pt>
                <c:pt idx="9644">
                  <c:v>4</c:v>
                </c:pt>
                <c:pt idx="9645">
                  <c:v>8</c:v>
                </c:pt>
                <c:pt idx="9646">
                  <c:v>5</c:v>
                </c:pt>
                <c:pt idx="9647">
                  <c:v>1</c:v>
                </c:pt>
                <c:pt idx="9648">
                  <c:v>9</c:v>
                </c:pt>
                <c:pt idx="9649">
                  <c:v>1</c:v>
                </c:pt>
                <c:pt idx="9650">
                  <c:v>6</c:v>
                </c:pt>
                <c:pt idx="9651">
                  <c:v>1</c:v>
                </c:pt>
                <c:pt idx="9652">
                  <c:v>3</c:v>
                </c:pt>
                <c:pt idx="9653">
                  <c:v>5</c:v>
                </c:pt>
                <c:pt idx="9654">
                  <c:v>7</c:v>
                </c:pt>
                <c:pt idx="9655">
                  <c:v>8</c:v>
                </c:pt>
                <c:pt idx="9656">
                  <c:v>9</c:v>
                </c:pt>
                <c:pt idx="9657">
                  <c:v>6</c:v>
                </c:pt>
                <c:pt idx="9658">
                  <c:v>9</c:v>
                </c:pt>
                <c:pt idx="9659">
                  <c:v>8</c:v>
                </c:pt>
                <c:pt idx="9660">
                  <c:v>9</c:v>
                </c:pt>
                <c:pt idx="9661">
                  <c:v>4</c:v>
                </c:pt>
                <c:pt idx="9662">
                  <c:v>9</c:v>
                </c:pt>
                <c:pt idx="9663">
                  <c:v>7</c:v>
                </c:pt>
                <c:pt idx="9664">
                  <c:v>5</c:v>
                </c:pt>
                <c:pt idx="9665">
                  <c:v>5</c:v>
                </c:pt>
                <c:pt idx="9666">
                  <c:v>1</c:v>
                </c:pt>
                <c:pt idx="9667">
                  <c:v>2</c:v>
                </c:pt>
                <c:pt idx="9668">
                  <c:v>3</c:v>
                </c:pt>
                <c:pt idx="9669">
                  <c:v>8</c:v>
                </c:pt>
                <c:pt idx="9670">
                  <c:v>6</c:v>
                </c:pt>
                <c:pt idx="9671">
                  <c:v>5</c:v>
                </c:pt>
                <c:pt idx="9672">
                  <c:v>1</c:v>
                </c:pt>
                <c:pt idx="9673">
                  <c:v>9</c:v>
                </c:pt>
                <c:pt idx="9674">
                  <c:v>3</c:v>
                </c:pt>
                <c:pt idx="9675">
                  <c:v>3</c:v>
                </c:pt>
                <c:pt idx="9676">
                  <c:v>2</c:v>
                </c:pt>
                <c:pt idx="9677">
                  <c:v>4</c:v>
                </c:pt>
                <c:pt idx="9678">
                  <c:v>2</c:v>
                </c:pt>
                <c:pt idx="9679">
                  <c:v>9</c:v>
                </c:pt>
                <c:pt idx="9680">
                  <c:v>7</c:v>
                </c:pt>
                <c:pt idx="9681">
                  <c:v>8</c:v>
                </c:pt>
                <c:pt idx="9682">
                  <c:v>3</c:v>
                </c:pt>
                <c:pt idx="9683">
                  <c:v>6</c:v>
                </c:pt>
                <c:pt idx="9684">
                  <c:v>6</c:v>
                </c:pt>
                <c:pt idx="9685">
                  <c:v>1</c:v>
                </c:pt>
                <c:pt idx="9686">
                  <c:v>6</c:v>
                </c:pt>
                <c:pt idx="9687">
                  <c:v>3</c:v>
                </c:pt>
                <c:pt idx="9688">
                  <c:v>3</c:v>
                </c:pt>
                <c:pt idx="9689">
                  <c:v>3</c:v>
                </c:pt>
                <c:pt idx="9690">
                  <c:v>8</c:v>
                </c:pt>
                <c:pt idx="9691">
                  <c:v>5</c:v>
                </c:pt>
                <c:pt idx="9692">
                  <c:v>4</c:v>
                </c:pt>
                <c:pt idx="9693">
                  <c:v>9</c:v>
                </c:pt>
                <c:pt idx="9694">
                  <c:v>9</c:v>
                </c:pt>
                <c:pt idx="9695">
                  <c:v>1</c:v>
                </c:pt>
                <c:pt idx="9696">
                  <c:v>2</c:v>
                </c:pt>
                <c:pt idx="9697">
                  <c:v>8</c:v>
                </c:pt>
                <c:pt idx="9698">
                  <c:v>5</c:v>
                </c:pt>
                <c:pt idx="9699">
                  <c:v>7</c:v>
                </c:pt>
                <c:pt idx="9700">
                  <c:v>1</c:v>
                </c:pt>
                <c:pt idx="9701">
                  <c:v>5</c:v>
                </c:pt>
                <c:pt idx="9702">
                  <c:v>3</c:v>
                </c:pt>
                <c:pt idx="9703">
                  <c:v>2</c:v>
                </c:pt>
                <c:pt idx="9704">
                  <c:v>2</c:v>
                </c:pt>
                <c:pt idx="9705">
                  <c:v>9</c:v>
                </c:pt>
                <c:pt idx="9706">
                  <c:v>4</c:v>
                </c:pt>
                <c:pt idx="9707">
                  <c:v>4</c:v>
                </c:pt>
                <c:pt idx="9708">
                  <c:v>7</c:v>
                </c:pt>
                <c:pt idx="9709">
                  <c:v>2</c:v>
                </c:pt>
                <c:pt idx="9710">
                  <c:v>3</c:v>
                </c:pt>
                <c:pt idx="9711">
                  <c:v>3</c:v>
                </c:pt>
                <c:pt idx="9712">
                  <c:v>6</c:v>
                </c:pt>
                <c:pt idx="9713">
                  <c:v>3</c:v>
                </c:pt>
                <c:pt idx="9714">
                  <c:v>5</c:v>
                </c:pt>
                <c:pt idx="9715">
                  <c:v>4</c:v>
                </c:pt>
                <c:pt idx="9716">
                  <c:v>3</c:v>
                </c:pt>
                <c:pt idx="9717">
                  <c:v>8</c:v>
                </c:pt>
                <c:pt idx="9718">
                  <c:v>3</c:v>
                </c:pt>
                <c:pt idx="9719">
                  <c:v>6</c:v>
                </c:pt>
                <c:pt idx="9720">
                  <c:v>7</c:v>
                </c:pt>
                <c:pt idx="9721">
                  <c:v>7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7</c:v>
                </c:pt>
                <c:pt idx="9726">
                  <c:v>2</c:v>
                </c:pt>
                <c:pt idx="9727">
                  <c:v>3</c:v>
                </c:pt>
                <c:pt idx="9728">
                  <c:v>7</c:v>
                </c:pt>
                <c:pt idx="9729">
                  <c:v>7</c:v>
                </c:pt>
                <c:pt idx="9730">
                  <c:v>3</c:v>
                </c:pt>
                <c:pt idx="9731">
                  <c:v>1</c:v>
                </c:pt>
                <c:pt idx="9732">
                  <c:v>3</c:v>
                </c:pt>
                <c:pt idx="9733">
                  <c:v>5</c:v>
                </c:pt>
                <c:pt idx="9734">
                  <c:v>7</c:v>
                </c:pt>
                <c:pt idx="9735">
                  <c:v>4</c:v>
                </c:pt>
                <c:pt idx="9736">
                  <c:v>1</c:v>
                </c:pt>
                <c:pt idx="9737">
                  <c:v>6</c:v>
                </c:pt>
                <c:pt idx="9738">
                  <c:v>2</c:v>
                </c:pt>
                <c:pt idx="9739">
                  <c:v>3</c:v>
                </c:pt>
                <c:pt idx="9740">
                  <c:v>4</c:v>
                </c:pt>
                <c:pt idx="9741">
                  <c:v>6</c:v>
                </c:pt>
                <c:pt idx="9742">
                  <c:v>6</c:v>
                </c:pt>
                <c:pt idx="9743">
                  <c:v>7</c:v>
                </c:pt>
                <c:pt idx="9744">
                  <c:v>5</c:v>
                </c:pt>
                <c:pt idx="9745">
                  <c:v>7</c:v>
                </c:pt>
                <c:pt idx="9746">
                  <c:v>2</c:v>
                </c:pt>
                <c:pt idx="9747">
                  <c:v>1</c:v>
                </c:pt>
                <c:pt idx="9748">
                  <c:v>8</c:v>
                </c:pt>
                <c:pt idx="9749">
                  <c:v>1</c:v>
                </c:pt>
                <c:pt idx="9750">
                  <c:v>2</c:v>
                </c:pt>
                <c:pt idx="9751">
                  <c:v>6</c:v>
                </c:pt>
                <c:pt idx="9752">
                  <c:v>1</c:v>
                </c:pt>
                <c:pt idx="9753">
                  <c:v>3</c:v>
                </c:pt>
                <c:pt idx="9754">
                  <c:v>7</c:v>
                </c:pt>
                <c:pt idx="9755">
                  <c:v>8</c:v>
                </c:pt>
                <c:pt idx="9756">
                  <c:v>4</c:v>
                </c:pt>
                <c:pt idx="9757">
                  <c:v>3</c:v>
                </c:pt>
                <c:pt idx="9758">
                  <c:v>1</c:v>
                </c:pt>
                <c:pt idx="9759">
                  <c:v>9</c:v>
                </c:pt>
                <c:pt idx="9760">
                  <c:v>6</c:v>
                </c:pt>
                <c:pt idx="9761">
                  <c:v>6</c:v>
                </c:pt>
                <c:pt idx="9762">
                  <c:v>9</c:v>
                </c:pt>
                <c:pt idx="9763">
                  <c:v>1</c:v>
                </c:pt>
                <c:pt idx="9764">
                  <c:v>6</c:v>
                </c:pt>
                <c:pt idx="9765">
                  <c:v>5</c:v>
                </c:pt>
                <c:pt idx="9766">
                  <c:v>6</c:v>
                </c:pt>
                <c:pt idx="9767">
                  <c:v>8</c:v>
                </c:pt>
                <c:pt idx="9768">
                  <c:v>5</c:v>
                </c:pt>
                <c:pt idx="9769">
                  <c:v>2</c:v>
                </c:pt>
                <c:pt idx="9770">
                  <c:v>2</c:v>
                </c:pt>
                <c:pt idx="9771">
                  <c:v>5</c:v>
                </c:pt>
                <c:pt idx="9772">
                  <c:v>3</c:v>
                </c:pt>
                <c:pt idx="9773">
                  <c:v>3</c:v>
                </c:pt>
                <c:pt idx="9774">
                  <c:v>8</c:v>
                </c:pt>
                <c:pt idx="9775">
                  <c:v>7</c:v>
                </c:pt>
                <c:pt idx="9776">
                  <c:v>1</c:v>
                </c:pt>
                <c:pt idx="9777">
                  <c:v>5</c:v>
                </c:pt>
                <c:pt idx="9778">
                  <c:v>9</c:v>
                </c:pt>
                <c:pt idx="9779">
                  <c:v>4</c:v>
                </c:pt>
                <c:pt idx="9780">
                  <c:v>1</c:v>
                </c:pt>
                <c:pt idx="9781">
                  <c:v>8</c:v>
                </c:pt>
                <c:pt idx="9782">
                  <c:v>5</c:v>
                </c:pt>
                <c:pt idx="9783">
                  <c:v>2</c:v>
                </c:pt>
                <c:pt idx="9784">
                  <c:v>1</c:v>
                </c:pt>
                <c:pt idx="9785">
                  <c:v>3</c:v>
                </c:pt>
                <c:pt idx="9786">
                  <c:v>9</c:v>
                </c:pt>
                <c:pt idx="9787">
                  <c:v>1</c:v>
                </c:pt>
                <c:pt idx="9788">
                  <c:v>4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4</c:v>
                </c:pt>
                <c:pt idx="9794">
                  <c:v>8</c:v>
                </c:pt>
                <c:pt idx="9795">
                  <c:v>9</c:v>
                </c:pt>
                <c:pt idx="9796">
                  <c:v>7</c:v>
                </c:pt>
                <c:pt idx="9797">
                  <c:v>2</c:v>
                </c:pt>
                <c:pt idx="9798">
                  <c:v>9</c:v>
                </c:pt>
                <c:pt idx="9799">
                  <c:v>8</c:v>
                </c:pt>
                <c:pt idx="9800">
                  <c:v>5</c:v>
                </c:pt>
                <c:pt idx="9801">
                  <c:v>3</c:v>
                </c:pt>
                <c:pt idx="9802">
                  <c:v>7</c:v>
                </c:pt>
                <c:pt idx="9803">
                  <c:v>2</c:v>
                </c:pt>
                <c:pt idx="9804">
                  <c:v>3</c:v>
                </c:pt>
                <c:pt idx="9805">
                  <c:v>9</c:v>
                </c:pt>
                <c:pt idx="9806">
                  <c:v>4</c:v>
                </c:pt>
                <c:pt idx="9807">
                  <c:v>4</c:v>
                </c:pt>
                <c:pt idx="9808">
                  <c:v>3</c:v>
                </c:pt>
                <c:pt idx="9809">
                  <c:v>5</c:v>
                </c:pt>
                <c:pt idx="9810">
                  <c:v>3</c:v>
                </c:pt>
                <c:pt idx="9811">
                  <c:v>9</c:v>
                </c:pt>
                <c:pt idx="9812">
                  <c:v>3</c:v>
                </c:pt>
                <c:pt idx="9813">
                  <c:v>2</c:v>
                </c:pt>
                <c:pt idx="9814">
                  <c:v>5</c:v>
                </c:pt>
                <c:pt idx="9815">
                  <c:v>6</c:v>
                </c:pt>
                <c:pt idx="9816">
                  <c:v>1</c:v>
                </c:pt>
                <c:pt idx="9817">
                  <c:v>6</c:v>
                </c:pt>
                <c:pt idx="9818">
                  <c:v>3</c:v>
                </c:pt>
                <c:pt idx="9819">
                  <c:v>4</c:v>
                </c:pt>
                <c:pt idx="9820">
                  <c:v>6</c:v>
                </c:pt>
                <c:pt idx="9821">
                  <c:v>8</c:v>
                </c:pt>
                <c:pt idx="9822">
                  <c:v>9</c:v>
                </c:pt>
                <c:pt idx="9823">
                  <c:v>6</c:v>
                </c:pt>
                <c:pt idx="9824">
                  <c:v>7</c:v>
                </c:pt>
                <c:pt idx="9825">
                  <c:v>5</c:v>
                </c:pt>
                <c:pt idx="9826">
                  <c:v>9</c:v>
                </c:pt>
                <c:pt idx="9827">
                  <c:v>4</c:v>
                </c:pt>
                <c:pt idx="9828">
                  <c:v>6</c:v>
                </c:pt>
                <c:pt idx="9829">
                  <c:v>5</c:v>
                </c:pt>
                <c:pt idx="9830">
                  <c:v>1</c:v>
                </c:pt>
                <c:pt idx="9831">
                  <c:v>5</c:v>
                </c:pt>
                <c:pt idx="9832">
                  <c:v>5</c:v>
                </c:pt>
                <c:pt idx="9833">
                  <c:v>9</c:v>
                </c:pt>
                <c:pt idx="9834">
                  <c:v>1</c:v>
                </c:pt>
                <c:pt idx="9835">
                  <c:v>5</c:v>
                </c:pt>
                <c:pt idx="9836">
                  <c:v>7</c:v>
                </c:pt>
                <c:pt idx="9837">
                  <c:v>6</c:v>
                </c:pt>
                <c:pt idx="9838">
                  <c:v>6</c:v>
                </c:pt>
                <c:pt idx="9839">
                  <c:v>7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9</c:v>
                </c:pt>
                <c:pt idx="9844">
                  <c:v>8</c:v>
                </c:pt>
                <c:pt idx="9845">
                  <c:v>4</c:v>
                </c:pt>
                <c:pt idx="9846">
                  <c:v>4</c:v>
                </c:pt>
                <c:pt idx="9847">
                  <c:v>5</c:v>
                </c:pt>
                <c:pt idx="9848">
                  <c:v>3</c:v>
                </c:pt>
                <c:pt idx="9849">
                  <c:v>8</c:v>
                </c:pt>
                <c:pt idx="9850">
                  <c:v>7</c:v>
                </c:pt>
                <c:pt idx="9851">
                  <c:v>5</c:v>
                </c:pt>
                <c:pt idx="9852">
                  <c:v>3</c:v>
                </c:pt>
                <c:pt idx="9853">
                  <c:v>5</c:v>
                </c:pt>
                <c:pt idx="9854">
                  <c:v>3</c:v>
                </c:pt>
                <c:pt idx="9855">
                  <c:v>5</c:v>
                </c:pt>
                <c:pt idx="9856">
                  <c:v>1</c:v>
                </c:pt>
                <c:pt idx="9857">
                  <c:v>6</c:v>
                </c:pt>
                <c:pt idx="9858">
                  <c:v>4</c:v>
                </c:pt>
                <c:pt idx="9859">
                  <c:v>4</c:v>
                </c:pt>
                <c:pt idx="9860">
                  <c:v>8</c:v>
                </c:pt>
                <c:pt idx="9861">
                  <c:v>2</c:v>
                </c:pt>
                <c:pt idx="9862">
                  <c:v>4</c:v>
                </c:pt>
                <c:pt idx="9863">
                  <c:v>2</c:v>
                </c:pt>
                <c:pt idx="9864">
                  <c:v>1</c:v>
                </c:pt>
                <c:pt idx="9865">
                  <c:v>3</c:v>
                </c:pt>
                <c:pt idx="9866">
                  <c:v>8</c:v>
                </c:pt>
                <c:pt idx="9867">
                  <c:v>6</c:v>
                </c:pt>
                <c:pt idx="9868">
                  <c:v>7</c:v>
                </c:pt>
                <c:pt idx="9869">
                  <c:v>2</c:v>
                </c:pt>
                <c:pt idx="9870">
                  <c:v>6</c:v>
                </c:pt>
                <c:pt idx="9871">
                  <c:v>8</c:v>
                </c:pt>
                <c:pt idx="9872">
                  <c:v>8</c:v>
                </c:pt>
                <c:pt idx="9873">
                  <c:v>4</c:v>
                </c:pt>
                <c:pt idx="9874">
                  <c:v>6</c:v>
                </c:pt>
                <c:pt idx="9875">
                  <c:v>5</c:v>
                </c:pt>
                <c:pt idx="9876">
                  <c:v>9</c:v>
                </c:pt>
                <c:pt idx="9877">
                  <c:v>8</c:v>
                </c:pt>
                <c:pt idx="9878">
                  <c:v>2</c:v>
                </c:pt>
                <c:pt idx="9879">
                  <c:v>7</c:v>
                </c:pt>
                <c:pt idx="9880">
                  <c:v>7</c:v>
                </c:pt>
                <c:pt idx="9881">
                  <c:v>1</c:v>
                </c:pt>
                <c:pt idx="9882">
                  <c:v>1</c:v>
                </c:pt>
                <c:pt idx="9883">
                  <c:v>4</c:v>
                </c:pt>
                <c:pt idx="9884">
                  <c:v>5</c:v>
                </c:pt>
                <c:pt idx="9885">
                  <c:v>4</c:v>
                </c:pt>
                <c:pt idx="9886">
                  <c:v>7</c:v>
                </c:pt>
                <c:pt idx="9887">
                  <c:v>3</c:v>
                </c:pt>
                <c:pt idx="9888">
                  <c:v>7</c:v>
                </c:pt>
                <c:pt idx="9889">
                  <c:v>8</c:v>
                </c:pt>
                <c:pt idx="9890">
                  <c:v>6</c:v>
                </c:pt>
                <c:pt idx="9891">
                  <c:v>6</c:v>
                </c:pt>
                <c:pt idx="9892">
                  <c:v>8</c:v>
                </c:pt>
                <c:pt idx="9893">
                  <c:v>8</c:v>
                </c:pt>
                <c:pt idx="9894">
                  <c:v>7</c:v>
                </c:pt>
                <c:pt idx="9895">
                  <c:v>6</c:v>
                </c:pt>
                <c:pt idx="9896">
                  <c:v>6</c:v>
                </c:pt>
                <c:pt idx="9897">
                  <c:v>6</c:v>
                </c:pt>
                <c:pt idx="9898">
                  <c:v>8</c:v>
                </c:pt>
                <c:pt idx="9899">
                  <c:v>1</c:v>
                </c:pt>
                <c:pt idx="9900">
                  <c:v>5</c:v>
                </c:pt>
                <c:pt idx="9901">
                  <c:v>3</c:v>
                </c:pt>
                <c:pt idx="9902">
                  <c:v>8</c:v>
                </c:pt>
                <c:pt idx="9903">
                  <c:v>6</c:v>
                </c:pt>
                <c:pt idx="9904">
                  <c:v>2</c:v>
                </c:pt>
                <c:pt idx="9905">
                  <c:v>7</c:v>
                </c:pt>
                <c:pt idx="9906">
                  <c:v>7</c:v>
                </c:pt>
                <c:pt idx="9907">
                  <c:v>5</c:v>
                </c:pt>
                <c:pt idx="9908">
                  <c:v>8</c:v>
                </c:pt>
                <c:pt idx="9909">
                  <c:v>5</c:v>
                </c:pt>
                <c:pt idx="9910">
                  <c:v>1</c:v>
                </c:pt>
                <c:pt idx="9911">
                  <c:v>9</c:v>
                </c:pt>
                <c:pt idx="9912">
                  <c:v>4</c:v>
                </c:pt>
                <c:pt idx="9913">
                  <c:v>2</c:v>
                </c:pt>
                <c:pt idx="9914">
                  <c:v>4</c:v>
                </c:pt>
                <c:pt idx="9915">
                  <c:v>9</c:v>
                </c:pt>
                <c:pt idx="9916">
                  <c:v>2</c:v>
                </c:pt>
                <c:pt idx="9917">
                  <c:v>4</c:v>
                </c:pt>
                <c:pt idx="9918">
                  <c:v>2</c:v>
                </c:pt>
                <c:pt idx="9919">
                  <c:v>5</c:v>
                </c:pt>
                <c:pt idx="9920">
                  <c:v>3</c:v>
                </c:pt>
                <c:pt idx="9921">
                  <c:v>2</c:v>
                </c:pt>
                <c:pt idx="9922">
                  <c:v>9</c:v>
                </c:pt>
                <c:pt idx="9923">
                  <c:v>5</c:v>
                </c:pt>
                <c:pt idx="9924">
                  <c:v>5</c:v>
                </c:pt>
                <c:pt idx="9925">
                  <c:v>1</c:v>
                </c:pt>
                <c:pt idx="9926">
                  <c:v>6</c:v>
                </c:pt>
                <c:pt idx="9927">
                  <c:v>7</c:v>
                </c:pt>
                <c:pt idx="9928">
                  <c:v>1</c:v>
                </c:pt>
                <c:pt idx="9929">
                  <c:v>9</c:v>
                </c:pt>
                <c:pt idx="9930">
                  <c:v>8</c:v>
                </c:pt>
                <c:pt idx="9931">
                  <c:v>8</c:v>
                </c:pt>
                <c:pt idx="9932">
                  <c:v>7</c:v>
                </c:pt>
                <c:pt idx="9933">
                  <c:v>5</c:v>
                </c:pt>
                <c:pt idx="9934">
                  <c:v>3</c:v>
                </c:pt>
                <c:pt idx="9935">
                  <c:v>9</c:v>
                </c:pt>
                <c:pt idx="9936">
                  <c:v>7</c:v>
                </c:pt>
                <c:pt idx="9937">
                  <c:v>8</c:v>
                </c:pt>
                <c:pt idx="9938">
                  <c:v>6</c:v>
                </c:pt>
                <c:pt idx="9939">
                  <c:v>5</c:v>
                </c:pt>
                <c:pt idx="9940">
                  <c:v>8</c:v>
                </c:pt>
                <c:pt idx="9941">
                  <c:v>3</c:v>
                </c:pt>
                <c:pt idx="9942">
                  <c:v>7</c:v>
                </c:pt>
                <c:pt idx="9943">
                  <c:v>2</c:v>
                </c:pt>
                <c:pt idx="9944">
                  <c:v>3</c:v>
                </c:pt>
                <c:pt idx="9945">
                  <c:v>2</c:v>
                </c:pt>
                <c:pt idx="9946">
                  <c:v>5</c:v>
                </c:pt>
                <c:pt idx="9947">
                  <c:v>7</c:v>
                </c:pt>
                <c:pt idx="9948">
                  <c:v>1</c:v>
                </c:pt>
                <c:pt idx="9949">
                  <c:v>9</c:v>
                </c:pt>
                <c:pt idx="9950">
                  <c:v>1</c:v>
                </c:pt>
                <c:pt idx="9951">
                  <c:v>1</c:v>
                </c:pt>
                <c:pt idx="9952">
                  <c:v>8</c:v>
                </c:pt>
                <c:pt idx="9953">
                  <c:v>6</c:v>
                </c:pt>
                <c:pt idx="9954">
                  <c:v>6</c:v>
                </c:pt>
                <c:pt idx="9955">
                  <c:v>9</c:v>
                </c:pt>
                <c:pt idx="9956">
                  <c:v>4</c:v>
                </c:pt>
                <c:pt idx="9957">
                  <c:v>8</c:v>
                </c:pt>
                <c:pt idx="9958">
                  <c:v>4</c:v>
                </c:pt>
                <c:pt idx="9959">
                  <c:v>2</c:v>
                </c:pt>
                <c:pt idx="9960">
                  <c:v>8</c:v>
                </c:pt>
                <c:pt idx="9961">
                  <c:v>7</c:v>
                </c:pt>
                <c:pt idx="9962">
                  <c:v>4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1</c:v>
                </c:pt>
                <c:pt idx="9967">
                  <c:v>7</c:v>
                </c:pt>
                <c:pt idx="9968">
                  <c:v>5</c:v>
                </c:pt>
                <c:pt idx="9969">
                  <c:v>7</c:v>
                </c:pt>
                <c:pt idx="9970">
                  <c:v>9</c:v>
                </c:pt>
                <c:pt idx="9971">
                  <c:v>2</c:v>
                </c:pt>
                <c:pt idx="9972">
                  <c:v>4</c:v>
                </c:pt>
                <c:pt idx="9973">
                  <c:v>4</c:v>
                </c:pt>
                <c:pt idx="9974">
                  <c:v>2</c:v>
                </c:pt>
                <c:pt idx="9975">
                  <c:v>3</c:v>
                </c:pt>
                <c:pt idx="9976">
                  <c:v>8</c:v>
                </c:pt>
                <c:pt idx="9977">
                  <c:v>9</c:v>
                </c:pt>
                <c:pt idx="9978">
                  <c:v>6</c:v>
                </c:pt>
                <c:pt idx="9979">
                  <c:v>2</c:v>
                </c:pt>
                <c:pt idx="9980">
                  <c:v>2</c:v>
                </c:pt>
                <c:pt idx="9981">
                  <c:v>7</c:v>
                </c:pt>
                <c:pt idx="9982">
                  <c:v>8</c:v>
                </c:pt>
                <c:pt idx="9983">
                  <c:v>8</c:v>
                </c:pt>
                <c:pt idx="9984">
                  <c:v>6</c:v>
                </c:pt>
                <c:pt idx="9985">
                  <c:v>8</c:v>
                </c:pt>
                <c:pt idx="9986">
                  <c:v>1</c:v>
                </c:pt>
                <c:pt idx="9987">
                  <c:v>9</c:v>
                </c:pt>
                <c:pt idx="9988">
                  <c:v>1</c:v>
                </c:pt>
                <c:pt idx="9989">
                  <c:v>3</c:v>
                </c:pt>
                <c:pt idx="9990">
                  <c:v>9</c:v>
                </c:pt>
                <c:pt idx="9991">
                  <c:v>5</c:v>
                </c:pt>
                <c:pt idx="9992">
                  <c:v>9</c:v>
                </c:pt>
                <c:pt idx="9993">
                  <c:v>9</c:v>
                </c:pt>
                <c:pt idx="9994">
                  <c:v>6</c:v>
                </c:pt>
                <c:pt idx="9995">
                  <c:v>1</c:v>
                </c:pt>
                <c:pt idx="9996">
                  <c:v>7</c:v>
                </c:pt>
                <c:pt idx="9997">
                  <c:v>6</c:v>
                </c:pt>
                <c:pt idx="9998">
                  <c:v>9</c:v>
                </c:pt>
                <c:pt idx="9999">
                  <c:v>7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D0-4D1B-9BDD-CDD0DC12E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620431"/>
        <c:axId val="1458621391"/>
      </c:scatterChart>
      <c:valAx>
        <c:axId val="1458620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Hours Studied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621391"/>
        <c:crosses val="autoZero"/>
        <c:crossBetween val="midCat"/>
      </c:valAx>
      <c:valAx>
        <c:axId val="14586213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862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Previous Scores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Student_Performance_Cleaned!$B$2:$B$10001</c:f>
              <c:numCache>
                <c:formatCode>General</c:formatCode>
                <c:ptCount val="10000"/>
                <c:pt idx="0">
                  <c:v>99</c:v>
                </c:pt>
                <c:pt idx="1">
                  <c:v>82</c:v>
                </c:pt>
                <c:pt idx="2">
                  <c:v>51</c:v>
                </c:pt>
                <c:pt idx="3">
                  <c:v>52</c:v>
                </c:pt>
                <c:pt idx="4">
                  <c:v>75</c:v>
                </c:pt>
                <c:pt idx="5">
                  <c:v>78</c:v>
                </c:pt>
                <c:pt idx="6">
                  <c:v>73</c:v>
                </c:pt>
                <c:pt idx="7">
                  <c:v>45</c:v>
                </c:pt>
                <c:pt idx="8">
                  <c:v>77</c:v>
                </c:pt>
                <c:pt idx="9">
                  <c:v>89</c:v>
                </c:pt>
                <c:pt idx="10">
                  <c:v>91</c:v>
                </c:pt>
                <c:pt idx="11">
                  <c:v>79</c:v>
                </c:pt>
                <c:pt idx="12">
                  <c:v>47</c:v>
                </c:pt>
                <c:pt idx="13">
                  <c:v>47</c:v>
                </c:pt>
                <c:pt idx="14">
                  <c:v>79</c:v>
                </c:pt>
                <c:pt idx="15">
                  <c:v>72</c:v>
                </c:pt>
                <c:pt idx="16">
                  <c:v>73</c:v>
                </c:pt>
                <c:pt idx="17">
                  <c:v>83</c:v>
                </c:pt>
                <c:pt idx="18">
                  <c:v>54</c:v>
                </c:pt>
                <c:pt idx="19">
                  <c:v>75</c:v>
                </c:pt>
                <c:pt idx="20">
                  <c:v>99</c:v>
                </c:pt>
                <c:pt idx="21">
                  <c:v>96</c:v>
                </c:pt>
                <c:pt idx="22">
                  <c:v>74</c:v>
                </c:pt>
                <c:pt idx="23">
                  <c:v>85</c:v>
                </c:pt>
                <c:pt idx="24">
                  <c:v>61</c:v>
                </c:pt>
                <c:pt idx="25">
                  <c:v>62</c:v>
                </c:pt>
                <c:pt idx="26">
                  <c:v>79</c:v>
                </c:pt>
                <c:pt idx="27">
                  <c:v>84</c:v>
                </c:pt>
                <c:pt idx="28">
                  <c:v>94</c:v>
                </c:pt>
                <c:pt idx="29">
                  <c:v>90</c:v>
                </c:pt>
                <c:pt idx="30">
                  <c:v>61</c:v>
                </c:pt>
                <c:pt idx="31">
                  <c:v>44</c:v>
                </c:pt>
                <c:pt idx="32">
                  <c:v>70</c:v>
                </c:pt>
                <c:pt idx="33">
                  <c:v>52</c:v>
                </c:pt>
                <c:pt idx="34">
                  <c:v>67</c:v>
                </c:pt>
                <c:pt idx="35">
                  <c:v>97</c:v>
                </c:pt>
                <c:pt idx="36">
                  <c:v>59</c:v>
                </c:pt>
                <c:pt idx="37">
                  <c:v>72</c:v>
                </c:pt>
                <c:pt idx="38">
                  <c:v>55</c:v>
                </c:pt>
                <c:pt idx="39">
                  <c:v>68</c:v>
                </c:pt>
                <c:pt idx="40">
                  <c:v>62</c:v>
                </c:pt>
                <c:pt idx="41">
                  <c:v>63</c:v>
                </c:pt>
                <c:pt idx="42">
                  <c:v>73</c:v>
                </c:pt>
                <c:pt idx="43">
                  <c:v>46</c:v>
                </c:pt>
                <c:pt idx="44">
                  <c:v>77</c:v>
                </c:pt>
                <c:pt idx="45">
                  <c:v>76</c:v>
                </c:pt>
                <c:pt idx="46">
                  <c:v>43</c:v>
                </c:pt>
                <c:pt idx="47">
                  <c:v>73</c:v>
                </c:pt>
                <c:pt idx="48">
                  <c:v>81</c:v>
                </c:pt>
                <c:pt idx="49">
                  <c:v>61</c:v>
                </c:pt>
                <c:pt idx="50">
                  <c:v>44</c:v>
                </c:pt>
                <c:pt idx="51">
                  <c:v>89</c:v>
                </c:pt>
                <c:pt idx="52">
                  <c:v>81</c:v>
                </c:pt>
                <c:pt idx="53">
                  <c:v>62</c:v>
                </c:pt>
                <c:pt idx="54">
                  <c:v>93</c:v>
                </c:pt>
                <c:pt idx="55">
                  <c:v>99</c:v>
                </c:pt>
                <c:pt idx="56">
                  <c:v>54</c:v>
                </c:pt>
                <c:pt idx="57">
                  <c:v>70</c:v>
                </c:pt>
                <c:pt idx="58">
                  <c:v>98</c:v>
                </c:pt>
                <c:pt idx="59">
                  <c:v>48</c:v>
                </c:pt>
                <c:pt idx="60">
                  <c:v>82</c:v>
                </c:pt>
                <c:pt idx="61">
                  <c:v>97</c:v>
                </c:pt>
                <c:pt idx="62">
                  <c:v>92</c:v>
                </c:pt>
                <c:pt idx="63">
                  <c:v>64</c:v>
                </c:pt>
                <c:pt idx="64">
                  <c:v>64</c:v>
                </c:pt>
                <c:pt idx="65">
                  <c:v>88</c:v>
                </c:pt>
                <c:pt idx="66">
                  <c:v>60</c:v>
                </c:pt>
                <c:pt idx="67">
                  <c:v>48</c:v>
                </c:pt>
                <c:pt idx="68">
                  <c:v>94</c:v>
                </c:pt>
                <c:pt idx="69">
                  <c:v>87</c:v>
                </c:pt>
                <c:pt idx="70">
                  <c:v>77</c:v>
                </c:pt>
                <c:pt idx="71">
                  <c:v>61</c:v>
                </c:pt>
                <c:pt idx="72">
                  <c:v>82</c:v>
                </c:pt>
                <c:pt idx="73">
                  <c:v>62</c:v>
                </c:pt>
                <c:pt idx="74">
                  <c:v>88</c:v>
                </c:pt>
                <c:pt idx="75">
                  <c:v>43</c:v>
                </c:pt>
                <c:pt idx="76">
                  <c:v>68</c:v>
                </c:pt>
                <c:pt idx="77">
                  <c:v>54</c:v>
                </c:pt>
                <c:pt idx="78">
                  <c:v>40</c:v>
                </c:pt>
                <c:pt idx="79">
                  <c:v>93</c:v>
                </c:pt>
                <c:pt idx="80">
                  <c:v>69</c:v>
                </c:pt>
                <c:pt idx="81">
                  <c:v>68</c:v>
                </c:pt>
                <c:pt idx="82">
                  <c:v>59</c:v>
                </c:pt>
                <c:pt idx="83">
                  <c:v>72</c:v>
                </c:pt>
                <c:pt idx="84">
                  <c:v>80</c:v>
                </c:pt>
                <c:pt idx="85">
                  <c:v>83</c:v>
                </c:pt>
                <c:pt idx="86">
                  <c:v>75</c:v>
                </c:pt>
                <c:pt idx="87">
                  <c:v>99</c:v>
                </c:pt>
                <c:pt idx="88">
                  <c:v>61</c:v>
                </c:pt>
                <c:pt idx="89">
                  <c:v>52</c:v>
                </c:pt>
                <c:pt idx="90">
                  <c:v>46</c:v>
                </c:pt>
                <c:pt idx="91">
                  <c:v>47</c:v>
                </c:pt>
                <c:pt idx="92">
                  <c:v>67</c:v>
                </c:pt>
                <c:pt idx="93">
                  <c:v>84</c:v>
                </c:pt>
                <c:pt idx="94">
                  <c:v>82</c:v>
                </c:pt>
                <c:pt idx="95">
                  <c:v>48</c:v>
                </c:pt>
                <c:pt idx="96">
                  <c:v>64</c:v>
                </c:pt>
                <c:pt idx="97">
                  <c:v>95</c:v>
                </c:pt>
                <c:pt idx="98">
                  <c:v>55</c:v>
                </c:pt>
                <c:pt idx="99">
                  <c:v>49</c:v>
                </c:pt>
                <c:pt idx="100">
                  <c:v>50</c:v>
                </c:pt>
                <c:pt idx="101">
                  <c:v>70</c:v>
                </c:pt>
                <c:pt idx="102">
                  <c:v>51</c:v>
                </c:pt>
                <c:pt idx="103">
                  <c:v>99</c:v>
                </c:pt>
                <c:pt idx="104">
                  <c:v>70</c:v>
                </c:pt>
                <c:pt idx="105">
                  <c:v>53</c:v>
                </c:pt>
                <c:pt idx="106">
                  <c:v>90</c:v>
                </c:pt>
                <c:pt idx="107">
                  <c:v>83</c:v>
                </c:pt>
                <c:pt idx="108">
                  <c:v>71</c:v>
                </c:pt>
                <c:pt idx="109">
                  <c:v>89</c:v>
                </c:pt>
                <c:pt idx="110">
                  <c:v>92</c:v>
                </c:pt>
                <c:pt idx="111">
                  <c:v>56</c:v>
                </c:pt>
                <c:pt idx="112">
                  <c:v>74</c:v>
                </c:pt>
                <c:pt idx="113">
                  <c:v>40</c:v>
                </c:pt>
                <c:pt idx="114">
                  <c:v>68</c:v>
                </c:pt>
                <c:pt idx="115">
                  <c:v>90</c:v>
                </c:pt>
                <c:pt idx="116">
                  <c:v>43</c:v>
                </c:pt>
                <c:pt idx="117">
                  <c:v>62</c:v>
                </c:pt>
                <c:pt idx="118">
                  <c:v>67</c:v>
                </c:pt>
                <c:pt idx="119">
                  <c:v>55</c:v>
                </c:pt>
                <c:pt idx="120">
                  <c:v>51</c:v>
                </c:pt>
                <c:pt idx="121">
                  <c:v>92</c:v>
                </c:pt>
                <c:pt idx="122">
                  <c:v>60</c:v>
                </c:pt>
                <c:pt idx="123">
                  <c:v>84</c:v>
                </c:pt>
                <c:pt idx="124">
                  <c:v>56</c:v>
                </c:pt>
                <c:pt idx="125">
                  <c:v>79</c:v>
                </c:pt>
                <c:pt idx="126">
                  <c:v>52</c:v>
                </c:pt>
                <c:pt idx="127">
                  <c:v>91</c:v>
                </c:pt>
                <c:pt idx="128">
                  <c:v>97</c:v>
                </c:pt>
                <c:pt idx="129">
                  <c:v>71</c:v>
                </c:pt>
                <c:pt idx="130">
                  <c:v>76</c:v>
                </c:pt>
                <c:pt idx="131">
                  <c:v>89</c:v>
                </c:pt>
                <c:pt idx="132">
                  <c:v>54</c:v>
                </c:pt>
                <c:pt idx="133">
                  <c:v>51</c:v>
                </c:pt>
                <c:pt idx="134">
                  <c:v>88</c:v>
                </c:pt>
                <c:pt idx="135">
                  <c:v>96</c:v>
                </c:pt>
                <c:pt idx="136">
                  <c:v>54</c:v>
                </c:pt>
                <c:pt idx="137">
                  <c:v>73</c:v>
                </c:pt>
                <c:pt idx="138">
                  <c:v>45</c:v>
                </c:pt>
                <c:pt idx="139">
                  <c:v>56</c:v>
                </c:pt>
                <c:pt idx="140">
                  <c:v>87</c:v>
                </c:pt>
                <c:pt idx="141">
                  <c:v>88</c:v>
                </c:pt>
                <c:pt idx="142">
                  <c:v>96</c:v>
                </c:pt>
                <c:pt idx="143">
                  <c:v>59</c:v>
                </c:pt>
                <c:pt idx="144">
                  <c:v>48</c:v>
                </c:pt>
                <c:pt idx="145">
                  <c:v>98</c:v>
                </c:pt>
                <c:pt idx="146">
                  <c:v>44</c:v>
                </c:pt>
                <c:pt idx="147">
                  <c:v>62</c:v>
                </c:pt>
                <c:pt idx="148">
                  <c:v>72</c:v>
                </c:pt>
                <c:pt idx="149">
                  <c:v>77</c:v>
                </c:pt>
                <c:pt idx="150">
                  <c:v>95</c:v>
                </c:pt>
                <c:pt idx="151">
                  <c:v>53</c:v>
                </c:pt>
                <c:pt idx="152">
                  <c:v>56</c:v>
                </c:pt>
                <c:pt idx="153">
                  <c:v>96</c:v>
                </c:pt>
                <c:pt idx="154">
                  <c:v>58</c:v>
                </c:pt>
                <c:pt idx="155">
                  <c:v>72</c:v>
                </c:pt>
                <c:pt idx="156">
                  <c:v>40</c:v>
                </c:pt>
                <c:pt idx="157">
                  <c:v>52</c:v>
                </c:pt>
                <c:pt idx="158">
                  <c:v>85</c:v>
                </c:pt>
                <c:pt idx="159">
                  <c:v>66</c:v>
                </c:pt>
                <c:pt idx="160">
                  <c:v>45</c:v>
                </c:pt>
                <c:pt idx="161">
                  <c:v>98</c:v>
                </c:pt>
                <c:pt idx="162">
                  <c:v>45</c:v>
                </c:pt>
                <c:pt idx="163">
                  <c:v>72</c:v>
                </c:pt>
                <c:pt idx="164">
                  <c:v>69</c:v>
                </c:pt>
                <c:pt idx="165">
                  <c:v>85</c:v>
                </c:pt>
                <c:pt idx="166">
                  <c:v>74</c:v>
                </c:pt>
                <c:pt idx="167">
                  <c:v>62</c:v>
                </c:pt>
                <c:pt idx="168">
                  <c:v>49</c:v>
                </c:pt>
                <c:pt idx="169">
                  <c:v>90</c:v>
                </c:pt>
                <c:pt idx="170">
                  <c:v>58</c:v>
                </c:pt>
                <c:pt idx="171">
                  <c:v>90</c:v>
                </c:pt>
                <c:pt idx="172">
                  <c:v>67</c:v>
                </c:pt>
                <c:pt idx="173">
                  <c:v>62</c:v>
                </c:pt>
                <c:pt idx="174">
                  <c:v>43</c:v>
                </c:pt>
                <c:pt idx="175">
                  <c:v>59</c:v>
                </c:pt>
                <c:pt idx="176">
                  <c:v>58</c:v>
                </c:pt>
                <c:pt idx="177">
                  <c:v>81</c:v>
                </c:pt>
                <c:pt idx="178">
                  <c:v>66</c:v>
                </c:pt>
                <c:pt idx="179">
                  <c:v>96</c:v>
                </c:pt>
                <c:pt idx="180">
                  <c:v>73</c:v>
                </c:pt>
                <c:pt idx="181">
                  <c:v>43</c:v>
                </c:pt>
                <c:pt idx="182">
                  <c:v>95</c:v>
                </c:pt>
                <c:pt idx="183">
                  <c:v>77</c:v>
                </c:pt>
                <c:pt idx="184">
                  <c:v>46</c:v>
                </c:pt>
                <c:pt idx="185">
                  <c:v>87</c:v>
                </c:pt>
                <c:pt idx="186">
                  <c:v>46</c:v>
                </c:pt>
                <c:pt idx="187">
                  <c:v>89</c:v>
                </c:pt>
                <c:pt idx="188">
                  <c:v>91</c:v>
                </c:pt>
                <c:pt idx="189">
                  <c:v>65</c:v>
                </c:pt>
                <c:pt idx="190">
                  <c:v>65</c:v>
                </c:pt>
                <c:pt idx="191">
                  <c:v>93</c:v>
                </c:pt>
                <c:pt idx="192">
                  <c:v>58</c:v>
                </c:pt>
                <c:pt idx="193">
                  <c:v>48</c:v>
                </c:pt>
                <c:pt idx="194">
                  <c:v>59</c:v>
                </c:pt>
                <c:pt idx="195">
                  <c:v>81</c:v>
                </c:pt>
                <c:pt idx="196">
                  <c:v>84</c:v>
                </c:pt>
                <c:pt idx="197">
                  <c:v>89</c:v>
                </c:pt>
                <c:pt idx="198">
                  <c:v>55</c:v>
                </c:pt>
                <c:pt idx="199">
                  <c:v>93</c:v>
                </c:pt>
                <c:pt idx="200">
                  <c:v>56</c:v>
                </c:pt>
                <c:pt idx="201">
                  <c:v>61</c:v>
                </c:pt>
                <c:pt idx="202">
                  <c:v>52</c:v>
                </c:pt>
                <c:pt idx="203">
                  <c:v>51</c:v>
                </c:pt>
                <c:pt idx="204">
                  <c:v>49</c:v>
                </c:pt>
                <c:pt idx="205">
                  <c:v>40</c:v>
                </c:pt>
                <c:pt idx="206">
                  <c:v>71</c:v>
                </c:pt>
                <c:pt idx="207">
                  <c:v>69</c:v>
                </c:pt>
                <c:pt idx="208">
                  <c:v>47</c:v>
                </c:pt>
                <c:pt idx="209">
                  <c:v>60</c:v>
                </c:pt>
                <c:pt idx="210">
                  <c:v>61</c:v>
                </c:pt>
                <c:pt idx="211">
                  <c:v>57</c:v>
                </c:pt>
                <c:pt idx="212">
                  <c:v>41</c:v>
                </c:pt>
                <c:pt idx="213">
                  <c:v>87</c:v>
                </c:pt>
                <c:pt idx="214">
                  <c:v>83</c:v>
                </c:pt>
                <c:pt idx="215">
                  <c:v>48</c:v>
                </c:pt>
                <c:pt idx="216">
                  <c:v>42</c:v>
                </c:pt>
                <c:pt idx="217">
                  <c:v>93</c:v>
                </c:pt>
                <c:pt idx="218">
                  <c:v>65</c:v>
                </c:pt>
                <c:pt idx="219">
                  <c:v>60</c:v>
                </c:pt>
                <c:pt idx="220">
                  <c:v>69</c:v>
                </c:pt>
                <c:pt idx="221">
                  <c:v>67</c:v>
                </c:pt>
                <c:pt idx="222">
                  <c:v>75</c:v>
                </c:pt>
                <c:pt idx="223">
                  <c:v>65</c:v>
                </c:pt>
                <c:pt idx="224">
                  <c:v>73</c:v>
                </c:pt>
                <c:pt idx="225">
                  <c:v>47</c:v>
                </c:pt>
                <c:pt idx="226">
                  <c:v>49</c:v>
                </c:pt>
                <c:pt idx="227">
                  <c:v>87</c:v>
                </c:pt>
                <c:pt idx="228">
                  <c:v>94</c:v>
                </c:pt>
                <c:pt idx="229">
                  <c:v>82</c:v>
                </c:pt>
                <c:pt idx="230">
                  <c:v>89</c:v>
                </c:pt>
                <c:pt idx="231">
                  <c:v>93</c:v>
                </c:pt>
                <c:pt idx="232">
                  <c:v>53</c:v>
                </c:pt>
                <c:pt idx="233">
                  <c:v>79</c:v>
                </c:pt>
                <c:pt idx="234">
                  <c:v>94</c:v>
                </c:pt>
                <c:pt idx="235">
                  <c:v>54</c:v>
                </c:pt>
                <c:pt idx="236">
                  <c:v>56</c:v>
                </c:pt>
                <c:pt idx="237">
                  <c:v>92</c:v>
                </c:pt>
                <c:pt idx="238">
                  <c:v>57</c:v>
                </c:pt>
                <c:pt idx="239">
                  <c:v>71</c:v>
                </c:pt>
                <c:pt idx="240">
                  <c:v>77</c:v>
                </c:pt>
                <c:pt idx="241">
                  <c:v>62</c:v>
                </c:pt>
                <c:pt idx="242">
                  <c:v>85</c:v>
                </c:pt>
                <c:pt idx="243">
                  <c:v>62</c:v>
                </c:pt>
                <c:pt idx="244">
                  <c:v>74</c:v>
                </c:pt>
                <c:pt idx="245">
                  <c:v>78</c:v>
                </c:pt>
                <c:pt idx="246">
                  <c:v>54</c:v>
                </c:pt>
                <c:pt idx="247">
                  <c:v>92</c:v>
                </c:pt>
                <c:pt idx="248">
                  <c:v>63</c:v>
                </c:pt>
                <c:pt idx="249">
                  <c:v>67</c:v>
                </c:pt>
                <c:pt idx="250">
                  <c:v>55</c:v>
                </c:pt>
                <c:pt idx="251">
                  <c:v>55</c:v>
                </c:pt>
                <c:pt idx="252">
                  <c:v>79</c:v>
                </c:pt>
                <c:pt idx="253">
                  <c:v>78</c:v>
                </c:pt>
                <c:pt idx="254">
                  <c:v>45</c:v>
                </c:pt>
                <c:pt idx="255">
                  <c:v>41</c:v>
                </c:pt>
                <c:pt idx="256">
                  <c:v>93</c:v>
                </c:pt>
                <c:pt idx="257">
                  <c:v>52</c:v>
                </c:pt>
                <c:pt idx="258">
                  <c:v>83</c:v>
                </c:pt>
                <c:pt idx="259">
                  <c:v>86</c:v>
                </c:pt>
                <c:pt idx="260">
                  <c:v>98</c:v>
                </c:pt>
                <c:pt idx="261">
                  <c:v>48</c:v>
                </c:pt>
                <c:pt idx="262">
                  <c:v>73</c:v>
                </c:pt>
                <c:pt idx="263">
                  <c:v>56</c:v>
                </c:pt>
                <c:pt idx="264">
                  <c:v>66</c:v>
                </c:pt>
                <c:pt idx="265">
                  <c:v>68</c:v>
                </c:pt>
                <c:pt idx="266">
                  <c:v>76</c:v>
                </c:pt>
                <c:pt idx="267">
                  <c:v>82</c:v>
                </c:pt>
                <c:pt idx="268">
                  <c:v>61</c:v>
                </c:pt>
                <c:pt idx="269">
                  <c:v>90</c:v>
                </c:pt>
                <c:pt idx="270">
                  <c:v>63</c:v>
                </c:pt>
                <c:pt idx="271">
                  <c:v>46</c:v>
                </c:pt>
                <c:pt idx="272">
                  <c:v>73</c:v>
                </c:pt>
                <c:pt idx="273">
                  <c:v>87</c:v>
                </c:pt>
                <c:pt idx="274">
                  <c:v>51</c:v>
                </c:pt>
                <c:pt idx="275">
                  <c:v>62</c:v>
                </c:pt>
                <c:pt idx="276">
                  <c:v>54</c:v>
                </c:pt>
                <c:pt idx="277">
                  <c:v>72</c:v>
                </c:pt>
                <c:pt idx="278">
                  <c:v>96</c:v>
                </c:pt>
                <c:pt idx="279">
                  <c:v>52</c:v>
                </c:pt>
                <c:pt idx="280">
                  <c:v>62</c:v>
                </c:pt>
                <c:pt idx="281">
                  <c:v>77</c:v>
                </c:pt>
                <c:pt idx="282">
                  <c:v>71</c:v>
                </c:pt>
                <c:pt idx="283">
                  <c:v>84</c:v>
                </c:pt>
                <c:pt idx="284">
                  <c:v>89</c:v>
                </c:pt>
                <c:pt idx="285">
                  <c:v>74</c:v>
                </c:pt>
                <c:pt idx="286">
                  <c:v>40</c:v>
                </c:pt>
                <c:pt idx="287">
                  <c:v>86</c:v>
                </c:pt>
                <c:pt idx="288">
                  <c:v>97</c:v>
                </c:pt>
                <c:pt idx="289">
                  <c:v>84</c:v>
                </c:pt>
                <c:pt idx="290">
                  <c:v>44</c:v>
                </c:pt>
                <c:pt idx="291">
                  <c:v>96</c:v>
                </c:pt>
                <c:pt idx="292">
                  <c:v>52</c:v>
                </c:pt>
                <c:pt idx="293">
                  <c:v>93</c:v>
                </c:pt>
                <c:pt idx="294">
                  <c:v>44</c:v>
                </c:pt>
                <c:pt idx="295">
                  <c:v>99</c:v>
                </c:pt>
                <c:pt idx="296">
                  <c:v>71</c:v>
                </c:pt>
                <c:pt idx="297">
                  <c:v>90</c:v>
                </c:pt>
                <c:pt idx="298">
                  <c:v>60</c:v>
                </c:pt>
                <c:pt idx="299">
                  <c:v>63</c:v>
                </c:pt>
                <c:pt idx="300">
                  <c:v>99</c:v>
                </c:pt>
                <c:pt idx="301">
                  <c:v>57</c:v>
                </c:pt>
                <c:pt idx="302">
                  <c:v>60</c:v>
                </c:pt>
                <c:pt idx="303">
                  <c:v>93</c:v>
                </c:pt>
                <c:pt idx="304">
                  <c:v>49</c:v>
                </c:pt>
                <c:pt idx="305">
                  <c:v>63</c:v>
                </c:pt>
                <c:pt idx="306">
                  <c:v>79</c:v>
                </c:pt>
                <c:pt idx="307">
                  <c:v>86</c:v>
                </c:pt>
                <c:pt idx="308">
                  <c:v>60</c:v>
                </c:pt>
                <c:pt idx="309">
                  <c:v>64</c:v>
                </c:pt>
                <c:pt idx="310">
                  <c:v>91</c:v>
                </c:pt>
                <c:pt idx="311">
                  <c:v>99</c:v>
                </c:pt>
                <c:pt idx="312">
                  <c:v>96</c:v>
                </c:pt>
                <c:pt idx="313">
                  <c:v>98</c:v>
                </c:pt>
                <c:pt idx="314">
                  <c:v>62</c:v>
                </c:pt>
                <c:pt idx="315">
                  <c:v>61</c:v>
                </c:pt>
                <c:pt idx="316">
                  <c:v>43</c:v>
                </c:pt>
                <c:pt idx="317">
                  <c:v>73</c:v>
                </c:pt>
                <c:pt idx="318">
                  <c:v>95</c:v>
                </c:pt>
                <c:pt idx="319">
                  <c:v>45</c:v>
                </c:pt>
                <c:pt idx="320">
                  <c:v>67</c:v>
                </c:pt>
                <c:pt idx="321">
                  <c:v>70</c:v>
                </c:pt>
                <c:pt idx="322">
                  <c:v>74</c:v>
                </c:pt>
                <c:pt idx="323">
                  <c:v>78</c:v>
                </c:pt>
                <c:pt idx="324">
                  <c:v>81</c:v>
                </c:pt>
                <c:pt idx="325">
                  <c:v>62</c:v>
                </c:pt>
                <c:pt idx="326">
                  <c:v>45</c:v>
                </c:pt>
                <c:pt idx="327">
                  <c:v>55</c:v>
                </c:pt>
                <c:pt idx="328">
                  <c:v>41</c:v>
                </c:pt>
                <c:pt idx="329">
                  <c:v>63</c:v>
                </c:pt>
                <c:pt idx="330">
                  <c:v>56</c:v>
                </c:pt>
                <c:pt idx="331">
                  <c:v>84</c:v>
                </c:pt>
                <c:pt idx="332">
                  <c:v>40</c:v>
                </c:pt>
                <c:pt idx="333">
                  <c:v>45</c:v>
                </c:pt>
                <c:pt idx="334">
                  <c:v>44</c:v>
                </c:pt>
                <c:pt idx="335">
                  <c:v>96</c:v>
                </c:pt>
                <c:pt idx="336">
                  <c:v>84</c:v>
                </c:pt>
                <c:pt idx="337">
                  <c:v>99</c:v>
                </c:pt>
                <c:pt idx="338">
                  <c:v>94</c:v>
                </c:pt>
                <c:pt idx="339">
                  <c:v>89</c:v>
                </c:pt>
                <c:pt idx="340">
                  <c:v>68</c:v>
                </c:pt>
                <c:pt idx="341">
                  <c:v>51</c:v>
                </c:pt>
                <c:pt idx="342">
                  <c:v>78</c:v>
                </c:pt>
                <c:pt idx="343">
                  <c:v>86</c:v>
                </c:pt>
                <c:pt idx="344">
                  <c:v>42</c:v>
                </c:pt>
                <c:pt idx="345">
                  <c:v>87</c:v>
                </c:pt>
                <c:pt idx="346">
                  <c:v>40</c:v>
                </c:pt>
                <c:pt idx="347">
                  <c:v>66</c:v>
                </c:pt>
                <c:pt idx="348">
                  <c:v>87</c:v>
                </c:pt>
                <c:pt idx="349">
                  <c:v>63</c:v>
                </c:pt>
                <c:pt idx="350">
                  <c:v>83</c:v>
                </c:pt>
                <c:pt idx="351">
                  <c:v>58</c:v>
                </c:pt>
                <c:pt idx="352">
                  <c:v>98</c:v>
                </c:pt>
                <c:pt idx="353">
                  <c:v>47</c:v>
                </c:pt>
                <c:pt idx="354">
                  <c:v>94</c:v>
                </c:pt>
                <c:pt idx="355">
                  <c:v>83</c:v>
                </c:pt>
                <c:pt idx="356">
                  <c:v>86</c:v>
                </c:pt>
                <c:pt idx="357">
                  <c:v>41</c:v>
                </c:pt>
                <c:pt idx="358">
                  <c:v>69</c:v>
                </c:pt>
                <c:pt idx="359">
                  <c:v>69</c:v>
                </c:pt>
                <c:pt idx="360">
                  <c:v>88</c:v>
                </c:pt>
                <c:pt idx="361">
                  <c:v>78</c:v>
                </c:pt>
                <c:pt idx="362">
                  <c:v>84</c:v>
                </c:pt>
                <c:pt idx="363">
                  <c:v>71</c:v>
                </c:pt>
                <c:pt idx="364">
                  <c:v>40</c:v>
                </c:pt>
                <c:pt idx="365">
                  <c:v>77</c:v>
                </c:pt>
                <c:pt idx="366">
                  <c:v>52</c:v>
                </c:pt>
                <c:pt idx="367">
                  <c:v>50</c:v>
                </c:pt>
                <c:pt idx="368">
                  <c:v>49</c:v>
                </c:pt>
                <c:pt idx="369">
                  <c:v>87</c:v>
                </c:pt>
                <c:pt idx="370">
                  <c:v>98</c:v>
                </c:pt>
                <c:pt idx="371">
                  <c:v>65</c:v>
                </c:pt>
                <c:pt idx="372">
                  <c:v>95</c:v>
                </c:pt>
                <c:pt idx="373">
                  <c:v>94</c:v>
                </c:pt>
                <c:pt idx="374">
                  <c:v>59</c:v>
                </c:pt>
                <c:pt idx="375">
                  <c:v>56</c:v>
                </c:pt>
                <c:pt idx="376">
                  <c:v>56</c:v>
                </c:pt>
                <c:pt idx="377">
                  <c:v>43</c:v>
                </c:pt>
                <c:pt idx="378">
                  <c:v>44</c:v>
                </c:pt>
                <c:pt idx="379">
                  <c:v>99</c:v>
                </c:pt>
                <c:pt idx="380">
                  <c:v>62</c:v>
                </c:pt>
                <c:pt idx="381">
                  <c:v>85</c:v>
                </c:pt>
                <c:pt idx="382">
                  <c:v>91</c:v>
                </c:pt>
                <c:pt idx="383">
                  <c:v>49</c:v>
                </c:pt>
                <c:pt idx="384">
                  <c:v>85</c:v>
                </c:pt>
                <c:pt idx="385">
                  <c:v>67</c:v>
                </c:pt>
                <c:pt idx="386">
                  <c:v>72</c:v>
                </c:pt>
                <c:pt idx="387">
                  <c:v>82</c:v>
                </c:pt>
                <c:pt idx="388">
                  <c:v>65</c:v>
                </c:pt>
                <c:pt idx="389">
                  <c:v>94</c:v>
                </c:pt>
                <c:pt idx="390">
                  <c:v>89</c:v>
                </c:pt>
                <c:pt idx="391">
                  <c:v>87</c:v>
                </c:pt>
                <c:pt idx="392">
                  <c:v>68</c:v>
                </c:pt>
                <c:pt idx="393">
                  <c:v>66</c:v>
                </c:pt>
                <c:pt idx="394">
                  <c:v>57</c:v>
                </c:pt>
                <c:pt idx="395">
                  <c:v>79</c:v>
                </c:pt>
                <c:pt idx="396">
                  <c:v>99</c:v>
                </c:pt>
                <c:pt idx="397">
                  <c:v>49</c:v>
                </c:pt>
                <c:pt idx="398">
                  <c:v>97</c:v>
                </c:pt>
                <c:pt idx="399">
                  <c:v>81</c:v>
                </c:pt>
                <c:pt idx="400">
                  <c:v>44</c:v>
                </c:pt>
                <c:pt idx="401">
                  <c:v>49</c:v>
                </c:pt>
                <c:pt idx="402">
                  <c:v>89</c:v>
                </c:pt>
                <c:pt idx="403">
                  <c:v>60</c:v>
                </c:pt>
                <c:pt idx="404">
                  <c:v>63</c:v>
                </c:pt>
                <c:pt idx="405">
                  <c:v>77</c:v>
                </c:pt>
                <c:pt idx="406">
                  <c:v>42</c:v>
                </c:pt>
                <c:pt idx="407">
                  <c:v>79</c:v>
                </c:pt>
                <c:pt idx="408">
                  <c:v>70</c:v>
                </c:pt>
                <c:pt idx="409">
                  <c:v>80</c:v>
                </c:pt>
                <c:pt idx="410">
                  <c:v>76</c:v>
                </c:pt>
                <c:pt idx="411">
                  <c:v>41</c:v>
                </c:pt>
                <c:pt idx="412">
                  <c:v>41</c:v>
                </c:pt>
                <c:pt idx="413">
                  <c:v>78</c:v>
                </c:pt>
                <c:pt idx="414">
                  <c:v>88</c:v>
                </c:pt>
                <c:pt idx="415">
                  <c:v>81</c:v>
                </c:pt>
                <c:pt idx="416">
                  <c:v>83</c:v>
                </c:pt>
                <c:pt idx="417">
                  <c:v>73</c:v>
                </c:pt>
                <c:pt idx="418">
                  <c:v>81</c:v>
                </c:pt>
                <c:pt idx="419">
                  <c:v>59</c:v>
                </c:pt>
                <c:pt idx="420">
                  <c:v>72</c:v>
                </c:pt>
                <c:pt idx="421">
                  <c:v>43</c:v>
                </c:pt>
                <c:pt idx="422">
                  <c:v>84</c:v>
                </c:pt>
                <c:pt idx="423">
                  <c:v>83</c:v>
                </c:pt>
                <c:pt idx="424">
                  <c:v>50</c:v>
                </c:pt>
                <c:pt idx="425">
                  <c:v>81</c:v>
                </c:pt>
                <c:pt idx="426">
                  <c:v>86</c:v>
                </c:pt>
                <c:pt idx="427">
                  <c:v>44</c:v>
                </c:pt>
                <c:pt idx="428">
                  <c:v>64</c:v>
                </c:pt>
                <c:pt idx="429">
                  <c:v>88</c:v>
                </c:pt>
                <c:pt idx="430">
                  <c:v>99</c:v>
                </c:pt>
                <c:pt idx="431">
                  <c:v>76</c:v>
                </c:pt>
                <c:pt idx="432">
                  <c:v>73</c:v>
                </c:pt>
                <c:pt idx="433">
                  <c:v>48</c:v>
                </c:pt>
                <c:pt idx="434">
                  <c:v>45</c:v>
                </c:pt>
                <c:pt idx="435">
                  <c:v>57</c:v>
                </c:pt>
                <c:pt idx="436">
                  <c:v>53</c:v>
                </c:pt>
                <c:pt idx="437">
                  <c:v>58</c:v>
                </c:pt>
                <c:pt idx="438">
                  <c:v>53</c:v>
                </c:pt>
                <c:pt idx="439">
                  <c:v>79</c:v>
                </c:pt>
                <c:pt idx="440">
                  <c:v>56</c:v>
                </c:pt>
                <c:pt idx="441">
                  <c:v>99</c:v>
                </c:pt>
                <c:pt idx="442">
                  <c:v>74</c:v>
                </c:pt>
                <c:pt idx="443">
                  <c:v>68</c:v>
                </c:pt>
                <c:pt idx="444">
                  <c:v>81</c:v>
                </c:pt>
                <c:pt idx="445">
                  <c:v>56</c:v>
                </c:pt>
                <c:pt idx="446">
                  <c:v>98</c:v>
                </c:pt>
                <c:pt idx="447">
                  <c:v>82</c:v>
                </c:pt>
                <c:pt idx="448">
                  <c:v>47</c:v>
                </c:pt>
                <c:pt idx="449">
                  <c:v>40</c:v>
                </c:pt>
                <c:pt idx="450">
                  <c:v>84</c:v>
                </c:pt>
                <c:pt idx="451">
                  <c:v>92</c:v>
                </c:pt>
                <c:pt idx="452">
                  <c:v>75</c:v>
                </c:pt>
                <c:pt idx="453">
                  <c:v>46</c:v>
                </c:pt>
                <c:pt idx="454">
                  <c:v>85</c:v>
                </c:pt>
                <c:pt idx="455">
                  <c:v>44</c:v>
                </c:pt>
                <c:pt idx="456">
                  <c:v>63</c:v>
                </c:pt>
                <c:pt idx="457">
                  <c:v>67</c:v>
                </c:pt>
                <c:pt idx="458">
                  <c:v>82</c:v>
                </c:pt>
                <c:pt idx="459">
                  <c:v>56</c:v>
                </c:pt>
                <c:pt idx="460">
                  <c:v>76</c:v>
                </c:pt>
                <c:pt idx="461">
                  <c:v>59</c:v>
                </c:pt>
                <c:pt idx="462">
                  <c:v>42</c:v>
                </c:pt>
                <c:pt idx="463">
                  <c:v>76</c:v>
                </c:pt>
                <c:pt idx="464">
                  <c:v>65</c:v>
                </c:pt>
                <c:pt idx="465">
                  <c:v>54</c:v>
                </c:pt>
                <c:pt idx="466">
                  <c:v>90</c:v>
                </c:pt>
                <c:pt idx="467">
                  <c:v>87</c:v>
                </c:pt>
                <c:pt idx="468">
                  <c:v>47</c:v>
                </c:pt>
                <c:pt idx="469">
                  <c:v>52</c:v>
                </c:pt>
                <c:pt idx="470">
                  <c:v>87</c:v>
                </c:pt>
                <c:pt idx="471">
                  <c:v>42</c:v>
                </c:pt>
                <c:pt idx="472">
                  <c:v>40</c:v>
                </c:pt>
                <c:pt idx="473">
                  <c:v>48</c:v>
                </c:pt>
                <c:pt idx="474">
                  <c:v>70</c:v>
                </c:pt>
                <c:pt idx="475">
                  <c:v>80</c:v>
                </c:pt>
                <c:pt idx="476">
                  <c:v>93</c:v>
                </c:pt>
                <c:pt idx="477">
                  <c:v>65</c:v>
                </c:pt>
                <c:pt idx="478">
                  <c:v>56</c:v>
                </c:pt>
                <c:pt idx="479">
                  <c:v>95</c:v>
                </c:pt>
                <c:pt idx="480">
                  <c:v>73</c:v>
                </c:pt>
                <c:pt idx="481">
                  <c:v>48</c:v>
                </c:pt>
                <c:pt idx="482">
                  <c:v>95</c:v>
                </c:pt>
                <c:pt idx="483">
                  <c:v>90</c:v>
                </c:pt>
                <c:pt idx="484">
                  <c:v>52</c:v>
                </c:pt>
                <c:pt idx="485">
                  <c:v>44</c:v>
                </c:pt>
                <c:pt idx="486">
                  <c:v>80</c:v>
                </c:pt>
                <c:pt idx="487">
                  <c:v>52</c:v>
                </c:pt>
                <c:pt idx="488">
                  <c:v>40</c:v>
                </c:pt>
                <c:pt idx="489">
                  <c:v>64</c:v>
                </c:pt>
                <c:pt idx="490">
                  <c:v>86</c:v>
                </c:pt>
                <c:pt idx="491">
                  <c:v>43</c:v>
                </c:pt>
                <c:pt idx="492">
                  <c:v>75</c:v>
                </c:pt>
                <c:pt idx="493">
                  <c:v>91</c:v>
                </c:pt>
                <c:pt idx="494">
                  <c:v>49</c:v>
                </c:pt>
                <c:pt idx="495">
                  <c:v>67</c:v>
                </c:pt>
                <c:pt idx="496">
                  <c:v>96</c:v>
                </c:pt>
                <c:pt idx="497">
                  <c:v>45</c:v>
                </c:pt>
                <c:pt idx="498">
                  <c:v>66</c:v>
                </c:pt>
                <c:pt idx="499">
                  <c:v>95</c:v>
                </c:pt>
                <c:pt idx="500">
                  <c:v>51</c:v>
                </c:pt>
                <c:pt idx="501">
                  <c:v>91</c:v>
                </c:pt>
                <c:pt idx="502">
                  <c:v>87</c:v>
                </c:pt>
                <c:pt idx="503">
                  <c:v>42</c:v>
                </c:pt>
                <c:pt idx="504">
                  <c:v>85</c:v>
                </c:pt>
                <c:pt idx="505">
                  <c:v>72</c:v>
                </c:pt>
                <c:pt idx="506">
                  <c:v>49</c:v>
                </c:pt>
                <c:pt idx="507">
                  <c:v>70</c:v>
                </c:pt>
                <c:pt idx="508">
                  <c:v>54</c:v>
                </c:pt>
                <c:pt idx="509">
                  <c:v>46</c:v>
                </c:pt>
                <c:pt idx="510">
                  <c:v>75</c:v>
                </c:pt>
                <c:pt idx="511">
                  <c:v>53</c:v>
                </c:pt>
                <c:pt idx="512">
                  <c:v>95</c:v>
                </c:pt>
                <c:pt idx="513">
                  <c:v>87</c:v>
                </c:pt>
                <c:pt idx="514">
                  <c:v>53</c:v>
                </c:pt>
                <c:pt idx="515">
                  <c:v>42</c:v>
                </c:pt>
                <c:pt idx="516">
                  <c:v>88</c:v>
                </c:pt>
                <c:pt idx="517">
                  <c:v>92</c:v>
                </c:pt>
                <c:pt idx="518">
                  <c:v>85</c:v>
                </c:pt>
                <c:pt idx="519">
                  <c:v>89</c:v>
                </c:pt>
                <c:pt idx="520">
                  <c:v>42</c:v>
                </c:pt>
                <c:pt idx="521">
                  <c:v>61</c:v>
                </c:pt>
                <c:pt idx="522">
                  <c:v>58</c:v>
                </c:pt>
                <c:pt idx="523">
                  <c:v>74</c:v>
                </c:pt>
                <c:pt idx="524">
                  <c:v>51</c:v>
                </c:pt>
                <c:pt idx="525">
                  <c:v>93</c:v>
                </c:pt>
                <c:pt idx="526">
                  <c:v>44</c:v>
                </c:pt>
                <c:pt idx="527">
                  <c:v>49</c:v>
                </c:pt>
                <c:pt idx="528">
                  <c:v>80</c:v>
                </c:pt>
                <c:pt idx="529">
                  <c:v>72</c:v>
                </c:pt>
                <c:pt idx="530">
                  <c:v>52</c:v>
                </c:pt>
                <c:pt idx="531">
                  <c:v>74</c:v>
                </c:pt>
                <c:pt idx="532">
                  <c:v>90</c:v>
                </c:pt>
                <c:pt idx="533">
                  <c:v>71</c:v>
                </c:pt>
                <c:pt idx="534">
                  <c:v>50</c:v>
                </c:pt>
                <c:pt idx="535">
                  <c:v>87</c:v>
                </c:pt>
                <c:pt idx="536">
                  <c:v>77</c:v>
                </c:pt>
                <c:pt idx="537">
                  <c:v>63</c:v>
                </c:pt>
                <c:pt idx="538">
                  <c:v>74</c:v>
                </c:pt>
                <c:pt idx="539">
                  <c:v>58</c:v>
                </c:pt>
                <c:pt idx="540">
                  <c:v>45</c:v>
                </c:pt>
                <c:pt idx="541">
                  <c:v>79</c:v>
                </c:pt>
                <c:pt idx="542">
                  <c:v>93</c:v>
                </c:pt>
                <c:pt idx="543">
                  <c:v>84</c:v>
                </c:pt>
                <c:pt idx="544">
                  <c:v>83</c:v>
                </c:pt>
                <c:pt idx="545">
                  <c:v>81</c:v>
                </c:pt>
                <c:pt idx="546">
                  <c:v>74</c:v>
                </c:pt>
                <c:pt idx="547">
                  <c:v>43</c:v>
                </c:pt>
                <c:pt idx="548">
                  <c:v>72</c:v>
                </c:pt>
                <c:pt idx="549">
                  <c:v>52</c:v>
                </c:pt>
                <c:pt idx="550">
                  <c:v>95</c:v>
                </c:pt>
                <c:pt idx="551">
                  <c:v>75</c:v>
                </c:pt>
                <c:pt idx="552">
                  <c:v>93</c:v>
                </c:pt>
                <c:pt idx="553">
                  <c:v>82</c:v>
                </c:pt>
                <c:pt idx="554">
                  <c:v>58</c:v>
                </c:pt>
                <c:pt idx="555">
                  <c:v>82</c:v>
                </c:pt>
                <c:pt idx="556">
                  <c:v>51</c:v>
                </c:pt>
                <c:pt idx="557">
                  <c:v>50</c:v>
                </c:pt>
                <c:pt idx="558">
                  <c:v>45</c:v>
                </c:pt>
                <c:pt idx="559">
                  <c:v>51</c:v>
                </c:pt>
                <c:pt idx="560">
                  <c:v>66</c:v>
                </c:pt>
                <c:pt idx="561">
                  <c:v>80</c:v>
                </c:pt>
                <c:pt idx="562">
                  <c:v>64</c:v>
                </c:pt>
                <c:pt idx="563">
                  <c:v>81</c:v>
                </c:pt>
                <c:pt idx="564">
                  <c:v>42</c:v>
                </c:pt>
                <c:pt idx="565">
                  <c:v>42</c:v>
                </c:pt>
                <c:pt idx="566">
                  <c:v>59</c:v>
                </c:pt>
                <c:pt idx="567">
                  <c:v>67</c:v>
                </c:pt>
                <c:pt idx="568">
                  <c:v>62</c:v>
                </c:pt>
                <c:pt idx="569">
                  <c:v>87</c:v>
                </c:pt>
                <c:pt idx="570">
                  <c:v>42</c:v>
                </c:pt>
                <c:pt idx="571">
                  <c:v>81</c:v>
                </c:pt>
                <c:pt idx="572">
                  <c:v>63</c:v>
                </c:pt>
                <c:pt idx="573">
                  <c:v>82</c:v>
                </c:pt>
                <c:pt idx="574">
                  <c:v>79</c:v>
                </c:pt>
                <c:pt idx="575">
                  <c:v>45</c:v>
                </c:pt>
                <c:pt idx="576">
                  <c:v>59</c:v>
                </c:pt>
                <c:pt idx="577">
                  <c:v>50</c:v>
                </c:pt>
                <c:pt idx="578">
                  <c:v>71</c:v>
                </c:pt>
                <c:pt idx="579">
                  <c:v>99</c:v>
                </c:pt>
                <c:pt idx="580">
                  <c:v>66</c:v>
                </c:pt>
                <c:pt idx="581">
                  <c:v>60</c:v>
                </c:pt>
                <c:pt idx="582">
                  <c:v>83</c:v>
                </c:pt>
                <c:pt idx="583">
                  <c:v>87</c:v>
                </c:pt>
                <c:pt idx="584">
                  <c:v>89</c:v>
                </c:pt>
                <c:pt idx="585">
                  <c:v>52</c:v>
                </c:pt>
                <c:pt idx="586">
                  <c:v>61</c:v>
                </c:pt>
                <c:pt idx="587">
                  <c:v>74</c:v>
                </c:pt>
                <c:pt idx="588">
                  <c:v>86</c:v>
                </c:pt>
                <c:pt idx="589">
                  <c:v>61</c:v>
                </c:pt>
                <c:pt idx="590">
                  <c:v>67</c:v>
                </c:pt>
                <c:pt idx="591">
                  <c:v>60</c:v>
                </c:pt>
                <c:pt idx="592">
                  <c:v>85</c:v>
                </c:pt>
                <c:pt idx="593">
                  <c:v>57</c:v>
                </c:pt>
                <c:pt idx="594">
                  <c:v>70</c:v>
                </c:pt>
                <c:pt idx="595">
                  <c:v>99</c:v>
                </c:pt>
                <c:pt idx="596">
                  <c:v>85</c:v>
                </c:pt>
                <c:pt idx="597">
                  <c:v>76</c:v>
                </c:pt>
                <c:pt idx="598">
                  <c:v>60</c:v>
                </c:pt>
                <c:pt idx="599">
                  <c:v>53</c:v>
                </c:pt>
                <c:pt idx="600">
                  <c:v>64</c:v>
                </c:pt>
                <c:pt idx="601">
                  <c:v>66</c:v>
                </c:pt>
                <c:pt idx="602">
                  <c:v>79</c:v>
                </c:pt>
                <c:pt idx="603">
                  <c:v>99</c:v>
                </c:pt>
                <c:pt idx="604">
                  <c:v>99</c:v>
                </c:pt>
                <c:pt idx="605">
                  <c:v>62</c:v>
                </c:pt>
                <c:pt idx="606">
                  <c:v>70</c:v>
                </c:pt>
                <c:pt idx="607">
                  <c:v>86</c:v>
                </c:pt>
                <c:pt idx="608">
                  <c:v>99</c:v>
                </c:pt>
                <c:pt idx="609">
                  <c:v>68</c:v>
                </c:pt>
                <c:pt idx="610">
                  <c:v>86</c:v>
                </c:pt>
                <c:pt idx="611">
                  <c:v>69</c:v>
                </c:pt>
                <c:pt idx="612">
                  <c:v>90</c:v>
                </c:pt>
                <c:pt idx="613">
                  <c:v>65</c:v>
                </c:pt>
                <c:pt idx="614">
                  <c:v>59</c:v>
                </c:pt>
                <c:pt idx="615">
                  <c:v>77</c:v>
                </c:pt>
                <c:pt idx="616">
                  <c:v>58</c:v>
                </c:pt>
                <c:pt idx="617">
                  <c:v>66</c:v>
                </c:pt>
                <c:pt idx="618">
                  <c:v>64</c:v>
                </c:pt>
                <c:pt idx="619">
                  <c:v>79</c:v>
                </c:pt>
                <c:pt idx="620">
                  <c:v>77</c:v>
                </c:pt>
                <c:pt idx="621">
                  <c:v>91</c:v>
                </c:pt>
                <c:pt idx="622">
                  <c:v>62</c:v>
                </c:pt>
                <c:pt idx="623">
                  <c:v>68</c:v>
                </c:pt>
                <c:pt idx="624">
                  <c:v>54</c:v>
                </c:pt>
                <c:pt idx="625">
                  <c:v>98</c:v>
                </c:pt>
                <c:pt idx="626">
                  <c:v>42</c:v>
                </c:pt>
                <c:pt idx="627">
                  <c:v>49</c:v>
                </c:pt>
                <c:pt idx="628">
                  <c:v>54</c:v>
                </c:pt>
                <c:pt idx="629">
                  <c:v>95</c:v>
                </c:pt>
                <c:pt idx="630">
                  <c:v>55</c:v>
                </c:pt>
                <c:pt idx="631">
                  <c:v>56</c:v>
                </c:pt>
                <c:pt idx="632">
                  <c:v>58</c:v>
                </c:pt>
                <c:pt idx="633">
                  <c:v>50</c:v>
                </c:pt>
                <c:pt idx="634">
                  <c:v>87</c:v>
                </c:pt>
                <c:pt idx="635">
                  <c:v>44</c:v>
                </c:pt>
                <c:pt idx="636">
                  <c:v>44</c:v>
                </c:pt>
                <c:pt idx="637">
                  <c:v>97</c:v>
                </c:pt>
                <c:pt idx="638">
                  <c:v>53</c:v>
                </c:pt>
                <c:pt idx="639">
                  <c:v>89</c:v>
                </c:pt>
                <c:pt idx="640">
                  <c:v>65</c:v>
                </c:pt>
                <c:pt idx="641">
                  <c:v>47</c:v>
                </c:pt>
                <c:pt idx="642">
                  <c:v>44</c:v>
                </c:pt>
                <c:pt idx="643">
                  <c:v>46</c:v>
                </c:pt>
                <c:pt idx="644">
                  <c:v>55</c:v>
                </c:pt>
                <c:pt idx="645">
                  <c:v>94</c:v>
                </c:pt>
                <c:pt idx="646">
                  <c:v>53</c:v>
                </c:pt>
                <c:pt idx="647">
                  <c:v>76</c:v>
                </c:pt>
                <c:pt idx="648">
                  <c:v>95</c:v>
                </c:pt>
                <c:pt idx="649">
                  <c:v>80</c:v>
                </c:pt>
                <c:pt idx="650">
                  <c:v>43</c:v>
                </c:pt>
                <c:pt idx="651">
                  <c:v>75</c:v>
                </c:pt>
                <c:pt idx="652">
                  <c:v>87</c:v>
                </c:pt>
                <c:pt idx="653">
                  <c:v>95</c:v>
                </c:pt>
                <c:pt idx="654">
                  <c:v>56</c:v>
                </c:pt>
                <c:pt idx="655">
                  <c:v>86</c:v>
                </c:pt>
                <c:pt idx="656">
                  <c:v>75</c:v>
                </c:pt>
                <c:pt idx="657">
                  <c:v>45</c:v>
                </c:pt>
                <c:pt idx="658">
                  <c:v>55</c:v>
                </c:pt>
                <c:pt idx="659">
                  <c:v>68</c:v>
                </c:pt>
                <c:pt idx="660">
                  <c:v>75</c:v>
                </c:pt>
                <c:pt idx="661">
                  <c:v>77</c:v>
                </c:pt>
                <c:pt idx="662">
                  <c:v>76</c:v>
                </c:pt>
                <c:pt idx="663">
                  <c:v>87</c:v>
                </c:pt>
                <c:pt idx="664">
                  <c:v>96</c:v>
                </c:pt>
                <c:pt idx="665">
                  <c:v>87</c:v>
                </c:pt>
                <c:pt idx="666">
                  <c:v>49</c:v>
                </c:pt>
                <c:pt idx="667">
                  <c:v>80</c:v>
                </c:pt>
                <c:pt idx="668">
                  <c:v>75</c:v>
                </c:pt>
                <c:pt idx="669">
                  <c:v>68</c:v>
                </c:pt>
                <c:pt idx="670">
                  <c:v>53</c:v>
                </c:pt>
                <c:pt idx="671">
                  <c:v>43</c:v>
                </c:pt>
                <c:pt idx="672">
                  <c:v>83</c:v>
                </c:pt>
                <c:pt idx="673">
                  <c:v>95</c:v>
                </c:pt>
                <c:pt idx="674">
                  <c:v>81</c:v>
                </c:pt>
                <c:pt idx="675">
                  <c:v>75</c:v>
                </c:pt>
                <c:pt idx="676">
                  <c:v>89</c:v>
                </c:pt>
                <c:pt idx="677">
                  <c:v>84</c:v>
                </c:pt>
                <c:pt idx="678">
                  <c:v>52</c:v>
                </c:pt>
                <c:pt idx="679">
                  <c:v>85</c:v>
                </c:pt>
                <c:pt idx="680">
                  <c:v>57</c:v>
                </c:pt>
                <c:pt idx="681">
                  <c:v>72</c:v>
                </c:pt>
                <c:pt idx="682">
                  <c:v>60</c:v>
                </c:pt>
                <c:pt idx="683">
                  <c:v>55</c:v>
                </c:pt>
                <c:pt idx="684">
                  <c:v>54</c:v>
                </c:pt>
                <c:pt idx="685">
                  <c:v>93</c:v>
                </c:pt>
                <c:pt idx="686">
                  <c:v>96</c:v>
                </c:pt>
                <c:pt idx="687">
                  <c:v>44</c:v>
                </c:pt>
                <c:pt idx="688">
                  <c:v>45</c:v>
                </c:pt>
                <c:pt idx="689">
                  <c:v>77</c:v>
                </c:pt>
                <c:pt idx="690">
                  <c:v>42</c:v>
                </c:pt>
                <c:pt idx="691">
                  <c:v>87</c:v>
                </c:pt>
                <c:pt idx="692">
                  <c:v>51</c:v>
                </c:pt>
                <c:pt idx="693">
                  <c:v>75</c:v>
                </c:pt>
                <c:pt idx="694">
                  <c:v>72</c:v>
                </c:pt>
                <c:pt idx="695">
                  <c:v>75</c:v>
                </c:pt>
                <c:pt idx="696">
                  <c:v>72</c:v>
                </c:pt>
                <c:pt idx="697">
                  <c:v>70</c:v>
                </c:pt>
                <c:pt idx="698">
                  <c:v>60</c:v>
                </c:pt>
                <c:pt idx="699">
                  <c:v>66</c:v>
                </c:pt>
                <c:pt idx="700">
                  <c:v>66</c:v>
                </c:pt>
                <c:pt idx="701">
                  <c:v>47</c:v>
                </c:pt>
                <c:pt idx="702">
                  <c:v>95</c:v>
                </c:pt>
                <c:pt idx="703">
                  <c:v>76</c:v>
                </c:pt>
                <c:pt idx="704">
                  <c:v>71</c:v>
                </c:pt>
                <c:pt idx="705">
                  <c:v>65</c:v>
                </c:pt>
                <c:pt idx="706">
                  <c:v>41</c:v>
                </c:pt>
                <c:pt idx="707">
                  <c:v>51</c:v>
                </c:pt>
                <c:pt idx="708">
                  <c:v>61</c:v>
                </c:pt>
                <c:pt idx="709">
                  <c:v>56</c:v>
                </c:pt>
                <c:pt idx="710">
                  <c:v>46</c:v>
                </c:pt>
                <c:pt idx="711">
                  <c:v>82</c:v>
                </c:pt>
                <c:pt idx="712">
                  <c:v>43</c:v>
                </c:pt>
                <c:pt idx="713">
                  <c:v>76</c:v>
                </c:pt>
                <c:pt idx="714">
                  <c:v>77</c:v>
                </c:pt>
                <c:pt idx="715">
                  <c:v>71</c:v>
                </c:pt>
                <c:pt idx="716">
                  <c:v>50</c:v>
                </c:pt>
                <c:pt idx="717">
                  <c:v>40</c:v>
                </c:pt>
                <c:pt idx="718">
                  <c:v>64</c:v>
                </c:pt>
                <c:pt idx="719">
                  <c:v>81</c:v>
                </c:pt>
                <c:pt idx="720">
                  <c:v>91</c:v>
                </c:pt>
                <c:pt idx="721">
                  <c:v>63</c:v>
                </c:pt>
                <c:pt idx="722">
                  <c:v>92</c:v>
                </c:pt>
                <c:pt idx="723">
                  <c:v>82</c:v>
                </c:pt>
                <c:pt idx="724">
                  <c:v>95</c:v>
                </c:pt>
                <c:pt idx="725">
                  <c:v>56</c:v>
                </c:pt>
                <c:pt idx="726">
                  <c:v>47</c:v>
                </c:pt>
                <c:pt idx="727">
                  <c:v>98</c:v>
                </c:pt>
                <c:pt idx="728">
                  <c:v>84</c:v>
                </c:pt>
                <c:pt idx="729">
                  <c:v>66</c:v>
                </c:pt>
                <c:pt idx="730">
                  <c:v>91</c:v>
                </c:pt>
                <c:pt idx="731">
                  <c:v>57</c:v>
                </c:pt>
                <c:pt idx="732">
                  <c:v>66</c:v>
                </c:pt>
                <c:pt idx="733">
                  <c:v>61</c:v>
                </c:pt>
                <c:pt idx="734">
                  <c:v>55</c:v>
                </c:pt>
                <c:pt idx="735">
                  <c:v>41</c:v>
                </c:pt>
                <c:pt idx="736">
                  <c:v>44</c:v>
                </c:pt>
                <c:pt idx="737">
                  <c:v>57</c:v>
                </c:pt>
                <c:pt idx="738">
                  <c:v>42</c:v>
                </c:pt>
                <c:pt idx="739">
                  <c:v>66</c:v>
                </c:pt>
                <c:pt idx="740">
                  <c:v>93</c:v>
                </c:pt>
                <c:pt idx="741">
                  <c:v>56</c:v>
                </c:pt>
                <c:pt idx="742">
                  <c:v>55</c:v>
                </c:pt>
                <c:pt idx="743">
                  <c:v>45</c:v>
                </c:pt>
                <c:pt idx="744">
                  <c:v>90</c:v>
                </c:pt>
                <c:pt idx="745">
                  <c:v>46</c:v>
                </c:pt>
                <c:pt idx="746">
                  <c:v>89</c:v>
                </c:pt>
                <c:pt idx="747">
                  <c:v>53</c:v>
                </c:pt>
                <c:pt idx="748">
                  <c:v>77</c:v>
                </c:pt>
                <c:pt idx="749">
                  <c:v>79</c:v>
                </c:pt>
                <c:pt idx="750">
                  <c:v>54</c:v>
                </c:pt>
                <c:pt idx="751">
                  <c:v>86</c:v>
                </c:pt>
                <c:pt idx="752">
                  <c:v>86</c:v>
                </c:pt>
                <c:pt idx="753">
                  <c:v>87</c:v>
                </c:pt>
                <c:pt idx="754">
                  <c:v>72</c:v>
                </c:pt>
                <c:pt idx="755">
                  <c:v>82</c:v>
                </c:pt>
                <c:pt idx="756">
                  <c:v>66</c:v>
                </c:pt>
                <c:pt idx="757">
                  <c:v>68</c:v>
                </c:pt>
                <c:pt idx="758">
                  <c:v>96</c:v>
                </c:pt>
                <c:pt idx="759">
                  <c:v>76</c:v>
                </c:pt>
                <c:pt idx="760">
                  <c:v>44</c:v>
                </c:pt>
                <c:pt idx="761">
                  <c:v>68</c:v>
                </c:pt>
                <c:pt idx="762">
                  <c:v>71</c:v>
                </c:pt>
                <c:pt idx="763">
                  <c:v>99</c:v>
                </c:pt>
                <c:pt idx="764">
                  <c:v>92</c:v>
                </c:pt>
                <c:pt idx="765">
                  <c:v>45</c:v>
                </c:pt>
                <c:pt idx="766">
                  <c:v>41</c:v>
                </c:pt>
                <c:pt idx="767">
                  <c:v>45</c:v>
                </c:pt>
                <c:pt idx="768">
                  <c:v>85</c:v>
                </c:pt>
                <c:pt idx="769">
                  <c:v>82</c:v>
                </c:pt>
                <c:pt idx="770">
                  <c:v>43</c:v>
                </c:pt>
                <c:pt idx="771">
                  <c:v>95</c:v>
                </c:pt>
                <c:pt idx="772">
                  <c:v>68</c:v>
                </c:pt>
                <c:pt idx="773">
                  <c:v>98</c:v>
                </c:pt>
                <c:pt idx="774">
                  <c:v>64</c:v>
                </c:pt>
                <c:pt idx="775">
                  <c:v>48</c:v>
                </c:pt>
                <c:pt idx="776">
                  <c:v>95</c:v>
                </c:pt>
                <c:pt idx="777">
                  <c:v>42</c:v>
                </c:pt>
                <c:pt idx="778">
                  <c:v>65</c:v>
                </c:pt>
                <c:pt idx="779">
                  <c:v>87</c:v>
                </c:pt>
                <c:pt idx="780">
                  <c:v>82</c:v>
                </c:pt>
                <c:pt idx="781">
                  <c:v>66</c:v>
                </c:pt>
                <c:pt idx="782">
                  <c:v>75</c:v>
                </c:pt>
                <c:pt idx="783">
                  <c:v>71</c:v>
                </c:pt>
                <c:pt idx="784">
                  <c:v>40</c:v>
                </c:pt>
                <c:pt idx="785">
                  <c:v>96</c:v>
                </c:pt>
                <c:pt idx="786">
                  <c:v>92</c:v>
                </c:pt>
                <c:pt idx="787">
                  <c:v>93</c:v>
                </c:pt>
                <c:pt idx="788">
                  <c:v>55</c:v>
                </c:pt>
                <c:pt idx="789">
                  <c:v>90</c:v>
                </c:pt>
                <c:pt idx="790">
                  <c:v>87</c:v>
                </c:pt>
                <c:pt idx="791">
                  <c:v>50</c:v>
                </c:pt>
                <c:pt idx="792">
                  <c:v>65</c:v>
                </c:pt>
                <c:pt idx="793">
                  <c:v>79</c:v>
                </c:pt>
                <c:pt idx="794">
                  <c:v>94</c:v>
                </c:pt>
                <c:pt idx="795">
                  <c:v>40</c:v>
                </c:pt>
                <c:pt idx="796">
                  <c:v>65</c:v>
                </c:pt>
                <c:pt idx="797">
                  <c:v>67</c:v>
                </c:pt>
                <c:pt idx="798">
                  <c:v>92</c:v>
                </c:pt>
                <c:pt idx="799">
                  <c:v>97</c:v>
                </c:pt>
                <c:pt idx="800">
                  <c:v>48</c:v>
                </c:pt>
                <c:pt idx="801">
                  <c:v>99</c:v>
                </c:pt>
                <c:pt idx="802">
                  <c:v>98</c:v>
                </c:pt>
                <c:pt idx="803">
                  <c:v>83</c:v>
                </c:pt>
                <c:pt idx="804">
                  <c:v>61</c:v>
                </c:pt>
                <c:pt idx="805">
                  <c:v>47</c:v>
                </c:pt>
                <c:pt idx="806">
                  <c:v>97</c:v>
                </c:pt>
                <c:pt idx="807">
                  <c:v>88</c:v>
                </c:pt>
                <c:pt idx="808">
                  <c:v>81</c:v>
                </c:pt>
                <c:pt idx="809">
                  <c:v>66</c:v>
                </c:pt>
                <c:pt idx="810">
                  <c:v>78</c:v>
                </c:pt>
                <c:pt idx="811">
                  <c:v>58</c:v>
                </c:pt>
                <c:pt idx="812">
                  <c:v>64</c:v>
                </c:pt>
                <c:pt idx="813">
                  <c:v>77</c:v>
                </c:pt>
                <c:pt idx="814">
                  <c:v>60</c:v>
                </c:pt>
                <c:pt idx="815">
                  <c:v>63</c:v>
                </c:pt>
                <c:pt idx="816">
                  <c:v>63</c:v>
                </c:pt>
                <c:pt idx="817">
                  <c:v>99</c:v>
                </c:pt>
                <c:pt idx="818">
                  <c:v>99</c:v>
                </c:pt>
                <c:pt idx="819">
                  <c:v>58</c:v>
                </c:pt>
                <c:pt idx="820">
                  <c:v>89</c:v>
                </c:pt>
                <c:pt idx="821">
                  <c:v>86</c:v>
                </c:pt>
                <c:pt idx="822">
                  <c:v>41</c:v>
                </c:pt>
                <c:pt idx="823">
                  <c:v>53</c:v>
                </c:pt>
                <c:pt idx="824">
                  <c:v>92</c:v>
                </c:pt>
                <c:pt idx="825">
                  <c:v>71</c:v>
                </c:pt>
                <c:pt idx="826">
                  <c:v>81</c:v>
                </c:pt>
                <c:pt idx="827">
                  <c:v>71</c:v>
                </c:pt>
                <c:pt idx="828">
                  <c:v>67</c:v>
                </c:pt>
                <c:pt idx="829">
                  <c:v>87</c:v>
                </c:pt>
                <c:pt idx="830">
                  <c:v>78</c:v>
                </c:pt>
                <c:pt idx="831">
                  <c:v>79</c:v>
                </c:pt>
                <c:pt idx="832">
                  <c:v>81</c:v>
                </c:pt>
                <c:pt idx="833">
                  <c:v>86</c:v>
                </c:pt>
                <c:pt idx="834">
                  <c:v>79</c:v>
                </c:pt>
                <c:pt idx="835">
                  <c:v>52</c:v>
                </c:pt>
                <c:pt idx="836">
                  <c:v>51</c:v>
                </c:pt>
                <c:pt idx="837">
                  <c:v>47</c:v>
                </c:pt>
                <c:pt idx="838">
                  <c:v>54</c:v>
                </c:pt>
                <c:pt idx="839">
                  <c:v>65</c:v>
                </c:pt>
                <c:pt idx="840">
                  <c:v>51</c:v>
                </c:pt>
                <c:pt idx="841">
                  <c:v>82</c:v>
                </c:pt>
                <c:pt idx="842">
                  <c:v>90</c:v>
                </c:pt>
                <c:pt idx="843">
                  <c:v>85</c:v>
                </c:pt>
                <c:pt idx="844">
                  <c:v>66</c:v>
                </c:pt>
                <c:pt idx="845">
                  <c:v>57</c:v>
                </c:pt>
                <c:pt idx="846">
                  <c:v>84</c:v>
                </c:pt>
                <c:pt idx="847">
                  <c:v>75</c:v>
                </c:pt>
                <c:pt idx="848">
                  <c:v>88</c:v>
                </c:pt>
                <c:pt idx="849">
                  <c:v>90</c:v>
                </c:pt>
                <c:pt idx="850">
                  <c:v>66</c:v>
                </c:pt>
                <c:pt idx="851">
                  <c:v>48</c:v>
                </c:pt>
                <c:pt idx="852">
                  <c:v>94</c:v>
                </c:pt>
                <c:pt idx="853">
                  <c:v>78</c:v>
                </c:pt>
                <c:pt idx="854">
                  <c:v>40</c:v>
                </c:pt>
                <c:pt idx="855">
                  <c:v>46</c:v>
                </c:pt>
                <c:pt idx="856">
                  <c:v>65</c:v>
                </c:pt>
                <c:pt idx="857">
                  <c:v>46</c:v>
                </c:pt>
                <c:pt idx="858">
                  <c:v>91</c:v>
                </c:pt>
                <c:pt idx="859">
                  <c:v>46</c:v>
                </c:pt>
                <c:pt idx="860">
                  <c:v>47</c:v>
                </c:pt>
                <c:pt idx="861">
                  <c:v>55</c:v>
                </c:pt>
                <c:pt idx="862">
                  <c:v>42</c:v>
                </c:pt>
                <c:pt idx="863">
                  <c:v>84</c:v>
                </c:pt>
                <c:pt idx="864">
                  <c:v>49</c:v>
                </c:pt>
                <c:pt idx="865">
                  <c:v>89</c:v>
                </c:pt>
                <c:pt idx="866">
                  <c:v>46</c:v>
                </c:pt>
                <c:pt idx="867">
                  <c:v>60</c:v>
                </c:pt>
                <c:pt idx="868">
                  <c:v>92</c:v>
                </c:pt>
                <c:pt idx="869">
                  <c:v>76</c:v>
                </c:pt>
                <c:pt idx="870">
                  <c:v>70</c:v>
                </c:pt>
                <c:pt idx="871">
                  <c:v>62</c:v>
                </c:pt>
                <c:pt idx="872">
                  <c:v>96</c:v>
                </c:pt>
                <c:pt idx="873">
                  <c:v>66</c:v>
                </c:pt>
                <c:pt idx="874">
                  <c:v>95</c:v>
                </c:pt>
                <c:pt idx="875">
                  <c:v>61</c:v>
                </c:pt>
                <c:pt idx="876">
                  <c:v>78</c:v>
                </c:pt>
                <c:pt idx="877">
                  <c:v>96</c:v>
                </c:pt>
                <c:pt idx="878">
                  <c:v>66</c:v>
                </c:pt>
                <c:pt idx="879">
                  <c:v>93</c:v>
                </c:pt>
                <c:pt idx="880">
                  <c:v>88</c:v>
                </c:pt>
                <c:pt idx="881">
                  <c:v>43</c:v>
                </c:pt>
                <c:pt idx="882">
                  <c:v>63</c:v>
                </c:pt>
                <c:pt idx="883">
                  <c:v>62</c:v>
                </c:pt>
                <c:pt idx="884">
                  <c:v>87</c:v>
                </c:pt>
                <c:pt idx="885">
                  <c:v>58</c:v>
                </c:pt>
                <c:pt idx="886">
                  <c:v>81</c:v>
                </c:pt>
                <c:pt idx="887">
                  <c:v>42</c:v>
                </c:pt>
                <c:pt idx="888">
                  <c:v>66</c:v>
                </c:pt>
                <c:pt idx="889">
                  <c:v>42</c:v>
                </c:pt>
                <c:pt idx="890">
                  <c:v>67</c:v>
                </c:pt>
                <c:pt idx="891">
                  <c:v>56</c:v>
                </c:pt>
                <c:pt idx="892">
                  <c:v>70</c:v>
                </c:pt>
                <c:pt idx="893">
                  <c:v>49</c:v>
                </c:pt>
                <c:pt idx="894">
                  <c:v>88</c:v>
                </c:pt>
                <c:pt idx="895">
                  <c:v>61</c:v>
                </c:pt>
                <c:pt idx="896">
                  <c:v>69</c:v>
                </c:pt>
                <c:pt idx="897">
                  <c:v>88</c:v>
                </c:pt>
                <c:pt idx="898">
                  <c:v>60</c:v>
                </c:pt>
                <c:pt idx="899">
                  <c:v>75</c:v>
                </c:pt>
                <c:pt idx="900">
                  <c:v>92</c:v>
                </c:pt>
                <c:pt idx="901">
                  <c:v>62</c:v>
                </c:pt>
                <c:pt idx="902">
                  <c:v>77</c:v>
                </c:pt>
                <c:pt idx="903">
                  <c:v>51</c:v>
                </c:pt>
                <c:pt idx="904">
                  <c:v>64</c:v>
                </c:pt>
                <c:pt idx="905">
                  <c:v>93</c:v>
                </c:pt>
                <c:pt idx="906">
                  <c:v>96</c:v>
                </c:pt>
                <c:pt idx="907">
                  <c:v>59</c:v>
                </c:pt>
                <c:pt idx="908">
                  <c:v>88</c:v>
                </c:pt>
                <c:pt idx="909">
                  <c:v>88</c:v>
                </c:pt>
                <c:pt idx="910">
                  <c:v>81</c:v>
                </c:pt>
                <c:pt idx="911">
                  <c:v>46</c:v>
                </c:pt>
                <c:pt idx="912">
                  <c:v>68</c:v>
                </c:pt>
                <c:pt idx="913">
                  <c:v>87</c:v>
                </c:pt>
                <c:pt idx="914">
                  <c:v>68</c:v>
                </c:pt>
                <c:pt idx="915">
                  <c:v>52</c:v>
                </c:pt>
                <c:pt idx="916">
                  <c:v>42</c:v>
                </c:pt>
                <c:pt idx="917">
                  <c:v>41</c:v>
                </c:pt>
                <c:pt idx="918">
                  <c:v>55</c:v>
                </c:pt>
                <c:pt idx="919">
                  <c:v>69</c:v>
                </c:pt>
                <c:pt idx="920">
                  <c:v>77</c:v>
                </c:pt>
                <c:pt idx="921">
                  <c:v>45</c:v>
                </c:pt>
                <c:pt idx="922">
                  <c:v>84</c:v>
                </c:pt>
                <c:pt idx="923">
                  <c:v>46</c:v>
                </c:pt>
                <c:pt idx="924">
                  <c:v>44</c:v>
                </c:pt>
                <c:pt idx="925">
                  <c:v>95</c:v>
                </c:pt>
                <c:pt idx="926">
                  <c:v>46</c:v>
                </c:pt>
                <c:pt idx="927">
                  <c:v>73</c:v>
                </c:pt>
                <c:pt idx="928">
                  <c:v>71</c:v>
                </c:pt>
                <c:pt idx="929">
                  <c:v>88</c:v>
                </c:pt>
                <c:pt idx="930">
                  <c:v>52</c:v>
                </c:pt>
                <c:pt idx="931">
                  <c:v>69</c:v>
                </c:pt>
                <c:pt idx="932">
                  <c:v>64</c:v>
                </c:pt>
                <c:pt idx="933">
                  <c:v>60</c:v>
                </c:pt>
                <c:pt idx="934">
                  <c:v>99</c:v>
                </c:pt>
                <c:pt idx="935">
                  <c:v>98</c:v>
                </c:pt>
                <c:pt idx="936">
                  <c:v>60</c:v>
                </c:pt>
                <c:pt idx="937">
                  <c:v>67</c:v>
                </c:pt>
                <c:pt idx="938">
                  <c:v>87</c:v>
                </c:pt>
                <c:pt idx="939">
                  <c:v>97</c:v>
                </c:pt>
                <c:pt idx="940">
                  <c:v>59</c:v>
                </c:pt>
                <c:pt idx="941">
                  <c:v>73</c:v>
                </c:pt>
                <c:pt idx="942">
                  <c:v>44</c:v>
                </c:pt>
                <c:pt idx="943">
                  <c:v>57</c:v>
                </c:pt>
                <c:pt idx="944">
                  <c:v>99</c:v>
                </c:pt>
                <c:pt idx="945">
                  <c:v>78</c:v>
                </c:pt>
                <c:pt idx="946">
                  <c:v>82</c:v>
                </c:pt>
                <c:pt idx="947">
                  <c:v>96</c:v>
                </c:pt>
                <c:pt idx="948">
                  <c:v>96</c:v>
                </c:pt>
                <c:pt idx="949">
                  <c:v>50</c:v>
                </c:pt>
                <c:pt idx="950">
                  <c:v>93</c:v>
                </c:pt>
                <c:pt idx="951">
                  <c:v>56</c:v>
                </c:pt>
                <c:pt idx="952">
                  <c:v>87</c:v>
                </c:pt>
                <c:pt idx="953">
                  <c:v>84</c:v>
                </c:pt>
                <c:pt idx="954">
                  <c:v>61</c:v>
                </c:pt>
                <c:pt idx="955">
                  <c:v>76</c:v>
                </c:pt>
                <c:pt idx="956">
                  <c:v>59</c:v>
                </c:pt>
                <c:pt idx="957">
                  <c:v>87</c:v>
                </c:pt>
                <c:pt idx="958">
                  <c:v>99</c:v>
                </c:pt>
                <c:pt idx="959">
                  <c:v>93</c:v>
                </c:pt>
                <c:pt idx="960">
                  <c:v>93</c:v>
                </c:pt>
                <c:pt idx="961">
                  <c:v>87</c:v>
                </c:pt>
                <c:pt idx="962">
                  <c:v>87</c:v>
                </c:pt>
                <c:pt idx="963">
                  <c:v>85</c:v>
                </c:pt>
                <c:pt idx="964">
                  <c:v>45</c:v>
                </c:pt>
                <c:pt idx="965">
                  <c:v>73</c:v>
                </c:pt>
                <c:pt idx="966">
                  <c:v>53</c:v>
                </c:pt>
                <c:pt idx="967">
                  <c:v>87</c:v>
                </c:pt>
                <c:pt idx="968">
                  <c:v>62</c:v>
                </c:pt>
                <c:pt idx="969">
                  <c:v>59</c:v>
                </c:pt>
                <c:pt idx="970">
                  <c:v>52</c:v>
                </c:pt>
                <c:pt idx="971">
                  <c:v>86</c:v>
                </c:pt>
                <c:pt idx="972">
                  <c:v>83</c:v>
                </c:pt>
                <c:pt idx="973">
                  <c:v>80</c:v>
                </c:pt>
                <c:pt idx="974">
                  <c:v>71</c:v>
                </c:pt>
                <c:pt idx="975">
                  <c:v>65</c:v>
                </c:pt>
                <c:pt idx="976">
                  <c:v>89</c:v>
                </c:pt>
                <c:pt idx="977">
                  <c:v>92</c:v>
                </c:pt>
                <c:pt idx="978">
                  <c:v>53</c:v>
                </c:pt>
                <c:pt idx="979">
                  <c:v>91</c:v>
                </c:pt>
                <c:pt idx="980">
                  <c:v>96</c:v>
                </c:pt>
                <c:pt idx="981">
                  <c:v>75</c:v>
                </c:pt>
                <c:pt idx="982">
                  <c:v>47</c:v>
                </c:pt>
                <c:pt idx="983">
                  <c:v>79</c:v>
                </c:pt>
                <c:pt idx="984">
                  <c:v>61</c:v>
                </c:pt>
                <c:pt idx="985">
                  <c:v>61</c:v>
                </c:pt>
                <c:pt idx="986">
                  <c:v>55</c:v>
                </c:pt>
                <c:pt idx="987">
                  <c:v>66</c:v>
                </c:pt>
                <c:pt idx="988">
                  <c:v>95</c:v>
                </c:pt>
                <c:pt idx="989">
                  <c:v>99</c:v>
                </c:pt>
                <c:pt idx="990">
                  <c:v>99</c:v>
                </c:pt>
                <c:pt idx="991">
                  <c:v>49</c:v>
                </c:pt>
                <c:pt idx="992">
                  <c:v>64</c:v>
                </c:pt>
                <c:pt idx="993">
                  <c:v>70</c:v>
                </c:pt>
                <c:pt idx="994">
                  <c:v>60</c:v>
                </c:pt>
                <c:pt idx="995">
                  <c:v>66</c:v>
                </c:pt>
                <c:pt idx="996">
                  <c:v>56</c:v>
                </c:pt>
                <c:pt idx="997">
                  <c:v>72</c:v>
                </c:pt>
                <c:pt idx="998">
                  <c:v>70</c:v>
                </c:pt>
                <c:pt idx="999">
                  <c:v>89</c:v>
                </c:pt>
                <c:pt idx="1000">
                  <c:v>81</c:v>
                </c:pt>
                <c:pt idx="1001">
                  <c:v>65</c:v>
                </c:pt>
                <c:pt idx="1002">
                  <c:v>60</c:v>
                </c:pt>
                <c:pt idx="1003">
                  <c:v>75</c:v>
                </c:pt>
                <c:pt idx="1004">
                  <c:v>40</c:v>
                </c:pt>
                <c:pt idx="1005">
                  <c:v>43</c:v>
                </c:pt>
                <c:pt idx="1006">
                  <c:v>43</c:v>
                </c:pt>
                <c:pt idx="1007">
                  <c:v>65</c:v>
                </c:pt>
                <c:pt idx="1008">
                  <c:v>43</c:v>
                </c:pt>
                <c:pt idx="1009">
                  <c:v>88</c:v>
                </c:pt>
                <c:pt idx="1010">
                  <c:v>48</c:v>
                </c:pt>
                <c:pt idx="1011">
                  <c:v>69</c:v>
                </c:pt>
                <c:pt idx="1012">
                  <c:v>90</c:v>
                </c:pt>
                <c:pt idx="1013">
                  <c:v>84</c:v>
                </c:pt>
                <c:pt idx="1014">
                  <c:v>43</c:v>
                </c:pt>
                <c:pt idx="1015">
                  <c:v>44</c:v>
                </c:pt>
                <c:pt idx="1016">
                  <c:v>84</c:v>
                </c:pt>
                <c:pt idx="1017">
                  <c:v>62</c:v>
                </c:pt>
                <c:pt idx="1018">
                  <c:v>55</c:v>
                </c:pt>
                <c:pt idx="1019">
                  <c:v>61</c:v>
                </c:pt>
                <c:pt idx="1020">
                  <c:v>76</c:v>
                </c:pt>
                <c:pt idx="1021">
                  <c:v>47</c:v>
                </c:pt>
                <c:pt idx="1022">
                  <c:v>87</c:v>
                </c:pt>
                <c:pt idx="1023">
                  <c:v>72</c:v>
                </c:pt>
                <c:pt idx="1024">
                  <c:v>94</c:v>
                </c:pt>
                <c:pt idx="1025">
                  <c:v>99</c:v>
                </c:pt>
                <c:pt idx="1026">
                  <c:v>77</c:v>
                </c:pt>
                <c:pt idx="1027">
                  <c:v>82</c:v>
                </c:pt>
                <c:pt idx="1028">
                  <c:v>55</c:v>
                </c:pt>
                <c:pt idx="1029">
                  <c:v>44</c:v>
                </c:pt>
                <c:pt idx="1030">
                  <c:v>55</c:v>
                </c:pt>
                <c:pt idx="1031">
                  <c:v>46</c:v>
                </c:pt>
                <c:pt idx="1032">
                  <c:v>90</c:v>
                </c:pt>
                <c:pt idx="1033">
                  <c:v>40</c:v>
                </c:pt>
                <c:pt idx="1034">
                  <c:v>48</c:v>
                </c:pt>
                <c:pt idx="1035">
                  <c:v>57</c:v>
                </c:pt>
                <c:pt idx="1036">
                  <c:v>84</c:v>
                </c:pt>
                <c:pt idx="1037">
                  <c:v>97</c:v>
                </c:pt>
                <c:pt idx="1038">
                  <c:v>86</c:v>
                </c:pt>
                <c:pt idx="1039">
                  <c:v>42</c:v>
                </c:pt>
                <c:pt idx="1040">
                  <c:v>63</c:v>
                </c:pt>
                <c:pt idx="1041">
                  <c:v>67</c:v>
                </c:pt>
                <c:pt idx="1042">
                  <c:v>49</c:v>
                </c:pt>
                <c:pt idx="1043">
                  <c:v>48</c:v>
                </c:pt>
                <c:pt idx="1044">
                  <c:v>52</c:v>
                </c:pt>
                <c:pt idx="1045">
                  <c:v>87</c:v>
                </c:pt>
                <c:pt idx="1046">
                  <c:v>74</c:v>
                </c:pt>
                <c:pt idx="1047">
                  <c:v>93</c:v>
                </c:pt>
                <c:pt idx="1048">
                  <c:v>62</c:v>
                </c:pt>
                <c:pt idx="1049">
                  <c:v>86</c:v>
                </c:pt>
                <c:pt idx="1050">
                  <c:v>56</c:v>
                </c:pt>
                <c:pt idx="1051">
                  <c:v>85</c:v>
                </c:pt>
                <c:pt idx="1052">
                  <c:v>46</c:v>
                </c:pt>
                <c:pt idx="1053">
                  <c:v>91</c:v>
                </c:pt>
                <c:pt idx="1054">
                  <c:v>55</c:v>
                </c:pt>
                <c:pt idx="1055">
                  <c:v>92</c:v>
                </c:pt>
                <c:pt idx="1056">
                  <c:v>79</c:v>
                </c:pt>
                <c:pt idx="1057">
                  <c:v>75</c:v>
                </c:pt>
                <c:pt idx="1058">
                  <c:v>59</c:v>
                </c:pt>
                <c:pt idx="1059">
                  <c:v>63</c:v>
                </c:pt>
                <c:pt idx="1060">
                  <c:v>86</c:v>
                </c:pt>
                <c:pt idx="1061">
                  <c:v>44</c:v>
                </c:pt>
                <c:pt idx="1062">
                  <c:v>84</c:v>
                </c:pt>
                <c:pt idx="1063">
                  <c:v>45</c:v>
                </c:pt>
                <c:pt idx="1064">
                  <c:v>67</c:v>
                </c:pt>
                <c:pt idx="1065">
                  <c:v>98</c:v>
                </c:pt>
                <c:pt idx="1066">
                  <c:v>44</c:v>
                </c:pt>
                <c:pt idx="1067">
                  <c:v>88</c:v>
                </c:pt>
                <c:pt idx="1068">
                  <c:v>78</c:v>
                </c:pt>
                <c:pt idx="1069">
                  <c:v>77</c:v>
                </c:pt>
                <c:pt idx="1070">
                  <c:v>41</c:v>
                </c:pt>
                <c:pt idx="1071">
                  <c:v>82</c:v>
                </c:pt>
                <c:pt idx="1072">
                  <c:v>78</c:v>
                </c:pt>
                <c:pt idx="1073">
                  <c:v>93</c:v>
                </c:pt>
                <c:pt idx="1074">
                  <c:v>60</c:v>
                </c:pt>
                <c:pt idx="1075">
                  <c:v>79</c:v>
                </c:pt>
                <c:pt idx="1076">
                  <c:v>76</c:v>
                </c:pt>
                <c:pt idx="1077">
                  <c:v>98</c:v>
                </c:pt>
                <c:pt idx="1078">
                  <c:v>57</c:v>
                </c:pt>
                <c:pt idx="1079">
                  <c:v>93</c:v>
                </c:pt>
                <c:pt idx="1080">
                  <c:v>87</c:v>
                </c:pt>
                <c:pt idx="1081">
                  <c:v>85</c:v>
                </c:pt>
                <c:pt idx="1082">
                  <c:v>51</c:v>
                </c:pt>
                <c:pt idx="1083">
                  <c:v>56</c:v>
                </c:pt>
                <c:pt idx="1084">
                  <c:v>76</c:v>
                </c:pt>
                <c:pt idx="1085">
                  <c:v>85</c:v>
                </c:pt>
                <c:pt idx="1086">
                  <c:v>77</c:v>
                </c:pt>
                <c:pt idx="1087">
                  <c:v>54</c:v>
                </c:pt>
                <c:pt idx="1088">
                  <c:v>46</c:v>
                </c:pt>
                <c:pt idx="1089">
                  <c:v>53</c:v>
                </c:pt>
                <c:pt idx="1090">
                  <c:v>89</c:v>
                </c:pt>
                <c:pt idx="1091">
                  <c:v>40</c:v>
                </c:pt>
                <c:pt idx="1092">
                  <c:v>77</c:v>
                </c:pt>
                <c:pt idx="1093">
                  <c:v>42</c:v>
                </c:pt>
                <c:pt idx="1094">
                  <c:v>76</c:v>
                </c:pt>
                <c:pt idx="1095">
                  <c:v>83</c:v>
                </c:pt>
                <c:pt idx="1096">
                  <c:v>70</c:v>
                </c:pt>
                <c:pt idx="1097">
                  <c:v>82</c:v>
                </c:pt>
                <c:pt idx="1098">
                  <c:v>52</c:v>
                </c:pt>
                <c:pt idx="1099">
                  <c:v>87</c:v>
                </c:pt>
                <c:pt idx="1100">
                  <c:v>57</c:v>
                </c:pt>
                <c:pt idx="1101">
                  <c:v>56</c:v>
                </c:pt>
                <c:pt idx="1102">
                  <c:v>56</c:v>
                </c:pt>
                <c:pt idx="1103">
                  <c:v>50</c:v>
                </c:pt>
                <c:pt idx="1104">
                  <c:v>59</c:v>
                </c:pt>
                <c:pt idx="1105">
                  <c:v>49</c:v>
                </c:pt>
                <c:pt idx="1106">
                  <c:v>68</c:v>
                </c:pt>
                <c:pt idx="1107">
                  <c:v>87</c:v>
                </c:pt>
                <c:pt idx="1108">
                  <c:v>73</c:v>
                </c:pt>
                <c:pt idx="1109">
                  <c:v>56</c:v>
                </c:pt>
                <c:pt idx="1110">
                  <c:v>93</c:v>
                </c:pt>
                <c:pt idx="1111">
                  <c:v>91</c:v>
                </c:pt>
                <c:pt idx="1112">
                  <c:v>81</c:v>
                </c:pt>
                <c:pt idx="1113">
                  <c:v>52</c:v>
                </c:pt>
                <c:pt idx="1114">
                  <c:v>83</c:v>
                </c:pt>
                <c:pt idx="1115">
                  <c:v>86</c:v>
                </c:pt>
                <c:pt idx="1116">
                  <c:v>78</c:v>
                </c:pt>
                <c:pt idx="1117">
                  <c:v>66</c:v>
                </c:pt>
                <c:pt idx="1118">
                  <c:v>93</c:v>
                </c:pt>
                <c:pt idx="1119">
                  <c:v>92</c:v>
                </c:pt>
                <c:pt idx="1120">
                  <c:v>65</c:v>
                </c:pt>
                <c:pt idx="1121">
                  <c:v>67</c:v>
                </c:pt>
                <c:pt idx="1122">
                  <c:v>52</c:v>
                </c:pt>
                <c:pt idx="1123">
                  <c:v>51</c:v>
                </c:pt>
                <c:pt idx="1124">
                  <c:v>83</c:v>
                </c:pt>
                <c:pt idx="1125">
                  <c:v>67</c:v>
                </c:pt>
                <c:pt idx="1126">
                  <c:v>41</c:v>
                </c:pt>
                <c:pt idx="1127">
                  <c:v>76</c:v>
                </c:pt>
                <c:pt idx="1128">
                  <c:v>96</c:v>
                </c:pt>
                <c:pt idx="1129">
                  <c:v>96</c:v>
                </c:pt>
                <c:pt idx="1130">
                  <c:v>73</c:v>
                </c:pt>
                <c:pt idx="1131">
                  <c:v>62</c:v>
                </c:pt>
                <c:pt idx="1132">
                  <c:v>97</c:v>
                </c:pt>
                <c:pt idx="1133">
                  <c:v>91</c:v>
                </c:pt>
                <c:pt idx="1134">
                  <c:v>84</c:v>
                </c:pt>
                <c:pt idx="1135">
                  <c:v>68</c:v>
                </c:pt>
                <c:pt idx="1136">
                  <c:v>74</c:v>
                </c:pt>
                <c:pt idx="1137">
                  <c:v>50</c:v>
                </c:pt>
                <c:pt idx="1138">
                  <c:v>87</c:v>
                </c:pt>
                <c:pt idx="1139">
                  <c:v>72</c:v>
                </c:pt>
                <c:pt idx="1140">
                  <c:v>90</c:v>
                </c:pt>
                <c:pt idx="1141">
                  <c:v>50</c:v>
                </c:pt>
                <c:pt idx="1142">
                  <c:v>48</c:v>
                </c:pt>
                <c:pt idx="1143">
                  <c:v>53</c:v>
                </c:pt>
                <c:pt idx="1144">
                  <c:v>48</c:v>
                </c:pt>
                <c:pt idx="1145">
                  <c:v>78</c:v>
                </c:pt>
                <c:pt idx="1146">
                  <c:v>87</c:v>
                </c:pt>
                <c:pt idx="1147">
                  <c:v>42</c:v>
                </c:pt>
                <c:pt idx="1148">
                  <c:v>68</c:v>
                </c:pt>
                <c:pt idx="1149">
                  <c:v>58</c:v>
                </c:pt>
                <c:pt idx="1150">
                  <c:v>75</c:v>
                </c:pt>
                <c:pt idx="1151">
                  <c:v>71</c:v>
                </c:pt>
                <c:pt idx="1152">
                  <c:v>46</c:v>
                </c:pt>
                <c:pt idx="1153">
                  <c:v>94</c:v>
                </c:pt>
                <c:pt idx="1154">
                  <c:v>67</c:v>
                </c:pt>
                <c:pt idx="1155">
                  <c:v>83</c:v>
                </c:pt>
                <c:pt idx="1156">
                  <c:v>57</c:v>
                </c:pt>
                <c:pt idx="1157">
                  <c:v>99</c:v>
                </c:pt>
                <c:pt idx="1158">
                  <c:v>44</c:v>
                </c:pt>
                <c:pt idx="1159">
                  <c:v>62</c:v>
                </c:pt>
                <c:pt idx="1160">
                  <c:v>94</c:v>
                </c:pt>
                <c:pt idx="1161">
                  <c:v>61</c:v>
                </c:pt>
                <c:pt idx="1162">
                  <c:v>65</c:v>
                </c:pt>
                <c:pt idx="1163">
                  <c:v>81</c:v>
                </c:pt>
                <c:pt idx="1164">
                  <c:v>51</c:v>
                </c:pt>
                <c:pt idx="1165">
                  <c:v>79</c:v>
                </c:pt>
                <c:pt idx="1166">
                  <c:v>58</c:v>
                </c:pt>
                <c:pt idx="1167">
                  <c:v>86</c:v>
                </c:pt>
                <c:pt idx="1168">
                  <c:v>40</c:v>
                </c:pt>
                <c:pt idx="1169">
                  <c:v>42</c:v>
                </c:pt>
                <c:pt idx="1170">
                  <c:v>66</c:v>
                </c:pt>
                <c:pt idx="1171">
                  <c:v>57</c:v>
                </c:pt>
                <c:pt idx="1172">
                  <c:v>89</c:v>
                </c:pt>
                <c:pt idx="1173">
                  <c:v>69</c:v>
                </c:pt>
                <c:pt idx="1174">
                  <c:v>41</c:v>
                </c:pt>
                <c:pt idx="1175">
                  <c:v>44</c:v>
                </c:pt>
                <c:pt idx="1176">
                  <c:v>68</c:v>
                </c:pt>
                <c:pt idx="1177">
                  <c:v>72</c:v>
                </c:pt>
                <c:pt idx="1178">
                  <c:v>81</c:v>
                </c:pt>
                <c:pt idx="1179">
                  <c:v>59</c:v>
                </c:pt>
                <c:pt idx="1180">
                  <c:v>69</c:v>
                </c:pt>
                <c:pt idx="1181">
                  <c:v>81</c:v>
                </c:pt>
                <c:pt idx="1182">
                  <c:v>44</c:v>
                </c:pt>
                <c:pt idx="1183">
                  <c:v>89</c:v>
                </c:pt>
                <c:pt idx="1184">
                  <c:v>60</c:v>
                </c:pt>
                <c:pt idx="1185">
                  <c:v>97</c:v>
                </c:pt>
                <c:pt idx="1186">
                  <c:v>54</c:v>
                </c:pt>
                <c:pt idx="1187">
                  <c:v>59</c:v>
                </c:pt>
                <c:pt idx="1188">
                  <c:v>47</c:v>
                </c:pt>
                <c:pt idx="1189">
                  <c:v>88</c:v>
                </c:pt>
                <c:pt idx="1190">
                  <c:v>70</c:v>
                </c:pt>
                <c:pt idx="1191">
                  <c:v>51</c:v>
                </c:pt>
                <c:pt idx="1192">
                  <c:v>60</c:v>
                </c:pt>
                <c:pt idx="1193">
                  <c:v>69</c:v>
                </c:pt>
                <c:pt idx="1194">
                  <c:v>66</c:v>
                </c:pt>
                <c:pt idx="1195">
                  <c:v>83</c:v>
                </c:pt>
                <c:pt idx="1196">
                  <c:v>65</c:v>
                </c:pt>
                <c:pt idx="1197">
                  <c:v>72</c:v>
                </c:pt>
                <c:pt idx="1198">
                  <c:v>65</c:v>
                </c:pt>
                <c:pt idx="1199">
                  <c:v>65</c:v>
                </c:pt>
                <c:pt idx="1200">
                  <c:v>75</c:v>
                </c:pt>
                <c:pt idx="1201">
                  <c:v>79</c:v>
                </c:pt>
                <c:pt idx="1202">
                  <c:v>40</c:v>
                </c:pt>
                <c:pt idx="1203">
                  <c:v>98</c:v>
                </c:pt>
                <c:pt idx="1204">
                  <c:v>54</c:v>
                </c:pt>
                <c:pt idx="1205">
                  <c:v>89</c:v>
                </c:pt>
                <c:pt idx="1206">
                  <c:v>40</c:v>
                </c:pt>
                <c:pt idx="1207">
                  <c:v>50</c:v>
                </c:pt>
                <c:pt idx="1208">
                  <c:v>94</c:v>
                </c:pt>
                <c:pt idx="1209">
                  <c:v>41</c:v>
                </c:pt>
                <c:pt idx="1210">
                  <c:v>40</c:v>
                </c:pt>
                <c:pt idx="1211">
                  <c:v>70</c:v>
                </c:pt>
                <c:pt idx="1212">
                  <c:v>83</c:v>
                </c:pt>
                <c:pt idx="1213">
                  <c:v>55</c:v>
                </c:pt>
                <c:pt idx="1214">
                  <c:v>93</c:v>
                </c:pt>
                <c:pt idx="1215">
                  <c:v>61</c:v>
                </c:pt>
                <c:pt idx="1216">
                  <c:v>81</c:v>
                </c:pt>
                <c:pt idx="1217">
                  <c:v>57</c:v>
                </c:pt>
                <c:pt idx="1218">
                  <c:v>86</c:v>
                </c:pt>
                <c:pt idx="1219">
                  <c:v>56</c:v>
                </c:pt>
                <c:pt idx="1220">
                  <c:v>69</c:v>
                </c:pt>
                <c:pt idx="1221">
                  <c:v>49</c:v>
                </c:pt>
                <c:pt idx="1222">
                  <c:v>74</c:v>
                </c:pt>
                <c:pt idx="1223">
                  <c:v>97</c:v>
                </c:pt>
                <c:pt idx="1224">
                  <c:v>60</c:v>
                </c:pt>
                <c:pt idx="1225">
                  <c:v>55</c:v>
                </c:pt>
                <c:pt idx="1226">
                  <c:v>45</c:v>
                </c:pt>
                <c:pt idx="1227">
                  <c:v>42</c:v>
                </c:pt>
                <c:pt idx="1228">
                  <c:v>80</c:v>
                </c:pt>
                <c:pt idx="1229">
                  <c:v>82</c:v>
                </c:pt>
                <c:pt idx="1230">
                  <c:v>60</c:v>
                </c:pt>
                <c:pt idx="1231">
                  <c:v>52</c:v>
                </c:pt>
                <c:pt idx="1232">
                  <c:v>57</c:v>
                </c:pt>
                <c:pt idx="1233">
                  <c:v>97</c:v>
                </c:pt>
                <c:pt idx="1234">
                  <c:v>93</c:v>
                </c:pt>
                <c:pt idx="1235">
                  <c:v>99</c:v>
                </c:pt>
                <c:pt idx="1236">
                  <c:v>63</c:v>
                </c:pt>
                <c:pt idx="1237">
                  <c:v>66</c:v>
                </c:pt>
                <c:pt idx="1238">
                  <c:v>93</c:v>
                </c:pt>
                <c:pt idx="1239">
                  <c:v>43</c:v>
                </c:pt>
                <c:pt idx="1240">
                  <c:v>61</c:v>
                </c:pt>
                <c:pt idx="1241">
                  <c:v>63</c:v>
                </c:pt>
                <c:pt idx="1242">
                  <c:v>79</c:v>
                </c:pt>
                <c:pt idx="1243">
                  <c:v>84</c:v>
                </c:pt>
                <c:pt idx="1244">
                  <c:v>49</c:v>
                </c:pt>
                <c:pt idx="1245">
                  <c:v>41</c:v>
                </c:pt>
                <c:pt idx="1246">
                  <c:v>79</c:v>
                </c:pt>
                <c:pt idx="1247">
                  <c:v>45</c:v>
                </c:pt>
                <c:pt idx="1248">
                  <c:v>87</c:v>
                </c:pt>
                <c:pt idx="1249">
                  <c:v>57</c:v>
                </c:pt>
                <c:pt idx="1250">
                  <c:v>56</c:v>
                </c:pt>
                <c:pt idx="1251">
                  <c:v>77</c:v>
                </c:pt>
                <c:pt idx="1252">
                  <c:v>84</c:v>
                </c:pt>
                <c:pt idx="1253">
                  <c:v>62</c:v>
                </c:pt>
                <c:pt idx="1254">
                  <c:v>85</c:v>
                </c:pt>
                <c:pt idx="1255">
                  <c:v>69</c:v>
                </c:pt>
                <c:pt idx="1256">
                  <c:v>97</c:v>
                </c:pt>
                <c:pt idx="1257">
                  <c:v>60</c:v>
                </c:pt>
                <c:pt idx="1258">
                  <c:v>49</c:v>
                </c:pt>
                <c:pt idx="1259">
                  <c:v>95</c:v>
                </c:pt>
                <c:pt idx="1260">
                  <c:v>82</c:v>
                </c:pt>
                <c:pt idx="1261">
                  <c:v>52</c:v>
                </c:pt>
                <c:pt idx="1262">
                  <c:v>51</c:v>
                </c:pt>
                <c:pt idx="1263">
                  <c:v>48</c:v>
                </c:pt>
                <c:pt idx="1264">
                  <c:v>43</c:v>
                </c:pt>
                <c:pt idx="1265">
                  <c:v>78</c:v>
                </c:pt>
                <c:pt idx="1266">
                  <c:v>63</c:v>
                </c:pt>
                <c:pt idx="1267">
                  <c:v>93</c:v>
                </c:pt>
                <c:pt idx="1268">
                  <c:v>73</c:v>
                </c:pt>
                <c:pt idx="1269">
                  <c:v>78</c:v>
                </c:pt>
                <c:pt idx="1270">
                  <c:v>80</c:v>
                </c:pt>
                <c:pt idx="1271">
                  <c:v>44</c:v>
                </c:pt>
                <c:pt idx="1272">
                  <c:v>54</c:v>
                </c:pt>
                <c:pt idx="1273">
                  <c:v>89</c:v>
                </c:pt>
                <c:pt idx="1274">
                  <c:v>43</c:v>
                </c:pt>
                <c:pt idx="1275">
                  <c:v>90</c:v>
                </c:pt>
                <c:pt idx="1276">
                  <c:v>91</c:v>
                </c:pt>
                <c:pt idx="1277">
                  <c:v>97</c:v>
                </c:pt>
                <c:pt idx="1278">
                  <c:v>78</c:v>
                </c:pt>
                <c:pt idx="1279">
                  <c:v>97</c:v>
                </c:pt>
                <c:pt idx="1280">
                  <c:v>47</c:v>
                </c:pt>
                <c:pt idx="1281">
                  <c:v>88</c:v>
                </c:pt>
                <c:pt idx="1282">
                  <c:v>84</c:v>
                </c:pt>
                <c:pt idx="1283">
                  <c:v>63</c:v>
                </c:pt>
                <c:pt idx="1284">
                  <c:v>92</c:v>
                </c:pt>
                <c:pt idx="1285">
                  <c:v>67</c:v>
                </c:pt>
                <c:pt idx="1286">
                  <c:v>94</c:v>
                </c:pt>
                <c:pt idx="1287">
                  <c:v>82</c:v>
                </c:pt>
                <c:pt idx="1288">
                  <c:v>66</c:v>
                </c:pt>
                <c:pt idx="1289">
                  <c:v>40</c:v>
                </c:pt>
                <c:pt idx="1290">
                  <c:v>73</c:v>
                </c:pt>
                <c:pt idx="1291">
                  <c:v>56</c:v>
                </c:pt>
                <c:pt idx="1292">
                  <c:v>76</c:v>
                </c:pt>
                <c:pt idx="1293">
                  <c:v>77</c:v>
                </c:pt>
                <c:pt idx="1294">
                  <c:v>65</c:v>
                </c:pt>
                <c:pt idx="1295">
                  <c:v>96</c:v>
                </c:pt>
                <c:pt idx="1296">
                  <c:v>63</c:v>
                </c:pt>
                <c:pt idx="1297">
                  <c:v>78</c:v>
                </c:pt>
                <c:pt idx="1298">
                  <c:v>99</c:v>
                </c:pt>
                <c:pt idx="1299">
                  <c:v>60</c:v>
                </c:pt>
                <c:pt idx="1300">
                  <c:v>69</c:v>
                </c:pt>
                <c:pt idx="1301">
                  <c:v>86</c:v>
                </c:pt>
                <c:pt idx="1302">
                  <c:v>90</c:v>
                </c:pt>
                <c:pt idx="1303">
                  <c:v>87</c:v>
                </c:pt>
                <c:pt idx="1304">
                  <c:v>96</c:v>
                </c:pt>
                <c:pt idx="1305">
                  <c:v>52</c:v>
                </c:pt>
                <c:pt idx="1306">
                  <c:v>76</c:v>
                </c:pt>
                <c:pt idx="1307">
                  <c:v>42</c:v>
                </c:pt>
                <c:pt idx="1308">
                  <c:v>71</c:v>
                </c:pt>
                <c:pt idx="1309">
                  <c:v>74</c:v>
                </c:pt>
                <c:pt idx="1310">
                  <c:v>58</c:v>
                </c:pt>
                <c:pt idx="1311">
                  <c:v>53</c:v>
                </c:pt>
                <c:pt idx="1312">
                  <c:v>87</c:v>
                </c:pt>
                <c:pt idx="1313">
                  <c:v>61</c:v>
                </c:pt>
                <c:pt idx="1314">
                  <c:v>56</c:v>
                </c:pt>
                <c:pt idx="1315">
                  <c:v>98</c:v>
                </c:pt>
                <c:pt idx="1316">
                  <c:v>43</c:v>
                </c:pt>
                <c:pt idx="1317">
                  <c:v>84</c:v>
                </c:pt>
                <c:pt idx="1318">
                  <c:v>79</c:v>
                </c:pt>
                <c:pt idx="1319">
                  <c:v>58</c:v>
                </c:pt>
                <c:pt idx="1320">
                  <c:v>76</c:v>
                </c:pt>
                <c:pt idx="1321">
                  <c:v>41</c:v>
                </c:pt>
                <c:pt idx="1322">
                  <c:v>54</c:v>
                </c:pt>
                <c:pt idx="1323">
                  <c:v>41</c:v>
                </c:pt>
                <c:pt idx="1324">
                  <c:v>50</c:v>
                </c:pt>
                <c:pt idx="1325">
                  <c:v>84</c:v>
                </c:pt>
                <c:pt idx="1326">
                  <c:v>62</c:v>
                </c:pt>
                <c:pt idx="1327">
                  <c:v>49</c:v>
                </c:pt>
                <c:pt idx="1328">
                  <c:v>42</c:v>
                </c:pt>
                <c:pt idx="1329">
                  <c:v>44</c:v>
                </c:pt>
                <c:pt idx="1330">
                  <c:v>42</c:v>
                </c:pt>
                <c:pt idx="1331">
                  <c:v>77</c:v>
                </c:pt>
                <c:pt idx="1332">
                  <c:v>52</c:v>
                </c:pt>
                <c:pt idx="1333">
                  <c:v>81</c:v>
                </c:pt>
                <c:pt idx="1334">
                  <c:v>58</c:v>
                </c:pt>
                <c:pt idx="1335">
                  <c:v>79</c:v>
                </c:pt>
                <c:pt idx="1336">
                  <c:v>89</c:v>
                </c:pt>
                <c:pt idx="1337">
                  <c:v>74</c:v>
                </c:pt>
                <c:pt idx="1338">
                  <c:v>63</c:v>
                </c:pt>
                <c:pt idx="1339">
                  <c:v>63</c:v>
                </c:pt>
                <c:pt idx="1340">
                  <c:v>56</c:v>
                </c:pt>
                <c:pt idx="1341">
                  <c:v>79</c:v>
                </c:pt>
                <c:pt idx="1342">
                  <c:v>49</c:v>
                </c:pt>
                <c:pt idx="1343">
                  <c:v>41</c:v>
                </c:pt>
                <c:pt idx="1344">
                  <c:v>83</c:v>
                </c:pt>
                <c:pt idx="1345">
                  <c:v>62</c:v>
                </c:pt>
                <c:pt idx="1346">
                  <c:v>45</c:v>
                </c:pt>
                <c:pt idx="1347">
                  <c:v>41</c:v>
                </c:pt>
                <c:pt idx="1348">
                  <c:v>60</c:v>
                </c:pt>
                <c:pt idx="1349">
                  <c:v>94</c:v>
                </c:pt>
                <c:pt idx="1350">
                  <c:v>95</c:v>
                </c:pt>
                <c:pt idx="1351">
                  <c:v>74</c:v>
                </c:pt>
                <c:pt idx="1352">
                  <c:v>88</c:v>
                </c:pt>
                <c:pt idx="1353">
                  <c:v>68</c:v>
                </c:pt>
                <c:pt idx="1354">
                  <c:v>46</c:v>
                </c:pt>
                <c:pt idx="1355">
                  <c:v>68</c:v>
                </c:pt>
                <c:pt idx="1356">
                  <c:v>92</c:v>
                </c:pt>
                <c:pt idx="1357">
                  <c:v>76</c:v>
                </c:pt>
                <c:pt idx="1358">
                  <c:v>62</c:v>
                </c:pt>
                <c:pt idx="1359">
                  <c:v>72</c:v>
                </c:pt>
                <c:pt idx="1360">
                  <c:v>47</c:v>
                </c:pt>
                <c:pt idx="1361">
                  <c:v>51</c:v>
                </c:pt>
                <c:pt idx="1362">
                  <c:v>85</c:v>
                </c:pt>
                <c:pt idx="1363">
                  <c:v>87</c:v>
                </c:pt>
                <c:pt idx="1364">
                  <c:v>49</c:v>
                </c:pt>
                <c:pt idx="1365">
                  <c:v>54</c:v>
                </c:pt>
                <c:pt idx="1366">
                  <c:v>92</c:v>
                </c:pt>
                <c:pt idx="1367">
                  <c:v>63</c:v>
                </c:pt>
                <c:pt idx="1368">
                  <c:v>65</c:v>
                </c:pt>
                <c:pt idx="1369">
                  <c:v>86</c:v>
                </c:pt>
                <c:pt idx="1370">
                  <c:v>81</c:v>
                </c:pt>
                <c:pt idx="1371">
                  <c:v>92</c:v>
                </c:pt>
                <c:pt idx="1372">
                  <c:v>99</c:v>
                </c:pt>
                <c:pt idx="1373">
                  <c:v>78</c:v>
                </c:pt>
                <c:pt idx="1374">
                  <c:v>97</c:v>
                </c:pt>
                <c:pt idx="1375">
                  <c:v>42</c:v>
                </c:pt>
                <c:pt idx="1376">
                  <c:v>41</c:v>
                </c:pt>
                <c:pt idx="1377">
                  <c:v>45</c:v>
                </c:pt>
                <c:pt idx="1378">
                  <c:v>60</c:v>
                </c:pt>
                <c:pt idx="1379">
                  <c:v>48</c:v>
                </c:pt>
                <c:pt idx="1380">
                  <c:v>49</c:v>
                </c:pt>
                <c:pt idx="1381">
                  <c:v>75</c:v>
                </c:pt>
                <c:pt idx="1382">
                  <c:v>98</c:v>
                </c:pt>
                <c:pt idx="1383">
                  <c:v>42</c:v>
                </c:pt>
                <c:pt idx="1384">
                  <c:v>80</c:v>
                </c:pt>
                <c:pt idx="1385">
                  <c:v>63</c:v>
                </c:pt>
                <c:pt idx="1386">
                  <c:v>61</c:v>
                </c:pt>
                <c:pt idx="1387">
                  <c:v>88</c:v>
                </c:pt>
                <c:pt idx="1388">
                  <c:v>53</c:v>
                </c:pt>
                <c:pt idx="1389">
                  <c:v>81</c:v>
                </c:pt>
                <c:pt idx="1390">
                  <c:v>84</c:v>
                </c:pt>
                <c:pt idx="1391">
                  <c:v>83</c:v>
                </c:pt>
                <c:pt idx="1392">
                  <c:v>66</c:v>
                </c:pt>
                <c:pt idx="1393">
                  <c:v>72</c:v>
                </c:pt>
                <c:pt idx="1394">
                  <c:v>99</c:v>
                </c:pt>
                <c:pt idx="1395">
                  <c:v>61</c:v>
                </c:pt>
                <c:pt idx="1396">
                  <c:v>68</c:v>
                </c:pt>
                <c:pt idx="1397">
                  <c:v>58</c:v>
                </c:pt>
                <c:pt idx="1398">
                  <c:v>58</c:v>
                </c:pt>
                <c:pt idx="1399">
                  <c:v>45</c:v>
                </c:pt>
                <c:pt idx="1400">
                  <c:v>84</c:v>
                </c:pt>
                <c:pt idx="1401">
                  <c:v>58</c:v>
                </c:pt>
                <c:pt idx="1402">
                  <c:v>52</c:v>
                </c:pt>
                <c:pt idx="1403">
                  <c:v>98</c:v>
                </c:pt>
                <c:pt idx="1404">
                  <c:v>65</c:v>
                </c:pt>
                <c:pt idx="1405">
                  <c:v>61</c:v>
                </c:pt>
                <c:pt idx="1406">
                  <c:v>60</c:v>
                </c:pt>
                <c:pt idx="1407">
                  <c:v>75</c:v>
                </c:pt>
                <c:pt idx="1408">
                  <c:v>95</c:v>
                </c:pt>
                <c:pt idx="1409">
                  <c:v>41</c:v>
                </c:pt>
                <c:pt idx="1410">
                  <c:v>86</c:v>
                </c:pt>
                <c:pt idx="1411">
                  <c:v>83</c:v>
                </c:pt>
                <c:pt idx="1412">
                  <c:v>69</c:v>
                </c:pt>
                <c:pt idx="1413">
                  <c:v>66</c:v>
                </c:pt>
                <c:pt idx="1414">
                  <c:v>46</c:v>
                </c:pt>
                <c:pt idx="1415">
                  <c:v>59</c:v>
                </c:pt>
                <c:pt idx="1416">
                  <c:v>89</c:v>
                </c:pt>
                <c:pt idx="1417">
                  <c:v>70</c:v>
                </c:pt>
                <c:pt idx="1418">
                  <c:v>62</c:v>
                </c:pt>
                <c:pt idx="1419">
                  <c:v>52</c:v>
                </c:pt>
                <c:pt idx="1420">
                  <c:v>56</c:v>
                </c:pt>
                <c:pt idx="1421">
                  <c:v>43</c:v>
                </c:pt>
                <c:pt idx="1422">
                  <c:v>96</c:v>
                </c:pt>
                <c:pt idx="1423">
                  <c:v>53</c:v>
                </c:pt>
                <c:pt idx="1424">
                  <c:v>59</c:v>
                </c:pt>
                <c:pt idx="1425">
                  <c:v>99</c:v>
                </c:pt>
                <c:pt idx="1426">
                  <c:v>52</c:v>
                </c:pt>
                <c:pt idx="1427">
                  <c:v>42</c:v>
                </c:pt>
                <c:pt idx="1428">
                  <c:v>65</c:v>
                </c:pt>
                <c:pt idx="1429">
                  <c:v>65</c:v>
                </c:pt>
                <c:pt idx="1430">
                  <c:v>57</c:v>
                </c:pt>
                <c:pt idx="1431">
                  <c:v>71</c:v>
                </c:pt>
                <c:pt idx="1432">
                  <c:v>53</c:v>
                </c:pt>
                <c:pt idx="1433">
                  <c:v>86</c:v>
                </c:pt>
                <c:pt idx="1434">
                  <c:v>42</c:v>
                </c:pt>
                <c:pt idx="1435">
                  <c:v>40</c:v>
                </c:pt>
                <c:pt idx="1436">
                  <c:v>65</c:v>
                </c:pt>
                <c:pt idx="1437">
                  <c:v>63</c:v>
                </c:pt>
                <c:pt idx="1438">
                  <c:v>88</c:v>
                </c:pt>
                <c:pt idx="1439">
                  <c:v>74</c:v>
                </c:pt>
                <c:pt idx="1440">
                  <c:v>53</c:v>
                </c:pt>
                <c:pt idx="1441">
                  <c:v>42</c:v>
                </c:pt>
                <c:pt idx="1442">
                  <c:v>52</c:v>
                </c:pt>
                <c:pt idx="1443">
                  <c:v>86</c:v>
                </c:pt>
                <c:pt idx="1444">
                  <c:v>89</c:v>
                </c:pt>
                <c:pt idx="1445">
                  <c:v>53</c:v>
                </c:pt>
                <c:pt idx="1446">
                  <c:v>60</c:v>
                </c:pt>
                <c:pt idx="1447">
                  <c:v>65</c:v>
                </c:pt>
                <c:pt idx="1448">
                  <c:v>42</c:v>
                </c:pt>
                <c:pt idx="1449">
                  <c:v>90</c:v>
                </c:pt>
                <c:pt idx="1450">
                  <c:v>79</c:v>
                </c:pt>
                <c:pt idx="1451">
                  <c:v>43</c:v>
                </c:pt>
                <c:pt idx="1452">
                  <c:v>75</c:v>
                </c:pt>
                <c:pt idx="1453">
                  <c:v>90</c:v>
                </c:pt>
                <c:pt idx="1454">
                  <c:v>82</c:v>
                </c:pt>
                <c:pt idx="1455">
                  <c:v>40</c:v>
                </c:pt>
                <c:pt idx="1456">
                  <c:v>79</c:v>
                </c:pt>
                <c:pt idx="1457">
                  <c:v>86</c:v>
                </c:pt>
                <c:pt idx="1458">
                  <c:v>72</c:v>
                </c:pt>
                <c:pt idx="1459">
                  <c:v>46</c:v>
                </c:pt>
                <c:pt idx="1460">
                  <c:v>92</c:v>
                </c:pt>
                <c:pt idx="1461">
                  <c:v>91</c:v>
                </c:pt>
                <c:pt idx="1462">
                  <c:v>91</c:v>
                </c:pt>
                <c:pt idx="1463">
                  <c:v>95</c:v>
                </c:pt>
                <c:pt idx="1464">
                  <c:v>50</c:v>
                </c:pt>
                <c:pt idx="1465">
                  <c:v>66</c:v>
                </c:pt>
                <c:pt idx="1466">
                  <c:v>53</c:v>
                </c:pt>
                <c:pt idx="1467">
                  <c:v>61</c:v>
                </c:pt>
                <c:pt idx="1468">
                  <c:v>55</c:v>
                </c:pt>
                <c:pt idx="1469">
                  <c:v>85</c:v>
                </c:pt>
                <c:pt idx="1470">
                  <c:v>51</c:v>
                </c:pt>
                <c:pt idx="1471">
                  <c:v>88</c:v>
                </c:pt>
                <c:pt idx="1472">
                  <c:v>85</c:v>
                </c:pt>
                <c:pt idx="1473">
                  <c:v>49</c:v>
                </c:pt>
                <c:pt idx="1474">
                  <c:v>63</c:v>
                </c:pt>
                <c:pt idx="1475">
                  <c:v>85</c:v>
                </c:pt>
                <c:pt idx="1476">
                  <c:v>57</c:v>
                </c:pt>
                <c:pt idx="1477">
                  <c:v>61</c:v>
                </c:pt>
                <c:pt idx="1478">
                  <c:v>48</c:v>
                </c:pt>
                <c:pt idx="1479">
                  <c:v>56</c:v>
                </c:pt>
                <c:pt idx="1480">
                  <c:v>77</c:v>
                </c:pt>
                <c:pt idx="1481">
                  <c:v>79</c:v>
                </c:pt>
                <c:pt idx="1482">
                  <c:v>97</c:v>
                </c:pt>
                <c:pt idx="1483">
                  <c:v>52</c:v>
                </c:pt>
                <c:pt idx="1484">
                  <c:v>89</c:v>
                </c:pt>
                <c:pt idx="1485">
                  <c:v>76</c:v>
                </c:pt>
                <c:pt idx="1486">
                  <c:v>45</c:v>
                </c:pt>
                <c:pt idx="1487">
                  <c:v>60</c:v>
                </c:pt>
                <c:pt idx="1488">
                  <c:v>90</c:v>
                </c:pt>
                <c:pt idx="1489">
                  <c:v>75</c:v>
                </c:pt>
                <c:pt idx="1490">
                  <c:v>46</c:v>
                </c:pt>
                <c:pt idx="1491">
                  <c:v>75</c:v>
                </c:pt>
                <c:pt idx="1492">
                  <c:v>64</c:v>
                </c:pt>
                <c:pt idx="1493">
                  <c:v>50</c:v>
                </c:pt>
                <c:pt idx="1494">
                  <c:v>83</c:v>
                </c:pt>
                <c:pt idx="1495">
                  <c:v>53</c:v>
                </c:pt>
                <c:pt idx="1496">
                  <c:v>84</c:v>
                </c:pt>
                <c:pt idx="1497">
                  <c:v>68</c:v>
                </c:pt>
                <c:pt idx="1498">
                  <c:v>49</c:v>
                </c:pt>
                <c:pt idx="1499">
                  <c:v>89</c:v>
                </c:pt>
                <c:pt idx="1500">
                  <c:v>87</c:v>
                </c:pt>
                <c:pt idx="1501">
                  <c:v>44</c:v>
                </c:pt>
                <c:pt idx="1502">
                  <c:v>47</c:v>
                </c:pt>
                <c:pt idx="1503">
                  <c:v>85</c:v>
                </c:pt>
                <c:pt idx="1504">
                  <c:v>44</c:v>
                </c:pt>
                <c:pt idx="1505">
                  <c:v>97</c:v>
                </c:pt>
                <c:pt idx="1506">
                  <c:v>99</c:v>
                </c:pt>
                <c:pt idx="1507">
                  <c:v>63</c:v>
                </c:pt>
                <c:pt idx="1508">
                  <c:v>79</c:v>
                </c:pt>
                <c:pt idx="1509">
                  <c:v>96</c:v>
                </c:pt>
                <c:pt idx="1510">
                  <c:v>65</c:v>
                </c:pt>
                <c:pt idx="1511">
                  <c:v>45</c:v>
                </c:pt>
                <c:pt idx="1512">
                  <c:v>55</c:v>
                </c:pt>
                <c:pt idx="1513">
                  <c:v>99</c:v>
                </c:pt>
                <c:pt idx="1514">
                  <c:v>75</c:v>
                </c:pt>
                <c:pt idx="1515">
                  <c:v>51</c:v>
                </c:pt>
                <c:pt idx="1516">
                  <c:v>50</c:v>
                </c:pt>
                <c:pt idx="1517">
                  <c:v>42</c:v>
                </c:pt>
                <c:pt idx="1518">
                  <c:v>83</c:v>
                </c:pt>
                <c:pt idx="1519">
                  <c:v>76</c:v>
                </c:pt>
                <c:pt idx="1520">
                  <c:v>45</c:v>
                </c:pt>
                <c:pt idx="1521">
                  <c:v>58</c:v>
                </c:pt>
                <c:pt idx="1522">
                  <c:v>57</c:v>
                </c:pt>
                <c:pt idx="1523">
                  <c:v>55</c:v>
                </c:pt>
                <c:pt idx="1524">
                  <c:v>62</c:v>
                </c:pt>
                <c:pt idx="1525">
                  <c:v>82</c:v>
                </c:pt>
                <c:pt idx="1526">
                  <c:v>76</c:v>
                </c:pt>
                <c:pt idx="1527">
                  <c:v>48</c:v>
                </c:pt>
                <c:pt idx="1528">
                  <c:v>42</c:v>
                </c:pt>
                <c:pt idx="1529">
                  <c:v>47</c:v>
                </c:pt>
                <c:pt idx="1530">
                  <c:v>77</c:v>
                </c:pt>
                <c:pt idx="1531">
                  <c:v>43</c:v>
                </c:pt>
                <c:pt idx="1532">
                  <c:v>51</c:v>
                </c:pt>
                <c:pt idx="1533">
                  <c:v>83</c:v>
                </c:pt>
                <c:pt idx="1534">
                  <c:v>70</c:v>
                </c:pt>
                <c:pt idx="1535">
                  <c:v>64</c:v>
                </c:pt>
                <c:pt idx="1536">
                  <c:v>92</c:v>
                </c:pt>
                <c:pt idx="1537">
                  <c:v>55</c:v>
                </c:pt>
                <c:pt idx="1538">
                  <c:v>81</c:v>
                </c:pt>
                <c:pt idx="1539">
                  <c:v>93</c:v>
                </c:pt>
                <c:pt idx="1540">
                  <c:v>53</c:v>
                </c:pt>
                <c:pt idx="1541">
                  <c:v>52</c:v>
                </c:pt>
                <c:pt idx="1542">
                  <c:v>80</c:v>
                </c:pt>
                <c:pt idx="1543">
                  <c:v>46</c:v>
                </c:pt>
                <c:pt idx="1544">
                  <c:v>51</c:v>
                </c:pt>
                <c:pt idx="1545">
                  <c:v>76</c:v>
                </c:pt>
                <c:pt idx="1546">
                  <c:v>89</c:v>
                </c:pt>
                <c:pt idx="1547">
                  <c:v>43</c:v>
                </c:pt>
                <c:pt idx="1548">
                  <c:v>41</c:v>
                </c:pt>
                <c:pt idx="1549">
                  <c:v>74</c:v>
                </c:pt>
                <c:pt idx="1550">
                  <c:v>97</c:v>
                </c:pt>
                <c:pt idx="1551">
                  <c:v>83</c:v>
                </c:pt>
                <c:pt idx="1552">
                  <c:v>42</c:v>
                </c:pt>
                <c:pt idx="1553">
                  <c:v>43</c:v>
                </c:pt>
                <c:pt idx="1554">
                  <c:v>77</c:v>
                </c:pt>
                <c:pt idx="1555">
                  <c:v>51</c:v>
                </c:pt>
                <c:pt idx="1556">
                  <c:v>58</c:v>
                </c:pt>
                <c:pt idx="1557">
                  <c:v>49</c:v>
                </c:pt>
                <c:pt idx="1558">
                  <c:v>40</c:v>
                </c:pt>
                <c:pt idx="1559">
                  <c:v>56</c:v>
                </c:pt>
                <c:pt idx="1560">
                  <c:v>55</c:v>
                </c:pt>
                <c:pt idx="1561">
                  <c:v>48</c:v>
                </c:pt>
                <c:pt idx="1562">
                  <c:v>96</c:v>
                </c:pt>
                <c:pt idx="1563">
                  <c:v>92</c:v>
                </c:pt>
                <c:pt idx="1564">
                  <c:v>48</c:v>
                </c:pt>
                <c:pt idx="1565">
                  <c:v>98</c:v>
                </c:pt>
                <c:pt idx="1566">
                  <c:v>94</c:v>
                </c:pt>
                <c:pt idx="1567">
                  <c:v>48</c:v>
                </c:pt>
                <c:pt idx="1568">
                  <c:v>51</c:v>
                </c:pt>
                <c:pt idx="1569">
                  <c:v>94</c:v>
                </c:pt>
                <c:pt idx="1570">
                  <c:v>80</c:v>
                </c:pt>
                <c:pt idx="1571">
                  <c:v>54</c:v>
                </c:pt>
                <c:pt idx="1572">
                  <c:v>41</c:v>
                </c:pt>
                <c:pt idx="1573">
                  <c:v>50</c:v>
                </c:pt>
                <c:pt idx="1574">
                  <c:v>50</c:v>
                </c:pt>
                <c:pt idx="1575">
                  <c:v>47</c:v>
                </c:pt>
                <c:pt idx="1576">
                  <c:v>94</c:v>
                </c:pt>
                <c:pt idx="1577">
                  <c:v>71</c:v>
                </c:pt>
                <c:pt idx="1578">
                  <c:v>45</c:v>
                </c:pt>
                <c:pt idx="1579">
                  <c:v>92</c:v>
                </c:pt>
                <c:pt idx="1580">
                  <c:v>59</c:v>
                </c:pt>
                <c:pt idx="1581">
                  <c:v>78</c:v>
                </c:pt>
                <c:pt idx="1582">
                  <c:v>74</c:v>
                </c:pt>
                <c:pt idx="1583">
                  <c:v>47</c:v>
                </c:pt>
                <c:pt idx="1584">
                  <c:v>89</c:v>
                </c:pt>
                <c:pt idx="1585">
                  <c:v>88</c:v>
                </c:pt>
                <c:pt idx="1586">
                  <c:v>82</c:v>
                </c:pt>
                <c:pt idx="1587">
                  <c:v>73</c:v>
                </c:pt>
                <c:pt idx="1588">
                  <c:v>96</c:v>
                </c:pt>
                <c:pt idx="1589">
                  <c:v>92</c:v>
                </c:pt>
                <c:pt idx="1590">
                  <c:v>98</c:v>
                </c:pt>
                <c:pt idx="1591">
                  <c:v>95</c:v>
                </c:pt>
                <c:pt idx="1592">
                  <c:v>58</c:v>
                </c:pt>
                <c:pt idx="1593">
                  <c:v>46</c:v>
                </c:pt>
                <c:pt idx="1594">
                  <c:v>70</c:v>
                </c:pt>
                <c:pt idx="1595">
                  <c:v>57</c:v>
                </c:pt>
                <c:pt idx="1596">
                  <c:v>79</c:v>
                </c:pt>
                <c:pt idx="1597">
                  <c:v>53</c:v>
                </c:pt>
                <c:pt idx="1598">
                  <c:v>78</c:v>
                </c:pt>
                <c:pt idx="1599">
                  <c:v>99</c:v>
                </c:pt>
                <c:pt idx="1600">
                  <c:v>92</c:v>
                </c:pt>
                <c:pt idx="1601">
                  <c:v>99</c:v>
                </c:pt>
                <c:pt idx="1602">
                  <c:v>98</c:v>
                </c:pt>
                <c:pt idx="1603">
                  <c:v>75</c:v>
                </c:pt>
                <c:pt idx="1604">
                  <c:v>56</c:v>
                </c:pt>
                <c:pt idx="1605">
                  <c:v>76</c:v>
                </c:pt>
                <c:pt idx="1606">
                  <c:v>83</c:v>
                </c:pt>
                <c:pt idx="1607">
                  <c:v>48</c:v>
                </c:pt>
                <c:pt idx="1608">
                  <c:v>97</c:v>
                </c:pt>
                <c:pt idx="1609">
                  <c:v>59</c:v>
                </c:pt>
                <c:pt idx="1610">
                  <c:v>84</c:v>
                </c:pt>
                <c:pt idx="1611">
                  <c:v>96</c:v>
                </c:pt>
                <c:pt idx="1612">
                  <c:v>67</c:v>
                </c:pt>
                <c:pt idx="1613">
                  <c:v>89</c:v>
                </c:pt>
                <c:pt idx="1614">
                  <c:v>59</c:v>
                </c:pt>
                <c:pt idx="1615">
                  <c:v>80</c:v>
                </c:pt>
                <c:pt idx="1616">
                  <c:v>75</c:v>
                </c:pt>
                <c:pt idx="1617">
                  <c:v>92</c:v>
                </c:pt>
                <c:pt idx="1618">
                  <c:v>66</c:v>
                </c:pt>
                <c:pt idx="1619">
                  <c:v>47</c:v>
                </c:pt>
                <c:pt idx="1620">
                  <c:v>71</c:v>
                </c:pt>
                <c:pt idx="1621">
                  <c:v>40</c:v>
                </c:pt>
                <c:pt idx="1622">
                  <c:v>56</c:v>
                </c:pt>
                <c:pt idx="1623">
                  <c:v>96</c:v>
                </c:pt>
                <c:pt idx="1624">
                  <c:v>48</c:v>
                </c:pt>
                <c:pt idx="1625">
                  <c:v>59</c:v>
                </c:pt>
                <c:pt idx="1626">
                  <c:v>84</c:v>
                </c:pt>
                <c:pt idx="1627">
                  <c:v>71</c:v>
                </c:pt>
                <c:pt idx="1628">
                  <c:v>41</c:v>
                </c:pt>
                <c:pt idx="1629">
                  <c:v>71</c:v>
                </c:pt>
                <c:pt idx="1630">
                  <c:v>84</c:v>
                </c:pt>
                <c:pt idx="1631">
                  <c:v>48</c:v>
                </c:pt>
                <c:pt idx="1632">
                  <c:v>69</c:v>
                </c:pt>
                <c:pt idx="1633">
                  <c:v>59</c:v>
                </c:pt>
                <c:pt idx="1634">
                  <c:v>77</c:v>
                </c:pt>
                <c:pt idx="1635">
                  <c:v>99</c:v>
                </c:pt>
                <c:pt idx="1636">
                  <c:v>40</c:v>
                </c:pt>
                <c:pt idx="1637">
                  <c:v>99</c:v>
                </c:pt>
                <c:pt idx="1638">
                  <c:v>96</c:v>
                </c:pt>
                <c:pt idx="1639">
                  <c:v>44</c:v>
                </c:pt>
                <c:pt idx="1640">
                  <c:v>74</c:v>
                </c:pt>
                <c:pt idx="1641">
                  <c:v>75</c:v>
                </c:pt>
                <c:pt idx="1642">
                  <c:v>40</c:v>
                </c:pt>
                <c:pt idx="1643">
                  <c:v>53</c:v>
                </c:pt>
                <c:pt idx="1644">
                  <c:v>48</c:v>
                </c:pt>
                <c:pt idx="1645">
                  <c:v>69</c:v>
                </c:pt>
                <c:pt idx="1646">
                  <c:v>63</c:v>
                </c:pt>
                <c:pt idx="1647">
                  <c:v>43</c:v>
                </c:pt>
                <c:pt idx="1648">
                  <c:v>89</c:v>
                </c:pt>
                <c:pt idx="1649">
                  <c:v>53</c:v>
                </c:pt>
                <c:pt idx="1650">
                  <c:v>64</c:v>
                </c:pt>
                <c:pt idx="1651">
                  <c:v>43</c:v>
                </c:pt>
                <c:pt idx="1652">
                  <c:v>64</c:v>
                </c:pt>
                <c:pt idx="1653">
                  <c:v>49</c:v>
                </c:pt>
                <c:pt idx="1654">
                  <c:v>74</c:v>
                </c:pt>
                <c:pt idx="1655">
                  <c:v>94</c:v>
                </c:pt>
                <c:pt idx="1656">
                  <c:v>46</c:v>
                </c:pt>
                <c:pt idx="1657">
                  <c:v>81</c:v>
                </c:pt>
                <c:pt idx="1658">
                  <c:v>52</c:v>
                </c:pt>
                <c:pt idx="1659">
                  <c:v>43</c:v>
                </c:pt>
                <c:pt idx="1660">
                  <c:v>89</c:v>
                </c:pt>
                <c:pt idx="1661">
                  <c:v>82</c:v>
                </c:pt>
                <c:pt idx="1662">
                  <c:v>96</c:v>
                </c:pt>
                <c:pt idx="1663">
                  <c:v>75</c:v>
                </c:pt>
                <c:pt idx="1664">
                  <c:v>95</c:v>
                </c:pt>
                <c:pt idx="1665">
                  <c:v>53</c:v>
                </c:pt>
                <c:pt idx="1666">
                  <c:v>57</c:v>
                </c:pt>
                <c:pt idx="1667">
                  <c:v>47</c:v>
                </c:pt>
                <c:pt idx="1668">
                  <c:v>71</c:v>
                </c:pt>
                <c:pt idx="1669">
                  <c:v>66</c:v>
                </c:pt>
                <c:pt idx="1670">
                  <c:v>81</c:v>
                </c:pt>
                <c:pt idx="1671">
                  <c:v>76</c:v>
                </c:pt>
                <c:pt idx="1672">
                  <c:v>62</c:v>
                </c:pt>
                <c:pt idx="1673">
                  <c:v>46</c:v>
                </c:pt>
                <c:pt idx="1674">
                  <c:v>51</c:v>
                </c:pt>
                <c:pt idx="1675">
                  <c:v>64</c:v>
                </c:pt>
                <c:pt idx="1676">
                  <c:v>42</c:v>
                </c:pt>
                <c:pt idx="1677">
                  <c:v>65</c:v>
                </c:pt>
                <c:pt idx="1678">
                  <c:v>43</c:v>
                </c:pt>
                <c:pt idx="1679">
                  <c:v>81</c:v>
                </c:pt>
                <c:pt idx="1680">
                  <c:v>75</c:v>
                </c:pt>
                <c:pt idx="1681">
                  <c:v>54</c:v>
                </c:pt>
                <c:pt idx="1682">
                  <c:v>71</c:v>
                </c:pt>
                <c:pt idx="1683">
                  <c:v>68</c:v>
                </c:pt>
                <c:pt idx="1684">
                  <c:v>49</c:v>
                </c:pt>
                <c:pt idx="1685">
                  <c:v>60</c:v>
                </c:pt>
                <c:pt idx="1686">
                  <c:v>93</c:v>
                </c:pt>
                <c:pt idx="1687">
                  <c:v>55</c:v>
                </c:pt>
                <c:pt idx="1688">
                  <c:v>86</c:v>
                </c:pt>
                <c:pt idx="1689">
                  <c:v>58</c:v>
                </c:pt>
                <c:pt idx="1690">
                  <c:v>68</c:v>
                </c:pt>
                <c:pt idx="1691">
                  <c:v>91</c:v>
                </c:pt>
                <c:pt idx="1692">
                  <c:v>90</c:v>
                </c:pt>
                <c:pt idx="1693">
                  <c:v>57</c:v>
                </c:pt>
                <c:pt idx="1694">
                  <c:v>97</c:v>
                </c:pt>
                <c:pt idx="1695">
                  <c:v>83</c:v>
                </c:pt>
                <c:pt idx="1696">
                  <c:v>96</c:v>
                </c:pt>
                <c:pt idx="1697">
                  <c:v>55</c:v>
                </c:pt>
                <c:pt idx="1698">
                  <c:v>40</c:v>
                </c:pt>
                <c:pt idx="1699">
                  <c:v>87</c:v>
                </c:pt>
                <c:pt idx="1700">
                  <c:v>41</c:v>
                </c:pt>
                <c:pt idx="1701">
                  <c:v>95</c:v>
                </c:pt>
                <c:pt idx="1702">
                  <c:v>54</c:v>
                </c:pt>
                <c:pt idx="1703">
                  <c:v>78</c:v>
                </c:pt>
                <c:pt idx="1704">
                  <c:v>67</c:v>
                </c:pt>
                <c:pt idx="1705">
                  <c:v>40</c:v>
                </c:pt>
                <c:pt idx="1706">
                  <c:v>44</c:v>
                </c:pt>
                <c:pt idx="1707">
                  <c:v>81</c:v>
                </c:pt>
                <c:pt idx="1708">
                  <c:v>61</c:v>
                </c:pt>
                <c:pt idx="1709">
                  <c:v>92</c:v>
                </c:pt>
                <c:pt idx="1710">
                  <c:v>75</c:v>
                </c:pt>
                <c:pt idx="1711">
                  <c:v>85</c:v>
                </c:pt>
                <c:pt idx="1712">
                  <c:v>52</c:v>
                </c:pt>
                <c:pt idx="1713">
                  <c:v>40</c:v>
                </c:pt>
                <c:pt idx="1714">
                  <c:v>55</c:v>
                </c:pt>
                <c:pt idx="1715">
                  <c:v>94</c:v>
                </c:pt>
                <c:pt idx="1716">
                  <c:v>80</c:v>
                </c:pt>
                <c:pt idx="1717">
                  <c:v>61</c:v>
                </c:pt>
                <c:pt idx="1718">
                  <c:v>71</c:v>
                </c:pt>
                <c:pt idx="1719">
                  <c:v>55</c:v>
                </c:pt>
                <c:pt idx="1720">
                  <c:v>90</c:v>
                </c:pt>
                <c:pt idx="1721">
                  <c:v>54</c:v>
                </c:pt>
                <c:pt idx="1722">
                  <c:v>97</c:v>
                </c:pt>
                <c:pt idx="1723">
                  <c:v>85</c:v>
                </c:pt>
                <c:pt idx="1724">
                  <c:v>91</c:v>
                </c:pt>
                <c:pt idx="1725">
                  <c:v>81</c:v>
                </c:pt>
                <c:pt idx="1726">
                  <c:v>92</c:v>
                </c:pt>
                <c:pt idx="1727">
                  <c:v>51</c:v>
                </c:pt>
                <c:pt idx="1728">
                  <c:v>99</c:v>
                </c:pt>
                <c:pt idx="1729">
                  <c:v>40</c:v>
                </c:pt>
                <c:pt idx="1730">
                  <c:v>92</c:v>
                </c:pt>
                <c:pt idx="1731">
                  <c:v>56</c:v>
                </c:pt>
                <c:pt idx="1732">
                  <c:v>80</c:v>
                </c:pt>
                <c:pt idx="1733">
                  <c:v>94</c:v>
                </c:pt>
                <c:pt idx="1734">
                  <c:v>90</c:v>
                </c:pt>
                <c:pt idx="1735">
                  <c:v>96</c:v>
                </c:pt>
                <c:pt idx="1736">
                  <c:v>89</c:v>
                </c:pt>
                <c:pt idx="1737">
                  <c:v>67</c:v>
                </c:pt>
                <c:pt idx="1738">
                  <c:v>46</c:v>
                </c:pt>
                <c:pt idx="1739">
                  <c:v>48</c:v>
                </c:pt>
                <c:pt idx="1740">
                  <c:v>61</c:v>
                </c:pt>
                <c:pt idx="1741">
                  <c:v>65</c:v>
                </c:pt>
                <c:pt idx="1742">
                  <c:v>92</c:v>
                </c:pt>
                <c:pt idx="1743">
                  <c:v>51</c:v>
                </c:pt>
                <c:pt idx="1744">
                  <c:v>46</c:v>
                </c:pt>
                <c:pt idx="1745">
                  <c:v>85</c:v>
                </c:pt>
                <c:pt idx="1746">
                  <c:v>86</c:v>
                </c:pt>
                <c:pt idx="1747">
                  <c:v>54</c:v>
                </c:pt>
                <c:pt idx="1748">
                  <c:v>77</c:v>
                </c:pt>
                <c:pt idx="1749">
                  <c:v>60</c:v>
                </c:pt>
                <c:pt idx="1750">
                  <c:v>53</c:v>
                </c:pt>
                <c:pt idx="1751">
                  <c:v>41</c:v>
                </c:pt>
                <c:pt idx="1752">
                  <c:v>47</c:v>
                </c:pt>
                <c:pt idx="1753">
                  <c:v>84</c:v>
                </c:pt>
                <c:pt idx="1754">
                  <c:v>94</c:v>
                </c:pt>
                <c:pt idx="1755">
                  <c:v>45</c:v>
                </c:pt>
                <c:pt idx="1756">
                  <c:v>76</c:v>
                </c:pt>
                <c:pt idx="1757">
                  <c:v>76</c:v>
                </c:pt>
                <c:pt idx="1758">
                  <c:v>96</c:v>
                </c:pt>
                <c:pt idx="1759">
                  <c:v>72</c:v>
                </c:pt>
                <c:pt idx="1760">
                  <c:v>80</c:v>
                </c:pt>
                <c:pt idx="1761">
                  <c:v>45</c:v>
                </c:pt>
                <c:pt idx="1762">
                  <c:v>91</c:v>
                </c:pt>
                <c:pt idx="1763">
                  <c:v>65</c:v>
                </c:pt>
                <c:pt idx="1764">
                  <c:v>78</c:v>
                </c:pt>
                <c:pt idx="1765">
                  <c:v>80</c:v>
                </c:pt>
                <c:pt idx="1766">
                  <c:v>76</c:v>
                </c:pt>
                <c:pt idx="1767">
                  <c:v>53</c:v>
                </c:pt>
                <c:pt idx="1768">
                  <c:v>76</c:v>
                </c:pt>
                <c:pt idx="1769">
                  <c:v>47</c:v>
                </c:pt>
                <c:pt idx="1770">
                  <c:v>78</c:v>
                </c:pt>
                <c:pt idx="1771">
                  <c:v>52</c:v>
                </c:pt>
                <c:pt idx="1772">
                  <c:v>52</c:v>
                </c:pt>
                <c:pt idx="1773">
                  <c:v>79</c:v>
                </c:pt>
                <c:pt idx="1774">
                  <c:v>82</c:v>
                </c:pt>
                <c:pt idx="1775">
                  <c:v>67</c:v>
                </c:pt>
                <c:pt idx="1776">
                  <c:v>97</c:v>
                </c:pt>
                <c:pt idx="1777">
                  <c:v>57</c:v>
                </c:pt>
                <c:pt idx="1778">
                  <c:v>96</c:v>
                </c:pt>
                <c:pt idx="1779">
                  <c:v>58</c:v>
                </c:pt>
                <c:pt idx="1780">
                  <c:v>77</c:v>
                </c:pt>
                <c:pt idx="1781">
                  <c:v>71</c:v>
                </c:pt>
                <c:pt idx="1782">
                  <c:v>61</c:v>
                </c:pt>
                <c:pt idx="1783">
                  <c:v>41</c:v>
                </c:pt>
                <c:pt idx="1784">
                  <c:v>99</c:v>
                </c:pt>
                <c:pt idx="1785">
                  <c:v>52</c:v>
                </c:pt>
                <c:pt idx="1786">
                  <c:v>62</c:v>
                </c:pt>
                <c:pt idx="1787">
                  <c:v>64</c:v>
                </c:pt>
                <c:pt idx="1788">
                  <c:v>67</c:v>
                </c:pt>
                <c:pt idx="1789">
                  <c:v>97</c:v>
                </c:pt>
                <c:pt idx="1790">
                  <c:v>50</c:v>
                </c:pt>
                <c:pt idx="1791">
                  <c:v>72</c:v>
                </c:pt>
                <c:pt idx="1792">
                  <c:v>63</c:v>
                </c:pt>
                <c:pt idx="1793">
                  <c:v>41</c:v>
                </c:pt>
                <c:pt idx="1794">
                  <c:v>69</c:v>
                </c:pt>
                <c:pt idx="1795">
                  <c:v>56</c:v>
                </c:pt>
                <c:pt idx="1796">
                  <c:v>79</c:v>
                </c:pt>
                <c:pt idx="1797">
                  <c:v>73</c:v>
                </c:pt>
                <c:pt idx="1798">
                  <c:v>77</c:v>
                </c:pt>
                <c:pt idx="1799">
                  <c:v>61</c:v>
                </c:pt>
                <c:pt idx="1800">
                  <c:v>44</c:v>
                </c:pt>
                <c:pt idx="1801">
                  <c:v>87</c:v>
                </c:pt>
                <c:pt idx="1802">
                  <c:v>79</c:v>
                </c:pt>
                <c:pt idx="1803">
                  <c:v>90</c:v>
                </c:pt>
                <c:pt idx="1804">
                  <c:v>55</c:v>
                </c:pt>
                <c:pt idx="1805">
                  <c:v>52</c:v>
                </c:pt>
                <c:pt idx="1806">
                  <c:v>65</c:v>
                </c:pt>
                <c:pt idx="1807">
                  <c:v>70</c:v>
                </c:pt>
                <c:pt idx="1808">
                  <c:v>91</c:v>
                </c:pt>
                <c:pt idx="1809">
                  <c:v>78</c:v>
                </c:pt>
                <c:pt idx="1810">
                  <c:v>87</c:v>
                </c:pt>
                <c:pt idx="1811">
                  <c:v>62</c:v>
                </c:pt>
                <c:pt idx="1812">
                  <c:v>87</c:v>
                </c:pt>
                <c:pt idx="1813">
                  <c:v>51</c:v>
                </c:pt>
                <c:pt idx="1814">
                  <c:v>53</c:v>
                </c:pt>
                <c:pt idx="1815">
                  <c:v>95</c:v>
                </c:pt>
                <c:pt idx="1816">
                  <c:v>57</c:v>
                </c:pt>
                <c:pt idx="1817">
                  <c:v>66</c:v>
                </c:pt>
                <c:pt idx="1818">
                  <c:v>67</c:v>
                </c:pt>
                <c:pt idx="1819">
                  <c:v>57</c:v>
                </c:pt>
                <c:pt idx="1820">
                  <c:v>55</c:v>
                </c:pt>
                <c:pt idx="1821">
                  <c:v>91</c:v>
                </c:pt>
                <c:pt idx="1822">
                  <c:v>55</c:v>
                </c:pt>
                <c:pt idx="1823">
                  <c:v>52</c:v>
                </c:pt>
                <c:pt idx="1824">
                  <c:v>97</c:v>
                </c:pt>
                <c:pt idx="1825">
                  <c:v>68</c:v>
                </c:pt>
                <c:pt idx="1826">
                  <c:v>48</c:v>
                </c:pt>
                <c:pt idx="1827">
                  <c:v>65</c:v>
                </c:pt>
                <c:pt idx="1828">
                  <c:v>67</c:v>
                </c:pt>
                <c:pt idx="1829">
                  <c:v>80</c:v>
                </c:pt>
                <c:pt idx="1830">
                  <c:v>52</c:v>
                </c:pt>
                <c:pt idx="1831">
                  <c:v>75</c:v>
                </c:pt>
                <c:pt idx="1832">
                  <c:v>48</c:v>
                </c:pt>
                <c:pt idx="1833">
                  <c:v>86</c:v>
                </c:pt>
                <c:pt idx="1834">
                  <c:v>53</c:v>
                </c:pt>
                <c:pt idx="1835">
                  <c:v>90</c:v>
                </c:pt>
                <c:pt idx="1836">
                  <c:v>51</c:v>
                </c:pt>
                <c:pt idx="1837">
                  <c:v>92</c:v>
                </c:pt>
                <c:pt idx="1838">
                  <c:v>97</c:v>
                </c:pt>
                <c:pt idx="1839">
                  <c:v>96</c:v>
                </c:pt>
                <c:pt idx="1840">
                  <c:v>71</c:v>
                </c:pt>
                <c:pt idx="1841">
                  <c:v>77</c:v>
                </c:pt>
                <c:pt idx="1842">
                  <c:v>42</c:v>
                </c:pt>
                <c:pt idx="1843">
                  <c:v>97</c:v>
                </c:pt>
                <c:pt idx="1844">
                  <c:v>96</c:v>
                </c:pt>
                <c:pt idx="1845">
                  <c:v>93</c:v>
                </c:pt>
                <c:pt idx="1846">
                  <c:v>91</c:v>
                </c:pt>
                <c:pt idx="1847">
                  <c:v>55</c:v>
                </c:pt>
                <c:pt idx="1848">
                  <c:v>59</c:v>
                </c:pt>
                <c:pt idx="1849">
                  <c:v>71</c:v>
                </c:pt>
                <c:pt idx="1850">
                  <c:v>95</c:v>
                </c:pt>
                <c:pt idx="1851">
                  <c:v>62</c:v>
                </c:pt>
                <c:pt idx="1852">
                  <c:v>56</c:v>
                </c:pt>
                <c:pt idx="1853">
                  <c:v>55</c:v>
                </c:pt>
                <c:pt idx="1854">
                  <c:v>77</c:v>
                </c:pt>
                <c:pt idx="1855">
                  <c:v>47</c:v>
                </c:pt>
                <c:pt idx="1856">
                  <c:v>58</c:v>
                </c:pt>
                <c:pt idx="1857">
                  <c:v>69</c:v>
                </c:pt>
                <c:pt idx="1858">
                  <c:v>96</c:v>
                </c:pt>
                <c:pt idx="1859">
                  <c:v>97</c:v>
                </c:pt>
                <c:pt idx="1860">
                  <c:v>73</c:v>
                </c:pt>
                <c:pt idx="1861">
                  <c:v>53</c:v>
                </c:pt>
                <c:pt idx="1862">
                  <c:v>61</c:v>
                </c:pt>
                <c:pt idx="1863">
                  <c:v>83</c:v>
                </c:pt>
                <c:pt idx="1864">
                  <c:v>56</c:v>
                </c:pt>
                <c:pt idx="1865">
                  <c:v>99</c:v>
                </c:pt>
                <c:pt idx="1866">
                  <c:v>98</c:v>
                </c:pt>
                <c:pt idx="1867">
                  <c:v>54</c:v>
                </c:pt>
                <c:pt idx="1868">
                  <c:v>89</c:v>
                </c:pt>
                <c:pt idx="1869">
                  <c:v>87</c:v>
                </c:pt>
                <c:pt idx="1870">
                  <c:v>71</c:v>
                </c:pt>
                <c:pt idx="1871">
                  <c:v>52</c:v>
                </c:pt>
                <c:pt idx="1872">
                  <c:v>60</c:v>
                </c:pt>
                <c:pt idx="1873">
                  <c:v>88</c:v>
                </c:pt>
                <c:pt idx="1874">
                  <c:v>79</c:v>
                </c:pt>
                <c:pt idx="1875">
                  <c:v>72</c:v>
                </c:pt>
                <c:pt idx="1876">
                  <c:v>96</c:v>
                </c:pt>
                <c:pt idx="1877">
                  <c:v>97</c:v>
                </c:pt>
                <c:pt idx="1878">
                  <c:v>66</c:v>
                </c:pt>
                <c:pt idx="1879">
                  <c:v>74</c:v>
                </c:pt>
                <c:pt idx="1880">
                  <c:v>55</c:v>
                </c:pt>
                <c:pt idx="1881">
                  <c:v>67</c:v>
                </c:pt>
                <c:pt idx="1882">
                  <c:v>73</c:v>
                </c:pt>
                <c:pt idx="1883">
                  <c:v>86</c:v>
                </c:pt>
                <c:pt idx="1884">
                  <c:v>40</c:v>
                </c:pt>
                <c:pt idx="1885">
                  <c:v>80</c:v>
                </c:pt>
                <c:pt idx="1886">
                  <c:v>87</c:v>
                </c:pt>
                <c:pt idx="1887">
                  <c:v>70</c:v>
                </c:pt>
                <c:pt idx="1888">
                  <c:v>75</c:v>
                </c:pt>
                <c:pt idx="1889">
                  <c:v>83</c:v>
                </c:pt>
                <c:pt idx="1890">
                  <c:v>72</c:v>
                </c:pt>
                <c:pt idx="1891">
                  <c:v>72</c:v>
                </c:pt>
                <c:pt idx="1892">
                  <c:v>78</c:v>
                </c:pt>
                <c:pt idx="1893">
                  <c:v>57</c:v>
                </c:pt>
                <c:pt idx="1894">
                  <c:v>62</c:v>
                </c:pt>
                <c:pt idx="1895">
                  <c:v>99</c:v>
                </c:pt>
                <c:pt idx="1896">
                  <c:v>62</c:v>
                </c:pt>
                <c:pt idx="1897">
                  <c:v>54</c:v>
                </c:pt>
                <c:pt idx="1898">
                  <c:v>65</c:v>
                </c:pt>
                <c:pt idx="1899">
                  <c:v>69</c:v>
                </c:pt>
                <c:pt idx="1900">
                  <c:v>64</c:v>
                </c:pt>
                <c:pt idx="1901">
                  <c:v>84</c:v>
                </c:pt>
                <c:pt idx="1902">
                  <c:v>55</c:v>
                </c:pt>
                <c:pt idx="1903">
                  <c:v>78</c:v>
                </c:pt>
                <c:pt idx="1904">
                  <c:v>87</c:v>
                </c:pt>
                <c:pt idx="1905">
                  <c:v>84</c:v>
                </c:pt>
                <c:pt idx="1906">
                  <c:v>53</c:v>
                </c:pt>
                <c:pt idx="1907">
                  <c:v>56</c:v>
                </c:pt>
                <c:pt idx="1908">
                  <c:v>51</c:v>
                </c:pt>
                <c:pt idx="1909">
                  <c:v>68</c:v>
                </c:pt>
                <c:pt idx="1910">
                  <c:v>71</c:v>
                </c:pt>
                <c:pt idx="1911">
                  <c:v>95</c:v>
                </c:pt>
                <c:pt idx="1912">
                  <c:v>63</c:v>
                </c:pt>
                <c:pt idx="1913">
                  <c:v>91</c:v>
                </c:pt>
                <c:pt idx="1914">
                  <c:v>52</c:v>
                </c:pt>
                <c:pt idx="1915">
                  <c:v>95</c:v>
                </c:pt>
                <c:pt idx="1916">
                  <c:v>59</c:v>
                </c:pt>
                <c:pt idx="1917">
                  <c:v>54</c:v>
                </c:pt>
                <c:pt idx="1918">
                  <c:v>95</c:v>
                </c:pt>
                <c:pt idx="1919">
                  <c:v>92</c:v>
                </c:pt>
                <c:pt idx="1920">
                  <c:v>43</c:v>
                </c:pt>
                <c:pt idx="1921">
                  <c:v>93</c:v>
                </c:pt>
                <c:pt idx="1922">
                  <c:v>73</c:v>
                </c:pt>
                <c:pt idx="1923">
                  <c:v>67</c:v>
                </c:pt>
                <c:pt idx="1924">
                  <c:v>89</c:v>
                </c:pt>
                <c:pt idx="1925">
                  <c:v>41</c:v>
                </c:pt>
                <c:pt idx="1926">
                  <c:v>96</c:v>
                </c:pt>
                <c:pt idx="1927">
                  <c:v>86</c:v>
                </c:pt>
                <c:pt idx="1928">
                  <c:v>69</c:v>
                </c:pt>
                <c:pt idx="1929">
                  <c:v>65</c:v>
                </c:pt>
                <c:pt idx="1930">
                  <c:v>90</c:v>
                </c:pt>
                <c:pt idx="1931">
                  <c:v>86</c:v>
                </c:pt>
                <c:pt idx="1932">
                  <c:v>65</c:v>
                </c:pt>
                <c:pt idx="1933">
                  <c:v>59</c:v>
                </c:pt>
                <c:pt idx="1934">
                  <c:v>81</c:v>
                </c:pt>
                <c:pt idx="1935">
                  <c:v>67</c:v>
                </c:pt>
                <c:pt idx="1936">
                  <c:v>95</c:v>
                </c:pt>
                <c:pt idx="1937">
                  <c:v>59</c:v>
                </c:pt>
                <c:pt idx="1938">
                  <c:v>50</c:v>
                </c:pt>
                <c:pt idx="1939">
                  <c:v>97</c:v>
                </c:pt>
                <c:pt idx="1940">
                  <c:v>49</c:v>
                </c:pt>
                <c:pt idx="1941">
                  <c:v>62</c:v>
                </c:pt>
                <c:pt idx="1942">
                  <c:v>76</c:v>
                </c:pt>
                <c:pt idx="1943">
                  <c:v>80</c:v>
                </c:pt>
                <c:pt idx="1944">
                  <c:v>91</c:v>
                </c:pt>
                <c:pt idx="1945">
                  <c:v>58</c:v>
                </c:pt>
                <c:pt idx="1946">
                  <c:v>84</c:v>
                </c:pt>
                <c:pt idx="1947">
                  <c:v>57</c:v>
                </c:pt>
                <c:pt idx="1948">
                  <c:v>88</c:v>
                </c:pt>
                <c:pt idx="1949">
                  <c:v>66</c:v>
                </c:pt>
                <c:pt idx="1950">
                  <c:v>45</c:v>
                </c:pt>
                <c:pt idx="1951">
                  <c:v>49</c:v>
                </c:pt>
                <c:pt idx="1952">
                  <c:v>41</c:v>
                </c:pt>
                <c:pt idx="1953">
                  <c:v>63</c:v>
                </c:pt>
                <c:pt idx="1954">
                  <c:v>77</c:v>
                </c:pt>
                <c:pt idx="1955">
                  <c:v>67</c:v>
                </c:pt>
                <c:pt idx="1956">
                  <c:v>67</c:v>
                </c:pt>
                <c:pt idx="1957">
                  <c:v>92</c:v>
                </c:pt>
                <c:pt idx="1958">
                  <c:v>84</c:v>
                </c:pt>
                <c:pt idx="1959">
                  <c:v>89</c:v>
                </c:pt>
                <c:pt idx="1960">
                  <c:v>78</c:v>
                </c:pt>
                <c:pt idx="1961">
                  <c:v>41</c:v>
                </c:pt>
                <c:pt idx="1962">
                  <c:v>85</c:v>
                </c:pt>
                <c:pt idx="1963">
                  <c:v>44</c:v>
                </c:pt>
                <c:pt idx="1964">
                  <c:v>89</c:v>
                </c:pt>
                <c:pt idx="1965">
                  <c:v>50</c:v>
                </c:pt>
                <c:pt idx="1966">
                  <c:v>49</c:v>
                </c:pt>
                <c:pt idx="1967">
                  <c:v>82</c:v>
                </c:pt>
                <c:pt idx="1968">
                  <c:v>98</c:v>
                </c:pt>
                <c:pt idx="1969">
                  <c:v>41</c:v>
                </c:pt>
                <c:pt idx="1970">
                  <c:v>54</c:v>
                </c:pt>
                <c:pt idx="1971">
                  <c:v>78</c:v>
                </c:pt>
                <c:pt idx="1972">
                  <c:v>80</c:v>
                </c:pt>
                <c:pt idx="1973">
                  <c:v>76</c:v>
                </c:pt>
                <c:pt idx="1974">
                  <c:v>46</c:v>
                </c:pt>
                <c:pt idx="1975">
                  <c:v>59</c:v>
                </c:pt>
                <c:pt idx="1976">
                  <c:v>73</c:v>
                </c:pt>
                <c:pt idx="1977">
                  <c:v>74</c:v>
                </c:pt>
                <c:pt idx="1978">
                  <c:v>73</c:v>
                </c:pt>
                <c:pt idx="1979">
                  <c:v>92</c:v>
                </c:pt>
                <c:pt idx="1980">
                  <c:v>61</c:v>
                </c:pt>
                <c:pt idx="1981">
                  <c:v>70</c:v>
                </c:pt>
                <c:pt idx="1982">
                  <c:v>62</c:v>
                </c:pt>
                <c:pt idx="1983">
                  <c:v>58</c:v>
                </c:pt>
                <c:pt idx="1984">
                  <c:v>43</c:v>
                </c:pt>
                <c:pt idx="1985">
                  <c:v>63</c:v>
                </c:pt>
                <c:pt idx="1986">
                  <c:v>59</c:v>
                </c:pt>
                <c:pt idx="1987">
                  <c:v>78</c:v>
                </c:pt>
                <c:pt idx="1988">
                  <c:v>67</c:v>
                </c:pt>
                <c:pt idx="1989">
                  <c:v>93</c:v>
                </c:pt>
                <c:pt idx="1990">
                  <c:v>78</c:v>
                </c:pt>
                <c:pt idx="1991">
                  <c:v>56</c:v>
                </c:pt>
                <c:pt idx="1992">
                  <c:v>58</c:v>
                </c:pt>
                <c:pt idx="1993">
                  <c:v>93</c:v>
                </c:pt>
                <c:pt idx="1994">
                  <c:v>87</c:v>
                </c:pt>
                <c:pt idx="1995">
                  <c:v>74</c:v>
                </c:pt>
                <c:pt idx="1996">
                  <c:v>71</c:v>
                </c:pt>
                <c:pt idx="1997">
                  <c:v>86</c:v>
                </c:pt>
                <c:pt idx="1998">
                  <c:v>85</c:v>
                </c:pt>
                <c:pt idx="1999">
                  <c:v>86</c:v>
                </c:pt>
                <c:pt idx="2000">
                  <c:v>85</c:v>
                </c:pt>
                <c:pt idx="2001">
                  <c:v>78</c:v>
                </c:pt>
                <c:pt idx="2002">
                  <c:v>96</c:v>
                </c:pt>
                <c:pt idx="2003">
                  <c:v>74</c:v>
                </c:pt>
                <c:pt idx="2004">
                  <c:v>69</c:v>
                </c:pt>
                <c:pt idx="2005">
                  <c:v>56</c:v>
                </c:pt>
                <c:pt idx="2006">
                  <c:v>81</c:v>
                </c:pt>
                <c:pt idx="2007">
                  <c:v>86</c:v>
                </c:pt>
                <c:pt idx="2008">
                  <c:v>68</c:v>
                </c:pt>
                <c:pt idx="2009">
                  <c:v>45</c:v>
                </c:pt>
                <c:pt idx="2010">
                  <c:v>99</c:v>
                </c:pt>
                <c:pt idx="2011">
                  <c:v>56</c:v>
                </c:pt>
                <c:pt idx="2012">
                  <c:v>56</c:v>
                </c:pt>
                <c:pt idx="2013">
                  <c:v>53</c:v>
                </c:pt>
                <c:pt idx="2014">
                  <c:v>63</c:v>
                </c:pt>
                <c:pt idx="2015">
                  <c:v>96</c:v>
                </c:pt>
                <c:pt idx="2016">
                  <c:v>89</c:v>
                </c:pt>
                <c:pt idx="2017">
                  <c:v>96</c:v>
                </c:pt>
                <c:pt idx="2018">
                  <c:v>76</c:v>
                </c:pt>
                <c:pt idx="2019">
                  <c:v>79</c:v>
                </c:pt>
                <c:pt idx="2020">
                  <c:v>78</c:v>
                </c:pt>
                <c:pt idx="2021">
                  <c:v>94</c:v>
                </c:pt>
                <c:pt idx="2022">
                  <c:v>71</c:v>
                </c:pt>
                <c:pt idx="2023">
                  <c:v>75</c:v>
                </c:pt>
                <c:pt idx="2024">
                  <c:v>89</c:v>
                </c:pt>
                <c:pt idx="2025">
                  <c:v>76</c:v>
                </c:pt>
                <c:pt idx="2026">
                  <c:v>87</c:v>
                </c:pt>
                <c:pt idx="2027">
                  <c:v>53</c:v>
                </c:pt>
                <c:pt idx="2028">
                  <c:v>66</c:v>
                </c:pt>
                <c:pt idx="2029">
                  <c:v>98</c:v>
                </c:pt>
                <c:pt idx="2030">
                  <c:v>58</c:v>
                </c:pt>
                <c:pt idx="2031">
                  <c:v>70</c:v>
                </c:pt>
                <c:pt idx="2032">
                  <c:v>85</c:v>
                </c:pt>
                <c:pt idx="2033">
                  <c:v>48</c:v>
                </c:pt>
                <c:pt idx="2034">
                  <c:v>77</c:v>
                </c:pt>
                <c:pt idx="2035">
                  <c:v>56</c:v>
                </c:pt>
                <c:pt idx="2036">
                  <c:v>58</c:v>
                </c:pt>
                <c:pt idx="2037">
                  <c:v>83</c:v>
                </c:pt>
                <c:pt idx="2038">
                  <c:v>43</c:v>
                </c:pt>
                <c:pt idx="2039">
                  <c:v>87</c:v>
                </c:pt>
                <c:pt idx="2040">
                  <c:v>96</c:v>
                </c:pt>
                <c:pt idx="2041">
                  <c:v>50</c:v>
                </c:pt>
                <c:pt idx="2042">
                  <c:v>61</c:v>
                </c:pt>
                <c:pt idx="2043">
                  <c:v>43</c:v>
                </c:pt>
                <c:pt idx="2044">
                  <c:v>56</c:v>
                </c:pt>
                <c:pt idx="2045">
                  <c:v>47</c:v>
                </c:pt>
                <c:pt idx="2046">
                  <c:v>85</c:v>
                </c:pt>
                <c:pt idx="2047">
                  <c:v>98</c:v>
                </c:pt>
                <c:pt idx="2048">
                  <c:v>73</c:v>
                </c:pt>
                <c:pt idx="2049">
                  <c:v>50</c:v>
                </c:pt>
                <c:pt idx="2050">
                  <c:v>70</c:v>
                </c:pt>
                <c:pt idx="2051">
                  <c:v>50</c:v>
                </c:pt>
                <c:pt idx="2052">
                  <c:v>95</c:v>
                </c:pt>
                <c:pt idx="2053">
                  <c:v>93</c:v>
                </c:pt>
                <c:pt idx="2054">
                  <c:v>95</c:v>
                </c:pt>
                <c:pt idx="2055">
                  <c:v>77</c:v>
                </c:pt>
                <c:pt idx="2056">
                  <c:v>92</c:v>
                </c:pt>
                <c:pt idx="2057">
                  <c:v>60</c:v>
                </c:pt>
                <c:pt idx="2058">
                  <c:v>85</c:v>
                </c:pt>
                <c:pt idx="2059">
                  <c:v>69</c:v>
                </c:pt>
                <c:pt idx="2060">
                  <c:v>49</c:v>
                </c:pt>
                <c:pt idx="2061">
                  <c:v>65</c:v>
                </c:pt>
                <c:pt idx="2062">
                  <c:v>66</c:v>
                </c:pt>
                <c:pt idx="2063">
                  <c:v>47</c:v>
                </c:pt>
                <c:pt idx="2064">
                  <c:v>78</c:v>
                </c:pt>
                <c:pt idx="2065">
                  <c:v>47</c:v>
                </c:pt>
                <c:pt idx="2066">
                  <c:v>99</c:v>
                </c:pt>
                <c:pt idx="2067">
                  <c:v>47</c:v>
                </c:pt>
                <c:pt idx="2068">
                  <c:v>94</c:v>
                </c:pt>
                <c:pt idx="2069">
                  <c:v>73</c:v>
                </c:pt>
                <c:pt idx="2070">
                  <c:v>98</c:v>
                </c:pt>
                <c:pt idx="2071">
                  <c:v>55</c:v>
                </c:pt>
                <c:pt idx="2072">
                  <c:v>80</c:v>
                </c:pt>
                <c:pt idx="2073">
                  <c:v>52</c:v>
                </c:pt>
                <c:pt idx="2074">
                  <c:v>62</c:v>
                </c:pt>
                <c:pt idx="2075">
                  <c:v>51</c:v>
                </c:pt>
                <c:pt idx="2076">
                  <c:v>66</c:v>
                </c:pt>
                <c:pt idx="2077">
                  <c:v>61</c:v>
                </c:pt>
                <c:pt idx="2078">
                  <c:v>71</c:v>
                </c:pt>
                <c:pt idx="2079">
                  <c:v>96</c:v>
                </c:pt>
                <c:pt idx="2080">
                  <c:v>88</c:v>
                </c:pt>
                <c:pt idx="2081">
                  <c:v>66</c:v>
                </c:pt>
                <c:pt idx="2082">
                  <c:v>41</c:v>
                </c:pt>
                <c:pt idx="2083">
                  <c:v>84</c:v>
                </c:pt>
                <c:pt idx="2084">
                  <c:v>72</c:v>
                </c:pt>
                <c:pt idx="2085">
                  <c:v>65</c:v>
                </c:pt>
                <c:pt idx="2086">
                  <c:v>67</c:v>
                </c:pt>
                <c:pt idx="2087">
                  <c:v>58</c:v>
                </c:pt>
                <c:pt idx="2088">
                  <c:v>82</c:v>
                </c:pt>
                <c:pt idx="2089">
                  <c:v>44</c:v>
                </c:pt>
                <c:pt idx="2090">
                  <c:v>72</c:v>
                </c:pt>
                <c:pt idx="2091">
                  <c:v>59</c:v>
                </c:pt>
                <c:pt idx="2092">
                  <c:v>69</c:v>
                </c:pt>
                <c:pt idx="2093">
                  <c:v>84</c:v>
                </c:pt>
                <c:pt idx="2094">
                  <c:v>47</c:v>
                </c:pt>
                <c:pt idx="2095">
                  <c:v>77</c:v>
                </c:pt>
                <c:pt idx="2096">
                  <c:v>56</c:v>
                </c:pt>
                <c:pt idx="2097">
                  <c:v>83</c:v>
                </c:pt>
                <c:pt idx="2098">
                  <c:v>40</c:v>
                </c:pt>
                <c:pt idx="2099">
                  <c:v>42</c:v>
                </c:pt>
                <c:pt idx="2100">
                  <c:v>85</c:v>
                </c:pt>
                <c:pt idx="2101">
                  <c:v>65</c:v>
                </c:pt>
                <c:pt idx="2102">
                  <c:v>70</c:v>
                </c:pt>
                <c:pt idx="2103">
                  <c:v>47</c:v>
                </c:pt>
                <c:pt idx="2104">
                  <c:v>82</c:v>
                </c:pt>
                <c:pt idx="2105">
                  <c:v>98</c:v>
                </c:pt>
                <c:pt idx="2106">
                  <c:v>85</c:v>
                </c:pt>
                <c:pt idx="2107">
                  <c:v>47</c:v>
                </c:pt>
                <c:pt idx="2108">
                  <c:v>74</c:v>
                </c:pt>
                <c:pt idx="2109">
                  <c:v>78</c:v>
                </c:pt>
                <c:pt idx="2110">
                  <c:v>67</c:v>
                </c:pt>
                <c:pt idx="2111">
                  <c:v>90</c:v>
                </c:pt>
                <c:pt idx="2112">
                  <c:v>43</c:v>
                </c:pt>
                <c:pt idx="2113">
                  <c:v>96</c:v>
                </c:pt>
                <c:pt idx="2114">
                  <c:v>55</c:v>
                </c:pt>
                <c:pt idx="2115">
                  <c:v>52</c:v>
                </c:pt>
                <c:pt idx="2116">
                  <c:v>59</c:v>
                </c:pt>
                <c:pt idx="2117">
                  <c:v>90</c:v>
                </c:pt>
                <c:pt idx="2118">
                  <c:v>44</c:v>
                </c:pt>
                <c:pt idx="2119">
                  <c:v>94</c:v>
                </c:pt>
                <c:pt idx="2120">
                  <c:v>76</c:v>
                </c:pt>
                <c:pt idx="2121">
                  <c:v>59</c:v>
                </c:pt>
                <c:pt idx="2122">
                  <c:v>63</c:v>
                </c:pt>
                <c:pt idx="2123">
                  <c:v>75</c:v>
                </c:pt>
                <c:pt idx="2124">
                  <c:v>73</c:v>
                </c:pt>
                <c:pt idx="2125">
                  <c:v>97</c:v>
                </c:pt>
                <c:pt idx="2126">
                  <c:v>84</c:v>
                </c:pt>
                <c:pt idx="2127">
                  <c:v>87</c:v>
                </c:pt>
                <c:pt idx="2128">
                  <c:v>93</c:v>
                </c:pt>
                <c:pt idx="2129">
                  <c:v>73</c:v>
                </c:pt>
                <c:pt idx="2130">
                  <c:v>58</c:v>
                </c:pt>
                <c:pt idx="2131">
                  <c:v>56</c:v>
                </c:pt>
                <c:pt idx="2132">
                  <c:v>44</c:v>
                </c:pt>
                <c:pt idx="2133">
                  <c:v>64</c:v>
                </c:pt>
                <c:pt idx="2134">
                  <c:v>57</c:v>
                </c:pt>
                <c:pt idx="2135">
                  <c:v>99</c:v>
                </c:pt>
                <c:pt idx="2136">
                  <c:v>94</c:v>
                </c:pt>
                <c:pt idx="2137">
                  <c:v>92</c:v>
                </c:pt>
                <c:pt idx="2138">
                  <c:v>89</c:v>
                </c:pt>
                <c:pt idx="2139">
                  <c:v>47</c:v>
                </c:pt>
                <c:pt idx="2140">
                  <c:v>66</c:v>
                </c:pt>
                <c:pt idx="2141">
                  <c:v>54</c:v>
                </c:pt>
                <c:pt idx="2142">
                  <c:v>84</c:v>
                </c:pt>
                <c:pt idx="2143">
                  <c:v>52</c:v>
                </c:pt>
                <c:pt idx="2144">
                  <c:v>55</c:v>
                </c:pt>
                <c:pt idx="2145">
                  <c:v>61</c:v>
                </c:pt>
                <c:pt idx="2146">
                  <c:v>59</c:v>
                </c:pt>
                <c:pt idx="2147">
                  <c:v>52</c:v>
                </c:pt>
                <c:pt idx="2148">
                  <c:v>59</c:v>
                </c:pt>
                <c:pt idx="2149">
                  <c:v>41</c:v>
                </c:pt>
                <c:pt idx="2150">
                  <c:v>74</c:v>
                </c:pt>
                <c:pt idx="2151">
                  <c:v>86</c:v>
                </c:pt>
                <c:pt idx="2152">
                  <c:v>94</c:v>
                </c:pt>
                <c:pt idx="2153">
                  <c:v>58</c:v>
                </c:pt>
                <c:pt idx="2154">
                  <c:v>84</c:v>
                </c:pt>
                <c:pt idx="2155">
                  <c:v>76</c:v>
                </c:pt>
                <c:pt idx="2156">
                  <c:v>97</c:v>
                </c:pt>
                <c:pt idx="2157">
                  <c:v>93</c:v>
                </c:pt>
                <c:pt idx="2158">
                  <c:v>45</c:v>
                </c:pt>
                <c:pt idx="2159">
                  <c:v>53</c:v>
                </c:pt>
                <c:pt idx="2160">
                  <c:v>43</c:v>
                </c:pt>
                <c:pt idx="2161">
                  <c:v>61</c:v>
                </c:pt>
                <c:pt idx="2162">
                  <c:v>90</c:v>
                </c:pt>
                <c:pt idx="2163">
                  <c:v>94</c:v>
                </c:pt>
                <c:pt idx="2164">
                  <c:v>78</c:v>
                </c:pt>
                <c:pt idx="2165">
                  <c:v>75</c:v>
                </c:pt>
                <c:pt idx="2166">
                  <c:v>73</c:v>
                </c:pt>
                <c:pt idx="2167">
                  <c:v>66</c:v>
                </c:pt>
                <c:pt idx="2168">
                  <c:v>46</c:v>
                </c:pt>
                <c:pt idx="2169">
                  <c:v>42</c:v>
                </c:pt>
                <c:pt idx="2170">
                  <c:v>86</c:v>
                </c:pt>
                <c:pt idx="2171">
                  <c:v>72</c:v>
                </c:pt>
                <c:pt idx="2172">
                  <c:v>41</c:v>
                </c:pt>
                <c:pt idx="2173">
                  <c:v>81</c:v>
                </c:pt>
                <c:pt idx="2174">
                  <c:v>55</c:v>
                </c:pt>
                <c:pt idx="2175">
                  <c:v>64</c:v>
                </c:pt>
                <c:pt idx="2176">
                  <c:v>99</c:v>
                </c:pt>
                <c:pt idx="2177">
                  <c:v>54</c:v>
                </c:pt>
                <c:pt idx="2178">
                  <c:v>63</c:v>
                </c:pt>
                <c:pt idx="2179">
                  <c:v>54</c:v>
                </c:pt>
                <c:pt idx="2180">
                  <c:v>70</c:v>
                </c:pt>
                <c:pt idx="2181">
                  <c:v>53</c:v>
                </c:pt>
                <c:pt idx="2182">
                  <c:v>93</c:v>
                </c:pt>
                <c:pt idx="2183">
                  <c:v>53</c:v>
                </c:pt>
                <c:pt idx="2184">
                  <c:v>45</c:v>
                </c:pt>
                <c:pt idx="2185">
                  <c:v>53</c:v>
                </c:pt>
                <c:pt idx="2186">
                  <c:v>56</c:v>
                </c:pt>
                <c:pt idx="2187">
                  <c:v>57</c:v>
                </c:pt>
                <c:pt idx="2188">
                  <c:v>59</c:v>
                </c:pt>
                <c:pt idx="2189">
                  <c:v>90</c:v>
                </c:pt>
                <c:pt idx="2190">
                  <c:v>56</c:v>
                </c:pt>
                <c:pt idx="2191">
                  <c:v>55</c:v>
                </c:pt>
                <c:pt idx="2192">
                  <c:v>79</c:v>
                </c:pt>
                <c:pt idx="2193">
                  <c:v>78</c:v>
                </c:pt>
                <c:pt idx="2194">
                  <c:v>91</c:v>
                </c:pt>
                <c:pt idx="2195">
                  <c:v>71</c:v>
                </c:pt>
                <c:pt idx="2196">
                  <c:v>99</c:v>
                </c:pt>
                <c:pt idx="2197">
                  <c:v>83</c:v>
                </c:pt>
                <c:pt idx="2198">
                  <c:v>48</c:v>
                </c:pt>
                <c:pt idx="2199">
                  <c:v>66</c:v>
                </c:pt>
                <c:pt idx="2200">
                  <c:v>85</c:v>
                </c:pt>
                <c:pt idx="2201">
                  <c:v>91</c:v>
                </c:pt>
                <c:pt idx="2202">
                  <c:v>72</c:v>
                </c:pt>
                <c:pt idx="2203">
                  <c:v>49</c:v>
                </c:pt>
                <c:pt idx="2204">
                  <c:v>56</c:v>
                </c:pt>
                <c:pt idx="2205">
                  <c:v>88</c:v>
                </c:pt>
                <c:pt idx="2206">
                  <c:v>88</c:v>
                </c:pt>
                <c:pt idx="2207">
                  <c:v>75</c:v>
                </c:pt>
                <c:pt idx="2208">
                  <c:v>56</c:v>
                </c:pt>
                <c:pt idx="2209">
                  <c:v>57</c:v>
                </c:pt>
                <c:pt idx="2210">
                  <c:v>91</c:v>
                </c:pt>
                <c:pt idx="2211">
                  <c:v>62</c:v>
                </c:pt>
                <c:pt idx="2212">
                  <c:v>73</c:v>
                </c:pt>
                <c:pt idx="2213">
                  <c:v>47</c:v>
                </c:pt>
                <c:pt idx="2214">
                  <c:v>52</c:v>
                </c:pt>
                <c:pt idx="2215">
                  <c:v>62</c:v>
                </c:pt>
                <c:pt idx="2216">
                  <c:v>96</c:v>
                </c:pt>
                <c:pt idx="2217">
                  <c:v>93</c:v>
                </c:pt>
                <c:pt idx="2218">
                  <c:v>59</c:v>
                </c:pt>
                <c:pt idx="2219">
                  <c:v>61</c:v>
                </c:pt>
                <c:pt idx="2220">
                  <c:v>86</c:v>
                </c:pt>
                <c:pt idx="2221">
                  <c:v>91</c:v>
                </c:pt>
                <c:pt idx="2222">
                  <c:v>62</c:v>
                </c:pt>
                <c:pt idx="2223">
                  <c:v>80</c:v>
                </c:pt>
                <c:pt idx="2224">
                  <c:v>74</c:v>
                </c:pt>
                <c:pt idx="2225">
                  <c:v>42</c:v>
                </c:pt>
                <c:pt idx="2226">
                  <c:v>73</c:v>
                </c:pt>
                <c:pt idx="2227">
                  <c:v>72</c:v>
                </c:pt>
                <c:pt idx="2228">
                  <c:v>85</c:v>
                </c:pt>
                <c:pt idx="2229">
                  <c:v>56</c:v>
                </c:pt>
                <c:pt idx="2230">
                  <c:v>84</c:v>
                </c:pt>
                <c:pt idx="2231">
                  <c:v>58</c:v>
                </c:pt>
                <c:pt idx="2232">
                  <c:v>69</c:v>
                </c:pt>
                <c:pt idx="2233">
                  <c:v>62</c:v>
                </c:pt>
                <c:pt idx="2234">
                  <c:v>54</c:v>
                </c:pt>
                <c:pt idx="2235">
                  <c:v>98</c:v>
                </c:pt>
                <c:pt idx="2236">
                  <c:v>96</c:v>
                </c:pt>
                <c:pt idx="2237">
                  <c:v>53</c:v>
                </c:pt>
                <c:pt idx="2238">
                  <c:v>41</c:v>
                </c:pt>
                <c:pt idx="2239">
                  <c:v>78</c:v>
                </c:pt>
                <c:pt idx="2240">
                  <c:v>88</c:v>
                </c:pt>
                <c:pt idx="2241">
                  <c:v>57</c:v>
                </c:pt>
                <c:pt idx="2242">
                  <c:v>45</c:v>
                </c:pt>
                <c:pt idx="2243">
                  <c:v>98</c:v>
                </c:pt>
                <c:pt idx="2244">
                  <c:v>71</c:v>
                </c:pt>
                <c:pt idx="2245">
                  <c:v>60</c:v>
                </c:pt>
                <c:pt idx="2246">
                  <c:v>79</c:v>
                </c:pt>
                <c:pt idx="2247">
                  <c:v>67</c:v>
                </c:pt>
                <c:pt idx="2248">
                  <c:v>66</c:v>
                </c:pt>
                <c:pt idx="2249">
                  <c:v>41</c:v>
                </c:pt>
                <c:pt idx="2250">
                  <c:v>72</c:v>
                </c:pt>
                <c:pt idx="2251">
                  <c:v>55</c:v>
                </c:pt>
                <c:pt idx="2252">
                  <c:v>78</c:v>
                </c:pt>
                <c:pt idx="2253">
                  <c:v>61</c:v>
                </c:pt>
                <c:pt idx="2254">
                  <c:v>95</c:v>
                </c:pt>
                <c:pt idx="2255">
                  <c:v>82</c:v>
                </c:pt>
                <c:pt idx="2256">
                  <c:v>86</c:v>
                </c:pt>
                <c:pt idx="2257">
                  <c:v>52</c:v>
                </c:pt>
                <c:pt idx="2258">
                  <c:v>95</c:v>
                </c:pt>
                <c:pt idx="2259">
                  <c:v>41</c:v>
                </c:pt>
                <c:pt idx="2260">
                  <c:v>53</c:v>
                </c:pt>
                <c:pt idx="2261">
                  <c:v>95</c:v>
                </c:pt>
                <c:pt idx="2262">
                  <c:v>77</c:v>
                </c:pt>
                <c:pt idx="2263">
                  <c:v>80</c:v>
                </c:pt>
                <c:pt idx="2264">
                  <c:v>67</c:v>
                </c:pt>
                <c:pt idx="2265">
                  <c:v>46</c:v>
                </c:pt>
                <c:pt idx="2266">
                  <c:v>57</c:v>
                </c:pt>
                <c:pt idx="2267">
                  <c:v>95</c:v>
                </c:pt>
                <c:pt idx="2268">
                  <c:v>80</c:v>
                </c:pt>
                <c:pt idx="2269">
                  <c:v>94</c:v>
                </c:pt>
                <c:pt idx="2270">
                  <c:v>75</c:v>
                </c:pt>
                <c:pt idx="2271">
                  <c:v>80</c:v>
                </c:pt>
                <c:pt idx="2272">
                  <c:v>75</c:v>
                </c:pt>
                <c:pt idx="2273">
                  <c:v>83</c:v>
                </c:pt>
                <c:pt idx="2274">
                  <c:v>43</c:v>
                </c:pt>
                <c:pt idx="2275">
                  <c:v>96</c:v>
                </c:pt>
                <c:pt idx="2276">
                  <c:v>69</c:v>
                </c:pt>
                <c:pt idx="2277">
                  <c:v>63</c:v>
                </c:pt>
                <c:pt idx="2278">
                  <c:v>59</c:v>
                </c:pt>
                <c:pt idx="2279">
                  <c:v>85</c:v>
                </c:pt>
                <c:pt idx="2280">
                  <c:v>95</c:v>
                </c:pt>
                <c:pt idx="2281">
                  <c:v>70</c:v>
                </c:pt>
                <c:pt idx="2282">
                  <c:v>63</c:v>
                </c:pt>
                <c:pt idx="2283">
                  <c:v>46</c:v>
                </c:pt>
                <c:pt idx="2284">
                  <c:v>65</c:v>
                </c:pt>
                <c:pt idx="2285">
                  <c:v>52</c:v>
                </c:pt>
                <c:pt idx="2286">
                  <c:v>93</c:v>
                </c:pt>
                <c:pt idx="2287">
                  <c:v>47</c:v>
                </c:pt>
                <c:pt idx="2288">
                  <c:v>94</c:v>
                </c:pt>
                <c:pt idx="2289">
                  <c:v>44</c:v>
                </c:pt>
                <c:pt idx="2290">
                  <c:v>83</c:v>
                </c:pt>
                <c:pt idx="2291">
                  <c:v>52</c:v>
                </c:pt>
                <c:pt idx="2292">
                  <c:v>68</c:v>
                </c:pt>
                <c:pt idx="2293">
                  <c:v>59</c:v>
                </c:pt>
                <c:pt idx="2294">
                  <c:v>53</c:v>
                </c:pt>
                <c:pt idx="2295">
                  <c:v>71</c:v>
                </c:pt>
                <c:pt idx="2296">
                  <c:v>99</c:v>
                </c:pt>
                <c:pt idx="2297">
                  <c:v>89</c:v>
                </c:pt>
                <c:pt idx="2298">
                  <c:v>66</c:v>
                </c:pt>
                <c:pt idx="2299">
                  <c:v>95</c:v>
                </c:pt>
                <c:pt idx="2300">
                  <c:v>64</c:v>
                </c:pt>
                <c:pt idx="2301">
                  <c:v>91</c:v>
                </c:pt>
                <c:pt idx="2302">
                  <c:v>43</c:v>
                </c:pt>
                <c:pt idx="2303">
                  <c:v>60</c:v>
                </c:pt>
                <c:pt idx="2304">
                  <c:v>57</c:v>
                </c:pt>
                <c:pt idx="2305">
                  <c:v>78</c:v>
                </c:pt>
                <c:pt idx="2306">
                  <c:v>54</c:v>
                </c:pt>
                <c:pt idx="2307">
                  <c:v>92</c:v>
                </c:pt>
                <c:pt idx="2308">
                  <c:v>77</c:v>
                </c:pt>
                <c:pt idx="2309">
                  <c:v>87</c:v>
                </c:pt>
                <c:pt idx="2310">
                  <c:v>91</c:v>
                </c:pt>
                <c:pt idx="2311">
                  <c:v>63</c:v>
                </c:pt>
                <c:pt idx="2312">
                  <c:v>47</c:v>
                </c:pt>
                <c:pt idx="2313">
                  <c:v>67</c:v>
                </c:pt>
                <c:pt idx="2314">
                  <c:v>60</c:v>
                </c:pt>
                <c:pt idx="2315">
                  <c:v>55</c:v>
                </c:pt>
                <c:pt idx="2316">
                  <c:v>99</c:v>
                </c:pt>
                <c:pt idx="2317">
                  <c:v>93</c:v>
                </c:pt>
                <c:pt idx="2318">
                  <c:v>55</c:v>
                </c:pt>
                <c:pt idx="2319">
                  <c:v>74</c:v>
                </c:pt>
                <c:pt idx="2320">
                  <c:v>56</c:v>
                </c:pt>
                <c:pt idx="2321">
                  <c:v>48</c:v>
                </c:pt>
                <c:pt idx="2322">
                  <c:v>96</c:v>
                </c:pt>
                <c:pt idx="2323">
                  <c:v>74</c:v>
                </c:pt>
                <c:pt idx="2324">
                  <c:v>91</c:v>
                </c:pt>
                <c:pt idx="2325">
                  <c:v>68</c:v>
                </c:pt>
                <c:pt idx="2326">
                  <c:v>78</c:v>
                </c:pt>
                <c:pt idx="2327">
                  <c:v>57</c:v>
                </c:pt>
                <c:pt idx="2328">
                  <c:v>51</c:v>
                </c:pt>
                <c:pt idx="2329">
                  <c:v>58</c:v>
                </c:pt>
                <c:pt idx="2330">
                  <c:v>87</c:v>
                </c:pt>
                <c:pt idx="2331">
                  <c:v>61</c:v>
                </c:pt>
                <c:pt idx="2332">
                  <c:v>98</c:v>
                </c:pt>
                <c:pt idx="2333">
                  <c:v>95</c:v>
                </c:pt>
                <c:pt idx="2334">
                  <c:v>88</c:v>
                </c:pt>
                <c:pt idx="2335">
                  <c:v>91</c:v>
                </c:pt>
                <c:pt idx="2336">
                  <c:v>54</c:v>
                </c:pt>
                <c:pt idx="2337">
                  <c:v>40</c:v>
                </c:pt>
                <c:pt idx="2338">
                  <c:v>41</c:v>
                </c:pt>
                <c:pt idx="2339">
                  <c:v>47</c:v>
                </c:pt>
                <c:pt idx="2340">
                  <c:v>61</c:v>
                </c:pt>
                <c:pt idx="2341">
                  <c:v>64</c:v>
                </c:pt>
                <c:pt idx="2342">
                  <c:v>41</c:v>
                </c:pt>
                <c:pt idx="2343">
                  <c:v>90</c:v>
                </c:pt>
                <c:pt idx="2344">
                  <c:v>48</c:v>
                </c:pt>
                <c:pt idx="2345">
                  <c:v>48</c:v>
                </c:pt>
                <c:pt idx="2346">
                  <c:v>52</c:v>
                </c:pt>
                <c:pt idx="2347">
                  <c:v>45</c:v>
                </c:pt>
                <c:pt idx="2348">
                  <c:v>69</c:v>
                </c:pt>
                <c:pt idx="2349">
                  <c:v>54</c:v>
                </c:pt>
                <c:pt idx="2350">
                  <c:v>90</c:v>
                </c:pt>
                <c:pt idx="2351">
                  <c:v>92</c:v>
                </c:pt>
                <c:pt idx="2352">
                  <c:v>54</c:v>
                </c:pt>
                <c:pt idx="2353">
                  <c:v>89</c:v>
                </c:pt>
                <c:pt idx="2354">
                  <c:v>46</c:v>
                </c:pt>
                <c:pt idx="2355">
                  <c:v>97</c:v>
                </c:pt>
                <c:pt idx="2356">
                  <c:v>50</c:v>
                </c:pt>
                <c:pt idx="2357">
                  <c:v>79</c:v>
                </c:pt>
                <c:pt idx="2358">
                  <c:v>77</c:v>
                </c:pt>
                <c:pt idx="2359">
                  <c:v>79</c:v>
                </c:pt>
                <c:pt idx="2360">
                  <c:v>41</c:v>
                </c:pt>
                <c:pt idx="2361">
                  <c:v>90</c:v>
                </c:pt>
                <c:pt idx="2362">
                  <c:v>87</c:v>
                </c:pt>
                <c:pt idx="2363">
                  <c:v>78</c:v>
                </c:pt>
                <c:pt idx="2364">
                  <c:v>49</c:v>
                </c:pt>
                <c:pt idx="2365">
                  <c:v>83</c:v>
                </c:pt>
                <c:pt idx="2366">
                  <c:v>56</c:v>
                </c:pt>
                <c:pt idx="2367">
                  <c:v>46</c:v>
                </c:pt>
                <c:pt idx="2368">
                  <c:v>93</c:v>
                </c:pt>
                <c:pt idx="2369">
                  <c:v>79</c:v>
                </c:pt>
                <c:pt idx="2370">
                  <c:v>78</c:v>
                </c:pt>
                <c:pt idx="2371">
                  <c:v>43</c:v>
                </c:pt>
                <c:pt idx="2372">
                  <c:v>74</c:v>
                </c:pt>
                <c:pt idx="2373">
                  <c:v>90</c:v>
                </c:pt>
                <c:pt idx="2374">
                  <c:v>86</c:v>
                </c:pt>
                <c:pt idx="2375">
                  <c:v>75</c:v>
                </c:pt>
                <c:pt idx="2376">
                  <c:v>70</c:v>
                </c:pt>
                <c:pt idx="2377">
                  <c:v>64</c:v>
                </c:pt>
                <c:pt idx="2378">
                  <c:v>80</c:v>
                </c:pt>
                <c:pt idx="2379">
                  <c:v>52</c:v>
                </c:pt>
                <c:pt idx="2380">
                  <c:v>57</c:v>
                </c:pt>
                <c:pt idx="2381">
                  <c:v>60</c:v>
                </c:pt>
                <c:pt idx="2382">
                  <c:v>87</c:v>
                </c:pt>
                <c:pt idx="2383">
                  <c:v>40</c:v>
                </c:pt>
                <c:pt idx="2384">
                  <c:v>75</c:v>
                </c:pt>
                <c:pt idx="2385">
                  <c:v>89</c:v>
                </c:pt>
                <c:pt idx="2386">
                  <c:v>47</c:v>
                </c:pt>
                <c:pt idx="2387">
                  <c:v>91</c:v>
                </c:pt>
                <c:pt idx="2388">
                  <c:v>87</c:v>
                </c:pt>
                <c:pt idx="2389">
                  <c:v>60</c:v>
                </c:pt>
                <c:pt idx="2390">
                  <c:v>82</c:v>
                </c:pt>
                <c:pt idx="2391">
                  <c:v>91</c:v>
                </c:pt>
                <c:pt idx="2392">
                  <c:v>92</c:v>
                </c:pt>
                <c:pt idx="2393">
                  <c:v>92</c:v>
                </c:pt>
                <c:pt idx="2394">
                  <c:v>60</c:v>
                </c:pt>
                <c:pt idx="2395">
                  <c:v>66</c:v>
                </c:pt>
                <c:pt idx="2396">
                  <c:v>58</c:v>
                </c:pt>
                <c:pt idx="2397">
                  <c:v>62</c:v>
                </c:pt>
                <c:pt idx="2398">
                  <c:v>90</c:v>
                </c:pt>
                <c:pt idx="2399">
                  <c:v>89</c:v>
                </c:pt>
                <c:pt idx="2400">
                  <c:v>90</c:v>
                </c:pt>
                <c:pt idx="2401">
                  <c:v>82</c:v>
                </c:pt>
                <c:pt idx="2402">
                  <c:v>74</c:v>
                </c:pt>
                <c:pt idx="2403">
                  <c:v>79</c:v>
                </c:pt>
                <c:pt idx="2404">
                  <c:v>91</c:v>
                </c:pt>
                <c:pt idx="2405">
                  <c:v>90</c:v>
                </c:pt>
                <c:pt idx="2406">
                  <c:v>81</c:v>
                </c:pt>
                <c:pt idx="2407">
                  <c:v>87</c:v>
                </c:pt>
                <c:pt idx="2408">
                  <c:v>44</c:v>
                </c:pt>
                <c:pt idx="2409">
                  <c:v>91</c:v>
                </c:pt>
                <c:pt idx="2410">
                  <c:v>80</c:v>
                </c:pt>
                <c:pt idx="2411">
                  <c:v>47</c:v>
                </c:pt>
                <c:pt idx="2412">
                  <c:v>50</c:v>
                </c:pt>
                <c:pt idx="2413">
                  <c:v>55</c:v>
                </c:pt>
                <c:pt idx="2414">
                  <c:v>78</c:v>
                </c:pt>
                <c:pt idx="2415">
                  <c:v>86</c:v>
                </c:pt>
                <c:pt idx="2416">
                  <c:v>63</c:v>
                </c:pt>
                <c:pt idx="2417">
                  <c:v>60</c:v>
                </c:pt>
                <c:pt idx="2418">
                  <c:v>91</c:v>
                </c:pt>
                <c:pt idx="2419">
                  <c:v>62</c:v>
                </c:pt>
                <c:pt idx="2420">
                  <c:v>88</c:v>
                </c:pt>
                <c:pt idx="2421">
                  <c:v>77</c:v>
                </c:pt>
                <c:pt idx="2422">
                  <c:v>86</c:v>
                </c:pt>
                <c:pt idx="2423">
                  <c:v>47</c:v>
                </c:pt>
                <c:pt idx="2424">
                  <c:v>46</c:v>
                </c:pt>
                <c:pt idx="2425">
                  <c:v>41</c:v>
                </c:pt>
                <c:pt idx="2426">
                  <c:v>69</c:v>
                </c:pt>
                <c:pt idx="2427">
                  <c:v>52</c:v>
                </c:pt>
                <c:pt idx="2428">
                  <c:v>62</c:v>
                </c:pt>
                <c:pt idx="2429">
                  <c:v>68</c:v>
                </c:pt>
                <c:pt idx="2430">
                  <c:v>77</c:v>
                </c:pt>
                <c:pt idx="2431">
                  <c:v>76</c:v>
                </c:pt>
                <c:pt idx="2432">
                  <c:v>59</c:v>
                </c:pt>
                <c:pt idx="2433">
                  <c:v>72</c:v>
                </c:pt>
                <c:pt idx="2434">
                  <c:v>68</c:v>
                </c:pt>
                <c:pt idx="2435">
                  <c:v>89</c:v>
                </c:pt>
                <c:pt idx="2436">
                  <c:v>54</c:v>
                </c:pt>
                <c:pt idx="2437">
                  <c:v>62</c:v>
                </c:pt>
                <c:pt idx="2438">
                  <c:v>81</c:v>
                </c:pt>
                <c:pt idx="2439">
                  <c:v>42</c:v>
                </c:pt>
                <c:pt idx="2440">
                  <c:v>76</c:v>
                </c:pt>
                <c:pt idx="2441">
                  <c:v>95</c:v>
                </c:pt>
                <c:pt idx="2442">
                  <c:v>68</c:v>
                </c:pt>
                <c:pt idx="2443">
                  <c:v>84</c:v>
                </c:pt>
                <c:pt idx="2444">
                  <c:v>47</c:v>
                </c:pt>
                <c:pt idx="2445">
                  <c:v>61</c:v>
                </c:pt>
                <c:pt idx="2446">
                  <c:v>92</c:v>
                </c:pt>
                <c:pt idx="2447">
                  <c:v>68</c:v>
                </c:pt>
                <c:pt idx="2448">
                  <c:v>41</c:v>
                </c:pt>
                <c:pt idx="2449">
                  <c:v>80</c:v>
                </c:pt>
                <c:pt idx="2450">
                  <c:v>88</c:v>
                </c:pt>
                <c:pt idx="2451">
                  <c:v>98</c:v>
                </c:pt>
                <c:pt idx="2452">
                  <c:v>89</c:v>
                </c:pt>
                <c:pt idx="2453">
                  <c:v>84</c:v>
                </c:pt>
                <c:pt idx="2454">
                  <c:v>40</c:v>
                </c:pt>
                <c:pt idx="2455">
                  <c:v>83</c:v>
                </c:pt>
                <c:pt idx="2456">
                  <c:v>59</c:v>
                </c:pt>
                <c:pt idx="2457">
                  <c:v>91</c:v>
                </c:pt>
                <c:pt idx="2458">
                  <c:v>60</c:v>
                </c:pt>
                <c:pt idx="2459">
                  <c:v>76</c:v>
                </c:pt>
                <c:pt idx="2460">
                  <c:v>47</c:v>
                </c:pt>
                <c:pt idx="2461">
                  <c:v>66</c:v>
                </c:pt>
                <c:pt idx="2462">
                  <c:v>86</c:v>
                </c:pt>
                <c:pt idx="2463">
                  <c:v>98</c:v>
                </c:pt>
                <c:pt idx="2464">
                  <c:v>74</c:v>
                </c:pt>
                <c:pt idx="2465">
                  <c:v>45</c:v>
                </c:pt>
                <c:pt idx="2466">
                  <c:v>99</c:v>
                </c:pt>
                <c:pt idx="2467">
                  <c:v>84</c:v>
                </c:pt>
                <c:pt idx="2468">
                  <c:v>83</c:v>
                </c:pt>
                <c:pt idx="2469">
                  <c:v>58</c:v>
                </c:pt>
                <c:pt idx="2470">
                  <c:v>57</c:v>
                </c:pt>
                <c:pt idx="2471">
                  <c:v>95</c:v>
                </c:pt>
                <c:pt idx="2472">
                  <c:v>40</c:v>
                </c:pt>
                <c:pt idx="2473">
                  <c:v>64</c:v>
                </c:pt>
                <c:pt idx="2474">
                  <c:v>66</c:v>
                </c:pt>
                <c:pt idx="2475">
                  <c:v>46</c:v>
                </c:pt>
                <c:pt idx="2476">
                  <c:v>83</c:v>
                </c:pt>
                <c:pt idx="2477">
                  <c:v>81</c:v>
                </c:pt>
                <c:pt idx="2478">
                  <c:v>68</c:v>
                </c:pt>
                <c:pt idx="2479">
                  <c:v>70</c:v>
                </c:pt>
                <c:pt idx="2480">
                  <c:v>83</c:v>
                </c:pt>
                <c:pt idx="2481">
                  <c:v>82</c:v>
                </c:pt>
                <c:pt idx="2482">
                  <c:v>75</c:v>
                </c:pt>
                <c:pt idx="2483">
                  <c:v>58</c:v>
                </c:pt>
                <c:pt idx="2484">
                  <c:v>45</c:v>
                </c:pt>
                <c:pt idx="2485">
                  <c:v>64</c:v>
                </c:pt>
                <c:pt idx="2486">
                  <c:v>70</c:v>
                </c:pt>
                <c:pt idx="2487">
                  <c:v>48</c:v>
                </c:pt>
                <c:pt idx="2488">
                  <c:v>59</c:v>
                </c:pt>
                <c:pt idx="2489">
                  <c:v>49</c:v>
                </c:pt>
                <c:pt idx="2490">
                  <c:v>76</c:v>
                </c:pt>
                <c:pt idx="2491">
                  <c:v>66</c:v>
                </c:pt>
                <c:pt idx="2492">
                  <c:v>52</c:v>
                </c:pt>
                <c:pt idx="2493">
                  <c:v>80</c:v>
                </c:pt>
                <c:pt idx="2494">
                  <c:v>41</c:v>
                </c:pt>
                <c:pt idx="2495">
                  <c:v>89</c:v>
                </c:pt>
                <c:pt idx="2496">
                  <c:v>60</c:v>
                </c:pt>
                <c:pt idx="2497">
                  <c:v>72</c:v>
                </c:pt>
                <c:pt idx="2498">
                  <c:v>63</c:v>
                </c:pt>
                <c:pt idx="2499">
                  <c:v>92</c:v>
                </c:pt>
                <c:pt idx="2500">
                  <c:v>83</c:v>
                </c:pt>
                <c:pt idx="2501">
                  <c:v>81</c:v>
                </c:pt>
                <c:pt idx="2502">
                  <c:v>73</c:v>
                </c:pt>
                <c:pt idx="2503">
                  <c:v>99</c:v>
                </c:pt>
                <c:pt idx="2504">
                  <c:v>48</c:v>
                </c:pt>
                <c:pt idx="2505">
                  <c:v>41</c:v>
                </c:pt>
                <c:pt idx="2506">
                  <c:v>94</c:v>
                </c:pt>
                <c:pt idx="2507">
                  <c:v>95</c:v>
                </c:pt>
                <c:pt idx="2508">
                  <c:v>69</c:v>
                </c:pt>
                <c:pt idx="2509">
                  <c:v>61</c:v>
                </c:pt>
                <c:pt idx="2510">
                  <c:v>85</c:v>
                </c:pt>
                <c:pt idx="2511">
                  <c:v>50</c:v>
                </c:pt>
                <c:pt idx="2512">
                  <c:v>94</c:v>
                </c:pt>
                <c:pt idx="2513">
                  <c:v>82</c:v>
                </c:pt>
                <c:pt idx="2514">
                  <c:v>56</c:v>
                </c:pt>
                <c:pt idx="2515">
                  <c:v>75</c:v>
                </c:pt>
                <c:pt idx="2516">
                  <c:v>52</c:v>
                </c:pt>
                <c:pt idx="2517">
                  <c:v>46</c:v>
                </c:pt>
                <c:pt idx="2518">
                  <c:v>55</c:v>
                </c:pt>
                <c:pt idx="2519">
                  <c:v>72</c:v>
                </c:pt>
                <c:pt idx="2520">
                  <c:v>84</c:v>
                </c:pt>
                <c:pt idx="2521">
                  <c:v>40</c:v>
                </c:pt>
                <c:pt idx="2522">
                  <c:v>50</c:v>
                </c:pt>
                <c:pt idx="2523">
                  <c:v>45</c:v>
                </c:pt>
                <c:pt idx="2524">
                  <c:v>59</c:v>
                </c:pt>
                <c:pt idx="2525">
                  <c:v>74</c:v>
                </c:pt>
                <c:pt idx="2526">
                  <c:v>83</c:v>
                </c:pt>
                <c:pt idx="2527">
                  <c:v>76</c:v>
                </c:pt>
                <c:pt idx="2528">
                  <c:v>80</c:v>
                </c:pt>
                <c:pt idx="2529">
                  <c:v>65</c:v>
                </c:pt>
                <c:pt idx="2530">
                  <c:v>97</c:v>
                </c:pt>
                <c:pt idx="2531">
                  <c:v>51</c:v>
                </c:pt>
                <c:pt idx="2532">
                  <c:v>69</c:v>
                </c:pt>
                <c:pt idx="2533">
                  <c:v>67</c:v>
                </c:pt>
                <c:pt idx="2534">
                  <c:v>66</c:v>
                </c:pt>
                <c:pt idx="2535">
                  <c:v>81</c:v>
                </c:pt>
                <c:pt idx="2536">
                  <c:v>58</c:v>
                </c:pt>
                <c:pt idx="2537">
                  <c:v>44</c:v>
                </c:pt>
                <c:pt idx="2538">
                  <c:v>97</c:v>
                </c:pt>
                <c:pt idx="2539">
                  <c:v>44</c:v>
                </c:pt>
                <c:pt idx="2540">
                  <c:v>80</c:v>
                </c:pt>
                <c:pt idx="2541">
                  <c:v>66</c:v>
                </c:pt>
                <c:pt idx="2542">
                  <c:v>67</c:v>
                </c:pt>
                <c:pt idx="2543">
                  <c:v>65</c:v>
                </c:pt>
                <c:pt idx="2544">
                  <c:v>66</c:v>
                </c:pt>
                <c:pt idx="2545">
                  <c:v>91</c:v>
                </c:pt>
                <c:pt idx="2546">
                  <c:v>88</c:v>
                </c:pt>
                <c:pt idx="2547">
                  <c:v>81</c:v>
                </c:pt>
                <c:pt idx="2548">
                  <c:v>60</c:v>
                </c:pt>
                <c:pt idx="2549">
                  <c:v>40</c:v>
                </c:pt>
                <c:pt idx="2550">
                  <c:v>93</c:v>
                </c:pt>
                <c:pt idx="2551">
                  <c:v>67</c:v>
                </c:pt>
                <c:pt idx="2552">
                  <c:v>87</c:v>
                </c:pt>
                <c:pt idx="2553">
                  <c:v>97</c:v>
                </c:pt>
                <c:pt idx="2554">
                  <c:v>97</c:v>
                </c:pt>
                <c:pt idx="2555">
                  <c:v>54</c:v>
                </c:pt>
                <c:pt idx="2556">
                  <c:v>94</c:v>
                </c:pt>
                <c:pt idx="2557">
                  <c:v>56</c:v>
                </c:pt>
                <c:pt idx="2558">
                  <c:v>65</c:v>
                </c:pt>
                <c:pt idx="2559">
                  <c:v>59</c:v>
                </c:pt>
                <c:pt idx="2560">
                  <c:v>64</c:v>
                </c:pt>
                <c:pt idx="2561">
                  <c:v>52</c:v>
                </c:pt>
                <c:pt idx="2562">
                  <c:v>72</c:v>
                </c:pt>
                <c:pt idx="2563">
                  <c:v>64</c:v>
                </c:pt>
                <c:pt idx="2564">
                  <c:v>47</c:v>
                </c:pt>
                <c:pt idx="2565">
                  <c:v>44</c:v>
                </c:pt>
                <c:pt idx="2566">
                  <c:v>45</c:v>
                </c:pt>
                <c:pt idx="2567">
                  <c:v>62</c:v>
                </c:pt>
                <c:pt idx="2568">
                  <c:v>91</c:v>
                </c:pt>
                <c:pt idx="2569">
                  <c:v>69</c:v>
                </c:pt>
                <c:pt idx="2570">
                  <c:v>53</c:v>
                </c:pt>
                <c:pt idx="2571">
                  <c:v>93</c:v>
                </c:pt>
                <c:pt idx="2572">
                  <c:v>62</c:v>
                </c:pt>
                <c:pt idx="2573">
                  <c:v>50</c:v>
                </c:pt>
                <c:pt idx="2574">
                  <c:v>70</c:v>
                </c:pt>
                <c:pt idx="2575">
                  <c:v>45</c:v>
                </c:pt>
                <c:pt idx="2576">
                  <c:v>50</c:v>
                </c:pt>
                <c:pt idx="2577">
                  <c:v>52</c:v>
                </c:pt>
                <c:pt idx="2578">
                  <c:v>51</c:v>
                </c:pt>
                <c:pt idx="2579">
                  <c:v>93</c:v>
                </c:pt>
                <c:pt idx="2580">
                  <c:v>41</c:v>
                </c:pt>
                <c:pt idx="2581">
                  <c:v>92</c:v>
                </c:pt>
                <c:pt idx="2582">
                  <c:v>74</c:v>
                </c:pt>
                <c:pt idx="2583">
                  <c:v>94</c:v>
                </c:pt>
                <c:pt idx="2584">
                  <c:v>75</c:v>
                </c:pt>
                <c:pt idx="2585">
                  <c:v>56</c:v>
                </c:pt>
                <c:pt idx="2586">
                  <c:v>67</c:v>
                </c:pt>
                <c:pt idx="2587">
                  <c:v>67</c:v>
                </c:pt>
                <c:pt idx="2588">
                  <c:v>61</c:v>
                </c:pt>
                <c:pt idx="2589">
                  <c:v>77</c:v>
                </c:pt>
                <c:pt idx="2590">
                  <c:v>46</c:v>
                </c:pt>
                <c:pt idx="2591">
                  <c:v>54</c:v>
                </c:pt>
                <c:pt idx="2592">
                  <c:v>71</c:v>
                </c:pt>
                <c:pt idx="2593">
                  <c:v>50</c:v>
                </c:pt>
                <c:pt idx="2594">
                  <c:v>63</c:v>
                </c:pt>
                <c:pt idx="2595">
                  <c:v>42</c:v>
                </c:pt>
                <c:pt idx="2596">
                  <c:v>69</c:v>
                </c:pt>
                <c:pt idx="2597">
                  <c:v>45</c:v>
                </c:pt>
                <c:pt idx="2598">
                  <c:v>97</c:v>
                </c:pt>
                <c:pt idx="2599">
                  <c:v>41</c:v>
                </c:pt>
                <c:pt idx="2600">
                  <c:v>53</c:v>
                </c:pt>
                <c:pt idx="2601">
                  <c:v>80</c:v>
                </c:pt>
                <c:pt idx="2602">
                  <c:v>57</c:v>
                </c:pt>
                <c:pt idx="2603">
                  <c:v>90</c:v>
                </c:pt>
                <c:pt idx="2604">
                  <c:v>83</c:v>
                </c:pt>
                <c:pt idx="2605">
                  <c:v>70</c:v>
                </c:pt>
                <c:pt idx="2606">
                  <c:v>52</c:v>
                </c:pt>
                <c:pt idx="2607">
                  <c:v>65</c:v>
                </c:pt>
                <c:pt idx="2608">
                  <c:v>83</c:v>
                </c:pt>
                <c:pt idx="2609">
                  <c:v>51</c:v>
                </c:pt>
                <c:pt idx="2610">
                  <c:v>57</c:v>
                </c:pt>
                <c:pt idx="2611">
                  <c:v>48</c:v>
                </c:pt>
                <c:pt idx="2612">
                  <c:v>88</c:v>
                </c:pt>
                <c:pt idx="2613">
                  <c:v>60</c:v>
                </c:pt>
                <c:pt idx="2614">
                  <c:v>87</c:v>
                </c:pt>
                <c:pt idx="2615">
                  <c:v>88</c:v>
                </c:pt>
                <c:pt idx="2616">
                  <c:v>92</c:v>
                </c:pt>
                <c:pt idx="2617">
                  <c:v>95</c:v>
                </c:pt>
                <c:pt idx="2618">
                  <c:v>79</c:v>
                </c:pt>
                <c:pt idx="2619">
                  <c:v>82</c:v>
                </c:pt>
                <c:pt idx="2620">
                  <c:v>63</c:v>
                </c:pt>
                <c:pt idx="2621">
                  <c:v>73</c:v>
                </c:pt>
                <c:pt idx="2622">
                  <c:v>47</c:v>
                </c:pt>
                <c:pt idx="2623">
                  <c:v>83</c:v>
                </c:pt>
                <c:pt idx="2624">
                  <c:v>92</c:v>
                </c:pt>
                <c:pt idx="2625">
                  <c:v>72</c:v>
                </c:pt>
                <c:pt idx="2626">
                  <c:v>62</c:v>
                </c:pt>
                <c:pt idx="2627">
                  <c:v>52</c:v>
                </c:pt>
                <c:pt idx="2628">
                  <c:v>93</c:v>
                </c:pt>
                <c:pt idx="2629">
                  <c:v>92</c:v>
                </c:pt>
                <c:pt idx="2630">
                  <c:v>88</c:v>
                </c:pt>
                <c:pt idx="2631">
                  <c:v>53</c:v>
                </c:pt>
                <c:pt idx="2632">
                  <c:v>53</c:v>
                </c:pt>
                <c:pt idx="2633">
                  <c:v>55</c:v>
                </c:pt>
                <c:pt idx="2634">
                  <c:v>88</c:v>
                </c:pt>
                <c:pt idx="2635">
                  <c:v>77</c:v>
                </c:pt>
                <c:pt idx="2636">
                  <c:v>97</c:v>
                </c:pt>
                <c:pt idx="2637">
                  <c:v>99</c:v>
                </c:pt>
                <c:pt idx="2638">
                  <c:v>78</c:v>
                </c:pt>
                <c:pt idx="2639">
                  <c:v>65</c:v>
                </c:pt>
                <c:pt idx="2640">
                  <c:v>65</c:v>
                </c:pt>
                <c:pt idx="2641">
                  <c:v>40</c:v>
                </c:pt>
                <c:pt idx="2642">
                  <c:v>71</c:v>
                </c:pt>
                <c:pt idx="2643">
                  <c:v>96</c:v>
                </c:pt>
                <c:pt idx="2644">
                  <c:v>54</c:v>
                </c:pt>
                <c:pt idx="2645">
                  <c:v>91</c:v>
                </c:pt>
                <c:pt idx="2646">
                  <c:v>60</c:v>
                </c:pt>
                <c:pt idx="2647">
                  <c:v>57</c:v>
                </c:pt>
                <c:pt idx="2648">
                  <c:v>69</c:v>
                </c:pt>
                <c:pt idx="2649">
                  <c:v>99</c:v>
                </c:pt>
                <c:pt idx="2650">
                  <c:v>97</c:v>
                </c:pt>
                <c:pt idx="2651">
                  <c:v>52</c:v>
                </c:pt>
                <c:pt idx="2652">
                  <c:v>63</c:v>
                </c:pt>
                <c:pt idx="2653">
                  <c:v>69</c:v>
                </c:pt>
                <c:pt idx="2654">
                  <c:v>41</c:v>
                </c:pt>
                <c:pt idx="2655">
                  <c:v>58</c:v>
                </c:pt>
                <c:pt idx="2656">
                  <c:v>86</c:v>
                </c:pt>
                <c:pt idx="2657">
                  <c:v>83</c:v>
                </c:pt>
                <c:pt idx="2658">
                  <c:v>86</c:v>
                </c:pt>
                <c:pt idx="2659">
                  <c:v>64</c:v>
                </c:pt>
                <c:pt idx="2660">
                  <c:v>89</c:v>
                </c:pt>
                <c:pt idx="2661">
                  <c:v>53</c:v>
                </c:pt>
                <c:pt idx="2662">
                  <c:v>45</c:v>
                </c:pt>
                <c:pt idx="2663">
                  <c:v>51</c:v>
                </c:pt>
                <c:pt idx="2664">
                  <c:v>59</c:v>
                </c:pt>
                <c:pt idx="2665">
                  <c:v>62</c:v>
                </c:pt>
                <c:pt idx="2666">
                  <c:v>69</c:v>
                </c:pt>
                <c:pt idx="2667">
                  <c:v>69</c:v>
                </c:pt>
                <c:pt idx="2668">
                  <c:v>77</c:v>
                </c:pt>
                <c:pt idx="2669">
                  <c:v>97</c:v>
                </c:pt>
                <c:pt idx="2670">
                  <c:v>69</c:v>
                </c:pt>
                <c:pt idx="2671">
                  <c:v>80</c:v>
                </c:pt>
                <c:pt idx="2672">
                  <c:v>69</c:v>
                </c:pt>
                <c:pt idx="2673">
                  <c:v>96</c:v>
                </c:pt>
                <c:pt idx="2674">
                  <c:v>97</c:v>
                </c:pt>
                <c:pt idx="2675">
                  <c:v>75</c:v>
                </c:pt>
                <c:pt idx="2676">
                  <c:v>88</c:v>
                </c:pt>
                <c:pt idx="2677">
                  <c:v>73</c:v>
                </c:pt>
                <c:pt idx="2678">
                  <c:v>55</c:v>
                </c:pt>
                <c:pt idx="2679">
                  <c:v>63</c:v>
                </c:pt>
                <c:pt idx="2680">
                  <c:v>53</c:v>
                </c:pt>
                <c:pt idx="2681">
                  <c:v>65</c:v>
                </c:pt>
                <c:pt idx="2682">
                  <c:v>47</c:v>
                </c:pt>
                <c:pt idx="2683">
                  <c:v>53</c:v>
                </c:pt>
                <c:pt idx="2684">
                  <c:v>70</c:v>
                </c:pt>
                <c:pt idx="2685">
                  <c:v>41</c:v>
                </c:pt>
                <c:pt idx="2686">
                  <c:v>87</c:v>
                </c:pt>
                <c:pt idx="2687">
                  <c:v>43</c:v>
                </c:pt>
                <c:pt idx="2688">
                  <c:v>40</c:v>
                </c:pt>
                <c:pt idx="2689">
                  <c:v>94</c:v>
                </c:pt>
                <c:pt idx="2690">
                  <c:v>59</c:v>
                </c:pt>
                <c:pt idx="2691">
                  <c:v>98</c:v>
                </c:pt>
                <c:pt idx="2692">
                  <c:v>53</c:v>
                </c:pt>
                <c:pt idx="2693">
                  <c:v>79</c:v>
                </c:pt>
                <c:pt idx="2694">
                  <c:v>64</c:v>
                </c:pt>
                <c:pt idx="2695">
                  <c:v>99</c:v>
                </c:pt>
                <c:pt idx="2696">
                  <c:v>64</c:v>
                </c:pt>
                <c:pt idx="2697">
                  <c:v>42</c:v>
                </c:pt>
                <c:pt idx="2698">
                  <c:v>44</c:v>
                </c:pt>
                <c:pt idx="2699">
                  <c:v>77</c:v>
                </c:pt>
                <c:pt idx="2700">
                  <c:v>93</c:v>
                </c:pt>
                <c:pt idx="2701">
                  <c:v>65</c:v>
                </c:pt>
                <c:pt idx="2702">
                  <c:v>79</c:v>
                </c:pt>
                <c:pt idx="2703">
                  <c:v>77</c:v>
                </c:pt>
                <c:pt idx="2704">
                  <c:v>77</c:v>
                </c:pt>
                <c:pt idx="2705">
                  <c:v>43</c:v>
                </c:pt>
                <c:pt idx="2706">
                  <c:v>46</c:v>
                </c:pt>
                <c:pt idx="2707">
                  <c:v>69</c:v>
                </c:pt>
                <c:pt idx="2708">
                  <c:v>69</c:v>
                </c:pt>
                <c:pt idx="2709">
                  <c:v>95</c:v>
                </c:pt>
                <c:pt idx="2710">
                  <c:v>58</c:v>
                </c:pt>
                <c:pt idx="2711">
                  <c:v>78</c:v>
                </c:pt>
                <c:pt idx="2712">
                  <c:v>74</c:v>
                </c:pt>
                <c:pt idx="2713">
                  <c:v>79</c:v>
                </c:pt>
                <c:pt idx="2714">
                  <c:v>72</c:v>
                </c:pt>
                <c:pt idx="2715">
                  <c:v>72</c:v>
                </c:pt>
                <c:pt idx="2716">
                  <c:v>53</c:v>
                </c:pt>
                <c:pt idx="2717">
                  <c:v>77</c:v>
                </c:pt>
                <c:pt idx="2718">
                  <c:v>49</c:v>
                </c:pt>
                <c:pt idx="2719">
                  <c:v>96</c:v>
                </c:pt>
                <c:pt idx="2720">
                  <c:v>67</c:v>
                </c:pt>
                <c:pt idx="2721">
                  <c:v>53</c:v>
                </c:pt>
                <c:pt idx="2722">
                  <c:v>75</c:v>
                </c:pt>
                <c:pt idx="2723">
                  <c:v>77</c:v>
                </c:pt>
                <c:pt idx="2724">
                  <c:v>55</c:v>
                </c:pt>
                <c:pt idx="2725">
                  <c:v>99</c:v>
                </c:pt>
                <c:pt idx="2726">
                  <c:v>60</c:v>
                </c:pt>
                <c:pt idx="2727">
                  <c:v>67</c:v>
                </c:pt>
                <c:pt idx="2728">
                  <c:v>72</c:v>
                </c:pt>
                <c:pt idx="2729">
                  <c:v>45</c:v>
                </c:pt>
                <c:pt idx="2730">
                  <c:v>80</c:v>
                </c:pt>
                <c:pt idx="2731">
                  <c:v>54</c:v>
                </c:pt>
                <c:pt idx="2732">
                  <c:v>83</c:v>
                </c:pt>
                <c:pt idx="2733">
                  <c:v>42</c:v>
                </c:pt>
                <c:pt idx="2734">
                  <c:v>82</c:v>
                </c:pt>
                <c:pt idx="2735">
                  <c:v>86</c:v>
                </c:pt>
                <c:pt idx="2736">
                  <c:v>74</c:v>
                </c:pt>
                <c:pt idx="2737">
                  <c:v>53</c:v>
                </c:pt>
                <c:pt idx="2738">
                  <c:v>41</c:v>
                </c:pt>
                <c:pt idx="2739">
                  <c:v>68</c:v>
                </c:pt>
                <c:pt idx="2740">
                  <c:v>43</c:v>
                </c:pt>
                <c:pt idx="2741">
                  <c:v>65</c:v>
                </c:pt>
                <c:pt idx="2742">
                  <c:v>90</c:v>
                </c:pt>
                <c:pt idx="2743">
                  <c:v>51</c:v>
                </c:pt>
                <c:pt idx="2744">
                  <c:v>41</c:v>
                </c:pt>
                <c:pt idx="2745">
                  <c:v>56</c:v>
                </c:pt>
                <c:pt idx="2746">
                  <c:v>74</c:v>
                </c:pt>
                <c:pt idx="2747">
                  <c:v>49</c:v>
                </c:pt>
                <c:pt idx="2748">
                  <c:v>87</c:v>
                </c:pt>
                <c:pt idx="2749">
                  <c:v>61</c:v>
                </c:pt>
                <c:pt idx="2750">
                  <c:v>80</c:v>
                </c:pt>
                <c:pt idx="2751">
                  <c:v>82</c:v>
                </c:pt>
                <c:pt idx="2752">
                  <c:v>60</c:v>
                </c:pt>
                <c:pt idx="2753">
                  <c:v>54</c:v>
                </c:pt>
                <c:pt idx="2754">
                  <c:v>74</c:v>
                </c:pt>
                <c:pt idx="2755">
                  <c:v>87</c:v>
                </c:pt>
                <c:pt idx="2756">
                  <c:v>60</c:v>
                </c:pt>
                <c:pt idx="2757">
                  <c:v>60</c:v>
                </c:pt>
                <c:pt idx="2758">
                  <c:v>60</c:v>
                </c:pt>
                <c:pt idx="2759">
                  <c:v>99</c:v>
                </c:pt>
                <c:pt idx="2760">
                  <c:v>83</c:v>
                </c:pt>
                <c:pt idx="2761">
                  <c:v>71</c:v>
                </c:pt>
                <c:pt idx="2762">
                  <c:v>94</c:v>
                </c:pt>
                <c:pt idx="2763">
                  <c:v>44</c:v>
                </c:pt>
                <c:pt idx="2764">
                  <c:v>78</c:v>
                </c:pt>
                <c:pt idx="2765">
                  <c:v>48</c:v>
                </c:pt>
                <c:pt idx="2766">
                  <c:v>92</c:v>
                </c:pt>
                <c:pt idx="2767">
                  <c:v>57</c:v>
                </c:pt>
                <c:pt idx="2768">
                  <c:v>60</c:v>
                </c:pt>
                <c:pt idx="2769">
                  <c:v>47</c:v>
                </c:pt>
                <c:pt idx="2770">
                  <c:v>83</c:v>
                </c:pt>
                <c:pt idx="2771">
                  <c:v>91</c:v>
                </c:pt>
                <c:pt idx="2772">
                  <c:v>73</c:v>
                </c:pt>
                <c:pt idx="2773">
                  <c:v>49</c:v>
                </c:pt>
                <c:pt idx="2774">
                  <c:v>90</c:v>
                </c:pt>
                <c:pt idx="2775">
                  <c:v>80</c:v>
                </c:pt>
                <c:pt idx="2776">
                  <c:v>96</c:v>
                </c:pt>
                <c:pt idx="2777">
                  <c:v>63</c:v>
                </c:pt>
                <c:pt idx="2778">
                  <c:v>79</c:v>
                </c:pt>
                <c:pt idx="2779">
                  <c:v>63</c:v>
                </c:pt>
                <c:pt idx="2780">
                  <c:v>95</c:v>
                </c:pt>
                <c:pt idx="2781">
                  <c:v>71</c:v>
                </c:pt>
                <c:pt idx="2782">
                  <c:v>95</c:v>
                </c:pt>
                <c:pt idx="2783">
                  <c:v>72</c:v>
                </c:pt>
                <c:pt idx="2784">
                  <c:v>77</c:v>
                </c:pt>
                <c:pt idx="2785">
                  <c:v>83</c:v>
                </c:pt>
                <c:pt idx="2786">
                  <c:v>96</c:v>
                </c:pt>
                <c:pt idx="2787">
                  <c:v>95</c:v>
                </c:pt>
                <c:pt idx="2788">
                  <c:v>90</c:v>
                </c:pt>
                <c:pt idx="2789">
                  <c:v>98</c:v>
                </c:pt>
                <c:pt idx="2790">
                  <c:v>88</c:v>
                </c:pt>
                <c:pt idx="2791">
                  <c:v>73</c:v>
                </c:pt>
                <c:pt idx="2792">
                  <c:v>50</c:v>
                </c:pt>
                <c:pt idx="2793">
                  <c:v>70</c:v>
                </c:pt>
                <c:pt idx="2794">
                  <c:v>57</c:v>
                </c:pt>
                <c:pt idx="2795">
                  <c:v>62</c:v>
                </c:pt>
                <c:pt idx="2796">
                  <c:v>99</c:v>
                </c:pt>
                <c:pt idx="2797">
                  <c:v>61</c:v>
                </c:pt>
                <c:pt idx="2798">
                  <c:v>82</c:v>
                </c:pt>
                <c:pt idx="2799">
                  <c:v>57</c:v>
                </c:pt>
                <c:pt idx="2800">
                  <c:v>79</c:v>
                </c:pt>
                <c:pt idx="2801">
                  <c:v>86</c:v>
                </c:pt>
                <c:pt idx="2802">
                  <c:v>80</c:v>
                </c:pt>
                <c:pt idx="2803">
                  <c:v>86</c:v>
                </c:pt>
                <c:pt idx="2804">
                  <c:v>78</c:v>
                </c:pt>
                <c:pt idx="2805">
                  <c:v>59</c:v>
                </c:pt>
                <c:pt idx="2806">
                  <c:v>52</c:v>
                </c:pt>
                <c:pt idx="2807">
                  <c:v>84</c:v>
                </c:pt>
                <c:pt idx="2808">
                  <c:v>40</c:v>
                </c:pt>
                <c:pt idx="2809">
                  <c:v>91</c:v>
                </c:pt>
                <c:pt idx="2810">
                  <c:v>43</c:v>
                </c:pt>
                <c:pt idx="2811">
                  <c:v>63</c:v>
                </c:pt>
                <c:pt idx="2812">
                  <c:v>75</c:v>
                </c:pt>
                <c:pt idx="2813">
                  <c:v>75</c:v>
                </c:pt>
                <c:pt idx="2814">
                  <c:v>84</c:v>
                </c:pt>
                <c:pt idx="2815">
                  <c:v>41</c:v>
                </c:pt>
                <c:pt idx="2816">
                  <c:v>67</c:v>
                </c:pt>
                <c:pt idx="2817">
                  <c:v>65</c:v>
                </c:pt>
                <c:pt idx="2818">
                  <c:v>62</c:v>
                </c:pt>
                <c:pt idx="2819">
                  <c:v>54</c:v>
                </c:pt>
                <c:pt idx="2820">
                  <c:v>75</c:v>
                </c:pt>
                <c:pt idx="2821">
                  <c:v>66</c:v>
                </c:pt>
                <c:pt idx="2822">
                  <c:v>45</c:v>
                </c:pt>
                <c:pt idx="2823">
                  <c:v>74</c:v>
                </c:pt>
                <c:pt idx="2824">
                  <c:v>78</c:v>
                </c:pt>
                <c:pt idx="2825">
                  <c:v>77</c:v>
                </c:pt>
                <c:pt idx="2826">
                  <c:v>74</c:v>
                </c:pt>
                <c:pt idx="2827">
                  <c:v>75</c:v>
                </c:pt>
                <c:pt idx="2828">
                  <c:v>49</c:v>
                </c:pt>
                <c:pt idx="2829">
                  <c:v>69</c:v>
                </c:pt>
                <c:pt idx="2830">
                  <c:v>92</c:v>
                </c:pt>
                <c:pt idx="2831">
                  <c:v>80</c:v>
                </c:pt>
                <c:pt idx="2832">
                  <c:v>77</c:v>
                </c:pt>
                <c:pt idx="2833">
                  <c:v>68</c:v>
                </c:pt>
                <c:pt idx="2834">
                  <c:v>91</c:v>
                </c:pt>
                <c:pt idx="2835">
                  <c:v>98</c:v>
                </c:pt>
                <c:pt idx="2836">
                  <c:v>82</c:v>
                </c:pt>
                <c:pt idx="2837">
                  <c:v>78</c:v>
                </c:pt>
                <c:pt idx="2838">
                  <c:v>89</c:v>
                </c:pt>
                <c:pt idx="2839">
                  <c:v>43</c:v>
                </c:pt>
                <c:pt idx="2840">
                  <c:v>44</c:v>
                </c:pt>
                <c:pt idx="2841">
                  <c:v>43</c:v>
                </c:pt>
                <c:pt idx="2842">
                  <c:v>75</c:v>
                </c:pt>
                <c:pt idx="2843">
                  <c:v>98</c:v>
                </c:pt>
                <c:pt idx="2844">
                  <c:v>84</c:v>
                </c:pt>
                <c:pt idx="2845">
                  <c:v>55</c:v>
                </c:pt>
                <c:pt idx="2846">
                  <c:v>64</c:v>
                </c:pt>
                <c:pt idx="2847">
                  <c:v>53</c:v>
                </c:pt>
                <c:pt idx="2848">
                  <c:v>50</c:v>
                </c:pt>
                <c:pt idx="2849">
                  <c:v>68</c:v>
                </c:pt>
                <c:pt idx="2850">
                  <c:v>73</c:v>
                </c:pt>
                <c:pt idx="2851">
                  <c:v>61</c:v>
                </c:pt>
                <c:pt idx="2852">
                  <c:v>53</c:v>
                </c:pt>
                <c:pt idx="2853">
                  <c:v>95</c:v>
                </c:pt>
                <c:pt idx="2854">
                  <c:v>63</c:v>
                </c:pt>
                <c:pt idx="2855">
                  <c:v>98</c:v>
                </c:pt>
                <c:pt idx="2856">
                  <c:v>78</c:v>
                </c:pt>
                <c:pt idx="2857">
                  <c:v>65</c:v>
                </c:pt>
                <c:pt idx="2858">
                  <c:v>82</c:v>
                </c:pt>
                <c:pt idx="2859">
                  <c:v>75</c:v>
                </c:pt>
                <c:pt idx="2860">
                  <c:v>78</c:v>
                </c:pt>
                <c:pt idx="2861">
                  <c:v>55</c:v>
                </c:pt>
                <c:pt idx="2862">
                  <c:v>97</c:v>
                </c:pt>
                <c:pt idx="2863">
                  <c:v>77</c:v>
                </c:pt>
                <c:pt idx="2864">
                  <c:v>98</c:v>
                </c:pt>
                <c:pt idx="2865">
                  <c:v>71</c:v>
                </c:pt>
                <c:pt idx="2866">
                  <c:v>45</c:v>
                </c:pt>
                <c:pt idx="2867">
                  <c:v>73</c:v>
                </c:pt>
                <c:pt idx="2868">
                  <c:v>95</c:v>
                </c:pt>
                <c:pt idx="2869">
                  <c:v>47</c:v>
                </c:pt>
                <c:pt idx="2870">
                  <c:v>69</c:v>
                </c:pt>
                <c:pt idx="2871">
                  <c:v>66</c:v>
                </c:pt>
                <c:pt idx="2872">
                  <c:v>46</c:v>
                </c:pt>
                <c:pt idx="2873">
                  <c:v>66</c:v>
                </c:pt>
                <c:pt idx="2874">
                  <c:v>64</c:v>
                </c:pt>
                <c:pt idx="2875">
                  <c:v>95</c:v>
                </c:pt>
                <c:pt idx="2876">
                  <c:v>85</c:v>
                </c:pt>
                <c:pt idx="2877">
                  <c:v>80</c:v>
                </c:pt>
                <c:pt idx="2878">
                  <c:v>54</c:v>
                </c:pt>
                <c:pt idx="2879">
                  <c:v>64</c:v>
                </c:pt>
                <c:pt idx="2880">
                  <c:v>61</c:v>
                </c:pt>
                <c:pt idx="2881">
                  <c:v>57</c:v>
                </c:pt>
                <c:pt idx="2882">
                  <c:v>51</c:v>
                </c:pt>
                <c:pt idx="2883">
                  <c:v>62</c:v>
                </c:pt>
                <c:pt idx="2884">
                  <c:v>90</c:v>
                </c:pt>
                <c:pt idx="2885">
                  <c:v>84</c:v>
                </c:pt>
                <c:pt idx="2886">
                  <c:v>78</c:v>
                </c:pt>
                <c:pt idx="2887">
                  <c:v>64</c:v>
                </c:pt>
                <c:pt idx="2888">
                  <c:v>49</c:v>
                </c:pt>
                <c:pt idx="2889">
                  <c:v>69</c:v>
                </c:pt>
                <c:pt idx="2890">
                  <c:v>49</c:v>
                </c:pt>
                <c:pt idx="2891">
                  <c:v>73</c:v>
                </c:pt>
                <c:pt idx="2892">
                  <c:v>85</c:v>
                </c:pt>
                <c:pt idx="2893">
                  <c:v>52</c:v>
                </c:pt>
                <c:pt idx="2894">
                  <c:v>93</c:v>
                </c:pt>
                <c:pt idx="2895">
                  <c:v>68</c:v>
                </c:pt>
                <c:pt idx="2896">
                  <c:v>77</c:v>
                </c:pt>
                <c:pt idx="2897">
                  <c:v>80</c:v>
                </c:pt>
                <c:pt idx="2898">
                  <c:v>84</c:v>
                </c:pt>
                <c:pt idx="2899">
                  <c:v>48</c:v>
                </c:pt>
                <c:pt idx="2900">
                  <c:v>52</c:v>
                </c:pt>
                <c:pt idx="2901">
                  <c:v>76</c:v>
                </c:pt>
                <c:pt idx="2902">
                  <c:v>53</c:v>
                </c:pt>
                <c:pt idx="2903">
                  <c:v>76</c:v>
                </c:pt>
                <c:pt idx="2904">
                  <c:v>48</c:v>
                </c:pt>
                <c:pt idx="2905">
                  <c:v>47</c:v>
                </c:pt>
                <c:pt idx="2906">
                  <c:v>78</c:v>
                </c:pt>
                <c:pt idx="2907">
                  <c:v>79</c:v>
                </c:pt>
                <c:pt idx="2908">
                  <c:v>93</c:v>
                </c:pt>
                <c:pt idx="2909">
                  <c:v>42</c:v>
                </c:pt>
                <c:pt idx="2910">
                  <c:v>94</c:v>
                </c:pt>
                <c:pt idx="2911">
                  <c:v>95</c:v>
                </c:pt>
                <c:pt idx="2912">
                  <c:v>86</c:v>
                </c:pt>
                <c:pt idx="2913">
                  <c:v>79</c:v>
                </c:pt>
                <c:pt idx="2914">
                  <c:v>72</c:v>
                </c:pt>
                <c:pt idx="2915">
                  <c:v>71</c:v>
                </c:pt>
                <c:pt idx="2916">
                  <c:v>46</c:v>
                </c:pt>
                <c:pt idx="2917">
                  <c:v>58</c:v>
                </c:pt>
                <c:pt idx="2918">
                  <c:v>73</c:v>
                </c:pt>
                <c:pt idx="2919">
                  <c:v>53</c:v>
                </c:pt>
                <c:pt idx="2920">
                  <c:v>89</c:v>
                </c:pt>
                <c:pt idx="2921">
                  <c:v>86</c:v>
                </c:pt>
                <c:pt idx="2922">
                  <c:v>85</c:v>
                </c:pt>
                <c:pt idx="2923">
                  <c:v>95</c:v>
                </c:pt>
                <c:pt idx="2924">
                  <c:v>96</c:v>
                </c:pt>
                <c:pt idx="2925">
                  <c:v>58</c:v>
                </c:pt>
                <c:pt idx="2926">
                  <c:v>90</c:v>
                </c:pt>
                <c:pt idx="2927">
                  <c:v>93</c:v>
                </c:pt>
                <c:pt idx="2928">
                  <c:v>98</c:v>
                </c:pt>
                <c:pt idx="2929">
                  <c:v>65</c:v>
                </c:pt>
                <c:pt idx="2930">
                  <c:v>56</c:v>
                </c:pt>
                <c:pt idx="2931">
                  <c:v>93</c:v>
                </c:pt>
                <c:pt idx="2932">
                  <c:v>67</c:v>
                </c:pt>
                <c:pt idx="2933">
                  <c:v>58</c:v>
                </c:pt>
                <c:pt idx="2934">
                  <c:v>66</c:v>
                </c:pt>
                <c:pt idx="2935">
                  <c:v>87</c:v>
                </c:pt>
                <c:pt idx="2936">
                  <c:v>91</c:v>
                </c:pt>
                <c:pt idx="2937">
                  <c:v>96</c:v>
                </c:pt>
                <c:pt idx="2938">
                  <c:v>58</c:v>
                </c:pt>
                <c:pt idx="2939">
                  <c:v>72</c:v>
                </c:pt>
                <c:pt idx="2940">
                  <c:v>90</c:v>
                </c:pt>
                <c:pt idx="2941">
                  <c:v>46</c:v>
                </c:pt>
                <c:pt idx="2942">
                  <c:v>68</c:v>
                </c:pt>
                <c:pt idx="2943">
                  <c:v>94</c:v>
                </c:pt>
                <c:pt idx="2944">
                  <c:v>82</c:v>
                </c:pt>
                <c:pt idx="2945">
                  <c:v>44</c:v>
                </c:pt>
                <c:pt idx="2946">
                  <c:v>69</c:v>
                </c:pt>
                <c:pt idx="2947">
                  <c:v>88</c:v>
                </c:pt>
                <c:pt idx="2948">
                  <c:v>82</c:v>
                </c:pt>
                <c:pt idx="2949">
                  <c:v>95</c:v>
                </c:pt>
                <c:pt idx="2950">
                  <c:v>97</c:v>
                </c:pt>
                <c:pt idx="2951">
                  <c:v>47</c:v>
                </c:pt>
                <c:pt idx="2952">
                  <c:v>81</c:v>
                </c:pt>
                <c:pt idx="2953">
                  <c:v>51</c:v>
                </c:pt>
                <c:pt idx="2954">
                  <c:v>81</c:v>
                </c:pt>
                <c:pt idx="2955">
                  <c:v>52</c:v>
                </c:pt>
                <c:pt idx="2956">
                  <c:v>65</c:v>
                </c:pt>
                <c:pt idx="2957">
                  <c:v>57</c:v>
                </c:pt>
                <c:pt idx="2958">
                  <c:v>81</c:v>
                </c:pt>
                <c:pt idx="2959">
                  <c:v>90</c:v>
                </c:pt>
                <c:pt idx="2960">
                  <c:v>91</c:v>
                </c:pt>
                <c:pt idx="2961">
                  <c:v>88</c:v>
                </c:pt>
                <c:pt idx="2962">
                  <c:v>59</c:v>
                </c:pt>
                <c:pt idx="2963">
                  <c:v>55</c:v>
                </c:pt>
                <c:pt idx="2964">
                  <c:v>76</c:v>
                </c:pt>
                <c:pt idx="2965">
                  <c:v>42</c:v>
                </c:pt>
                <c:pt idx="2966">
                  <c:v>66</c:v>
                </c:pt>
                <c:pt idx="2967">
                  <c:v>54</c:v>
                </c:pt>
                <c:pt idx="2968">
                  <c:v>97</c:v>
                </c:pt>
                <c:pt idx="2969">
                  <c:v>73</c:v>
                </c:pt>
                <c:pt idx="2970">
                  <c:v>84</c:v>
                </c:pt>
                <c:pt idx="2971">
                  <c:v>61</c:v>
                </c:pt>
                <c:pt idx="2972">
                  <c:v>79</c:v>
                </c:pt>
                <c:pt idx="2973">
                  <c:v>62</c:v>
                </c:pt>
                <c:pt idx="2974">
                  <c:v>98</c:v>
                </c:pt>
                <c:pt idx="2975">
                  <c:v>88</c:v>
                </c:pt>
                <c:pt idx="2976">
                  <c:v>43</c:v>
                </c:pt>
                <c:pt idx="2977">
                  <c:v>90</c:v>
                </c:pt>
                <c:pt idx="2978">
                  <c:v>93</c:v>
                </c:pt>
                <c:pt idx="2979">
                  <c:v>96</c:v>
                </c:pt>
                <c:pt idx="2980">
                  <c:v>80</c:v>
                </c:pt>
                <c:pt idx="2981">
                  <c:v>62</c:v>
                </c:pt>
                <c:pt idx="2982">
                  <c:v>86</c:v>
                </c:pt>
                <c:pt idx="2983">
                  <c:v>99</c:v>
                </c:pt>
                <c:pt idx="2984">
                  <c:v>48</c:v>
                </c:pt>
                <c:pt idx="2985">
                  <c:v>63</c:v>
                </c:pt>
                <c:pt idx="2986">
                  <c:v>60</c:v>
                </c:pt>
                <c:pt idx="2987">
                  <c:v>80</c:v>
                </c:pt>
                <c:pt idx="2988">
                  <c:v>85</c:v>
                </c:pt>
                <c:pt idx="2989">
                  <c:v>94</c:v>
                </c:pt>
                <c:pt idx="2990">
                  <c:v>92</c:v>
                </c:pt>
                <c:pt idx="2991">
                  <c:v>55</c:v>
                </c:pt>
                <c:pt idx="2992">
                  <c:v>95</c:v>
                </c:pt>
                <c:pt idx="2993">
                  <c:v>94</c:v>
                </c:pt>
                <c:pt idx="2994">
                  <c:v>64</c:v>
                </c:pt>
                <c:pt idx="2995">
                  <c:v>65</c:v>
                </c:pt>
                <c:pt idx="2996">
                  <c:v>88</c:v>
                </c:pt>
                <c:pt idx="2997">
                  <c:v>84</c:v>
                </c:pt>
                <c:pt idx="2998">
                  <c:v>48</c:v>
                </c:pt>
                <c:pt idx="2999">
                  <c:v>54</c:v>
                </c:pt>
                <c:pt idx="3000">
                  <c:v>78</c:v>
                </c:pt>
                <c:pt idx="3001">
                  <c:v>72</c:v>
                </c:pt>
                <c:pt idx="3002">
                  <c:v>40</c:v>
                </c:pt>
                <c:pt idx="3003">
                  <c:v>44</c:v>
                </c:pt>
                <c:pt idx="3004">
                  <c:v>95</c:v>
                </c:pt>
                <c:pt idx="3005">
                  <c:v>48</c:v>
                </c:pt>
                <c:pt idx="3006">
                  <c:v>83</c:v>
                </c:pt>
                <c:pt idx="3007">
                  <c:v>45</c:v>
                </c:pt>
                <c:pt idx="3008">
                  <c:v>67</c:v>
                </c:pt>
                <c:pt idx="3009">
                  <c:v>84</c:v>
                </c:pt>
                <c:pt idx="3010">
                  <c:v>65</c:v>
                </c:pt>
                <c:pt idx="3011">
                  <c:v>67</c:v>
                </c:pt>
                <c:pt idx="3012">
                  <c:v>79</c:v>
                </c:pt>
                <c:pt idx="3013">
                  <c:v>54</c:v>
                </c:pt>
                <c:pt idx="3014">
                  <c:v>45</c:v>
                </c:pt>
                <c:pt idx="3015">
                  <c:v>66</c:v>
                </c:pt>
                <c:pt idx="3016">
                  <c:v>77</c:v>
                </c:pt>
                <c:pt idx="3017">
                  <c:v>43</c:v>
                </c:pt>
                <c:pt idx="3018">
                  <c:v>50</c:v>
                </c:pt>
                <c:pt idx="3019">
                  <c:v>60</c:v>
                </c:pt>
                <c:pt idx="3020">
                  <c:v>69</c:v>
                </c:pt>
                <c:pt idx="3021">
                  <c:v>57</c:v>
                </c:pt>
                <c:pt idx="3022">
                  <c:v>74</c:v>
                </c:pt>
                <c:pt idx="3023">
                  <c:v>42</c:v>
                </c:pt>
                <c:pt idx="3024">
                  <c:v>51</c:v>
                </c:pt>
                <c:pt idx="3025">
                  <c:v>66</c:v>
                </c:pt>
                <c:pt idx="3026">
                  <c:v>92</c:v>
                </c:pt>
                <c:pt idx="3027">
                  <c:v>69</c:v>
                </c:pt>
                <c:pt idx="3028">
                  <c:v>60</c:v>
                </c:pt>
                <c:pt idx="3029">
                  <c:v>77</c:v>
                </c:pt>
                <c:pt idx="3030">
                  <c:v>60</c:v>
                </c:pt>
                <c:pt idx="3031">
                  <c:v>99</c:v>
                </c:pt>
                <c:pt idx="3032">
                  <c:v>77</c:v>
                </c:pt>
                <c:pt idx="3033">
                  <c:v>79</c:v>
                </c:pt>
                <c:pt idx="3034">
                  <c:v>54</c:v>
                </c:pt>
                <c:pt idx="3035">
                  <c:v>57</c:v>
                </c:pt>
                <c:pt idx="3036">
                  <c:v>91</c:v>
                </c:pt>
                <c:pt idx="3037">
                  <c:v>68</c:v>
                </c:pt>
                <c:pt idx="3038">
                  <c:v>87</c:v>
                </c:pt>
                <c:pt idx="3039">
                  <c:v>77</c:v>
                </c:pt>
                <c:pt idx="3040">
                  <c:v>99</c:v>
                </c:pt>
                <c:pt idx="3041">
                  <c:v>60</c:v>
                </c:pt>
                <c:pt idx="3042">
                  <c:v>56</c:v>
                </c:pt>
                <c:pt idx="3043">
                  <c:v>80</c:v>
                </c:pt>
                <c:pt idx="3044">
                  <c:v>90</c:v>
                </c:pt>
                <c:pt idx="3045">
                  <c:v>57</c:v>
                </c:pt>
                <c:pt idx="3046">
                  <c:v>96</c:v>
                </c:pt>
                <c:pt idx="3047">
                  <c:v>94</c:v>
                </c:pt>
                <c:pt idx="3048">
                  <c:v>76</c:v>
                </c:pt>
                <c:pt idx="3049">
                  <c:v>99</c:v>
                </c:pt>
                <c:pt idx="3050">
                  <c:v>77</c:v>
                </c:pt>
                <c:pt idx="3051">
                  <c:v>51</c:v>
                </c:pt>
                <c:pt idx="3052">
                  <c:v>50</c:v>
                </c:pt>
                <c:pt idx="3053">
                  <c:v>87</c:v>
                </c:pt>
                <c:pt idx="3054">
                  <c:v>91</c:v>
                </c:pt>
                <c:pt idx="3055">
                  <c:v>88</c:v>
                </c:pt>
                <c:pt idx="3056">
                  <c:v>59</c:v>
                </c:pt>
                <c:pt idx="3057">
                  <c:v>48</c:v>
                </c:pt>
                <c:pt idx="3058">
                  <c:v>40</c:v>
                </c:pt>
                <c:pt idx="3059">
                  <c:v>97</c:v>
                </c:pt>
                <c:pt idx="3060">
                  <c:v>42</c:v>
                </c:pt>
                <c:pt idx="3061">
                  <c:v>60</c:v>
                </c:pt>
                <c:pt idx="3062">
                  <c:v>62</c:v>
                </c:pt>
                <c:pt idx="3063">
                  <c:v>48</c:v>
                </c:pt>
                <c:pt idx="3064">
                  <c:v>93</c:v>
                </c:pt>
                <c:pt idx="3065">
                  <c:v>58</c:v>
                </c:pt>
                <c:pt idx="3066">
                  <c:v>84</c:v>
                </c:pt>
                <c:pt idx="3067">
                  <c:v>94</c:v>
                </c:pt>
                <c:pt idx="3068">
                  <c:v>85</c:v>
                </c:pt>
                <c:pt idx="3069">
                  <c:v>91</c:v>
                </c:pt>
                <c:pt idx="3070">
                  <c:v>58</c:v>
                </c:pt>
                <c:pt idx="3071">
                  <c:v>62</c:v>
                </c:pt>
                <c:pt idx="3072">
                  <c:v>66</c:v>
                </c:pt>
                <c:pt idx="3073">
                  <c:v>66</c:v>
                </c:pt>
                <c:pt idx="3074">
                  <c:v>78</c:v>
                </c:pt>
                <c:pt idx="3075">
                  <c:v>75</c:v>
                </c:pt>
                <c:pt idx="3076">
                  <c:v>51</c:v>
                </c:pt>
                <c:pt idx="3077">
                  <c:v>94</c:v>
                </c:pt>
                <c:pt idx="3078">
                  <c:v>66</c:v>
                </c:pt>
                <c:pt idx="3079">
                  <c:v>85</c:v>
                </c:pt>
                <c:pt idx="3080">
                  <c:v>73</c:v>
                </c:pt>
                <c:pt idx="3081">
                  <c:v>72</c:v>
                </c:pt>
                <c:pt idx="3082">
                  <c:v>67</c:v>
                </c:pt>
                <c:pt idx="3083">
                  <c:v>70</c:v>
                </c:pt>
                <c:pt idx="3084">
                  <c:v>71</c:v>
                </c:pt>
                <c:pt idx="3085">
                  <c:v>89</c:v>
                </c:pt>
                <c:pt idx="3086">
                  <c:v>59</c:v>
                </c:pt>
                <c:pt idx="3087">
                  <c:v>79</c:v>
                </c:pt>
                <c:pt idx="3088">
                  <c:v>74</c:v>
                </c:pt>
                <c:pt idx="3089">
                  <c:v>70</c:v>
                </c:pt>
                <c:pt idx="3090">
                  <c:v>97</c:v>
                </c:pt>
                <c:pt idx="3091">
                  <c:v>70</c:v>
                </c:pt>
                <c:pt idx="3092">
                  <c:v>77</c:v>
                </c:pt>
                <c:pt idx="3093">
                  <c:v>61</c:v>
                </c:pt>
                <c:pt idx="3094">
                  <c:v>84</c:v>
                </c:pt>
                <c:pt idx="3095">
                  <c:v>80</c:v>
                </c:pt>
                <c:pt idx="3096">
                  <c:v>48</c:v>
                </c:pt>
                <c:pt idx="3097">
                  <c:v>91</c:v>
                </c:pt>
                <c:pt idx="3098">
                  <c:v>48</c:v>
                </c:pt>
                <c:pt idx="3099">
                  <c:v>54</c:v>
                </c:pt>
                <c:pt idx="3100">
                  <c:v>52</c:v>
                </c:pt>
                <c:pt idx="3101">
                  <c:v>61</c:v>
                </c:pt>
                <c:pt idx="3102">
                  <c:v>55</c:v>
                </c:pt>
                <c:pt idx="3103">
                  <c:v>71</c:v>
                </c:pt>
                <c:pt idx="3104">
                  <c:v>41</c:v>
                </c:pt>
                <c:pt idx="3105">
                  <c:v>65</c:v>
                </c:pt>
                <c:pt idx="3106">
                  <c:v>53</c:v>
                </c:pt>
                <c:pt idx="3107">
                  <c:v>98</c:v>
                </c:pt>
                <c:pt idx="3108">
                  <c:v>77</c:v>
                </c:pt>
                <c:pt idx="3109">
                  <c:v>73</c:v>
                </c:pt>
                <c:pt idx="3110">
                  <c:v>47</c:v>
                </c:pt>
                <c:pt idx="3111">
                  <c:v>75</c:v>
                </c:pt>
                <c:pt idx="3112">
                  <c:v>60</c:v>
                </c:pt>
                <c:pt idx="3113">
                  <c:v>95</c:v>
                </c:pt>
                <c:pt idx="3114">
                  <c:v>85</c:v>
                </c:pt>
                <c:pt idx="3115">
                  <c:v>82</c:v>
                </c:pt>
                <c:pt idx="3116">
                  <c:v>95</c:v>
                </c:pt>
                <c:pt idx="3117">
                  <c:v>67</c:v>
                </c:pt>
                <c:pt idx="3118">
                  <c:v>85</c:v>
                </c:pt>
                <c:pt idx="3119">
                  <c:v>83</c:v>
                </c:pt>
                <c:pt idx="3120">
                  <c:v>87</c:v>
                </c:pt>
                <c:pt idx="3121">
                  <c:v>45</c:v>
                </c:pt>
                <c:pt idx="3122">
                  <c:v>59</c:v>
                </c:pt>
                <c:pt idx="3123">
                  <c:v>70</c:v>
                </c:pt>
                <c:pt idx="3124">
                  <c:v>72</c:v>
                </c:pt>
                <c:pt idx="3125">
                  <c:v>83</c:v>
                </c:pt>
                <c:pt idx="3126">
                  <c:v>46</c:v>
                </c:pt>
                <c:pt idx="3127">
                  <c:v>47</c:v>
                </c:pt>
                <c:pt idx="3128">
                  <c:v>48</c:v>
                </c:pt>
                <c:pt idx="3129">
                  <c:v>41</c:v>
                </c:pt>
                <c:pt idx="3130">
                  <c:v>56</c:v>
                </c:pt>
                <c:pt idx="3131">
                  <c:v>91</c:v>
                </c:pt>
                <c:pt idx="3132">
                  <c:v>84</c:v>
                </c:pt>
                <c:pt idx="3133">
                  <c:v>76</c:v>
                </c:pt>
                <c:pt idx="3134">
                  <c:v>81</c:v>
                </c:pt>
                <c:pt idx="3135">
                  <c:v>83</c:v>
                </c:pt>
                <c:pt idx="3136">
                  <c:v>56</c:v>
                </c:pt>
                <c:pt idx="3137">
                  <c:v>92</c:v>
                </c:pt>
                <c:pt idx="3138">
                  <c:v>77</c:v>
                </c:pt>
                <c:pt idx="3139">
                  <c:v>74</c:v>
                </c:pt>
                <c:pt idx="3140">
                  <c:v>99</c:v>
                </c:pt>
                <c:pt idx="3141">
                  <c:v>86</c:v>
                </c:pt>
                <c:pt idx="3142">
                  <c:v>78</c:v>
                </c:pt>
                <c:pt idx="3143">
                  <c:v>69</c:v>
                </c:pt>
                <c:pt idx="3144">
                  <c:v>45</c:v>
                </c:pt>
                <c:pt idx="3145">
                  <c:v>43</c:v>
                </c:pt>
                <c:pt idx="3146">
                  <c:v>90</c:v>
                </c:pt>
                <c:pt idx="3147">
                  <c:v>76</c:v>
                </c:pt>
                <c:pt idx="3148">
                  <c:v>74</c:v>
                </c:pt>
                <c:pt idx="3149">
                  <c:v>97</c:v>
                </c:pt>
                <c:pt idx="3150">
                  <c:v>96</c:v>
                </c:pt>
                <c:pt idx="3151">
                  <c:v>48</c:v>
                </c:pt>
                <c:pt idx="3152">
                  <c:v>45</c:v>
                </c:pt>
                <c:pt idx="3153">
                  <c:v>52</c:v>
                </c:pt>
                <c:pt idx="3154">
                  <c:v>98</c:v>
                </c:pt>
                <c:pt idx="3155">
                  <c:v>61</c:v>
                </c:pt>
                <c:pt idx="3156">
                  <c:v>67</c:v>
                </c:pt>
                <c:pt idx="3157">
                  <c:v>69</c:v>
                </c:pt>
                <c:pt idx="3158">
                  <c:v>91</c:v>
                </c:pt>
                <c:pt idx="3159">
                  <c:v>75</c:v>
                </c:pt>
                <c:pt idx="3160">
                  <c:v>41</c:v>
                </c:pt>
                <c:pt idx="3161">
                  <c:v>97</c:v>
                </c:pt>
                <c:pt idx="3162">
                  <c:v>75</c:v>
                </c:pt>
                <c:pt idx="3163">
                  <c:v>47</c:v>
                </c:pt>
                <c:pt idx="3164">
                  <c:v>84</c:v>
                </c:pt>
                <c:pt idx="3165">
                  <c:v>81</c:v>
                </c:pt>
                <c:pt idx="3166">
                  <c:v>89</c:v>
                </c:pt>
                <c:pt idx="3167">
                  <c:v>48</c:v>
                </c:pt>
                <c:pt idx="3168">
                  <c:v>40</c:v>
                </c:pt>
                <c:pt idx="3169">
                  <c:v>52</c:v>
                </c:pt>
                <c:pt idx="3170">
                  <c:v>89</c:v>
                </c:pt>
                <c:pt idx="3171">
                  <c:v>54</c:v>
                </c:pt>
                <c:pt idx="3172">
                  <c:v>71</c:v>
                </c:pt>
                <c:pt idx="3173">
                  <c:v>73</c:v>
                </c:pt>
                <c:pt idx="3174">
                  <c:v>82</c:v>
                </c:pt>
                <c:pt idx="3175">
                  <c:v>70</c:v>
                </c:pt>
                <c:pt idx="3176">
                  <c:v>53</c:v>
                </c:pt>
                <c:pt idx="3177">
                  <c:v>93</c:v>
                </c:pt>
                <c:pt idx="3178">
                  <c:v>86</c:v>
                </c:pt>
                <c:pt idx="3179">
                  <c:v>53</c:v>
                </c:pt>
                <c:pt idx="3180">
                  <c:v>87</c:v>
                </c:pt>
                <c:pt idx="3181">
                  <c:v>94</c:v>
                </c:pt>
                <c:pt idx="3182">
                  <c:v>68</c:v>
                </c:pt>
                <c:pt idx="3183">
                  <c:v>86</c:v>
                </c:pt>
                <c:pt idx="3184">
                  <c:v>58</c:v>
                </c:pt>
                <c:pt idx="3185">
                  <c:v>66</c:v>
                </c:pt>
                <c:pt idx="3186">
                  <c:v>48</c:v>
                </c:pt>
                <c:pt idx="3187">
                  <c:v>76</c:v>
                </c:pt>
                <c:pt idx="3188">
                  <c:v>76</c:v>
                </c:pt>
                <c:pt idx="3189">
                  <c:v>82</c:v>
                </c:pt>
                <c:pt idx="3190">
                  <c:v>67</c:v>
                </c:pt>
                <c:pt idx="3191">
                  <c:v>91</c:v>
                </c:pt>
                <c:pt idx="3192">
                  <c:v>96</c:v>
                </c:pt>
                <c:pt idx="3193">
                  <c:v>63</c:v>
                </c:pt>
                <c:pt idx="3194">
                  <c:v>67</c:v>
                </c:pt>
                <c:pt idx="3195">
                  <c:v>75</c:v>
                </c:pt>
                <c:pt idx="3196">
                  <c:v>91</c:v>
                </c:pt>
                <c:pt idx="3197">
                  <c:v>57</c:v>
                </c:pt>
                <c:pt idx="3198">
                  <c:v>64</c:v>
                </c:pt>
                <c:pt idx="3199">
                  <c:v>74</c:v>
                </c:pt>
                <c:pt idx="3200">
                  <c:v>43</c:v>
                </c:pt>
                <c:pt idx="3201">
                  <c:v>53</c:v>
                </c:pt>
                <c:pt idx="3202">
                  <c:v>78</c:v>
                </c:pt>
                <c:pt idx="3203">
                  <c:v>65</c:v>
                </c:pt>
                <c:pt idx="3204">
                  <c:v>47</c:v>
                </c:pt>
                <c:pt idx="3205">
                  <c:v>63</c:v>
                </c:pt>
                <c:pt idx="3206">
                  <c:v>55</c:v>
                </c:pt>
                <c:pt idx="3207">
                  <c:v>59</c:v>
                </c:pt>
                <c:pt idx="3208">
                  <c:v>54</c:v>
                </c:pt>
                <c:pt idx="3209">
                  <c:v>46</c:v>
                </c:pt>
                <c:pt idx="3210">
                  <c:v>97</c:v>
                </c:pt>
                <c:pt idx="3211">
                  <c:v>56</c:v>
                </c:pt>
                <c:pt idx="3212">
                  <c:v>61</c:v>
                </c:pt>
                <c:pt idx="3213">
                  <c:v>61</c:v>
                </c:pt>
                <c:pt idx="3214">
                  <c:v>93</c:v>
                </c:pt>
                <c:pt idx="3215">
                  <c:v>51</c:v>
                </c:pt>
                <c:pt idx="3216">
                  <c:v>57</c:v>
                </c:pt>
                <c:pt idx="3217">
                  <c:v>95</c:v>
                </c:pt>
                <c:pt idx="3218">
                  <c:v>85</c:v>
                </c:pt>
                <c:pt idx="3219">
                  <c:v>86</c:v>
                </c:pt>
                <c:pt idx="3220">
                  <c:v>54</c:v>
                </c:pt>
                <c:pt idx="3221">
                  <c:v>76</c:v>
                </c:pt>
                <c:pt idx="3222">
                  <c:v>55</c:v>
                </c:pt>
                <c:pt idx="3223">
                  <c:v>44</c:v>
                </c:pt>
                <c:pt idx="3224">
                  <c:v>41</c:v>
                </c:pt>
                <c:pt idx="3225">
                  <c:v>91</c:v>
                </c:pt>
                <c:pt idx="3226">
                  <c:v>67</c:v>
                </c:pt>
                <c:pt idx="3227">
                  <c:v>96</c:v>
                </c:pt>
                <c:pt idx="3228">
                  <c:v>80</c:v>
                </c:pt>
                <c:pt idx="3229">
                  <c:v>93</c:v>
                </c:pt>
                <c:pt idx="3230">
                  <c:v>66</c:v>
                </c:pt>
                <c:pt idx="3231">
                  <c:v>70</c:v>
                </c:pt>
                <c:pt idx="3232">
                  <c:v>80</c:v>
                </c:pt>
                <c:pt idx="3233">
                  <c:v>75</c:v>
                </c:pt>
                <c:pt idx="3234">
                  <c:v>86</c:v>
                </c:pt>
                <c:pt idx="3235">
                  <c:v>82</c:v>
                </c:pt>
                <c:pt idx="3236">
                  <c:v>40</c:v>
                </c:pt>
                <c:pt idx="3237">
                  <c:v>89</c:v>
                </c:pt>
                <c:pt idx="3238">
                  <c:v>68</c:v>
                </c:pt>
                <c:pt idx="3239">
                  <c:v>40</c:v>
                </c:pt>
                <c:pt idx="3240">
                  <c:v>47</c:v>
                </c:pt>
                <c:pt idx="3241">
                  <c:v>96</c:v>
                </c:pt>
                <c:pt idx="3242">
                  <c:v>55</c:v>
                </c:pt>
                <c:pt idx="3243">
                  <c:v>97</c:v>
                </c:pt>
                <c:pt idx="3244">
                  <c:v>67</c:v>
                </c:pt>
                <c:pt idx="3245">
                  <c:v>61</c:v>
                </c:pt>
                <c:pt idx="3246">
                  <c:v>57</c:v>
                </c:pt>
                <c:pt idx="3247">
                  <c:v>61</c:v>
                </c:pt>
                <c:pt idx="3248">
                  <c:v>80</c:v>
                </c:pt>
                <c:pt idx="3249">
                  <c:v>51</c:v>
                </c:pt>
                <c:pt idx="3250">
                  <c:v>58</c:v>
                </c:pt>
                <c:pt idx="3251">
                  <c:v>64</c:v>
                </c:pt>
                <c:pt idx="3252">
                  <c:v>89</c:v>
                </c:pt>
                <c:pt idx="3253">
                  <c:v>98</c:v>
                </c:pt>
                <c:pt idx="3254">
                  <c:v>44</c:v>
                </c:pt>
                <c:pt idx="3255">
                  <c:v>98</c:v>
                </c:pt>
                <c:pt idx="3256">
                  <c:v>73</c:v>
                </c:pt>
                <c:pt idx="3257">
                  <c:v>78</c:v>
                </c:pt>
                <c:pt idx="3258">
                  <c:v>98</c:v>
                </c:pt>
                <c:pt idx="3259">
                  <c:v>49</c:v>
                </c:pt>
                <c:pt idx="3260">
                  <c:v>86</c:v>
                </c:pt>
                <c:pt idx="3261">
                  <c:v>96</c:v>
                </c:pt>
                <c:pt idx="3262">
                  <c:v>46</c:v>
                </c:pt>
                <c:pt idx="3263">
                  <c:v>99</c:v>
                </c:pt>
                <c:pt idx="3264">
                  <c:v>76</c:v>
                </c:pt>
                <c:pt idx="3265">
                  <c:v>86</c:v>
                </c:pt>
                <c:pt idx="3266">
                  <c:v>91</c:v>
                </c:pt>
                <c:pt idx="3267">
                  <c:v>99</c:v>
                </c:pt>
                <c:pt idx="3268">
                  <c:v>91</c:v>
                </c:pt>
                <c:pt idx="3269">
                  <c:v>54</c:v>
                </c:pt>
                <c:pt idx="3270">
                  <c:v>81</c:v>
                </c:pt>
                <c:pt idx="3271">
                  <c:v>63</c:v>
                </c:pt>
                <c:pt idx="3272">
                  <c:v>65</c:v>
                </c:pt>
                <c:pt idx="3273">
                  <c:v>65</c:v>
                </c:pt>
                <c:pt idx="3274">
                  <c:v>85</c:v>
                </c:pt>
                <c:pt idx="3275">
                  <c:v>65</c:v>
                </c:pt>
                <c:pt idx="3276">
                  <c:v>97</c:v>
                </c:pt>
                <c:pt idx="3277">
                  <c:v>49</c:v>
                </c:pt>
                <c:pt idx="3278">
                  <c:v>56</c:v>
                </c:pt>
                <c:pt idx="3279">
                  <c:v>92</c:v>
                </c:pt>
                <c:pt idx="3280">
                  <c:v>53</c:v>
                </c:pt>
                <c:pt idx="3281">
                  <c:v>41</c:v>
                </c:pt>
                <c:pt idx="3282">
                  <c:v>87</c:v>
                </c:pt>
                <c:pt idx="3283">
                  <c:v>52</c:v>
                </c:pt>
                <c:pt idx="3284">
                  <c:v>66</c:v>
                </c:pt>
                <c:pt idx="3285">
                  <c:v>48</c:v>
                </c:pt>
                <c:pt idx="3286">
                  <c:v>46</c:v>
                </c:pt>
                <c:pt idx="3287">
                  <c:v>87</c:v>
                </c:pt>
                <c:pt idx="3288">
                  <c:v>49</c:v>
                </c:pt>
                <c:pt idx="3289">
                  <c:v>95</c:v>
                </c:pt>
                <c:pt idx="3290">
                  <c:v>93</c:v>
                </c:pt>
                <c:pt idx="3291">
                  <c:v>48</c:v>
                </c:pt>
                <c:pt idx="3292">
                  <c:v>61</c:v>
                </c:pt>
                <c:pt idx="3293">
                  <c:v>62</c:v>
                </c:pt>
                <c:pt idx="3294">
                  <c:v>46</c:v>
                </c:pt>
                <c:pt idx="3295">
                  <c:v>87</c:v>
                </c:pt>
                <c:pt idx="3296">
                  <c:v>48</c:v>
                </c:pt>
                <c:pt idx="3297">
                  <c:v>66</c:v>
                </c:pt>
                <c:pt idx="3298">
                  <c:v>63</c:v>
                </c:pt>
                <c:pt idx="3299">
                  <c:v>68</c:v>
                </c:pt>
                <c:pt idx="3300">
                  <c:v>56</c:v>
                </c:pt>
                <c:pt idx="3301">
                  <c:v>59</c:v>
                </c:pt>
                <c:pt idx="3302">
                  <c:v>46</c:v>
                </c:pt>
                <c:pt idx="3303">
                  <c:v>82</c:v>
                </c:pt>
                <c:pt idx="3304">
                  <c:v>79</c:v>
                </c:pt>
                <c:pt idx="3305">
                  <c:v>46</c:v>
                </c:pt>
                <c:pt idx="3306">
                  <c:v>67</c:v>
                </c:pt>
                <c:pt idx="3307">
                  <c:v>58</c:v>
                </c:pt>
                <c:pt idx="3308">
                  <c:v>59</c:v>
                </c:pt>
                <c:pt idx="3309">
                  <c:v>83</c:v>
                </c:pt>
                <c:pt idx="3310">
                  <c:v>78</c:v>
                </c:pt>
                <c:pt idx="3311">
                  <c:v>79</c:v>
                </c:pt>
                <c:pt idx="3312">
                  <c:v>46</c:v>
                </c:pt>
                <c:pt idx="3313">
                  <c:v>45</c:v>
                </c:pt>
                <c:pt idx="3314">
                  <c:v>64</c:v>
                </c:pt>
                <c:pt idx="3315">
                  <c:v>80</c:v>
                </c:pt>
                <c:pt idx="3316">
                  <c:v>98</c:v>
                </c:pt>
                <c:pt idx="3317">
                  <c:v>52</c:v>
                </c:pt>
                <c:pt idx="3318">
                  <c:v>78</c:v>
                </c:pt>
                <c:pt idx="3319">
                  <c:v>79</c:v>
                </c:pt>
                <c:pt idx="3320">
                  <c:v>61</c:v>
                </c:pt>
                <c:pt idx="3321">
                  <c:v>88</c:v>
                </c:pt>
                <c:pt idx="3322">
                  <c:v>56</c:v>
                </c:pt>
                <c:pt idx="3323">
                  <c:v>87</c:v>
                </c:pt>
                <c:pt idx="3324">
                  <c:v>61</c:v>
                </c:pt>
                <c:pt idx="3325">
                  <c:v>73</c:v>
                </c:pt>
                <c:pt idx="3326">
                  <c:v>47</c:v>
                </c:pt>
                <c:pt idx="3327">
                  <c:v>88</c:v>
                </c:pt>
                <c:pt idx="3328">
                  <c:v>84</c:v>
                </c:pt>
                <c:pt idx="3329">
                  <c:v>57</c:v>
                </c:pt>
                <c:pt idx="3330">
                  <c:v>63</c:v>
                </c:pt>
                <c:pt idx="3331">
                  <c:v>99</c:v>
                </c:pt>
                <c:pt idx="3332">
                  <c:v>93</c:v>
                </c:pt>
                <c:pt idx="3333">
                  <c:v>99</c:v>
                </c:pt>
                <c:pt idx="3334">
                  <c:v>81</c:v>
                </c:pt>
                <c:pt idx="3335">
                  <c:v>41</c:v>
                </c:pt>
                <c:pt idx="3336">
                  <c:v>41</c:v>
                </c:pt>
                <c:pt idx="3337">
                  <c:v>66</c:v>
                </c:pt>
                <c:pt idx="3338">
                  <c:v>53</c:v>
                </c:pt>
                <c:pt idx="3339">
                  <c:v>87</c:v>
                </c:pt>
                <c:pt idx="3340">
                  <c:v>78</c:v>
                </c:pt>
                <c:pt idx="3341">
                  <c:v>92</c:v>
                </c:pt>
                <c:pt idx="3342">
                  <c:v>92</c:v>
                </c:pt>
                <c:pt idx="3343">
                  <c:v>95</c:v>
                </c:pt>
                <c:pt idx="3344">
                  <c:v>51</c:v>
                </c:pt>
                <c:pt idx="3345">
                  <c:v>71</c:v>
                </c:pt>
                <c:pt idx="3346">
                  <c:v>67</c:v>
                </c:pt>
                <c:pt idx="3347">
                  <c:v>94</c:v>
                </c:pt>
                <c:pt idx="3348">
                  <c:v>67</c:v>
                </c:pt>
                <c:pt idx="3349">
                  <c:v>85</c:v>
                </c:pt>
                <c:pt idx="3350">
                  <c:v>64</c:v>
                </c:pt>
                <c:pt idx="3351">
                  <c:v>43</c:v>
                </c:pt>
                <c:pt idx="3352">
                  <c:v>65</c:v>
                </c:pt>
                <c:pt idx="3353">
                  <c:v>75</c:v>
                </c:pt>
                <c:pt idx="3354">
                  <c:v>89</c:v>
                </c:pt>
                <c:pt idx="3355">
                  <c:v>42</c:v>
                </c:pt>
                <c:pt idx="3356">
                  <c:v>40</c:v>
                </c:pt>
                <c:pt idx="3357">
                  <c:v>56</c:v>
                </c:pt>
                <c:pt idx="3358">
                  <c:v>46</c:v>
                </c:pt>
                <c:pt idx="3359">
                  <c:v>87</c:v>
                </c:pt>
                <c:pt idx="3360">
                  <c:v>44</c:v>
                </c:pt>
                <c:pt idx="3361">
                  <c:v>58</c:v>
                </c:pt>
                <c:pt idx="3362">
                  <c:v>78</c:v>
                </c:pt>
                <c:pt idx="3363">
                  <c:v>85</c:v>
                </c:pt>
                <c:pt idx="3364">
                  <c:v>73</c:v>
                </c:pt>
                <c:pt idx="3365">
                  <c:v>74</c:v>
                </c:pt>
                <c:pt idx="3366">
                  <c:v>88</c:v>
                </c:pt>
                <c:pt idx="3367">
                  <c:v>55</c:v>
                </c:pt>
                <c:pt idx="3368">
                  <c:v>79</c:v>
                </c:pt>
                <c:pt idx="3369">
                  <c:v>89</c:v>
                </c:pt>
                <c:pt idx="3370">
                  <c:v>86</c:v>
                </c:pt>
                <c:pt idx="3371">
                  <c:v>78</c:v>
                </c:pt>
                <c:pt idx="3372">
                  <c:v>66</c:v>
                </c:pt>
                <c:pt idx="3373">
                  <c:v>80</c:v>
                </c:pt>
                <c:pt idx="3374">
                  <c:v>77</c:v>
                </c:pt>
                <c:pt idx="3375">
                  <c:v>89</c:v>
                </c:pt>
                <c:pt idx="3376">
                  <c:v>89</c:v>
                </c:pt>
                <c:pt idx="3377">
                  <c:v>64</c:v>
                </c:pt>
                <c:pt idx="3378">
                  <c:v>65</c:v>
                </c:pt>
                <c:pt idx="3379">
                  <c:v>95</c:v>
                </c:pt>
                <c:pt idx="3380">
                  <c:v>53</c:v>
                </c:pt>
                <c:pt idx="3381">
                  <c:v>53</c:v>
                </c:pt>
                <c:pt idx="3382">
                  <c:v>53</c:v>
                </c:pt>
                <c:pt idx="3383">
                  <c:v>64</c:v>
                </c:pt>
                <c:pt idx="3384">
                  <c:v>75</c:v>
                </c:pt>
                <c:pt idx="3385">
                  <c:v>43</c:v>
                </c:pt>
                <c:pt idx="3386">
                  <c:v>86</c:v>
                </c:pt>
                <c:pt idx="3387">
                  <c:v>54</c:v>
                </c:pt>
                <c:pt idx="3388">
                  <c:v>71</c:v>
                </c:pt>
                <c:pt idx="3389">
                  <c:v>57</c:v>
                </c:pt>
                <c:pt idx="3390">
                  <c:v>53</c:v>
                </c:pt>
                <c:pt idx="3391">
                  <c:v>97</c:v>
                </c:pt>
                <c:pt idx="3392">
                  <c:v>40</c:v>
                </c:pt>
                <c:pt idx="3393">
                  <c:v>81</c:v>
                </c:pt>
                <c:pt idx="3394">
                  <c:v>59</c:v>
                </c:pt>
                <c:pt idx="3395">
                  <c:v>49</c:v>
                </c:pt>
                <c:pt idx="3396">
                  <c:v>49</c:v>
                </c:pt>
                <c:pt idx="3397">
                  <c:v>98</c:v>
                </c:pt>
                <c:pt idx="3398">
                  <c:v>63</c:v>
                </c:pt>
                <c:pt idx="3399">
                  <c:v>73</c:v>
                </c:pt>
                <c:pt idx="3400">
                  <c:v>67</c:v>
                </c:pt>
                <c:pt idx="3401">
                  <c:v>66</c:v>
                </c:pt>
                <c:pt idx="3402">
                  <c:v>79</c:v>
                </c:pt>
                <c:pt idx="3403">
                  <c:v>40</c:v>
                </c:pt>
                <c:pt idx="3404">
                  <c:v>72</c:v>
                </c:pt>
                <c:pt idx="3405">
                  <c:v>43</c:v>
                </c:pt>
                <c:pt idx="3406">
                  <c:v>46</c:v>
                </c:pt>
                <c:pt idx="3407">
                  <c:v>48</c:v>
                </c:pt>
                <c:pt idx="3408">
                  <c:v>55</c:v>
                </c:pt>
                <c:pt idx="3409">
                  <c:v>44</c:v>
                </c:pt>
                <c:pt idx="3410">
                  <c:v>73</c:v>
                </c:pt>
                <c:pt idx="3411">
                  <c:v>99</c:v>
                </c:pt>
                <c:pt idx="3412">
                  <c:v>62</c:v>
                </c:pt>
                <c:pt idx="3413">
                  <c:v>82</c:v>
                </c:pt>
                <c:pt idx="3414">
                  <c:v>89</c:v>
                </c:pt>
                <c:pt idx="3415">
                  <c:v>64</c:v>
                </c:pt>
                <c:pt idx="3416">
                  <c:v>96</c:v>
                </c:pt>
                <c:pt idx="3417">
                  <c:v>90</c:v>
                </c:pt>
                <c:pt idx="3418">
                  <c:v>52</c:v>
                </c:pt>
                <c:pt idx="3419">
                  <c:v>63</c:v>
                </c:pt>
                <c:pt idx="3420">
                  <c:v>50</c:v>
                </c:pt>
                <c:pt idx="3421">
                  <c:v>91</c:v>
                </c:pt>
                <c:pt idx="3422">
                  <c:v>90</c:v>
                </c:pt>
                <c:pt idx="3423">
                  <c:v>56</c:v>
                </c:pt>
                <c:pt idx="3424">
                  <c:v>76</c:v>
                </c:pt>
                <c:pt idx="3425">
                  <c:v>52</c:v>
                </c:pt>
                <c:pt idx="3426">
                  <c:v>66</c:v>
                </c:pt>
                <c:pt idx="3427">
                  <c:v>59</c:v>
                </c:pt>
                <c:pt idx="3428">
                  <c:v>72</c:v>
                </c:pt>
                <c:pt idx="3429">
                  <c:v>81</c:v>
                </c:pt>
                <c:pt idx="3430">
                  <c:v>71</c:v>
                </c:pt>
                <c:pt idx="3431">
                  <c:v>47</c:v>
                </c:pt>
                <c:pt idx="3432">
                  <c:v>95</c:v>
                </c:pt>
                <c:pt idx="3433">
                  <c:v>68</c:v>
                </c:pt>
                <c:pt idx="3434">
                  <c:v>79</c:v>
                </c:pt>
                <c:pt idx="3435">
                  <c:v>58</c:v>
                </c:pt>
                <c:pt idx="3436">
                  <c:v>45</c:v>
                </c:pt>
                <c:pt idx="3437">
                  <c:v>83</c:v>
                </c:pt>
                <c:pt idx="3438">
                  <c:v>99</c:v>
                </c:pt>
                <c:pt idx="3439">
                  <c:v>78</c:v>
                </c:pt>
                <c:pt idx="3440">
                  <c:v>87</c:v>
                </c:pt>
                <c:pt idx="3441">
                  <c:v>80</c:v>
                </c:pt>
                <c:pt idx="3442">
                  <c:v>60</c:v>
                </c:pt>
                <c:pt idx="3443">
                  <c:v>96</c:v>
                </c:pt>
                <c:pt idx="3444">
                  <c:v>61</c:v>
                </c:pt>
                <c:pt idx="3445">
                  <c:v>81</c:v>
                </c:pt>
                <c:pt idx="3446">
                  <c:v>49</c:v>
                </c:pt>
                <c:pt idx="3447">
                  <c:v>49</c:v>
                </c:pt>
                <c:pt idx="3448">
                  <c:v>91</c:v>
                </c:pt>
                <c:pt idx="3449">
                  <c:v>68</c:v>
                </c:pt>
                <c:pt idx="3450">
                  <c:v>55</c:v>
                </c:pt>
                <c:pt idx="3451">
                  <c:v>40</c:v>
                </c:pt>
                <c:pt idx="3452">
                  <c:v>56</c:v>
                </c:pt>
                <c:pt idx="3453">
                  <c:v>69</c:v>
                </c:pt>
                <c:pt idx="3454">
                  <c:v>65</c:v>
                </c:pt>
                <c:pt idx="3455">
                  <c:v>92</c:v>
                </c:pt>
                <c:pt idx="3456">
                  <c:v>85</c:v>
                </c:pt>
                <c:pt idx="3457">
                  <c:v>58</c:v>
                </c:pt>
                <c:pt idx="3458">
                  <c:v>92</c:v>
                </c:pt>
                <c:pt idx="3459">
                  <c:v>60</c:v>
                </c:pt>
                <c:pt idx="3460">
                  <c:v>56</c:v>
                </c:pt>
                <c:pt idx="3461">
                  <c:v>85</c:v>
                </c:pt>
                <c:pt idx="3462">
                  <c:v>79</c:v>
                </c:pt>
                <c:pt idx="3463">
                  <c:v>60</c:v>
                </c:pt>
                <c:pt idx="3464">
                  <c:v>92</c:v>
                </c:pt>
                <c:pt idx="3465">
                  <c:v>80</c:v>
                </c:pt>
                <c:pt idx="3466">
                  <c:v>79</c:v>
                </c:pt>
                <c:pt idx="3467">
                  <c:v>84</c:v>
                </c:pt>
                <c:pt idx="3468">
                  <c:v>88</c:v>
                </c:pt>
                <c:pt idx="3469">
                  <c:v>58</c:v>
                </c:pt>
                <c:pt idx="3470">
                  <c:v>99</c:v>
                </c:pt>
                <c:pt idx="3471">
                  <c:v>46</c:v>
                </c:pt>
                <c:pt idx="3472">
                  <c:v>56</c:v>
                </c:pt>
                <c:pt idx="3473">
                  <c:v>40</c:v>
                </c:pt>
                <c:pt idx="3474">
                  <c:v>76</c:v>
                </c:pt>
                <c:pt idx="3475">
                  <c:v>96</c:v>
                </c:pt>
                <c:pt idx="3476">
                  <c:v>45</c:v>
                </c:pt>
                <c:pt idx="3477">
                  <c:v>65</c:v>
                </c:pt>
                <c:pt idx="3478">
                  <c:v>41</c:v>
                </c:pt>
                <c:pt idx="3479">
                  <c:v>98</c:v>
                </c:pt>
                <c:pt idx="3480">
                  <c:v>71</c:v>
                </c:pt>
                <c:pt idx="3481">
                  <c:v>96</c:v>
                </c:pt>
                <c:pt idx="3482">
                  <c:v>87</c:v>
                </c:pt>
                <c:pt idx="3483">
                  <c:v>93</c:v>
                </c:pt>
                <c:pt idx="3484">
                  <c:v>44</c:v>
                </c:pt>
                <c:pt idx="3485">
                  <c:v>76</c:v>
                </c:pt>
                <c:pt idx="3486">
                  <c:v>70</c:v>
                </c:pt>
                <c:pt idx="3487">
                  <c:v>51</c:v>
                </c:pt>
                <c:pt idx="3488">
                  <c:v>74</c:v>
                </c:pt>
                <c:pt idx="3489">
                  <c:v>69</c:v>
                </c:pt>
                <c:pt idx="3490">
                  <c:v>87</c:v>
                </c:pt>
                <c:pt idx="3491">
                  <c:v>45</c:v>
                </c:pt>
                <c:pt idx="3492">
                  <c:v>54</c:v>
                </c:pt>
                <c:pt idx="3493">
                  <c:v>54</c:v>
                </c:pt>
                <c:pt idx="3494">
                  <c:v>55</c:v>
                </c:pt>
                <c:pt idx="3495">
                  <c:v>59</c:v>
                </c:pt>
                <c:pt idx="3496">
                  <c:v>52</c:v>
                </c:pt>
                <c:pt idx="3497">
                  <c:v>83</c:v>
                </c:pt>
                <c:pt idx="3498">
                  <c:v>81</c:v>
                </c:pt>
                <c:pt idx="3499">
                  <c:v>85</c:v>
                </c:pt>
                <c:pt idx="3500">
                  <c:v>70</c:v>
                </c:pt>
                <c:pt idx="3501">
                  <c:v>73</c:v>
                </c:pt>
                <c:pt idx="3502">
                  <c:v>68</c:v>
                </c:pt>
                <c:pt idx="3503">
                  <c:v>42</c:v>
                </c:pt>
                <c:pt idx="3504">
                  <c:v>48</c:v>
                </c:pt>
                <c:pt idx="3505">
                  <c:v>50</c:v>
                </c:pt>
                <c:pt idx="3506">
                  <c:v>50</c:v>
                </c:pt>
                <c:pt idx="3507">
                  <c:v>64</c:v>
                </c:pt>
                <c:pt idx="3508">
                  <c:v>61</c:v>
                </c:pt>
                <c:pt idx="3509">
                  <c:v>81</c:v>
                </c:pt>
                <c:pt idx="3510">
                  <c:v>97</c:v>
                </c:pt>
                <c:pt idx="3511">
                  <c:v>85</c:v>
                </c:pt>
                <c:pt idx="3512">
                  <c:v>48</c:v>
                </c:pt>
                <c:pt idx="3513">
                  <c:v>59</c:v>
                </c:pt>
                <c:pt idx="3514">
                  <c:v>98</c:v>
                </c:pt>
                <c:pt idx="3515">
                  <c:v>60</c:v>
                </c:pt>
                <c:pt idx="3516">
                  <c:v>49</c:v>
                </c:pt>
                <c:pt idx="3517">
                  <c:v>61</c:v>
                </c:pt>
                <c:pt idx="3518">
                  <c:v>68</c:v>
                </c:pt>
                <c:pt idx="3519">
                  <c:v>48</c:v>
                </c:pt>
                <c:pt idx="3520">
                  <c:v>44</c:v>
                </c:pt>
                <c:pt idx="3521">
                  <c:v>79</c:v>
                </c:pt>
                <c:pt idx="3522">
                  <c:v>50</c:v>
                </c:pt>
                <c:pt idx="3523">
                  <c:v>40</c:v>
                </c:pt>
                <c:pt idx="3524">
                  <c:v>92</c:v>
                </c:pt>
                <c:pt idx="3525">
                  <c:v>81</c:v>
                </c:pt>
                <c:pt idx="3526">
                  <c:v>40</c:v>
                </c:pt>
                <c:pt idx="3527">
                  <c:v>97</c:v>
                </c:pt>
                <c:pt idx="3528">
                  <c:v>93</c:v>
                </c:pt>
                <c:pt idx="3529">
                  <c:v>78</c:v>
                </c:pt>
                <c:pt idx="3530">
                  <c:v>99</c:v>
                </c:pt>
                <c:pt idx="3531">
                  <c:v>85</c:v>
                </c:pt>
                <c:pt idx="3532">
                  <c:v>44</c:v>
                </c:pt>
                <c:pt idx="3533">
                  <c:v>88</c:v>
                </c:pt>
                <c:pt idx="3534">
                  <c:v>61</c:v>
                </c:pt>
                <c:pt idx="3535">
                  <c:v>65</c:v>
                </c:pt>
                <c:pt idx="3536">
                  <c:v>92</c:v>
                </c:pt>
                <c:pt idx="3537">
                  <c:v>45</c:v>
                </c:pt>
                <c:pt idx="3538">
                  <c:v>71</c:v>
                </c:pt>
                <c:pt idx="3539">
                  <c:v>87</c:v>
                </c:pt>
                <c:pt idx="3540">
                  <c:v>50</c:v>
                </c:pt>
                <c:pt idx="3541">
                  <c:v>49</c:v>
                </c:pt>
                <c:pt idx="3542">
                  <c:v>86</c:v>
                </c:pt>
                <c:pt idx="3543">
                  <c:v>78</c:v>
                </c:pt>
                <c:pt idx="3544">
                  <c:v>94</c:v>
                </c:pt>
                <c:pt idx="3545">
                  <c:v>73</c:v>
                </c:pt>
                <c:pt idx="3546">
                  <c:v>70</c:v>
                </c:pt>
                <c:pt idx="3547">
                  <c:v>51</c:v>
                </c:pt>
                <c:pt idx="3548">
                  <c:v>90</c:v>
                </c:pt>
                <c:pt idx="3549">
                  <c:v>83</c:v>
                </c:pt>
                <c:pt idx="3550">
                  <c:v>55</c:v>
                </c:pt>
                <c:pt idx="3551">
                  <c:v>77</c:v>
                </c:pt>
                <c:pt idx="3552">
                  <c:v>42</c:v>
                </c:pt>
                <c:pt idx="3553">
                  <c:v>41</c:v>
                </c:pt>
                <c:pt idx="3554">
                  <c:v>91</c:v>
                </c:pt>
                <c:pt idx="3555">
                  <c:v>44</c:v>
                </c:pt>
                <c:pt idx="3556">
                  <c:v>50</c:v>
                </c:pt>
                <c:pt idx="3557">
                  <c:v>97</c:v>
                </c:pt>
                <c:pt idx="3558">
                  <c:v>64</c:v>
                </c:pt>
                <c:pt idx="3559">
                  <c:v>74</c:v>
                </c:pt>
                <c:pt idx="3560">
                  <c:v>74</c:v>
                </c:pt>
                <c:pt idx="3561">
                  <c:v>61</c:v>
                </c:pt>
                <c:pt idx="3562">
                  <c:v>76</c:v>
                </c:pt>
                <c:pt idx="3563">
                  <c:v>61</c:v>
                </c:pt>
                <c:pt idx="3564">
                  <c:v>94</c:v>
                </c:pt>
                <c:pt idx="3565">
                  <c:v>50</c:v>
                </c:pt>
                <c:pt idx="3566">
                  <c:v>71</c:v>
                </c:pt>
                <c:pt idx="3567">
                  <c:v>74</c:v>
                </c:pt>
                <c:pt idx="3568">
                  <c:v>70</c:v>
                </c:pt>
                <c:pt idx="3569">
                  <c:v>84</c:v>
                </c:pt>
                <c:pt idx="3570">
                  <c:v>92</c:v>
                </c:pt>
                <c:pt idx="3571">
                  <c:v>47</c:v>
                </c:pt>
                <c:pt idx="3572">
                  <c:v>59</c:v>
                </c:pt>
                <c:pt idx="3573">
                  <c:v>81</c:v>
                </c:pt>
                <c:pt idx="3574">
                  <c:v>73</c:v>
                </c:pt>
                <c:pt idx="3575">
                  <c:v>43</c:v>
                </c:pt>
                <c:pt idx="3576">
                  <c:v>57</c:v>
                </c:pt>
                <c:pt idx="3577">
                  <c:v>90</c:v>
                </c:pt>
                <c:pt idx="3578">
                  <c:v>43</c:v>
                </c:pt>
                <c:pt idx="3579">
                  <c:v>59</c:v>
                </c:pt>
                <c:pt idx="3580">
                  <c:v>97</c:v>
                </c:pt>
                <c:pt idx="3581">
                  <c:v>48</c:v>
                </c:pt>
                <c:pt idx="3582">
                  <c:v>55</c:v>
                </c:pt>
                <c:pt idx="3583">
                  <c:v>65</c:v>
                </c:pt>
                <c:pt idx="3584">
                  <c:v>77</c:v>
                </c:pt>
                <c:pt idx="3585">
                  <c:v>64</c:v>
                </c:pt>
                <c:pt idx="3586">
                  <c:v>43</c:v>
                </c:pt>
                <c:pt idx="3587">
                  <c:v>80</c:v>
                </c:pt>
                <c:pt idx="3588">
                  <c:v>98</c:v>
                </c:pt>
                <c:pt idx="3589">
                  <c:v>84</c:v>
                </c:pt>
                <c:pt idx="3590">
                  <c:v>80</c:v>
                </c:pt>
                <c:pt idx="3591">
                  <c:v>77</c:v>
                </c:pt>
                <c:pt idx="3592">
                  <c:v>92</c:v>
                </c:pt>
                <c:pt idx="3593">
                  <c:v>58</c:v>
                </c:pt>
                <c:pt idx="3594">
                  <c:v>53</c:v>
                </c:pt>
                <c:pt idx="3595">
                  <c:v>60</c:v>
                </c:pt>
                <c:pt idx="3596">
                  <c:v>54</c:v>
                </c:pt>
                <c:pt idx="3597">
                  <c:v>42</c:v>
                </c:pt>
                <c:pt idx="3598">
                  <c:v>76</c:v>
                </c:pt>
                <c:pt idx="3599">
                  <c:v>92</c:v>
                </c:pt>
                <c:pt idx="3600">
                  <c:v>89</c:v>
                </c:pt>
                <c:pt idx="3601">
                  <c:v>85</c:v>
                </c:pt>
                <c:pt idx="3602">
                  <c:v>55</c:v>
                </c:pt>
                <c:pt idx="3603">
                  <c:v>53</c:v>
                </c:pt>
                <c:pt idx="3604">
                  <c:v>48</c:v>
                </c:pt>
                <c:pt idx="3605">
                  <c:v>86</c:v>
                </c:pt>
                <c:pt idx="3606">
                  <c:v>46</c:v>
                </c:pt>
                <c:pt idx="3607">
                  <c:v>53</c:v>
                </c:pt>
                <c:pt idx="3608">
                  <c:v>45</c:v>
                </c:pt>
                <c:pt idx="3609">
                  <c:v>60</c:v>
                </c:pt>
                <c:pt idx="3610">
                  <c:v>54</c:v>
                </c:pt>
                <c:pt idx="3611">
                  <c:v>91</c:v>
                </c:pt>
                <c:pt idx="3612">
                  <c:v>47</c:v>
                </c:pt>
                <c:pt idx="3613">
                  <c:v>73</c:v>
                </c:pt>
                <c:pt idx="3614">
                  <c:v>79</c:v>
                </c:pt>
                <c:pt idx="3615">
                  <c:v>40</c:v>
                </c:pt>
                <c:pt idx="3616">
                  <c:v>71</c:v>
                </c:pt>
                <c:pt idx="3617">
                  <c:v>97</c:v>
                </c:pt>
                <c:pt idx="3618">
                  <c:v>88</c:v>
                </c:pt>
                <c:pt idx="3619">
                  <c:v>90</c:v>
                </c:pt>
                <c:pt idx="3620">
                  <c:v>44</c:v>
                </c:pt>
                <c:pt idx="3621">
                  <c:v>69</c:v>
                </c:pt>
                <c:pt idx="3622">
                  <c:v>61</c:v>
                </c:pt>
                <c:pt idx="3623">
                  <c:v>59</c:v>
                </c:pt>
                <c:pt idx="3624">
                  <c:v>55</c:v>
                </c:pt>
                <c:pt idx="3625">
                  <c:v>46</c:v>
                </c:pt>
                <c:pt idx="3626">
                  <c:v>46</c:v>
                </c:pt>
                <c:pt idx="3627">
                  <c:v>89</c:v>
                </c:pt>
                <c:pt idx="3628">
                  <c:v>89</c:v>
                </c:pt>
                <c:pt idx="3629">
                  <c:v>41</c:v>
                </c:pt>
                <c:pt idx="3630">
                  <c:v>86</c:v>
                </c:pt>
                <c:pt idx="3631">
                  <c:v>53</c:v>
                </c:pt>
                <c:pt idx="3632">
                  <c:v>70</c:v>
                </c:pt>
                <c:pt idx="3633">
                  <c:v>89</c:v>
                </c:pt>
                <c:pt idx="3634">
                  <c:v>80</c:v>
                </c:pt>
                <c:pt idx="3635">
                  <c:v>53</c:v>
                </c:pt>
                <c:pt idx="3636">
                  <c:v>44</c:v>
                </c:pt>
                <c:pt idx="3637">
                  <c:v>50</c:v>
                </c:pt>
                <c:pt idx="3638">
                  <c:v>79</c:v>
                </c:pt>
                <c:pt idx="3639">
                  <c:v>44</c:v>
                </c:pt>
                <c:pt idx="3640">
                  <c:v>68</c:v>
                </c:pt>
                <c:pt idx="3641">
                  <c:v>50</c:v>
                </c:pt>
                <c:pt idx="3642">
                  <c:v>44</c:v>
                </c:pt>
                <c:pt idx="3643">
                  <c:v>88</c:v>
                </c:pt>
                <c:pt idx="3644">
                  <c:v>93</c:v>
                </c:pt>
                <c:pt idx="3645">
                  <c:v>71</c:v>
                </c:pt>
                <c:pt idx="3646">
                  <c:v>75</c:v>
                </c:pt>
                <c:pt idx="3647">
                  <c:v>54</c:v>
                </c:pt>
                <c:pt idx="3648">
                  <c:v>58</c:v>
                </c:pt>
                <c:pt idx="3649">
                  <c:v>61</c:v>
                </c:pt>
                <c:pt idx="3650">
                  <c:v>73</c:v>
                </c:pt>
                <c:pt idx="3651">
                  <c:v>95</c:v>
                </c:pt>
                <c:pt idx="3652">
                  <c:v>56</c:v>
                </c:pt>
                <c:pt idx="3653">
                  <c:v>51</c:v>
                </c:pt>
                <c:pt idx="3654">
                  <c:v>64</c:v>
                </c:pt>
                <c:pt idx="3655">
                  <c:v>95</c:v>
                </c:pt>
                <c:pt idx="3656">
                  <c:v>56</c:v>
                </c:pt>
                <c:pt idx="3657">
                  <c:v>49</c:v>
                </c:pt>
                <c:pt idx="3658">
                  <c:v>67</c:v>
                </c:pt>
                <c:pt idx="3659">
                  <c:v>96</c:v>
                </c:pt>
                <c:pt idx="3660">
                  <c:v>57</c:v>
                </c:pt>
                <c:pt idx="3661">
                  <c:v>90</c:v>
                </c:pt>
                <c:pt idx="3662">
                  <c:v>57</c:v>
                </c:pt>
                <c:pt idx="3663">
                  <c:v>84</c:v>
                </c:pt>
                <c:pt idx="3664">
                  <c:v>71</c:v>
                </c:pt>
                <c:pt idx="3665">
                  <c:v>53</c:v>
                </c:pt>
                <c:pt idx="3666">
                  <c:v>95</c:v>
                </c:pt>
                <c:pt idx="3667">
                  <c:v>55</c:v>
                </c:pt>
                <c:pt idx="3668">
                  <c:v>89</c:v>
                </c:pt>
                <c:pt idx="3669">
                  <c:v>97</c:v>
                </c:pt>
                <c:pt idx="3670">
                  <c:v>57</c:v>
                </c:pt>
                <c:pt idx="3671">
                  <c:v>55</c:v>
                </c:pt>
                <c:pt idx="3672">
                  <c:v>56</c:v>
                </c:pt>
                <c:pt idx="3673">
                  <c:v>46</c:v>
                </c:pt>
                <c:pt idx="3674">
                  <c:v>51</c:v>
                </c:pt>
                <c:pt idx="3675">
                  <c:v>73</c:v>
                </c:pt>
                <c:pt idx="3676">
                  <c:v>49</c:v>
                </c:pt>
                <c:pt idx="3677">
                  <c:v>44</c:v>
                </c:pt>
                <c:pt idx="3678">
                  <c:v>60</c:v>
                </c:pt>
                <c:pt idx="3679">
                  <c:v>42</c:v>
                </c:pt>
                <c:pt idx="3680">
                  <c:v>58</c:v>
                </c:pt>
                <c:pt idx="3681">
                  <c:v>84</c:v>
                </c:pt>
                <c:pt idx="3682">
                  <c:v>83</c:v>
                </c:pt>
                <c:pt idx="3683">
                  <c:v>74</c:v>
                </c:pt>
                <c:pt idx="3684">
                  <c:v>45</c:v>
                </c:pt>
                <c:pt idx="3685">
                  <c:v>53</c:v>
                </c:pt>
                <c:pt idx="3686">
                  <c:v>43</c:v>
                </c:pt>
                <c:pt idx="3687">
                  <c:v>84</c:v>
                </c:pt>
                <c:pt idx="3688">
                  <c:v>90</c:v>
                </c:pt>
                <c:pt idx="3689">
                  <c:v>57</c:v>
                </c:pt>
                <c:pt idx="3690">
                  <c:v>68</c:v>
                </c:pt>
                <c:pt idx="3691">
                  <c:v>74</c:v>
                </c:pt>
                <c:pt idx="3692">
                  <c:v>91</c:v>
                </c:pt>
                <c:pt idx="3693">
                  <c:v>77</c:v>
                </c:pt>
                <c:pt idx="3694">
                  <c:v>55</c:v>
                </c:pt>
                <c:pt idx="3695">
                  <c:v>59</c:v>
                </c:pt>
                <c:pt idx="3696">
                  <c:v>63</c:v>
                </c:pt>
                <c:pt idx="3697">
                  <c:v>74</c:v>
                </c:pt>
                <c:pt idx="3698">
                  <c:v>83</c:v>
                </c:pt>
                <c:pt idx="3699">
                  <c:v>90</c:v>
                </c:pt>
                <c:pt idx="3700">
                  <c:v>58</c:v>
                </c:pt>
                <c:pt idx="3701">
                  <c:v>95</c:v>
                </c:pt>
                <c:pt idx="3702">
                  <c:v>43</c:v>
                </c:pt>
                <c:pt idx="3703">
                  <c:v>72</c:v>
                </c:pt>
                <c:pt idx="3704">
                  <c:v>41</c:v>
                </c:pt>
                <c:pt idx="3705">
                  <c:v>52</c:v>
                </c:pt>
                <c:pt idx="3706">
                  <c:v>97</c:v>
                </c:pt>
                <c:pt idx="3707">
                  <c:v>84</c:v>
                </c:pt>
                <c:pt idx="3708">
                  <c:v>69</c:v>
                </c:pt>
                <c:pt idx="3709">
                  <c:v>73</c:v>
                </c:pt>
                <c:pt idx="3710">
                  <c:v>69</c:v>
                </c:pt>
                <c:pt idx="3711">
                  <c:v>90</c:v>
                </c:pt>
                <c:pt idx="3712">
                  <c:v>93</c:v>
                </c:pt>
                <c:pt idx="3713">
                  <c:v>63</c:v>
                </c:pt>
                <c:pt idx="3714">
                  <c:v>87</c:v>
                </c:pt>
                <c:pt idx="3715">
                  <c:v>83</c:v>
                </c:pt>
                <c:pt idx="3716">
                  <c:v>72</c:v>
                </c:pt>
                <c:pt idx="3717">
                  <c:v>80</c:v>
                </c:pt>
                <c:pt idx="3718">
                  <c:v>88</c:v>
                </c:pt>
                <c:pt idx="3719">
                  <c:v>49</c:v>
                </c:pt>
                <c:pt idx="3720">
                  <c:v>57</c:v>
                </c:pt>
                <c:pt idx="3721">
                  <c:v>58</c:v>
                </c:pt>
                <c:pt idx="3722">
                  <c:v>46</c:v>
                </c:pt>
                <c:pt idx="3723">
                  <c:v>96</c:v>
                </c:pt>
                <c:pt idx="3724">
                  <c:v>58</c:v>
                </c:pt>
                <c:pt idx="3725">
                  <c:v>63</c:v>
                </c:pt>
                <c:pt idx="3726">
                  <c:v>54</c:v>
                </c:pt>
                <c:pt idx="3727">
                  <c:v>80</c:v>
                </c:pt>
                <c:pt idx="3728">
                  <c:v>81</c:v>
                </c:pt>
                <c:pt idx="3729">
                  <c:v>62</c:v>
                </c:pt>
                <c:pt idx="3730">
                  <c:v>91</c:v>
                </c:pt>
                <c:pt idx="3731">
                  <c:v>91</c:v>
                </c:pt>
                <c:pt idx="3732">
                  <c:v>43</c:v>
                </c:pt>
                <c:pt idx="3733">
                  <c:v>77</c:v>
                </c:pt>
                <c:pt idx="3734">
                  <c:v>43</c:v>
                </c:pt>
                <c:pt idx="3735">
                  <c:v>44</c:v>
                </c:pt>
                <c:pt idx="3736">
                  <c:v>80</c:v>
                </c:pt>
                <c:pt idx="3737">
                  <c:v>83</c:v>
                </c:pt>
                <c:pt idx="3738">
                  <c:v>62</c:v>
                </c:pt>
                <c:pt idx="3739">
                  <c:v>79</c:v>
                </c:pt>
                <c:pt idx="3740">
                  <c:v>92</c:v>
                </c:pt>
                <c:pt idx="3741">
                  <c:v>76</c:v>
                </c:pt>
                <c:pt idx="3742">
                  <c:v>50</c:v>
                </c:pt>
                <c:pt idx="3743">
                  <c:v>94</c:v>
                </c:pt>
                <c:pt idx="3744">
                  <c:v>50</c:v>
                </c:pt>
                <c:pt idx="3745">
                  <c:v>52</c:v>
                </c:pt>
                <c:pt idx="3746">
                  <c:v>53</c:v>
                </c:pt>
                <c:pt idx="3747">
                  <c:v>99</c:v>
                </c:pt>
                <c:pt idx="3748">
                  <c:v>47</c:v>
                </c:pt>
                <c:pt idx="3749">
                  <c:v>64</c:v>
                </c:pt>
                <c:pt idx="3750">
                  <c:v>57</c:v>
                </c:pt>
                <c:pt idx="3751">
                  <c:v>90</c:v>
                </c:pt>
                <c:pt idx="3752">
                  <c:v>83</c:v>
                </c:pt>
                <c:pt idx="3753">
                  <c:v>83</c:v>
                </c:pt>
                <c:pt idx="3754">
                  <c:v>57</c:v>
                </c:pt>
                <c:pt idx="3755">
                  <c:v>49</c:v>
                </c:pt>
                <c:pt idx="3756">
                  <c:v>46</c:v>
                </c:pt>
                <c:pt idx="3757">
                  <c:v>99</c:v>
                </c:pt>
                <c:pt idx="3758">
                  <c:v>89</c:v>
                </c:pt>
                <c:pt idx="3759">
                  <c:v>83</c:v>
                </c:pt>
                <c:pt idx="3760">
                  <c:v>53</c:v>
                </c:pt>
                <c:pt idx="3761">
                  <c:v>54</c:v>
                </c:pt>
                <c:pt idx="3762">
                  <c:v>55</c:v>
                </c:pt>
                <c:pt idx="3763">
                  <c:v>41</c:v>
                </c:pt>
                <c:pt idx="3764">
                  <c:v>69</c:v>
                </c:pt>
                <c:pt idx="3765">
                  <c:v>69</c:v>
                </c:pt>
                <c:pt idx="3766">
                  <c:v>57</c:v>
                </c:pt>
                <c:pt idx="3767">
                  <c:v>70</c:v>
                </c:pt>
                <c:pt idx="3768">
                  <c:v>83</c:v>
                </c:pt>
                <c:pt idx="3769">
                  <c:v>87</c:v>
                </c:pt>
                <c:pt idx="3770">
                  <c:v>52</c:v>
                </c:pt>
                <c:pt idx="3771">
                  <c:v>59</c:v>
                </c:pt>
                <c:pt idx="3772">
                  <c:v>88</c:v>
                </c:pt>
                <c:pt idx="3773">
                  <c:v>89</c:v>
                </c:pt>
                <c:pt idx="3774">
                  <c:v>74</c:v>
                </c:pt>
                <c:pt idx="3775">
                  <c:v>62</c:v>
                </c:pt>
                <c:pt idx="3776">
                  <c:v>81</c:v>
                </c:pt>
                <c:pt idx="3777">
                  <c:v>72</c:v>
                </c:pt>
                <c:pt idx="3778">
                  <c:v>77</c:v>
                </c:pt>
                <c:pt idx="3779">
                  <c:v>74</c:v>
                </c:pt>
                <c:pt idx="3780">
                  <c:v>90</c:v>
                </c:pt>
                <c:pt idx="3781">
                  <c:v>75</c:v>
                </c:pt>
                <c:pt idx="3782">
                  <c:v>59</c:v>
                </c:pt>
                <c:pt idx="3783">
                  <c:v>94</c:v>
                </c:pt>
                <c:pt idx="3784">
                  <c:v>42</c:v>
                </c:pt>
                <c:pt idx="3785">
                  <c:v>47</c:v>
                </c:pt>
                <c:pt idx="3786">
                  <c:v>79</c:v>
                </c:pt>
                <c:pt idx="3787">
                  <c:v>98</c:v>
                </c:pt>
                <c:pt idx="3788">
                  <c:v>71</c:v>
                </c:pt>
                <c:pt idx="3789">
                  <c:v>68</c:v>
                </c:pt>
                <c:pt idx="3790">
                  <c:v>46</c:v>
                </c:pt>
                <c:pt idx="3791">
                  <c:v>41</c:v>
                </c:pt>
                <c:pt idx="3792">
                  <c:v>60</c:v>
                </c:pt>
                <c:pt idx="3793">
                  <c:v>45</c:v>
                </c:pt>
                <c:pt idx="3794">
                  <c:v>67</c:v>
                </c:pt>
                <c:pt idx="3795">
                  <c:v>87</c:v>
                </c:pt>
                <c:pt idx="3796">
                  <c:v>81</c:v>
                </c:pt>
                <c:pt idx="3797">
                  <c:v>75</c:v>
                </c:pt>
                <c:pt idx="3798">
                  <c:v>71</c:v>
                </c:pt>
                <c:pt idx="3799">
                  <c:v>84</c:v>
                </c:pt>
                <c:pt idx="3800">
                  <c:v>81</c:v>
                </c:pt>
                <c:pt idx="3801">
                  <c:v>92</c:v>
                </c:pt>
                <c:pt idx="3802">
                  <c:v>85</c:v>
                </c:pt>
                <c:pt idx="3803">
                  <c:v>48</c:v>
                </c:pt>
                <c:pt idx="3804">
                  <c:v>50</c:v>
                </c:pt>
                <c:pt idx="3805">
                  <c:v>62</c:v>
                </c:pt>
                <c:pt idx="3806">
                  <c:v>89</c:v>
                </c:pt>
                <c:pt idx="3807">
                  <c:v>50</c:v>
                </c:pt>
                <c:pt idx="3808">
                  <c:v>88</c:v>
                </c:pt>
                <c:pt idx="3809">
                  <c:v>41</c:v>
                </c:pt>
                <c:pt idx="3810">
                  <c:v>42</c:v>
                </c:pt>
                <c:pt idx="3811">
                  <c:v>50</c:v>
                </c:pt>
                <c:pt idx="3812">
                  <c:v>89</c:v>
                </c:pt>
                <c:pt idx="3813">
                  <c:v>98</c:v>
                </c:pt>
                <c:pt idx="3814">
                  <c:v>74</c:v>
                </c:pt>
                <c:pt idx="3815">
                  <c:v>97</c:v>
                </c:pt>
                <c:pt idx="3816">
                  <c:v>54</c:v>
                </c:pt>
                <c:pt idx="3817">
                  <c:v>82</c:v>
                </c:pt>
                <c:pt idx="3818">
                  <c:v>50</c:v>
                </c:pt>
                <c:pt idx="3819">
                  <c:v>70</c:v>
                </c:pt>
                <c:pt idx="3820">
                  <c:v>67</c:v>
                </c:pt>
                <c:pt idx="3821">
                  <c:v>67</c:v>
                </c:pt>
                <c:pt idx="3822">
                  <c:v>71</c:v>
                </c:pt>
                <c:pt idx="3823">
                  <c:v>64</c:v>
                </c:pt>
                <c:pt idx="3824">
                  <c:v>59</c:v>
                </c:pt>
                <c:pt idx="3825">
                  <c:v>67</c:v>
                </c:pt>
                <c:pt idx="3826">
                  <c:v>64</c:v>
                </c:pt>
                <c:pt idx="3827">
                  <c:v>50</c:v>
                </c:pt>
                <c:pt idx="3828">
                  <c:v>58</c:v>
                </c:pt>
                <c:pt idx="3829">
                  <c:v>67</c:v>
                </c:pt>
                <c:pt idx="3830">
                  <c:v>40</c:v>
                </c:pt>
                <c:pt idx="3831">
                  <c:v>98</c:v>
                </c:pt>
                <c:pt idx="3832">
                  <c:v>44</c:v>
                </c:pt>
                <c:pt idx="3833">
                  <c:v>49</c:v>
                </c:pt>
                <c:pt idx="3834">
                  <c:v>81</c:v>
                </c:pt>
                <c:pt idx="3835">
                  <c:v>85</c:v>
                </c:pt>
                <c:pt idx="3836">
                  <c:v>73</c:v>
                </c:pt>
                <c:pt idx="3837">
                  <c:v>75</c:v>
                </c:pt>
                <c:pt idx="3838">
                  <c:v>41</c:v>
                </c:pt>
                <c:pt idx="3839">
                  <c:v>57</c:v>
                </c:pt>
                <c:pt idx="3840">
                  <c:v>52</c:v>
                </c:pt>
                <c:pt idx="3841">
                  <c:v>90</c:v>
                </c:pt>
                <c:pt idx="3842">
                  <c:v>44</c:v>
                </c:pt>
                <c:pt idx="3843">
                  <c:v>59</c:v>
                </c:pt>
                <c:pt idx="3844">
                  <c:v>41</c:v>
                </c:pt>
                <c:pt idx="3845">
                  <c:v>50</c:v>
                </c:pt>
                <c:pt idx="3846">
                  <c:v>69</c:v>
                </c:pt>
                <c:pt idx="3847">
                  <c:v>71</c:v>
                </c:pt>
                <c:pt idx="3848">
                  <c:v>71</c:v>
                </c:pt>
                <c:pt idx="3849">
                  <c:v>97</c:v>
                </c:pt>
                <c:pt idx="3850">
                  <c:v>89</c:v>
                </c:pt>
                <c:pt idx="3851">
                  <c:v>77</c:v>
                </c:pt>
                <c:pt idx="3852">
                  <c:v>94</c:v>
                </c:pt>
                <c:pt idx="3853">
                  <c:v>67</c:v>
                </c:pt>
                <c:pt idx="3854">
                  <c:v>49</c:v>
                </c:pt>
                <c:pt idx="3855">
                  <c:v>61</c:v>
                </c:pt>
                <c:pt idx="3856">
                  <c:v>94</c:v>
                </c:pt>
                <c:pt idx="3857">
                  <c:v>56</c:v>
                </c:pt>
                <c:pt idx="3858">
                  <c:v>61</c:v>
                </c:pt>
                <c:pt idx="3859">
                  <c:v>82</c:v>
                </c:pt>
                <c:pt idx="3860">
                  <c:v>58</c:v>
                </c:pt>
                <c:pt idx="3861">
                  <c:v>56</c:v>
                </c:pt>
                <c:pt idx="3862">
                  <c:v>63</c:v>
                </c:pt>
                <c:pt idx="3863">
                  <c:v>75</c:v>
                </c:pt>
                <c:pt idx="3864">
                  <c:v>71</c:v>
                </c:pt>
                <c:pt idx="3865">
                  <c:v>97</c:v>
                </c:pt>
                <c:pt idx="3866">
                  <c:v>95</c:v>
                </c:pt>
                <c:pt idx="3867">
                  <c:v>97</c:v>
                </c:pt>
                <c:pt idx="3868">
                  <c:v>85</c:v>
                </c:pt>
                <c:pt idx="3869">
                  <c:v>98</c:v>
                </c:pt>
                <c:pt idx="3870">
                  <c:v>91</c:v>
                </c:pt>
                <c:pt idx="3871">
                  <c:v>75</c:v>
                </c:pt>
                <c:pt idx="3872">
                  <c:v>67</c:v>
                </c:pt>
                <c:pt idx="3873">
                  <c:v>53</c:v>
                </c:pt>
                <c:pt idx="3874">
                  <c:v>97</c:v>
                </c:pt>
                <c:pt idx="3875">
                  <c:v>75</c:v>
                </c:pt>
                <c:pt idx="3876">
                  <c:v>45</c:v>
                </c:pt>
                <c:pt idx="3877">
                  <c:v>48</c:v>
                </c:pt>
                <c:pt idx="3878">
                  <c:v>60</c:v>
                </c:pt>
                <c:pt idx="3879">
                  <c:v>51</c:v>
                </c:pt>
                <c:pt idx="3880">
                  <c:v>97</c:v>
                </c:pt>
                <c:pt idx="3881">
                  <c:v>69</c:v>
                </c:pt>
                <c:pt idx="3882">
                  <c:v>70</c:v>
                </c:pt>
                <c:pt idx="3883">
                  <c:v>79</c:v>
                </c:pt>
                <c:pt idx="3884">
                  <c:v>95</c:v>
                </c:pt>
                <c:pt idx="3885">
                  <c:v>43</c:v>
                </c:pt>
                <c:pt idx="3886">
                  <c:v>70</c:v>
                </c:pt>
                <c:pt idx="3887">
                  <c:v>66</c:v>
                </c:pt>
                <c:pt idx="3888">
                  <c:v>97</c:v>
                </c:pt>
                <c:pt idx="3889">
                  <c:v>96</c:v>
                </c:pt>
                <c:pt idx="3890">
                  <c:v>64</c:v>
                </c:pt>
                <c:pt idx="3891">
                  <c:v>44</c:v>
                </c:pt>
                <c:pt idx="3892">
                  <c:v>45</c:v>
                </c:pt>
                <c:pt idx="3893">
                  <c:v>44</c:v>
                </c:pt>
                <c:pt idx="3894">
                  <c:v>90</c:v>
                </c:pt>
                <c:pt idx="3895">
                  <c:v>66</c:v>
                </c:pt>
                <c:pt idx="3896">
                  <c:v>47</c:v>
                </c:pt>
                <c:pt idx="3897">
                  <c:v>48</c:v>
                </c:pt>
                <c:pt idx="3898">
                  <c:v>54</c:v>
                </c:pt>
                <c:pt idx="3899">
                  <c:v>75</c:v>
                </c:pt>
                <c:pt idx="3900">
                  <c:v>96</c:v>
                </c:pt>
                <c:pt idx="3901">
                  <c:v>80</c:v>
                </c:pt>
                <c:pt idx="3902">
                  <c:v>46</c:v>
                </c:pt>
                <c:pt idx="3903">
                  <c:v>71</c:v>
                </c:pt>
                <c:pt idx="3904">
                  <c:v>47</c:v>
                </c:pt>
                <c:pt idx="3905">
                  <c:v>86</c:v>
                </c:pt>
                <c:pt idx="3906">
                  <c:v>90</c:v>
                </c:pt>
                <c:pt idx="3907">
                  <c:v>54</c:v>
                </c:pt>
                <c:pt idx="3908">
                  <c:v>76</c:v>
                </c:pt>
                <c:pt idx="3909">
                  <c:v>58</c:v>
                </c:pt>
                <c:pt idx="3910">
                  <c:v>78</c:v>
                </c:pt>
                <c:pt idx="3911">
                  <c:v>45</c:v>
                </c:pt>
                <c:pt idx="3912">
                  <c:v>98</c:v>
                </c:pt>
                <c:pt idx="3913">
                  <c:v>58</c:v>
                </c:pt>
                <c:pt idx="3914">
                  <c:v>96</c:v>
                </c:pt>
                <c:pt idx="3915">
                  <c:v>67</c:v>
                </c:pt>
                <c:pt idx="3916">
                  <c:v>56</c:v>
                </c:pt>
                <c:pt idx="3917">
                  <c:v>81</c:v>
                </c:pt>
                <c:pt idx="3918">
                  <c:v>58</c:v>
                </c:pt>
                <c:pt idx="3919">
                  <c:v>70</c:v>
                </c:pt>
                <c:pt idx="3920">
                  <c:v>50</c:v>
                </c:pt>
                <c:pt idx="3921">
                  <c:v>54</c:v>
                </c:pt>
                <c:pt idx="3922">
                  <c:v>49</c:v>
                </c:pt>
                <c:pt idx="3923">
                  <c:v>82</c:v>
                </c:pt>
                <c:pt idx="3924">
                  <c:v>62</c:v>
                </c:pt>
                <c:pt idx="3925">
                  <c:v>42</c:v>
                </c:pt>
                <c:pt idx="3926">
                  <c:v>42</c:v>
                </c:pt>
                <c:pt idx="3927">
                  <c:v>57</c:v>
                </c:pt>
                <c:pt idx="3928">
                  <c:v>64</c:v>
                </c:pt>
                <c:pt idx="3929">
                  <c:v>82</c:v>
                </c:pt>
                <c:pt idx="3930">
                  <c:v>59</c:v>
                </c:pt>
                <c:pt idx="3931">
                  <c:v>97</c:v>
                </c:pt>
                <c:pt idx="3932">
                  <c:v>68</c:v>
                </c:pt>
                <c:pt idx="3933">
                  <c:v>61</c:v>
                </c:pt>
                <c:pt idx="3934">
                  <c:v>89</c:v>
                </c:pt>
                <c:pt idx="3935">
                  <c:v>96</c:v>
                </c:pt>
                <c:pt idx="3936">
                  <c:v>54</c:v>
                </c:pt>
                <c:pt idx="3937">
                  <c:v>78</c:v>
                </c:pt>
                <c:pt idx="3938">
                  <c:v>49</c:v>
                </c:pt>
                <c:pt idx="3939">
                  <c:v>60</c:v>
                </c:pt>
                <c:pt idx="3940">
                  <c:v>94</c:v>
                </c:pt>
                <c:pt idx="3941">
                  <c:v>91</c:v>
                </c:pt>
                <c:pt idx="3942">
                  <c:v>68</c:v>
                </c:pt>
                <c:pt idx="3943">
                  <c:v>71</c:v>
                </c:pt>
                <c:pt idx="3944">
                  <c:v>49</c:v>
                </c:pt>
                <c:pt idx="3945">
                  <c:v>52</c:v>
                </c:pt>
                <c:pt idx="3946">
                  <c:v>86</c:v>
                </c:pt>
                <c:pt idx="3947">
                  <c:v>62</c:v>
                </c:pt>
                <c:pt idx="3948">
                  <c:v>89</c:v>
                </c:pt>
                <c:pt idx="3949">
                  <c:v>62</c:v>
                </c:pt>
                <c:pt idx="3950">
                  <c:v>70</c:v>
                </c:pt>
                <c:pt idx="3951">
                  <c:v>43</c:v>
                </c:pt>
                <c:pt idx="3952">
                  <c:v>91</c:v>
                </c:pt>
                <c:pt idx="3953">
                  <c:v>88</c:v>
                </c:pt>
                <c:pt idx="3954">
                  <c:v>99</c:v>
                </c:pt>
                <c:pt idx="3955">
                  <c:v>42</c:v>
                </c:pt>
                <c:pt idx="3956">
                  <c:v>60</c:v>
                </c:pt>
                <c:pt idx="3957">
                  <c:v>92</c:v>
                </c:pt>
                <c:pt idx="3958">
                  <c:v>41</c:v>
                </c:pt>
                <c:pt idx="3959">
                  <c:v>43</c:v>
                </c:pt>
                <c:pt idx="3960">
                  <c:v>40</c:v>
                </c:pt>
                <c:pt idx="3961">
                  <c:v>54</c:v>
                </c:pt>
                <c:pt idx="3962">
                  <c:v>96</c:v>
                </c:pt>
                <c:pt idx="3963">
                  <c:v>72</c:v>
                </c:pt>
                <c:pt idx="3964">
                  <c:v>45</c:v>
                </c:pt>
                <c:pt idx="3965">
                  <c:v>46</c:v>
                </c:pt>
                <c:pt idx="3966">
                  <c:v>58</c:v>
                </c:pt>
                <c:pt idx="3967">
                  <c:v>83</c:v>
                </c:pt>
                <c:pt idx="3968">
                  <c:v>40</c:v>
                </c:pt>
                <c:pt idx="3969">
                  <c:v>78</c:v>
                </c:pt>
                <c:pt idx="3970">
                  <c:v>58</c:v>
                </c:pt>
                <c:pt idx="3971">
                  <c:v>84</c:v>
                </c:pt>
                <c:pt idx="3972">
                  <c:v>65</c:v>
                </c:pt>
                <c:pt idx="3973">
                  <c:v>83</c:v>
                </c:pt>
                <c:pt idx="3974">
                  <c:v>51</c:v>
                </c:pt>
                <c:pt idx="3975">
                  <c:v>61</c:v>
                </c:pt>
                <c:pt idx="3976">
                  <c:v>52</c:v>
                </c:pt>
                <c:pt idx="3977">
                  <c:v>67</c:v>
                </c:pt>
                <c:pt idx="3978">
                  <c:v>53</c:v>
                </c:pt>
                <c:pt idx="3979">
                  <c:v>61</c:v>
                </c:pt>
                <c:pt idx="3980">
                  <c:v>69</c:v>
                </c:pt>
                <c:pt idx="3981">
                  <c:v>83</c:v>
                </c:pt>
                <c:pt idx="3982">
                  <c:v>59</c:v>
                </c:pt>
                <c:pt idx="3983">
                  <c:v>83</c:v>
                </c:pt>
                <c:pt idx="3984">
                  <c:v>66</c:v>
                </c:pt>
                <c:pt idx="3985">
                  <c:v>77</c:v>
                </c:pt>
                <c:pt idx="3986">
                  <c:v>98</c:v>
                </c:pt>
                <c:pt idx="3987">
                  <c:v>81</c:v>
                </c:pt>
                <c:pt idx="3988">
                  <c:v>91</c:v>
                </c:pt>
                <c:pt idx="3989">
                  <c:v>95</c:v>
                </c:pt>
                <c:pt idx="3990">
                  <c:v>80</c:v>
                </c:pt>
                <c:pt idx="3991">
                  <c:v>73</c:v>
                </c:pt>
                <c:pt idx="3992">
                  <c:v>78</c:v>
                </c:pt>
                <c:pt idx="3993">
                  <c:v>80</c:v>
                </c:pt>
                <c:pt idx="3994">
                  <c:v>96</c:v>
                </c:pt>
                <c:pt idx="3995">
                  <c:v>83</c:v>
                </c:pt>
                <c:pt idx="3996">
                  <c:v>76</c:v>
                </c:pt>
                <c:pt idx="3997">
                  <c:v>40</c:v>
                </c:pt>
                <c:pt idx="3998">
                  <c:v>93</c:v>
                </c:pt>
                <c:pt idx="3999">
                  <c:v>54</c:v>
                </c:pt>
                <c:pt idx="4000">
                  <c:v>71</c:v>
                </c:pt>
                <c:pt idx="4001">
                  <c:v>47</c:v>
                </c:pt>
                <c:pt idx="4002">
                  <c:v>72</c:v>
                </c:pt>
                <c:pt idx="4003">
                  <c:v>57</c:v>
                </c:pt>
                <c:pt idx="4004">
                  <c:v>84</c:v>
                </c:pt>
                <c:pt idx="4005">
                  <c:v>68</c:v>
                </c:pt>
                <c:pt idx="4006">
                  <c:v>71</c:v>
                </c:pt>
                <c:pt idx="4007">
                  <c:v>72</c:v>
                </c:pt>
                <c:pt idx="4008">
                  <c:v>44</c:v>
                </c:pt>
                <c:pt idx="4009">
                  <c:v>57</c:v>
                </c:pt>
                <c:pt idx="4010">
                  <c:v>87</c:v>
                </c:pt>
                <c:pt idx="4011">
                  <c:v>97</c:v>
                </c:pt>
                <c:pt idx="4012">
                  <c:v>49</c:v>
                </c:pt>
                <c:pt idx="4013">
                  <c:v>75</c:v>
                </c:pt>
                <c:pt idx="4014">
                  <c:v>72</c:v>
                </c:pt>
                <c:pt idx="4015">
                  <c:v>62</c:v>
                </c:pt>
                <c:pt idx="4016">
                  <c:v>79</c:v>
                </c:pt>
                <c:pt idx="4017">
                  <c:v>44</c:v>
                </c:pt>
                <c:pt idx="4018">
                  <c:v>73</c:v>
                </c:pt>
                <c:pt idx="4019">
                  <c:v>63</c:v>
                </c:pt>
                <c:pt idx="4020">
                  <c:v>56</c:v>
                </c:pt>
                <c:pt idx="4021">
                  <c:v>70</c:v>
                </c:pt>
                <c:pt idx="4022">
                  <c:v>46</c:v>
                </c:pt>
                <c:pt idx="4023">
                  <c:v>56</c:v>
                </c:pt>
                <c:pt idx="4024">
                  <c:v>67</c:v>
                </c:pt>
                <c:pt idx="4025">
                  <c:v>77</c:v>
                </c:pt>
                <c:pt idx="4026">
                  <c:v>61</c:v>
                </c:pt>
                <c:pt idx="4027">
                  <c:v>54</c:v>
                </c:pt>
                <c:pt idx="4028">
                  <c:v>76</c:v>
                </c:pt>
                <c:pt idx="4029">
                  <c:v>54</c:v>
                </c:pt>
                <c:pt idx="4030">
                  <c:v>89</c:v>
                </c:pt>
                <c:pt idx="4031">
                  <c:v>89</c:v>
                </c:pt>
                <c:pt idx="4032">
                  <c:v>64</c:v>
                </c:pt>
                <c:pt idx="4033">
                  <c:v>92</c:v>
                </c:pt>
                <c:pt idx="4034">
                  <c:v>60</c:v>
                </c:pt>
                <c:pt idx="4035">
                  <c:v>94</c:v>
                </c:pt>
                <c:pt idx="4036">
                  <c:v>77</c:v>
                </c:pt>
                <c:pt idx="4037">
                  <c:v>41</c:v>
                </c:pt>
                <c:pt idx="4038">
                  <c:v>66</c:v>
                </c:pt>
                <c:pt idx="4039">
                  <c:v>88</c:v>
                </c:pt>
                <c:pt idx="4040">
                  <c:v>71</c:v>
                </c:pt>
                <c:pt idx="4041">
                  <c:v>60</c:v>
                </c:pt>
                <c:pt idx="4042">
                  <c:v>43</c:v>
                </c:pt>
                <c:pt idx="4043">
                  <c:v>83</c:v>
                </c:pt>
                <c:pt idx="4044">
                  <c:v>58</c:v>
                </c:pt>
                <c:pt idx="4045">
                  <c:v>41</c:v>
                </c:pt>
                <c:pt idx="4046">
                  <c:v>65</c:v>
                </c:pt>
                <c:pt idx="4047">
                  <c:v>73</c:v>
                </c:pt>
                <c:pt idx="4048">
                  <c:v>53</c:v>
                </c:pt>
                <c:pt idx="4049">
                  <c:v>54</c:v>
                </c:pt>
                <c:pt idx="4050">
                  <c:v>59</c:v>
                </c:pt>
                <c:pt idx="4051">
                  <c:v>73</c:v>
                </c:pt>
                <c:pt idx="4052">
                  <c:v>75</c:v>
                </c:pt>
                <c:pt idx="4053">
                  <c:v>58</c:v>
                </c:pt>
                <c:pt idx="4054">
                  <c:v>48</c:v>
                </c:pt>
                <c:pt idx="4055">
                  <c:v>46</c:v>
                </c:pt>
                <c:pt idx="4056">
                  <c:v>69</c:v>
                </c:pt>
                <c:pt idx="4057">
                  <c:v>52</c:v>
                </c:pt>
                <c:pt idx="4058">
                  <c:v>66</c:v>
                </c:pt>
                <c:pt idx="4059">
                  <c:v>83</c:v>
                </c:pt>
                <c:pt idx="4060">
                  <c:v>74</c:v>
                </c:pt>
                <c:pt idx="4061">
                  <c:v>52</c:v>
                </c:pt>
                <c:pt idx="4062">
                  <c:v>54</c:v>
                </c:pt>
                <c:pt idx="4063">
                  <c:v>85</c:v>
                </c:pt>
                <c:pt idx="4064">
                  <c:v>95</c:v>
                </c:pt>
                <c:pt idx="4065">
                  <c:v>48</c:v>
                </c:pt>
                <c:pt idx="4066">
                  <c:v>84</c:v>
                </c:pt>
                <c:pt idx="4067">
                  <c:v>62</c:v>
                </c:pt>
                <c:pt idx="4068">
                  <c:v>93</c:v>
                </c:pt>
                <c:pt idx="4069">
                  <c:v>75</c:v>
                </c:pt>
                <c:pt idx="4070">
                  <c:v>92</c:v>
                </c:pt>
                <c:pt idx="4071">
                  <c:v>79</c:v>
                </c:pt>
                <c:pt idx="4072">
                  <c:v>42</c:v>
                </c:pt>
                <c:pt idx="4073">
                  <c:v>73</c:v>
                </c:pt>
                <c:pt idx="4074">
                  <c:v>58</c:v>
                </c:pt>
                <c:pt idx="4075">
                  <c:v>67</c:v>
                </c:pt>
                <c:pt idx="4076">
                  <c:v>62</c:v>
                </c:pt>
                <c:pt idx="4077">
                  <c:v>79</c:v>
                </c:pt>
                <c:pt idx="4078">
                  <c:v>88</c:v>
                </c:pt>
                <c:pt idx="4079">
                  <c:v>84</c:v>
                </c:pt>
                <c:pt idx="4080">
                  <c:v>46</c:v>
                </c:pt>
                <c:pt idx="4081">
                  <c:v>80</c:v>
                </c:pt>
                <c:pt idx="4082">
                  <c:v>51</c:v>
                </c:pt>
                <c:pt idx="4083">
                  <c:v>53</c:v>
                </c:pt>
                <c:pt idx="4084">
                  <c:v>85</c:v>
                </c:pt>
                <c:pt idx="4085">
                  <c:v>54</c:v>
                </c:pt>
                <c:pt idx="4086">
                  <c:v>42</c:v>
                </c:pt>
                <c:pt idx="4087">
                  <c:v>54</c:v>
                </c:pt>
                <c:pt idx="4088">
                  <c:v>90</c:v>
                </c:pt>
                <c:pt idx="4089">
                  <c:v>63</c:v>
                </c:pt>
                <c:pt idx="4090">
                  <c:v>91</c:v>
                </c:pt>
                <c:pt idx="4091">
                  <c:v>85</c:v>
                </c:pt>
                <c:pt idx="4092">
                  <c:v>47</c:v>
                </c:pt>
                <c:pt idx="4093">
                  <c:v>44</c:v>
                </c:pt>
                <c:pt idx="4094">
                  <c:v>90</c:v>
                </c:pt>
                <c:pt idx="4095">
                  <c:v>43</c:v>
                </c:pt>
                <c:pt idx="4096">
                  <c:v>53</c:v>
                </c:pt>
                <c:pt idx="4097">
                  <c:v>55</c:v>
                </c:pt>
                <c:pt idx="4098">
                  <c:v>59</c:v>
                </c:pt>
                <c:pt idx="4099">
                  <c:v>63</c:v>
                </c:pt>
                <c:pt idx="4100">
                  <c:v>45</c:v>
                </c:pt>
                <c:pt idx="4101">
                  <c:v>94</c:v>
                </c:pt>
                <c:pt idx="4102">
                  <c:v>96</c:v>
                </c:pt>
                <c:pt idx="4103">
                  <c:v>70</c:v>
                </c:pt>
                <c:pt idx="4104">
                  <c:v>45</c:v>
                </c:pt>
                <c:pt idx="4105">
                  <c:v>74</c:v>
                </c:pt>
                <c:pt idx="4106">
                  <c:v>54</c:v>
                </c:pt>
                <c:pt idx="4107">
                  <c:v>68</c:v>
                </c:pt>
                <c:pt idx="4108">
                  <c:v>42</c:v>
                </c:pt>
                <c:pt idx="4109">
                  <c:v>50</c:v>
                </c:pt>
                <c:pt idx="4110">
                  <c:v>42</c:v>
                </c:pt>
                <c:pt idx="4111">
                  <c:v>67</c:v>
                </c:pt>
                <c:pt idx="4112">
                  <c:v>49</c:v>
                </c:pt>
                <c:pt idx="4113">
                  <c:v>89</c:v>
                </c:pt>
                <c:pt idx="4114">
                  <c:v>72</c:v>
                </c:pt>
                <c:pt idx="4115">
                  <c:v>87</c:v>
                </c:pt>
                <c:pt idx="4116">
                  <c:v>55</c:v>
                </c:pt>
                <c:pt idx="4117">
                  <c:v>98</c:v>
                </c:pt>
                <c:pt idx="4118">
                  <c:v>49</c:v>
                </c:pt>
                <c:pt idx="4119">
                  <c:v>72</c:v>
                </c:pt>
                <c:pt idx="4120">
                  <c:v>75</c:v>
                </c:pt>
                <c:pt idx="4121">
                  <c:v>42</c:v>
                </c:pt>
                <c:pt idx="4122">
                  <c:v>44</c:v>
                </c:pt>
                <c:pt idx="4123">
                  <c:v>51</c:v>
                </c:pt>
                <c:pt idx="4124">
                  <c:v>96</c:v>
                </c:pt>
                <c:pt idx="4125">
                  <c:v>83</c:v>
                </c:pt>
                <c:pt idx="4126">
                  <c:v>52</c:v>
                </c:pt>
                <c:pt idx="4127">
                  <c:v>63</c:v>
                </c:pt>
                <c:pt idx="4128">
                  <c:v>83</c:v>
                </c:pt>
                <c:pt idx="4129">
                  <c:v>96</c:v>
                </c:pt>
                <c:pt idx="4130">
                  <c:v>71</c:v>
                </c:pt>
                <c:pt idx="4131">
                  <c:v>55</c:v>
                </c:pt>
                <c:pt idx="4132">
                  <c:v>71</c:v>
                </c:pt>
                <c:pt idx="4133">
                  <c:v>84</c:v>
                </c:pt>
                <c:pt idx="4134">
                  <c:v>76</c:v>
                </c:pt>
                <c:pt idx="4135">
                  <c:v>95</c:v>
                </c:pt>
                <c:pt idx="4136">
                  <c:v>75</c:v>
                </c:pt>
                <c:pt idx="4137">
                  <c:v>60</c:v>
                </c:pt>
                <c:pt idx="4138">
                  <c:v>86</c:v>
                </c:pt>
                <c:pt idx="4139">
                  <c:v>51</c:v>
                </c:pt>
                <c:pt idx="4140">
                  <c:v>90</c:v>
                </c:pt>
                <c:pt idx="4141">
                  <c:v>60</c:v>
                </c:pt>
                <c:pt idx="4142">
                  <c:v>99</c:v>
                </c:pt>
                <c:pt idx="4143">
                  <c:v>90</c:v>
                </c:pt>
                <c:pt idx="4144">
                  <c:v>60</c:v>
                </c:pt>
                <c:pt idx="4145">
                  <c:v>82</c:v>
                </c:pt>
                <c:pt idx="4146">
                  <c:v>92</c:v>
                </c:pt>
                <c:pt idx="4147">
                  <c:v>45</c:v>
                </c:pt>
                <c:pt idx="4148">
                  <c:v>48</c:v>
                </c:pt>
                <c:pt idx="4149">
                  <c:v>40</c:v>
                </c:pt>
                <c:pt idx="4150">
                  <c:v>51</c:v>
                </c:pt>
                <c:pt idx="4151">
                  <c:v>97</c:v>
                </c:pt>
                <c:pt idx="4152">
                  <c:v>53</c:v>
                </c:pt>
                <c:pt idx="4153">
                  <c:v>45</c:v>
                </c:pt>
                <c:pt idx="4154">
                  <c:v>40</c:v>
                </c:pt>
                <c:pt idx="4155">
                  <c:v>61</c:v>
                </c:pt>
                <c:pt idx="4156">
                  <c:v>73</c:v>
                </c:pt>
                <c:pt idx="4157">
                  <c:v>95</c:v>
                </c:pt>
                <c:pt idx="4158">
                  <c:v>50</c:v>
                </c:pt>
                <c:pt idx="4159">
                  <c:v>42</c:v>
                </c:pt>
                <c:pt idx="4160">
                  <c:v>81</c:v>
                </c:pt>
                <c:pt idx="4161">
                  <c:v>45</c:v>
                </c:pt>
                <c:pt idx="4162">
                  <c:v>45</c:v>
                </c:pt>
                <c:pt idx="4163">
                  <c:v>59</c:v>
                </c:pt>
                <c:pt idx="4164">
                  <c:v>60</c:v>
                </c:pt>
                <c:pt idx="4165">
                  <c:v>41</c:v>
                </c:pt>
                <c:pt idx="4166">
                  <c:v>65</c:v>
                </c:pt>
                <c:pt idx="4167">
                  <c:v>70</c:v>
                </c:pt>
                <c:pt idx="4168">
                  <c:v>65</c:v>
                </c:pt>
                <c:pt idx="4169">
                  <c:v>95</c:v>
                </c:pt>
                <c:pt idx="4170">
                  <c:v>71</c:v>
                </c:pt>
                <c:pt idx="4171">
                  <c:v>49</c:v>
                </c:pt>
                <c:pt idx="4172">
                  <c:v>62</c:v>
                </c:pt>
                <c:pt idx="4173">
                  <c:v>97</c:v>
                </c:pt>
                <c:pt idx="4174">
                  <c:v>45</c:v>
                </c:pt>
                <c:pt idx="4175">
                  <c:v>62</c:v>
                </c:pt>
                <c:pt idx="4176">
                  <c:v>67</c:v>
                </c:pt>
                <c:pt idx="4177">
                  <c:v>88</c:v>
                </c:pt>
                <c:pt idx="4178">
                  <c:v>69</c:v>
                </c:pt>
                <c:pt idx="4179">
                  <c:v>53</c:v>
                </c:pt>
                <c:pt idx="4180">
                  <c:v>76</c:v>
                </c:pt>
                <c:pt idx="4181">
                  <c:v>94</c:v>
                </c:pt>
                <c:pt idx="4182">
                  <c:v>71</c:v>
                </c:pt>
                <c:pt idx="4183">
                  <c:v>88</c:v>
                </c:pt>
                <c:pt idx="4184">
                  <c:v>73</c:v>
                </c:pt>
                <c:pt idx="4185">
                  <c:v>80</c:v>
                </c:pt>
                <c:pt idx="4186">
                  <c:v>83</c:v>
                </c:pt>
                <c:pt idx="4187">
                  <c:v>90</c:v>
                </c:pt>
                <c:pt idx="4188">
                  <c:v>61</c:v>
                </c:pt>
                <c:pt idx="4189">
                  <c:v>70</c:v>
                </c:pt>
                <c:pt idx="4190">
                  <c:v>46</c:v>
                </c:pt>
                <c:pt idx="4191">
                  <c:v>80</c:v>
                </c:pt>
                <c:pt idx="4192">
                  <c:v>60</c:v>
                </c:pt>
                <c:pt idx="4193">
                  <c:v>55</c:v>
                </c:pt>
                <c:pt idx="4194">
                  <c:v>59</c:v>
                </c:pt>
                <c:pt idx="4195">
                  <c:v>82</c:v>
                </c:pt>
                <c:pt idx="4196">
                  <c:v>83</c:v>
                </c:pt>
                <c:pt idx="4197">
                  <c:v>86</c:v>
                </c:pt>
                <c:pt idx="4198">
                  <c:v>89</c:v>
                </c:pt>
                <c:pt idx="4199">
                  <c:v>58</c:v>
                </c:pt>
                <c:pt idx="4200">
                  <c:v>87</c:v>
                </c:pt>
                <c:pt idx="4201">
                  <c:v>71</c:v>
                </c:pt>
                <c:pt idx="4202">
                  <c:v>54</c:v>
                </c:pt>
                <c:pt idx="4203">
                  <c:v>44</c:v>
                </c:pt>
                <c:pt idx="4204">
                  <c:v>50</c:v>
                </c:pt>
                <c:pt idx="4205">
                  <c:v>54</c:v>
                </c:pt>
                <c:pt idx="4206">
                  <c:v>68</c:v>
                </c:pt>
                <c:pt idx="4207">
                  <c:v>89</c:v>
                </c:pt>
                <c:pt idx="4208">
                  <c:v>84</c:v>
                </c:pt>
                <c:pt idx="4209">
                  <c:v>43</c:v>
                </c:pt>
                <c:pt idx="4210">
                  <c:v>88</c:v>
                </c:pt>
                <c:pt idx="4211">
                  <c:v>75</c:v>
                </c:pt>
                <c:pt idx="4212">
                  <c:v>87</c:v>
                </c:pt>
                <c:pt idx="4213">
                  <c:v>62</c:v>
                </c:pt>
                <c:pt idx="4214">
                  <c:v>54</c:v>
                </c:pt>
                <c:pt idx="4215">
                  <c:v>85</c:v>
                </c:pt>
                <c:pt idx="4216">
                  <c:v>83</c:v>
                </c:pt>
                <c:pt idx="4217">
                  <c:v>42</c:v>
                </c:pt>
                <c:pt idx="4218">
                  <c:v>71</c:v>
                </c:pt>
                <c:pt idx="4219">
                  <c:v>49</c:v>
                </c:pt>
                <c:pt idx="4220">
                  <c:v>79</c:v>
                </c:pt>
                <c:pt idx="4221">
                  <c:v>77</c:v>
                </c:pt>
                <c:pt idx="4222">
                  <c:v>61</c:v>
                </c:pt>
                <c:pt idx="4223">
                  <c:v>53</c:v>
                </c:pt>
                <c:pt idx="4224">
                  <c:v>56</c:v>
                </c:pt>
                <c:pt idx="4225">
                  <c:v>60</c:v>
                </c:pt>
                <c:pt idx="4226">
                  <c:v>90</c:v>
                </c:pt>
                <c:pt idx="4227">
                  <c:v>87</c:v>
                </c:pt>
                <c:pt idx="4228">
                  <c:v>54</c:v>
                </c:pt>
                <c:pt idx="4229">
                  <c:v>97</c:v>
                </c:pt>
                <c:pt idx="4230">
                  <c:v>54</c:v>
                </c:pt>
                <c:pt idx="4231">
                  <c:v>40</c:v>
                </c:pt>
                <c:pt idx="4232">
                  <c:v>63</c:v>
                </c:pt>
                <c:pt idx="4233">
                  <c:v>94</c:v>
                </c:pt>
                <c:pt idx="4234">
                  <c:v>94</c:v>
                </c:pt>
                <c:pt idx="4235">
                  <c:v>51</c:v>
                </c:pt>
                <c:pt idx="4236">
                  <c:v>49</c:v>
                </c:pt>
                <c:pt idx="4237">
                  <c:v>85</c:v>
                </c:pt>
                <c:pt idx="4238">
                  <c:v>81</c:v>
                </c:pt>
                <c:pt idx="4239">
                  <c:v>81</c:v>
                </c:pt>
                <c:pt idx="4240">
                  <c:v>91</c:v>
                </c:pt>
                <c:pt idx="4241">
                  <c:v>70</c:v>
                </c:pt>
                <c:pt idx="4242">
                  <c:v>50</c:v>
                </c:pt>
                <c:pt idx="4243">
                  <c:v>93</c:v>
                </c:pt>
                <c:pt idx="4244">
                  <c:v>55</c:v>
                </c:pt>
                <c:pt idx="4245">
                  <c:v>48</c:v>
                </c:pt>
                <c:pt idx="4246">
                  <c:v>86</c:v>
                </c:pt>
                <c:pt idx="4247">
                  <c:v>53</c:v>
                </c:pt>
                <c:pt idx="4248">
                  <c:v>58</c:v>
                </c:pt>
                <c:pt idx="4249">
                  <c:v>70</c:v>
                </c:pt>
                <c:pt idx="4250">
                  <c:v>48</c:v>
                </c:pt>
                <c:pt idx="4251">
                  <c:v>75</c:v>
                </c:pt>
                <c:pt idx="4252">
                  <c:v>92</c:v>
                </c:pt>
                <c:pt idx="4253">
                  <c:v>78</c:v>
                </c:pt>
                <c:pt idx="4254">
                  <c:v>93</c:v>
                </c:pt>
                <c:pt idx="4255">
                  <c:v>65</c:v>
                </c:pt>
                <c:pt idx="4256">
                  <c:v>47</c:v>
                </c:pt>
                <c:pt idx="4257">
                  <c:v>63</c:v>
                </c:pt>
                <c:pt idx="4258">
                  <c:v>47</c:v>
                </c:pt>
                <c:pt idx="4259">
                  <c:v>58</c:v>
                </c:pt>
                <c:pt idx="4260">
                  <c:v>86</c:v>
                </c:pt>
                <c:pt idx="4261">
                  <c:v>87</c:v>
                </c:pt>
                <c:pt idx="4262">
                  <c:v>69</c:v>
                </c:pt>
                <c:pt idx="4263">
                  <c:v>97</c:v>
                </c:pt>
                <c:pt idx="4264">
                  <c:v>61</c:v>
                </c:pt>
                <c:pt idx="4265">
                  <c:v>94</c:v>
                </c:pt>
                <c:pt idx="4266">
                  <c:v>48</c:v>
                </c:pt>
                <c:pt idx="4267">
                  <c:v>97</c:v>
                </c:pt>
                <c:pt idx="4268">
                  <c:v>97</c:v>
                </c:pt>
                <c:pt idx="4269">
                  <c:v>83</c:v>
                </c:pt>
                <c:pt idx="4270">
                  <c:v>87</c:v>
                </c:pt>
                <c:pt idx="4271">
                  <c:v>43</c:v>
                </c:pt>
                <c:pt idx="4272">
                  <c:v>76</c:v>
                </c:pt>
                <c:pt idx="4273">
                  <c:v>47</c:v>
                </c:pt>
                <c:pt idx="4274">
                  <c:v>40</c:v>
                </c:pt>
                <c:pt idx="4275">
                  <c:v>67</c:v>
                </c:pt>
                <c:pt idx="4276">
                  <c:v>45</c:v>
                </c:pt>
                <c:pt idx="4277">
                  <c:v>86</c:v>
                </c:pt>
                <c:pt idx="4278">
                  <c:v>75</c:v>
                </c:pt>
                <c:pt idx="4279">
                  <c:v>92</c:v>
                </c:pt>
                <c:pt idx="4280">
                  <c:v>50</c:v>
                </c:pt>
                <c:pt idx="4281">
                  <c:v>44</c:v>
                </c:pt>
                <c:pt idx="4282">
                  <c:v>89</c:v>
                </c:pt>
                <c:pt idx="4283">
                  <c:v>63</c:v>
                </c:pt>
                <c:pt idx="4284">
                  <c:v>86</c:v>
                </c:pt>
                <c:pt idx="4285">
                  <c:v>57</c:v>
                </c:pt>
                <c:pt idx="4286">
                  <c:v>59</c:v>
                </c:pt>
                <c:pt idx="4287">
                  <c:v>67</c:v>
                </c:pt>
                <c:pt idx="4288">
                  <c:v>52</c:v>
                </c:pt>
                <c:pt idx="4289">
                  <c:v>44</c:v>
                </c:pt>
                <c:pt idx="4290">
                  <c:v>69</c:v>
                </c:pt>
                <c:pt idx="4291">
                  <c:v>40</c:v>
                </c:pt>
                <c:pt idx="4292">
                  <c:v>61</c:v>
                </c:pt>
                <c:pt idx="4293">
                  <c:v>57</c:v>
                </c:pt>
                <c:pt idx="4294">
                  <c:v>85</c:v>
                </c:pt>
                <c:pt idx="4295">
                  <c:v>44</c:v>
                </c:pt>
                <c:pt idx="4296">
                  <c:v>70</c:v>
                </c:pt>
                <c:pt idx="4297">
                  <c:v>45</c:v>
                </c:pt>
                <c:pt idx="4298">
                  <c:v>66</c:v>
                </c:pt>
                <c:pt idx="4299">
                  <c:v>95</c:v>
                </c:pt>
                <c:pt idx="4300">
                  <c:v>64</c:v>
                </c:pt>
                <c:pt idx="4301">
                  <c:v>68</c:v>
                </c:pt>
                <c:pt idx="4302">
                  <c:v>67</c:v>
                </c:pt>
                <c:pt idx="4303">
                  <c:v>55</c:v>
                </c:pt>
                <c:pt idx="4304">
                  <c:v>93</c:v>
                </c:pt>
                <c:pt idx="4305">
                  <c:v>92</c:v>
                </c:pt>
                <c:pt idx="4306">
                  <c:v>51</c:v>
                </c:pt>
                <c:pt idx="4307">
                  <c:v>59</c:v>
                </c:pt>
                <c:pt idx="4308">
                  <c:v>57</c:v>
                </c:pt>
                <c:pt idx="4309">
                  <c:v>73</c:v>
                </c:pt>
                <c:pt idx="4310">
                  <c:v>94</c:v>
                </c:pt>
                <c:pt idx="4311">
                  <c:v>92</c:v>
                </c:pt>
                <c:pt idx="4312">
                  <c:v>62</c:v>
                </c:pt>
                <c:pt idx="4313">
                  <c:v>84</c:v>
                </c:pt>
                <c:pt idx="4314">
                  <c:v>66</c:v>
                </c:pt>
                <c:pt idx="4315">
                  <c:v>88</c:v>
                </c:pt>
                <c:pt idx="4316">
                  <c:v>56</c:v>
                </c:pt>
                <c:pt idx="4317">
                  <c:v>87</c:v>
                </c:pt>
                <c:pt idx="4318">
                  <c:v>60</c:v>
                </c:pt>
                <c:pt idx="4319">
                  <c:v>89</c:v>
                </c:pt>
                <c:pt idx="4320">
                  <c:v>79</c:v>
                </c:pt>
                <c:pt idx="4321">
                  <c:v>70</c:v>
                </c:pt>
                <c:pt idx="4322">
                  <c:v>42</c:v>
                </c:pt>
                <c:pt idx="4323">
                  <c:v>56</c:v>
                </c:pt>
                <c:pt idx="4324">
                  <c:v>89</c:v>
                </c:pt>
                <c:pt idx="4325">
                  <c:v>97</c:v>
                </c:pt>
                <c:pt idx="4326">
                  <c:v>65</c:v>
                </c:pt>
                <c:pt idx="4327">
                  <c:v>62</c:v>
                </c:pt>
                <c:pt idx="4328">
                  <c:v>45</c:v>
                </c:pt>
                <c:pt idx="4329">
                  <c:v>67</c:v>
                </c:pt>
                <c:pt idx="4330">
                  <c:v>47</c:v>
                </c:pt>
                <c:pt idx="4331">
                  <c:v>94</c:v>
                </c:pt>
                <c:pt idx="4332">
                  <c:v>97</c:v>
                </c:pt>
                <c:pt idx="4333">
                  <c:v>84</c:v>
                </c:pt>
                <c:pt idx="4334">
                  <c:v>47</c:v>
                </c:pt>
                <c:pt idx="4335">
                  <c:v>58</c:v>
                </c:pt>
                <c:pt idx="4336">
                  <c:v>77</c:v>
                </c:pt>
                <c:pt idx="4337">
                  <c:v>68</c:v>
                </c:pt>
                <c:pt idx="4338">
                  <c:v>62</c:v>
                </c:pt>
                <c:pt idx="4339">
                  <c:v>86</c:v>
                </c:pt>
                <c:pt idx="4340">
                  <c:v>71</c:v>
                </c:pt>
                <c:pt idx="4341">
                  <c:v>49</c:v>
                </c:pt>
                <c:pt idx="4342">
                  <c:v>66</c:v>
                </c:pt>
                <c:pt idx="4343">
                  <c:v>88</c:v>
                </c:pt>
                <c:pt idx="4344">
                  <c:v>40</c:v>
                </c:pt>
                <c:pt idx="4345">
                  <c:v>78</c:v>
                </c:pt>
                <c:pt idx="4346">
                  <c:v>68</c:v>
                </c:pt>
                <c:pt idx="4347">
                  <c:v>98</c:v>
                </c:pt>
                <c:pt idx="4348">
                  <c:v>84</c:v>
                </c:pt>
                <c:pt idx="4349">
                  <c:v>42</c:v>
                </c:pt>
                <c:pt idx="4350">
                  <c:v>90</c:v>
                </c:pt>
                <c:pt idx="4351">
                  <c:v>86</c:v>
                </c:pt>
                <c:pt idx="4352">
                  <c:v>76</c:v>
                </c:pt>
                <c:pt idx="4353">
                  <c:v>70</c:v>
                </c:pt>
                <c:pt idx="4354">
                  <c:v>50</c:v>
                </c:pt>
                <c:pt idx="4355">
                  <c:v>61</c:v>
                </c:pt>
                <c:pt idx="4356">
                  <c:v>57</c:v>
                </c:pt>
                <c:pt idx="4357">
                  <c:v>74</c:v>
                </c:pt>
                <c:pt idx="4358">
                  <c:v>45</c:v>
                </c:pt>
                <c:pt idx="4359">
                  <c:v>42</c:v>
                </c:pt>
                <c:pt idx="4360">
                  <c:v>44</c:v>
                </c:pt>
                <c:pt idx="4361">
                  <c:v>48</c:v>
                </c:pt>
                <c:pt idx="4362">
                  <c:v>67</c:v>
                </c:pt>
                <c:pt idx="4363">
                  <c:v>58</c:v>
                </c:pt>
                <c:pt idx="4364">
                  <c:v>67</c:v>
                </c:pt>
                <c:pt idx="4365">
                  <c:v>66</c:v>
                </c:pt>
                <c:pt idx="4366">
                  <c:v>52</c:v>
                </c:pt>
                <c:pt idx="4367">
                  <c:v>77</c:v>
                </c:pt>
                <c:pt idx="4368">
                  <c:v>82</c:v>
                </c:pt>
                <c:pt idx="4369">
                  <c:v>92</c:v>
                </c:pt>
                <c:pt idx="4370">
                  <c:v>60</c:v>
                </c:pt>
                <c:pt idx="4371">
                  <c:v>66</c:v>
                </c:pt>
                <c:pt idx="4372">
                  <c:v>85</c:v>
                </c:pt>
                <c:pt idx="4373">
                  <c:v>45</c:v>
                </c:pt>
                <c:pt idx="4374">
                  <c:v>77</c:v>
                </c:pt>
                <c:pt idx="4375">
                  <c:v>88</c:v>
                </c:pt>
                <c:pt idx="4376">
                  <c:v>50</c:v>
                </c:pt>
                <c:pt idx="4377">
                  <c:v>86</c:v>
                </c:pt>
                <c:pt idx="4378">
                  <c:v>80</c:v>
                </c:pt>
                <c:pt idx="4379">
                  <c:v>92</c:v>
                </c:pt>
                <c:pt idx="4380">
                  <c:v>56</c:v>
                </c:pt>
                <c:pt idx="4381">
                  <c:v>95</c:v>
                </c:pt>
                <c:pt idx="4382">
                  <c:v>78</c:v>
                </c:pt>
                <c:pt idx="4383">
                  <c:v>46</c:v>
                </c:pt>
                <c:pt idx="4384">
                  <c:v>69</c:v>
                </c:pt>
                <c:pt idx="4385">
                  <c:v>60</c:v>
                </c:pt>
                <c:pt idx="4386">
                  <c:v>40</c:v>
                </c:pt>
                <c:pt idx="4387">
                  <c:v>64</c:v>
                </c:pt>
                <c:pt idx="4388">
                  <c:v>71</c:v>
                </c:pt>
                <c:pt idx="4389">
                  <c:v>98</c:v>
                </c:pt>
                <c:pt idx="4390">
                  <c:v>96</c:v>
                </c:pt>
                <c:pt idx="4391">
                  <c:v>47</c:v>
                </c:pt>
                <c:pt idx="4392">
                  <c:v>44</c:v>
                </c:pt>
                <c:pt idx="4393">
                  <c:v>69</c:v>
                </c:pt>
                <c:pt idx="4394">
                  <c:v>90</c:v>
                </c:pt>
                <c:pt idx="4395">
                  <c:v>47</c:v>
                </c:pt>
                <c:pt idx="4396">
                  <c:v>88</c:v>
                </c:pt>
                <c:pt idx="4397">
                  <c:v>58</c:v>
                </c:pt>
                <c:pt idx="4398">
                  <c:v>83</c:v>
                </c:pt>
                <c:pt idx="4399">
                  <c:v>98</c:v>
                </c:pt>
                <c:pt idx="4400">
                  <c:v>94</c:v>
                </c:pt>
                <c:pt idx="4401">
                  <c:v>69</c:v>
                </c:pt>
                <c:pt idx="4402">
                  <c:v>54</c:v>
                </c:pt>
                <c:pt idx="4403">
                  <c:v>75</c:v>
                </c:pt>
                <c:pt idx="4404">
                  <c:v>94</c:v>
                </c:pt>
                <c:pt idx="4405">
                  <c:v>83</c:v>
                </c:pt>
                <c:pt idx="4406">
                  <c:v>66</c:v>
                </c:pt>
                <c:pt idx="4407">
                  <c:v>52</c:v>
                </c:pt>
                <c:pt idx="4408">
                  <c:v>53</c:v>
                </c:pt>
                <c:pt idx="4409">
                  <c:v>76</c:v>
                </c:pt>
                <c:pt idx="4410">
                  <c:v>93</c:v>
                </c:pt>
                <c:pt idx="4411">
                  <c:v>87</c:v>
                </c:pt>
                <c:pt idx="4412">
                  <c:v>69</c:v>
                </c:pt>
                <c:pt idx="4413">
                  <c:v>78</c:v>
                </c:pt>
                <c:pt idx="4414">
                  <c:v>86</c:v>
                </c:pt>
                <c:pt idx="4415">
                  <c:v>52</c:v>
                </c:pt>
                <c:pt idx="4416">
                  <c:v>97</c:v>
                </c:pt>
                <c:pt idx="4417">
                  <c:v>55</c:v>
                </c:pt>
                <c:pt idx="4418">
                  <c:v>83</c:v>
                </c:pt>
                <c:pt idx="4419">
                  <c:v>46</c:v>
                </c:pt>
                <c:pt idx="4420">
                  <c:v>87</c:v>
                </c:pt>
                <c:pt idx="4421">
                  <c:v>94</c:v>
                </c:pt>
                <c:pt idx="4422">
                  <c:v>94</c:v>
                </c:pt>
                <c:pt idx="4423">
                  <c:v>66</c:v>
                </c:pt>
                <c:pt idx="4424">
                  <c:v>84</c:v>
                </c:pt>
                <c:pt idx="4425">
                  <c:v>94</c:v>
                </c:pt>
                <c:pt idx="4426">
                  <c:v>74</c:v>
                </c:pt>
                <c:pt idx="4427">
                  <c:v>54</c:v>
                </c:pt>
                <c:pt idx="4428">
                  <c:v>67</c:v>
                </c:pt>
                <c:pt idx="4429">
                  <c:v>74</c:v>
                </c:pt>
                <c:pt idx="4430">
                  <c:v>46</c:v>
                </c:pt>
                <c:pt idx="4431">
                  <c:v>89</c:v>
                </c:pt>
                <c:pt idx="4432">
                  <c:v>85</c:v>
                </c:pt>
                <c:pt idx="4433">
                  <c:v>89</c:v>
                </c:pt>
                <c:pt idx="4434">
                  <c:v>90</c:v>
                </c:pt>
                <c:pt idx="4435">
                  <c:v>85</c:v>
                </c:pt>
                <c:pt idx="4436">
                  <c:v>59</c:v>
                </c:pt>
                <c:pt idx="4437">
                  <c:v>71</c:v>
                </c:pt>
                <c:pt idx="4438">
                  <c:v>77</c:v>
                </c:pt>
                <c:pt idx="4439">
                  <c:v>79</c:v>
                </c:pt>
                <c:pt idx="4440">
                  <c:v>71</c:v>
                </c:pt>
                <c:pt idx="4441">
                  <c:v>65</c:v>
                </c:pt>
                <c:pt idx="4442">
                  <c:v>97</c:v>
                </c:pt>
                <c:pt idx="4443">
                  <c:v>78</c:v>
                </c:pt>
                <c:pt idx="4444">
                  <c:v>59</c:v>
                </c:pt>
                <c:pt idx="4445">
                  <c:v>57</c:v>
                </c:pt>
                <c:pt idx="4446">
                  <c:v>89</c:v>
                </c:pt>
                <c:pt idx="4447">
                  <c:v>54</c:v>
                </c:pt>
                <c:pt idx="4448">
                  <c:v>91</c:v>
                </c:pt>
                <c:pt idx="4449">
                  <c:v>61</c:v>
                </c:pt>
                <c:pt idx="4450">
                  <c:v>90</c:v>
                </c:pt>
                <c:pt idx="4451">
                  <c:v>61</c:v>
                </c:pt>
                <c:pt idx="4452">
                  <c:v>92</c:v>
                </c:pt>
                <c:pt idx="4453">
                  <c:v>60</c:v>
                </c:pt>
                <c:pt idx="4454">
                  <c:v>41</c:v>
                </c:pt>
                <c:pt idx="4455">
                  <c:v>79</c:v>
                </c:pt>
                <c:pt idx="4456">
                  <c:v>92</c:v>
                </c:pt>
                <c:pt idx="4457">
                  <c:v>82</c:v>
                </c:pt>
                <c:pt idx="4458">
                  <c:v>57</c:v>
                </c:pt>
                <c:pt idx="4459">
                  <c:v>62</c:v>
                </c:pt>
                <c:pt idx="4460">
                  <c:v>52</c:v>
                </c:pt>
                <c:pt idx="4461">
                  <c:v>80</c:v>
                </c:pt>
                <c:pt idx="4462">
                  <c:v>48</c:v>
                </c:pt>
                <c:pt idx="4463">
                  <c:v>88</c:v>
                </c:pt>
                <c:pt idx="4464">
                  <c:v>46</c:v>
                </c:pt>
                <c:pt idx="4465">
                  <c:v>80</c:v>
                </c:pt>
                <c:pt idx="4466">
                  <c:v>93</c:v>
                </c:pt>
                <c:pt idx="4467">
                  <c:v>40</c:v>
                </c:pt>
                <c:pt idx="4468">
                  <c:v>41</c:v>
                </c:pt>
                <c:pt idx="4469">
                  <c:v>43</c:v>
                </c:pt>
                <c:pt idx="4470">
                  <c:v>53</c:v>
                </c:pt>
                <c:pt idx="4471">
                  <c:v>71</c:v>
                </c:pt>
                <c:pt idx="4472">
                  <c:v>75</c:v>
                </c:pt>
                <c:pt idx="4473">
                  <c:v>41</c:v>
                </c:pt>
                <c:pt idx="4474">
                  <c:v>79</c:v>
                </c:pt>
                <c:pt idx="4475">
                  <c:v>89</c:v>
                </c:pt>
                <c:pt idx="4476">
                  <c:v>90</c:v>
                </c:pt>
                <c:pt idx="4477">
                  <c:v>53</c:v>
                </c:pt>
                <c:pt idx="4478">
                  <c:v>59</c:v>
                </c:pt>
                <c:pt idx="4479">
                  <c:v>64</c:v>
                </c:pt>
                <c:pt idx="4480">
                  <c:v>81</c:v>
                </c:pt>
                <c:pt idx="4481">
                  <c:v>88</c:v>
                </c:pt>
                <c:pt idx="4482">
                  <c:v>47</c:v>
                </c:pt>
                <c:pt idx="4483">
                  <c:v>67</c:v>
                </c:pt>
                <c:pt idx="4484">
                  <c:v>85</c:v>
                </c:pt>
                <c:pt idx="4485">
                  <c:v>60</c:v>
                </c:pt>
                <c:pt idx="4486">
                  <c:v>62</c:v>
                </c:pt>
                <c:pt idx="4487">
                  <c:v>71</c:v>
                </c:pt>
                <c:pt idx="4488">
                  <c:v>47</c:v>
                </c:pt>
                <c:pt idx="4489">
                  <c:v>70</c:v>
                </c:pt>
                <c:pt idx="4490">
                  <c:v>76</c:v>
                </c:pt>
                <c:pt idx="4491">
                  <c:v>55</c:v>
                </c:pt>
                <c:pt idx="4492">
                  <c:v>79</c:v>
                </c:pt>
                <c:pt idx="4493">
                  <c:v>81</c:v>
                </c:pt>
                <c:pt idx="4494">
                  <c:v>66</c:v>
                </c:pt>
                <c:pt idx="4495">
                  <c:v>79</c:v>
                </c:pt>
                <c:pt idx="4496">
                  <c:v>80</c:v>
                </c:pt>
                <c:pt idx="4497">
                  <c:v>57</c:v>
                </c:pt>
                <c:pt idx="4498">
                  <c:v>74</c:v>
                </c:pt>
                <c:pt idx="4499">
                  <c:v>88</c:v>
                </c:pt>
                <c:pt idx="4500">
                  <c:v>91</c:v>
                </c:pt>
                <c:pt idx="4501">
                  <c:v>54</c:v>
                </c:pt>
                <c:pt idx="4502">
                  <c:v>92</c:v>
                </c:pt>
                <c:pt idx="4503">
                  <c:v>66</c:v>
                </c:pt>
                <c:pt idx="4504">
                  <c:v>56</c:v>
                </c:pt>
                <c:pt idx="4505">
                  <c:v>79</c:v>
                </c:pt>
                <c:pt idx="4506">
                  <c:v>41</c:v>
                </c:pt>
                <c:pt idx="4507">
                  <c:v>88</c:v>
                </c:pt>
                <c:pt idx="4508">
                  <c:v>89</c:v>
                </c:pt>
                <c:pt idx="4509">
                  <c:v>70</c:v>
                </c:pt>
                <c:pt idx="4510">
                  <c:v>76</c:v>
                </c:pt>
                <c:pt idx="4511">
                  <c:v>80</c:v>
                </c:pt>
                <c:pt idx="4512">
                  <c:v>80</c:v>
                </c:pt>
                <c:pt idx="4513">
                  <c:v>73</c:v>
                </c:pt>
                <c:pt idx="4514">
                  <c:v>73</c:v>
                </c:pt>
                <c:pt idx="4515">
                  <c:v>90</c:v>
                </c:pt>
                <c:pt idx="4516">
                  <c:v>94</c:v>
                </c:pt>
                <c:pt idx="4517">
                  <c:v>98</c:v>
                </c:pt>
                <c:pt idx="4518">
                  <c:v>42</c:v>
                </c:pt>
                <c:pt idx="4519">
                  <c:v>56</c:v>
                </c:pt>
                <c:pt idx="4520">
                  <c:v>53</c:v>
                </c:pt>
                <c:pt idx="4521">
                  <c:v>53</c:v>
                </c:pt>
                <c:pt idx="4522">
                  <c:v>85</c:v>
                </c:pt>
                <c:pt idx="4523">
                  <c:v>77</c:v>
                </c:pt>
                <c:pt idx="4524">
                  <c:v>74</c:v>
                </c:pt>
                <c:pt idx="4525">
                  <c:v>40</c:v>
                </c:pt>
                <c:pt idx="4526">
                  <c:v>87</c:v>
                </c:pt>
                <c:pt idx="4527">
                  <c:v>68</c:v>
                </c:pt>
                <c:pt idx="4528">
                  <c:v>43</c:v>
                </c:pt>
                <c:pt idx="4529">
                  <c:v>72</c:v>
                </c:pt>
                <c:pt idx="4530">
                  <c:v>56</c:v>
                </c:pt>
                <c:pt idx="4531">
                  <c:v>67</c:v>
                </c:pt>
                <c:pt idx="4532">
                  <c:v>89</c:v>
                </c:pt>
                <c:pt idx="4533">
                  <c:v>65</c:v>
                </c:pt>
                <c:pt idx="4534">
                  <c:v>47</c:v>
                </c:pt>
                <c:pt idx="4535">
                  <c:v>73</c:v>
                </c:pt>
                <c:pt idx="4536">
                  <c:v>98</c:v>
                </c:pt>
                <c:pt idx="4537">
                  <c:v>57</c:v>
                </c:pt>
                <c:pt idx="4538">
                  <c:v>70</c:v>
                </c:pt>
                <c:pt idx="4539">
                  <c:v>98</c:v>
                </c:pt>
                <c:pt idx="4540">
                  <c:v>66</c:v>
                </c:pt>
                <c:pt idx="4541">
                  <c:v>55</c:v>
                </c:pt>
                <c:pt idx="4542">
                  <c:v>97</c:v>
                </c:pt>
                <c:pt idx="4543">
                  <c:v>49</c:v>
                </c:pt>
                <c:pt idx="4544">
                  <c:v>79</c:v>
                </c:pt>
                <c:pt idx="4545">
                  <c:v>51</c:v>
                </c:pt>
                <c:pt idx="4546">
                  <c:v>61</c:v>
                </c:pt>
                <c:pt idx="4547">
                  <c:v>55</c:v>
                </c:pt>
                <c:pt idx="4548">
                  <c:v>51</c:v>
                </c:pt>
                <c:pt idx="4549">
                  <c:v>50</c:v>
                </c:pt>
                <c:pt idx="4550">
                  <c:v>59</c:v>
                </c:pt>
                <c:pt idx="4551">
                  <c:v>90</c:v>
                </c:pt>
                <c:pt idx="4552">
                  <c:v>40</c:v>
                </c:pt>
                <c:pt idx="4553">
                  <c:v>66</c:v>
                </c:pt>
                <c:pt idx="4554">
                  <c:v>42</c:v>
                </c:pt>
                <c:pt idx="4555">
                  <c:v>51</c:v>
                </c:pt>
                <c:pt idx="4556">
                  <c:v>69</c:v>
                </c:pt>
                <c:pt idx="4557">
                  <c:v>48</c:v>
                </c:pt>
                <c:pt idx="4558">
                  <c:v>92</c:v>
                </c:pt>
                <c:pt idx="4559">
                  <c:v>93</c:v>
                </c:pt>
                <c:pt idx="4560">
                  <c:v>76</c:v>
                </c:pt>
                <c:pt idx="4561">
                  <c:v>40</c:v>
                </c:pt>
                <c:pt idx="4562">
                  <c:v>81</c:v>
                </c:pt>
                <c:pt idx="4563">
                  <c:v>88</c:v>
                </c:pt>
                <c:pt idx="4564">
                  <c:v>43</c:v>
                </c:pt>
                <c:pt idx="4565">
                  <c:v>54</c:v>
                </c:pt>
                <c:pt idx="4566">
                  <c:v>90</c:v>
                </c:pt>
                <c:pt idx="4567">
                  <c:v>66</c:v>
                </c:pt>
                <c:pt idx="4568">
                  <c:v>47</c:v>
                </c:pt>
                <c:pt idx="4569">
                  <c:v>99</c:v>
                </c:pt>
                <c:pt idx="4570">
                  <c:v>99</c:v>
                </c:pt>
                <c:pt idx="4571">
                  <c:v>62</c:v>
                </c:pt>
                <c:pt idx="4572">
                  <c:v>54</c:v>
                </c:pt>
                <c:pt idx="4573">
                  <c:v>66</c:v>
                </c:pt>
                <c:pt idx="4574">
                  <c:v>70</c:v>
                </c:pt>
                <c:pt idx="4575">
                  <c:v>78</c:v>
                </c:pt>
                <c:pt idx="4576">
                  <c:v>86</c:v>
                </c:pt>
                <c:pt idx="4577">
                  <c:v>47</c:v>
                </c:pt>
                <c:pt idx="4578">
                  <c:v>69</c:v>
                </c:pt>
                <c:pt idx="4579">
                  <c:v>97</c:v>
                </c:pt>
                <c:pt idx="4580">
                  <c:v>94</c:v>
                </c:pt>
                <c:pt idx="4581">
                  <c:v>81</c:v>
                </c:pt>
                <c:pt idx="4582">
                  <c:v>57</c:v>
                </c:pt>
                <c:pt idx="4583">
                  <c:v>43</c:v>
                </c:pt>
                <c:pt idx="4584">
                  <c:v>86</c:v>
                </c:pt>
                <c:pt idx="4585">
                  <c:v>82</c:v>
                </c:pt>
                <c:pt idx="4586">
                  <c:v>61</c:v>
                </c:pt>
                <c:pt idx="4587">
                  <c:v>42</c:v>
                </c:pt>
                <c:pt idx="4588">
                  <c:v>54</c:v>
                </c:pt>
                <c:pt idx="4589">
                  <c:v>74</c:v>
                </c:pt>
                <c:pt idx="4590">
                  <c:v>86</c:v>
                </c:pt>
                <c:pt idx="4591">
                  <c:v>77</c:v>
                </c:pt>
                <c:pt idx="4592">
                  <c:v>72</c:v>
                </c:pt>
                <c:pt idx="4593">
                  <c:v>53</c:v>
                </c:pt>
                <c:pt idx="4594">
                  <c:v>87</c:v>
                </c:pt>
                <c:pt idx="4595">
                  <c:v>40</c:v>
                </c:pt>
                <c:pt idx="4596">
                  <c:v>92</c:v>
                </c:pt>
                <c:pt idx="4597">
                  <c:v>88</c:v>
                </c:pt>
                <c:pt idx="4598">
                  <c:v>65</c:v>
                </c:pt>
                <c:pt idx="4599">
                  <c:v>47</c:v>
                </c:pt>
                <c:pt idx="4600">
                  <c:v>89</c:v>
                </c:pt>
                <c:pt idx="4601">
                  <c:v>55</c:v>
                </c:pt>
                <c:pt idx="4602">
                  <c:v>77</c:v>
                </c:pt>
                <c:pt idx="4603">
                  <c:v>49</c:v>
                </c:pt>
                <c:pt idx="4604">
                  <c:v>81</c:v>
                </c:pt>
                <c:pt idx="4605">
                  <c:v>76</c:v>
                </c:pt>
                <c:pt idx="4606">
                  <c:v>65</c:v>
                </c:pt>
                <c:pt idx="4607">
                  <c:v>67</c:v>
                </c:pt>
                <c:pt idx="4608">
                  <c:v>51</c:v>
                </c:pt>
                <c:pt idx="4609">
                  <c:v>59</c:v>
                </c:pt>
                <c:pt idx="4610">
                  <c:v>88</c:v>
                </c:pt>
                <c:pt idx="4611">
                  <c:v>53</c:v>
                </c:pt>
                <c:pt idx="4612">
                  <c:v>85</c:v>
                </c:pt>
                <c:pt idx="4613">
                  <c:v>74</c:v>
                </c:pt>
                <c:pt idx="4614">
                  <c:v>68</c:v>
                </c:pt>
                <c:pt idx="4615">
                  <c:v>51</c:v>
                </c:pt>
                <c:pt idx="4616">
                  <c:v>91</c:v>
                </c:pt>
                <c:pt idx="4617">
                  <c:v>57</c:v>
                </c:pt>
                <c:pt idx="4618">
                  <c:v>83</c:v>
                </c:pt>
                <c:pt idx="4619">
                  <c:v>41</c:v>
                </c:pt>
                <c:pt idx="4620">
                  <c:v>41</c:v>
                </c:pt>
                <c:pt idx="4621">
                  <c:v>98</c:v>
                </c:pt>
                <c:pt idx="4622">
                  <c:v>56</c:v>
                </c:pt>
                <c:pt idx="4623">
                  <c:v>49</c:v>
                </c:pt>
                <c:pt idx="4624">
                  <c:v>57</c:v>
                </c:pt>
                <c:pt idx="4625">
                  <c:v>61</c:v>
                </c:pt>
                <c:pt idx="4626">
                  <c:v>58</c:v>
                </c:pt>
                <c:pt idx="4627">
                  <c:v>97</c:v>
                </c:pt>
                <c:pt idx="4628">
                  <c:v>92</c:v>
                </c:pt>
                <c:pt idx="4629">
                  <c:v>40</c:v>
                </c:pt>
                <c:pt idx="4630">
                  <c:v>63</c:v>
                </c:pt>
                <c:pt idx="4631">
                  <c:v>75</c:v>
                </c:pt>
                <c:pt idx="4632">
                  <c:v>64</c:v>
                </c:pt>
                <c:pt idx="4633">
                  <c:v>75</c:v>
                </c:pt>
                <c:pt idx="4634">
                  <c:v>70</c:v>
                </c:pt>
                <c:pt idx="4635">
                  <c:v>70</c:v>
                </c:pt>
                <c:pt idx="4636">
                  <c:v>41</c:v>
                </c:pt>
                <c:pt idx="4637">
                  <c:v>58</c:v>
                </c:pt>
                <c:pt idx="4638">
                  <c:v>92</c:v>
                </c:pt>
                <c:pt idx="4639">
                  <c:v>51</c:v>
                </c:pt>
                <c:pt idx="4640">
                  <c:v>49</c:v>
                </c:pt>
                <c:pt idx="4641">
                  <c:v>70</c:v>
                </c:pt>
                <c:pt idx="4642">
                  <c:v>84</c:v>
                </c:pt>
                <c:pt idx="4643">
                  <c:v>61</c:v>
                </c:pt>
                <c:pt idx="4644">
                  <c:v>62</c:v>
                </c:pt>
                <c:pt idx="4645">
                  <c:v>91</c:v>
                </c:pt>
                <c:pt idx="4646">
                  <c:v>62</c:v>
                </c:pt>
                <c:pt idx="4647">
                  <c:v>54</c:v>
                </c:pt>
                <c:pt idx="4648">
                  <c:v>65</c:v>
                </c:pt>
                <c:pt idx="4649">
                  <c:v>42</c:v>
                </c:pt>
                <c:pt idx="4650">
                  <c:v>62</c:v>
                </c:pt>
                <c:pt idx="4651">
                  <c:v>59</c:v>
                </c:pt>
                <c:pt idx="4652">
                  <c:v>84</c:v>
                </c:pt>
                <c:pt idx="4653">
                  <c:v>79</c:v>
                </c:pt>
                <c:pt idx="4654">
                  <c:v>96</c:v>
                </c:pt>
                <c:pt idx="4655">
                  <c:v>78</c:v>
                </c:pt>
                <c:pt idx="4656">
                  <c:v>95</c:v>
                </c:pt>
                <c:pt idx="4657">
                  <c:v>47</c:v>
                </c:pt>
                <c:pt idx="4658">
                  <c:v>57</c:v>
                </c:pt>
                <c:pt idx="4659">
                  <c:v>80</c:v>
                </c:pt>
                <c:pt idx="4660">
                  <c:v>45</c:v>
                </c:pt>
                <c:pt idx="4661">
                  <c:v>66</c:v>
                </c:pt>
                <c:pt idx="4662">
                  <c:v>75</c:v>
                </c:pt>
                <c:pt idx="4663">
                  <c:v>54</c:v>
                </c:pt>
                <c:pt idx="4664">
                  <c:v>76</c:v>
                </c:pt>
                <c:pt idx="4665">
                  <c:v>97</c:v>
                </c:pt>
                <c:pt idx="4666">
                  <c:v>44</c:v>
                </c:pt>
                <c:pt idx="4667">
                  <c:v>78</c:v>
                </c:pt>
                <c:pt idx="4668">
                  <c:v>48</c:v>
                </c:pt>
                <c:pt idx="4669">
                  <c:v>46</c:v>
                </c:pt>
                <c:pt idx="4670">
                  <c:v>80</c:v>
                </c:pt>
                <c:pt idx="4671">
                  <c:v>59</c:v>
                </c:pt>
                <c:pt idx="4672">
                  <c:v>49</c:v>
                </c:pt>
                <c:pt idx="4673">
                  <c:v>65</c:v>
                </c:pt>
                <c:pt idx="4674">
                  <c:v>43</c:v>
                </c:pt>
                <c:pt idx="4675">
                  <c:v>77</c:v>
                </c:pt>
                <c:pt idx="4676">
                  <c:v>63</c:v>
                </c:pt>
                <c:pt idx="4677">
                  <c:v>53</c:v>
                </c:pt>
                <c:pt idx="4678">
                  <c:v>80</c:v>
                </c:pt>
                <c:pt idx="4679">
                  <c:v>40</c:v>
                </c:pt>
                <c:pt idx="4680">
                  <c:v>56</c:v>
                </c:pt>
                <c:pt idx="4681">
                  <c:v>84</c:v>
                </c:pt>
                <c:pt idx="4682">
                  <c:v>63</c:v>
                </c:pt>
                <c:pt idx="4683">
                  <c:v>66</c:v>
                </c:pt>
                <c:pt idx="4684">
                  <c:v>46</c:v>
                </c:pt>
                <c:pt idx="4685">
                  <c:v>48</c:v>
                </c:pt>
                <c:pt idx="4686">
                  <c:v>82</c:v>
                </c:pt>
                <c:pt idx="4687">
                  <c:v>74</c:v>
                </c:pt>
                <c:pt idx="4688">
                  <c:v>97</c:v>
                </c:pt>
                <c:pt idx="4689">
                  <c:v>51</c:v>
                </c:pt>
                <c:pt idx="4690">
                  <c:v>60</c:v>
                </c:pt>
                <c:pt idx="4691">
                  <c:v>42</c:v>
                </c:pt>
                <c:pt idx="4692">
                  <c:v>54</c:v>
                </c:pt>
                <c:pt idx="4693">
                  <c:v>60</c:v>
                </c:pt>
                <c:pt idx="4694">
                  <c:v>49</c:v>
                </c:pt>
                <c:pt idx="4695">
                  <c:v>72</c:v>
                </c:pt>
                <c:pt idx="4696">
                  <c:v>85</c:v>
                </c:pt>
                <c:pt idx="4697">
                  <c:v>98</c:v>
                </c:pt>
                <c:pt idx="4698">
                  <c:v>91</c:v>
                </c:pt>
                <c:pt idx="4699">
                  <c:v>45</c:v>
                </c:pt>
                <c:pt idx="4700">
                  <c:v>41</c:v>
                </c:pt>
                <c:pt idx="4701">
                  <c:v>68</c:v>
                </c:pt>
                <c:pt idx="4702">
                  <c:v>94</c:v>
                </c:pt>
                <c:pt idx="4703">
                  <c:v>79</c:v>
                </c:pt>
                <c:pt idx="4704">
                  <c:v>72</c:v>
                </c:pt>
                <c:pt idx="4705">
                  <c:v>43</c:v>
                </c:pt>
                <c:pt idx="4706">
                  <c:v>98</c:v>
                </c:pt>
                <c:pt idx="4707">
                  <c:v>43</c:v>
                </c:pt>
                <c:pt idx="4708">
                  <c:v>68</c:v>
                </c:pt>
                <c:pt idx="4709">
                  <c:v>76</c:v>
                </c:pt>
                <c:pt idx="4710">
                  <c:v>99</c:v>
                </c:pt>
                <c:pt idx="4711">
                  <c:v>99</c:v>
                </c:pt>
                <c:pt idx="4712">
                  <c:v>59</c:v>
                </c:pt>
                <c:pt idx="4713">
                  <c:v>80</c:v>
                </c:pt>
                <c:pt idx="4714">
                  <c:v>62</c:v>
                </c:pt>
                <c:pt idx="4715">
                  <c:v>84</c:v>
                </c:pt>
                <c:pt idx="4716">
                  <c:v>57</c:v>
                </c:pt>
                <c:pt idx="4717">
                  <c:v>88</c:v>
                </c:pt>
                <c:pt idx="4718">
                  <c:v>64</c:v>
                </c:pt>
                <c:pt idx="4719">
                  <c:v>40</c:v>
                </c:pt>
                <c:pt idx="4720">
                  <c:v>93</c:v>
                </c:pt>
                <c:pt idx="4721">
                  <c:v>54</c:v>
                </c:pt>
                <c:pt idx="4722">
                  <c:v>73</c:v>
                </c:pt>
                <c:pt idx="4723">
                  <c:v>87</c:v>
                </c:pt>
                <c:pt idx="4724">
                  <c:v>59</c:v>
                </c:pt>
                <c:pt idx="4725">
                  <c:v>93</c:v>
                </c:pt>
                <c:pt idx="4726">
                  <c:v>76</c:v>
                </c:pt>
                <c:pt idx="4727">
                  <c:v>66</c:v>
                </c:pt>
                <c:pt idx="4728">
                  <c:v>61</c:v>
                </c:pt>
                <c:pt idx="4729">
                  <c:v>90</c:v>
                </c:pt>
                <c:pt idx="4730">
                  <c:v>44</c:v>
                </c:pt>
                <c:pt idx="4731">
                  <c:v>73</c:v>
                </c:pt>
                <c:pt idx="4732">
                  <c:v>78</c:v>
                </c:pt>
                <c:pt idx="4733">
                  <c:v>42</c:v>
                </c:pt>
                <c:pt idx="4734">
                  <c:v>56</c:v>
                </c:pt>
                <c:pt idx="4735">
                  <c:v>63</c:v>
                </c:pt>
                <c:pt idx="4736">
                  <c:v>63</c:v>
                </c:pt>
                <c:pt idx="4737">
                  <c:v>42</c:v>
                </c:pt>
                <c:pt idx="4738">
                  <c:v>84</c:v>
                </c:pt>
                <c:pt idx="4739">
                  <c:v>46</c:v>
                </c:pt>
                <c:pt idx="4740">
                  <c:v>64</c:v>
                </c:pt>
                <c:pt idx="4741">
                  <c:v>95</c:v>
                </c:pt>
                <c:pt idx="4742">
                  <c:v>42</c:v>
                </c:pt>
                <c:pt idx="4743">
                  <c:v>54</c:v>
                </c:pt>
                <c:pt idx="4744">
                  <c:v>68</c:v>
                </c:pt>
                <c:pt idx="4745">
                  <c:v>89</c:v>
                </c:pt>
                <c:pt idx="4746">
                  <c:v>68</c:v>
                </c:pt>
                <c:pt idx="4747">
                  <c:v>49</c:v>
                </c:pt>
                <c:pt idx="4748">
                  <c:v>71</c:v>
                </c:pt>
                <c:pt idx="4749">
                  <c:v>62</c:v>
                </c:pt>
                <c:pt idx="4750">
                  <c:v>78</c:v>
                </c:pt>
                <c:pt idx="4751">
                  <c:v>48</c:v>
                </c:pt>
                <c:pt idx="4752">
                  <c:v>76</c:v>
                </c:pt>
                <c:pt idx="4753">
                  <c:v>91</c:v>
                </c:pt>
                <c:pt idx="4754">
                  <c:v>79</c:v>
                </c:pt>
                <c:pt idx="4755">
                  <c:v>53</c:v>
                </c:pt>
                <c:pt idx="4756">
                  <c:v>43</c:v>
                </c:pt>
                <c:pt idx="4757">
                  <c:v>59</c:v>
                </c:pt>
                <c:pt idx="4758">
                  <c:v>67</c:v>
                </c:pt>
                <c:pt idx="4759">
                  <c:v>53</c:v>
                </c:pt>
                <c:pt idx="4760">
                  <c:v>83</c:v>
                </c:pt>
                <c:pt idx="4761">
                  <c:v>73</c:v>
                </c:pt>
                <c:pt idx="4762">
                  <c:v>52</c:v>
                </c:pt>
                <c:pt idx="4763">
                  <c:v>70</c:v>
                </c:pt>
                <c:pt idx="4764">
                  <c:v>72</c:v>
                </c:pt>
                <c:pt idx="4765">
                  <c:v>91</c:v>
                </c:pt>
                <c:pt idx="4766">
                  <c:v>78</c:v>
                </c:pt>
                <c:pt idx="4767">
                  <c:v>67</c:v>
                </c:pt>
                <c:pt idx="4768">
                  <c:v>64</c:v>
                </c:pt>
                <c:pt idx="4769">
                  <c:v>71</c:v>
                </c:pt>
                <c:pt idx="4770">
                  <c:v>48</c:v>
                </c:pt>
                <c:pt idx="4771">
                  <c:v>67</c:v>
                </c:pt>
                <c:pt idx="4772">
                  <c:v>97</c:v>
                </c:pt>
                <c:pt idx="4773">
                  <c:v>70</c:v>
                </c:pt>
                <c:pt idx="4774">
                  <c:v>56</c:v>
                </c:pt>
                <c:pt idx="4775">
                  <c:v>92</c:v>
                </c:pt>
                <c:pt idx="4776">
                  <c:v>62</c:v>
                </c:pt>
                <c:pt idx="4777">
                  <c:v>52</c:v>
                </c:pt>
                <c:pt idx="4778">
                  <c:v>94</c:v>
                </c:pt>
                <c:pt idx="4779">
                  <c:v>49</c:v>
                </c:pt>
                <c:pt idx="4780">
                  <c:v>55</c:v>
                </c:pt>
                <c:pt idx="4781">
                  <c:v>45</c:v>
                </c:pt>
                <c:pt idx="4782">
                  <c:v>87</c:v>
                </c:pt>
                <c:pt idx="4783">
                  <c:v>50</c:v>
                </c:pt>
                <c:pt idx="4784">
                  <c:v>97</c:v>
                </c:pt>
                <c:pt idx="4785">
                  <c:v>91</c:v>
                </c:pt>
                <c:pt idx="4786">
                  <c:v>42</c:v>
                </c:pt>
                <c:pt idx="4787">
                  <c:v>67</c:v>
                </c:pt>
                <c:pt idx="4788">
                  <c:v>80</c:v>
                </c:pt>
                <c:pt idx="4789">
                  <c:v>54</c:v>
                </c:pt>
                <c:pt idx="4790">
                  <c:v>99</c:v>
                </c:pt>
                <c:pt idx="4791">
                  <c:v>52</c:v>
                </c:pt>
                <c:pt idx="4792">
                  <c:v>81</c:v>
                </c:pt>
                <c:pt idx="4793">
                  <c:v>91</c:v>
                </c:pt>
                <c:pt idx="4794">
                  <c:v>95</c:v>
                </c:pt>
                <c:pt idx="4795">
                  <c:v>84</c:v>
                </c:pt>
                <c:pt idx="4796">
                  <c:v>56</c:v>
                </c:pt>
                <c:pt idx="4797">
                  <c:v>46</c:v>
                </c:pt>
                <c:pt idx="4798">
                  <c:v>67</c:v>
                </c:pt>
                <c:pt idx="4799">
                  <c:v>77</c:v>
                </c:pt>
                <c:pt idx="4800">
                  <c:v>52</c:v>
                </c:pt>
                <c:pt idx="4801">
                  <c:v>99</c:v>
                </c:pt>
                <c:pt idx="4802">
                  <c:v>56</c:v>
                </c:pt>
                <c:pt idx="4803">
                  <c:v>54</c:v>
                </c:pt>
                <c:pt idx="4804">
                  <c:v>75</c:v>
                </c:pt>
                <c:pt idx="4805">
                  <c:v>67</c:v>
                </c:pt>
                <c:pt idx="4806">
                  <c:v>54</c:v>
                </c:pt>
                <c:pt idx="4807">
                  <c:v>85</c:v>
                </c:pt>
                <c:pt idx="4808">
                  <c:v>92</c:v>
                </c:pt>
                <c:pt idx="4809">
                  <c:v>50</c:v>
                </c:pt>
                <c:pt idx="4810">
                  <c:v>95</c:v>
                </c:pt>
                <c:pt idx="4811">
                  <c:v>70</c:v>
                </c:pt>
                <c:pt idx="4812">
                  <c:v>43</c:v>
                </c:pt>
                <c:pt idx="4813">
                  <c:v>74</c:v>
                </c:pt>
                <c:pt idx="4814">
                  <c:v>73</c:v>
                </c:pt>
                <c:pt idx="4815">
                  <c:v>91</c:v>
                </c:pt>
                <c:pt idx="4816">
                  <c:v>66</c:v>
                </c:pt>
                <c:pt idx="4817">
                  <c:v>49</c:v>
                </c:pt>
                <c:pt idx="4818">
                  <c:v>69</c:v>
                </c:pt>
                <c:pt idx="4819">
                  <c:v>84</c:v>
                </c:pt>
                <c:pt idx="4820">
                  <c:v>59</c:v>
                </c:pt>
                <c:pt idx="4821">
                  <c:v>68</c:v>
                </c:pt>
                <c:pt idx="4822">
                  <c:v>97</c:v>
                </c:pt>
                <c:pt idx="4823">
                  <c:v>92</c:v>
                </c:pt>
                <c:pt idx="4824">
                  <c:v>68</c:v>
                </c:pt>
                <c:pt idx="4825">
                  <c:v>62</c:v>
                </c:pt>
                <c:pt idx="4826">
                  <c:v>96</c:v>
                </c:pt>
                <c:pt idx="4827">
                  <c:v>89</c:v>
                </c:pt>
                <c:pt idx="4828">
                  <c:v>60</c:v>
                </c:pt>
                <c:pt idx="4829">
                  <c:v>87</c:v>
                </c:pt>
                <c:pt idx="4830">
                  <c:v>82</c:v>
                </c:pt>
                <c:pt idx="4831">
                  <c:v>49</c:v>
                </c:pt>
                <c:pt idx="4832">
                  <c:v>80</c:v>
                </c:pt>
                <c:pt idx="4833">
                  <c:v>51</c:v>
                </c:pt>
                <c:pt idx="4834">
                  <c:v>69</c:v>
                </c:pt>
                <c:pt idx="4835">
                  <c:v>90</c:v>
                </c:pt>
                <c:pt idx="4836">
                  <c:v>72</c:v>
                </c:pt>
                <c:pt idx="4837">
                  <c:v>57</c:v>
                </c:pt>
                <c:pt idx="4838">
                  <c:v>53</c:v>
                </c:pt>
                <c:pt idx="4839">
                  <c:v>61</c:v>
                </c:pt>
                <c:pt idx="4840">
                  <c:v>60</c:v>
                </c:pt>
                <c:pt idx="4841">
                  <c:v>40</c:v>
                </c:pt>
                <c:pt idx="4842">
                  <c:v>88</c:v>
                </c:pt>
                <c:pt idx="4843">
                  <c:v>82</c:v>
                </c:pt>
                <c:pt idx="4844">
                  <c:v>91</c:v>
                </c:pt>
                <c:pt idx="4845">
                  <c:v>99</c:v>
                </c:pt>
                <c:pt idx="4846">
                  <c:v>54</c:v>
                </c:pt>
                <c:pt idx="4847">
                  <c:v>75</c:v>
                </c:pt>
                <c:pt idx="4848">
                  <c:v>86</c:v>
                </c:pt>
                <c:pt idx="4849">
                  <c:v>93</c:v>
                </c:pt>
                <c:pt idx="4850">
                  <c:v>61</c:v>
                </c:pt>
                <c:pt idx="4851">
                  <c:v>71</c:v>
                </c:pt>
                <c:pt idx="4852">
                  <c:v>97</c:v>
                </c:pt>
                <c:pt idx="4853">
                  <c:v>85</c:v>
                </c:pt>
                <c:pt idx="4854">
                  <c:v>93</c:v>
                </c:pt>
                <c:pt idx="4855">
                  <c:v>72</c:v>
                </c:pt>
                <c:pt idx="4856">
                  <c:v>97</c:v>
                </c:pt>
                <c:pt idx="4857">
                  <c:v>80</c:v>
                </c:pt>
                <c:pt idx="4858">
                  <c:v>98</c:v>
                </c:pt>
                <c:pt idx="4859">
                  <c:v>78</c:v>
                </c:pt>
                <c:pt idx="4860">
                  <c:v>62</c:v>
                </c:pt>
                <c:pt idx="4861">
                  <c:v>82</c:v>
                </c:pt>
                <c:pt idx="4862">
                  <c:v>94</c:v>
                </c:pt>
                <c:pt idx="4863">
                  <c:v>41</c:v>
                </c:pt>
                <c:pt idx="4864">
                  <c:v>41</c:v>
                </c:pt>
                <c:pt idx="4865">
                  <c:v>77</c:v>
                </c:pt>
                <c:pt idx="4866">
                  <c:v>94</c:v>
                </c:pt>
                <c:pt idx="4867">
                  <c:v>90</c:v>
                </c:pt>
                <c:pt idx="4868">
                  <c:v>68</c:v>
                </c:pt>
                <c:pt idx="4869">
                  <c:v>91</c:v>
                </c:pt>
                <c:pt idx="4870">
                  <c:v>85</c:v>
                </c:pt>
                <c:pt idx="4871">
                  <c:v>99</c:v>
                </c:pt>
                <c:pt idx="4872">
                  <c:v>42</c:v>
                </c:pt>
                <c:pt idx="4873">
                  <c:v>78</c:v>
                </c:pt>
                <c:pt idx="4874">
                  <c:v>46</c:v>
                </c:pt>
                <c:pt idx="4875">
                  <c:v>75</c:v>
                </c:pt>
                <c:pt idx="4876">
                  <c:v>68</c:v>
                </c:pt>
                <c:pt idx="4877">
                  <c:v>94</c:v>
                </c:pt>
                <c:pt idx="4878">
                  <c:v>76</c:v>
                </c:pt>
                <c:pt idx="4879">
                  <c:v>88</c:v>
                </c:pt>
                <c:pt idx="4880">
                  <c:v>97</c:v>
                </c:pt>
                <c:pt idx="4881">
                  <c:v>75</c:v>
                </c:pt>
                <c:pt idx="4882">
                  <c:v>62</c:v>
                </c:pt>
                <c:pt idx="4883">
                  <c:v>84</c:v>
                </c:pt>
                <c:pt idx="4884">
                  <c:v>55</c:v>
                </c:pt>
                <c:pt idx="4885">
                  <c:v>87</c:v>
                </c:pt>
                <c:pt idx="4886">
                  <c:v>70</c:v>
                </c:pt>
                <c:pt idx="4887">
                  <c:v>73</c:v>
                </c:pt>
                <c:pt idx="4888">
                  <c:v>89</c:v>
                </c:pt>
                <c:pt idx="4889">
                  <c:v>40</c:v>
                </c:pt>
                <c:pt idx="4890">
                  <c:v>57</c:v>
                </c:pt>
                <c:pt idx="4891">
                  <c:v>97</c:v>
                </c:pt>
                <c:pt idx="4892">
                  <c:v>79</c:v>
                </c:pt>
                <c:pt idx="4893">
                  <c:v>82</c:v>
                </c:pt>
                <c:pt idx="4894">
                  <c:v>95</c:v>
                </c:pt>
                <c:pt idx="4895">
                  <c:v>95</c:v>
                </c:pt>
                <c:pt idx="4896">
                  <c:v>54</c:v>
                </c:pt>
                <c:pt idx="4897">
                  <c:v>87</c:v>
                </c:pt>
                <c:pt idx="4898">
                  <c:v>88</c:v>
                </c:pt>
                <c:pt idx="4899">
                  <c:v>56</c:v>
                </c:pt>
                <c:pt idx="4900">
                  <c:v>83</c:v>
                </c:pt>
                <c:pt idx="4901">
                  <c:v>49</c:v>
                </c:pt>
                <c:pt idx="4902">
                  <c:v>59</c:v>
                </c:pt>
                <c:pt idx="4903">
                  <c:v>45</c:v>
                </c:pt>
                <c:pt idx="4904">
                  <c:v>47</c:v>
                </c:pt>
                <c:pt idx="4905">
                  <c:v>84</c:v>
                </c:pt>
                <c:pt idx="4906">
                  <c:v>73</c:v>
                </c:pt>
                <c:pt idx="4907">
                  <c:v>71</c:v>
                </c:pt>
                <c:pt idx="4908">
                  <c:v>90</c:v>
                </c:pt>
                <c:pt idx="4909">
                  <c:v>93</c:v>
                </c:pt>
                <c:pt idx="4910">
                  <c:v>81</c:v>
                </c:pt>
                <c:pt idx="4911">
                  <c:v>43</c:v>
                </c:pt>
                <c:pt idx="4912">
                  <c:v>83</c:v>
                </c:pt>
                <c:pt idx="4913">
                  <c:v>89</c:v>
                </c:pt>
                <c:pt idx="4914">
                  <c:v>78</c:v>
                </c:pt>
                <c:pt idx="4915">
                  <c:v>59</c:v>
                </c:pt>
                <c:pt idx="4916">
                  <c:v>63</c:v>
                </c:pt>
                <c:pt idx="4917">
                  <c:v>63</c:v>
                </c:pt>
                <c:pt idx="4918">
                  <c:v>94</c:v>
                </c:pt>
                <c:pt idx="4919">
                  <c:v>65</c:v>
                </c:pt>
                <c:pt idx="4920">
                  <c:v>64</c:v>
                </c:pt>
                <c:pt idx="4921">
                  <c:v>75</c:v>
                </c:pt>
                <c:pt idx="4922">
                  <c:v>46</c:v>
                </c:pt>
                <c:pt idx="4923">
                  <c:v>49</c:v>
                </c:pt>
                <c:pt idx="4924">
                  <c:v>97</c:v>
                </c:pt>
                <c:pt idx="4925">
                  <c:v>86</c:v>
                </c:pt>
                <c:pt idx="4926">
                  <c:v>51</c:v>
                </c:pt>
                <c:pt idx="4927">
                  <c:v>40</c:v>
                </c:pt>
                <c:pt idx="4928">
                  <c:v>91</c:v>
                </c:pt>
                <c:pt idx="4929">
                  <c:v>89</c:v>
                </c:pt>
                <c:pt idx="4930">
                  <c:v>64</c:v>
                </c:pt>
                <c:pt idx="4931">
                  <c:v>55</c:v>
                </c:pt>
                <c:pt idx="4932">
                  <c:v>44</c:v>
                </c:pt>
                <c:pt idx="4933">
                  <c:v>58</c:v>
                </c:pt>
                <c:pt idx="4934">
                  <c:v>43</c:v>
                </c:pt>
                <c:pt idx="4935">
                  <c:v>45</c:v>
                </c:pt>
                <c:pt idx="4936">
                  <c:v>65</c:v>
                </c:pt>
                <c:pt idx="4937">
                  <c:v>88</c:v>
                </c:pt>
                <c:pt idx="4938">
                  <c:v>78</c:v>
                </c:pt>
                <c:pt idx="4939">
                  <c:v>95</c:v>
                </c:pt>
                <c:pt idx="4940">
                  <c:v>94</c:v>
                </c:pt>
                <c:pt idx="4941">
                  <c:v>78</c:v>
                </c:pt>
                <c:pt idx="4942">
                  <c:v>48</c:v>
                </c:pt>
                <c:pt idx="4943">
                  <c:v>84</c:v>
                </c:pt>
                <c:pt idx="4944">
                  <c:v>91</c:v>
                </c:pt>
                <c:pt idx="4945">
                  <c:v>53</c:v>
                </c:pt>
                <c:pt idx="4946">
                  <c:v>87</c:v>
                </c:pt>
                <c:pt idx="4947">
                  <c:v>94</c:v>
                </c:pt>
                <c:pt idx="4948">
                  <c:v>48</c:v>
                </c:pt>
                <c:pt idx="4949">
                  <c:v>54</c:v>
                </c:pt>
                <c:pt idx="4950">
                  <c:v>76</c:v>
                </c:pt>
                <c:pt idx="4951">
                  <c:v>89</c:v>
                </c:pt>
                <c:pt idx="4952">
                  <c:v>92</c:v>
                </c:pt>
                <c:pt idx="4953">
                  <c:v>59</c:v>
                </c:pt>
                <c:pt idx="4954">
                  <c:v>47</c:v>
                </c:pt>
                <c:pt idx="4955">
                  <c:v>71</c:v>
                </c:pt>
                <c:pt idx="4956">
                  <c:v>86</c:v>
                </c:pt>
                <c:pt idx="4957">
                  <c:v>60</c:v>
                </c:pt>
                <c:pt idx="4958">
                  <c:v>96</c:v>
                </c:pt>
                <c:pt idx="4959">
                  <c:v>80</c:v>
                </c:pt>
                <c:pt idx="4960">
                  <c:v>58</c:v>
                </c:pt>
                <c:pt idx="4961">
                  <c:v>68</c:v>
                </c:pt>
                <c:pt idx="4962">
                  <c:v>97</c:v>
                </c:pt>
                <c:pt idx="4963">
                  <c:v>70</c:v>
                </c:pt>
                <c:pt idx="4964">
                  <c:v>93</c:v>
                </c:pt>
                <c:pt idx="4965">
                  <c:v>45</c:v>
                </c:pt>
                <c:pt idx="4966">
                  <c:v>43</c:v>
                </c:pt>
                <c:pt idx="4967">
                  <c:v>82</c:v>
                </c:pt>
                <c:pt idx="4968">
                  <c:v>68</c:v>
                </c:pt>
                <c:pt idx="4969">
                  <c:v>81</c:v>
                </c:pt>
                <c:pt idx="4970">
                  <c:v>42</c:v>
                </c:pt>
                <c:pt idx="4971">
                  <c:v>40</c:v>
                </c:pt>
                <c:pt idx="4972">
                  <c:v>83</c:v>
                </c:pt>
                <c:pt idx="4973">
                  <c:v>94</c:v>
                </c:pt>
                <c:pt idx="4974">
                  <c:v>54</c:v>
                </c:pt>
                <c:pt idx="4975">
                  <c:v>86</c:v>
                </c:pt>
                <c:pt idx="4976">
                  <c:v>60</c:v>
                </c:pt>
                <c:pt idx="4977">
                  <c:v>85</c:v>
                </c:pt>
                <c:pt idx="4978">
                  <c:v>97</c:v>
                </c:pt>
                <c:pt idx="4979">
                  <c:v>70</c:v>
                </c:pt>
                <c:pt idx="4980">
                  <c:v>46</c:v>
                </c:pt>
                <c:pt idx="4981">
                  <c:v>56</c:v>
                </c:pt>
                <c:pt idx="4982">
                  <c:v>95</c:v>
                </c:pt>
                <c:pt idx="4983">
                  <c:v>58</c:v>
                </c:pt>
                <c:pt idx="4984">
                  <c:v>78</c:v>
                </c:pt>
                <c:pt idx="4985">
                  <c:v>99</c:v>
                </c:pt>
                <c:pt idx="4986">
                  <c:v>42</c:v>
                </c:pt>
                <c:pt idx="4987">
                  <c:v>69</c:v>
                </c:pt>
                <c:pt idx="4988">
                  <c:v>74</c:v>
                </c:pt>
                <c:pt idx="4989">
                  <c:v>97</c:v>
                </c:pt>
                <c:pt idx="4990">
                  <c:v>96</c:v>
                </c:pt>
                <c:pt idx="4991">
                  <c:v>68</c:v>
                </c:pt>
                <c:pt idx="4992">
                  <c:v>89</c:v>
                </c:pt>
                <c:pt idx="4993">
                  <c:v>91</c:v>
                </c:pt>
                <c:pt idx="4994">
                  <c:v>93</c:v>
                </c:pt>
                <c:pt idx="4995">
                  <c:v>53</c:v>
                </c:pt>
                <c:pt idx="4996">
                  <c:v>74</c:v>
                </c:pt>
                <c:pt idx="4997">
                  <c:v>67</c:v>
                </c:pt>
                <c:pt idx="4998">
                  <c:v>97</c:v>
                </c:pt>
                <c:pt idx="4999">
                  <c:v>69</c:v>
                </c:pt>
                <c:pt idx="5000">
                  <c:v>65</c:v>
                </c:pt>
                <c:pt idx="5001">
                  <c:v>46</c:v>
                </c:pt>
                <c:pt idx="5002">
                  <c:v>78</c:v>
                </c:pt>
                <c:pt idx="5003">
                  <c:v>70</c:v>
                </c:pt>
                <c:pt idx="5004">
                  <c:v>44</c:v>
                </c:pt>
                <c:pt idx="5005">
                  <c:v>74</c:v>
                </c:pt>
                <c:pt idx="5006">
                  <c:v>89</c:v>
                </c:pt>
                <c:pt idx="5007">
                  <c:v>86</c:v>
                </c:pt>
                <c:pt idx="5008">
                  <c:v>91</c:v>
                </c:pt>
                <c:pt idx="5009">
                  <c:v>53</c:v>
                </c:pt>
                <c:pt idx="5010">
                  <c:v>75</c:v>
                </c:pt>
                <c:pt idx="5011">
                  <c:v>66</c:v>
                </c:pt>
                <c:pt idx="5012">
                  <c:v>63</c:v>
                </c:pt>
                <c:pt idx="5013">
                  <c:v>79</c:v>
                </c:pt>
                <c:pt idx="5014">
                  <c:v>68</c:v>
                </c:pt>
                <c:pt idx="5015">
                  <c:v>92</c:v>
                </c:pt>
                <c:pt idx="5016">
                  <c:v>84</c:v>
                </c:pt>
                <c:pt idx="5017">
                  <c:v>61</c:v>
                </c:pt>
                <c:pt idx="5018">
                  <c:v>47</c:v>
                </c:pt>
                <c:pt idx="5019">
                  <c:v>54</c:v>
                </c:pt>
                <c:pt idx="5020">
                  <c:v>88</c:v>
                </c:pt>
                <c:pt idx="5021">
                  <c:v>44</c:v>
                </c:pt>
                <c:pt idx="5022">
                  <c:v>91</c:v>
                </c:pt>
                <c:pt idx="5023">
                  <c:v>43</c:v>
                </c:pt>
                <c:pt idx="5024">
                  <c:v>50</c:v>
                </c:pt>
                <c:pt idx="5025">
                  <c:v>57</c:v>
                </c:pt>
                <c:pt idx="5026">
                  <c:v>81</c:v>
                </c:pt>
                <c:pt idx="5027">
                  <c:v>88</c:v>
                </c:pt>
                <c:pt idx="5028">
                  <c:v>69</c:v>
                </c:pt>
                <c:pt idx="5029">
                  <c:v>54</c:v>
                </c:pt>
                <c:pt idx="5030">
                  <c:v>45</c:v>
                </c:pt>
                <c:pt idx="5031">
                  <c:v>94</c:v>
                </c:pt>
                <c:pt idx="5032">
                  <c:v>92</c:v>
                </c:pt>
                <c:pt idx="5033">
                  <c:v>55</c:v>
                </c:pt>
                <c:pt idx="5034">
                  <c:v>86</c:v>
                </c:pt>
                <c:pt idx="5035">
                  <c:v>79</c:v>
                </c:pt>
                <c:pt idx="5036">
                  <c:v>48</c:v>
                </c:pt>
                <c:pt idx="5037">
                  <c:v>82</c:v>
                </c:pt>
                <c:pt idx="5038">
                  <c:v>98</c:v>
                </c:pt>
                <c:pt idx="5039">
                  <c:v>73</c:v>
                </c:pt>
                <c:pt idx="5040">
                  <c:v>66</c:v>
                </c:pt>
                <c:pt idx="5041">
                  <c:v>52</c:v>
                </c:pt>
                <c:pt idx="5042">
                  <c:v>75</c:v>
                </c:pt>
                <c:pt idx="5043">
                  <c:v>66</c:v>
                </c:pt>
                <c:pt idx="5044">
                  <c:v>48</c:v>
                </c:pt>
                <c:pt idx="5045">
                  <c:v>44</c:v>
                </c:pt>
                <c:pt idx="5046">
                  <c:v>90</c:v>
                </c:pt>
                <c:pt idx="5047">
                  <c:v>61</c:v>
                </c:pt>
                <c:pt idx="5048">
                  <c:v>70</c:v>
                </c:pt>
                <c:pt idx="5049">
                  <c:v>42</c:v>
                </c:pt>
                <c:pt idx="5050">
                  <c:v>69</c:v>
                </c:pt>
                <c:pt idx="5051">
                  <c:v>60</c:v>
                </c:pt>
                <c:pt idx="5052">
                  <c:v>74</c:v>
                </c:pt>
                <c:pt idx="5053">
                  <c:v>45</c:v>
                </c:pt>
                <c:pt idx="5054">
                  <c:v>67</c:v>
                </c:pt>
                <c:pt idx="5055">
                  <c:v>71</c:v>
                </c:pt>
                <c:pt idx="5056">
                  <c:v>81</c:v>
                </c:pt>
                <c:pt idx="5057">
                  <c:v>76</c:v>
                </c:pt>
                <c:pt idx="5058">
                  <c:v>64</c:v>
                </c:pt>
                <c:pt idx="5059">
                  <c:v>71</c:v>
                </c:pt>
                <c:pt idx="5060">
                  <c:v>74</c:v>
                </c:pt>
                <c:pt idx="5061">
                  <c:v>61</c:v>
                </c:pt>
                <c:pt idx="5062">
                  <c:v>63</c:v>
                </c:pt>
                <c:pt idx="5063">
                  <c:v>78</c:v>
                </c:pt>
                <c:pt idx="5064">
                  <c:v>93</c:v>
                </c:pt>
                <c:pt idx="5065">
                  <c:v>69</c:v>
                </c:pt>
                <c:pt idx="5066">
                  <c:v>89</c:v>
                </c:pt>
                <c:pt idx="5067">
                  <c:v>71</c:v>
                </c:pt>
                <c:pt idx="5068">
                  <c:v>70</c:v>
                </c:pt>
                <c:pt idx="5069">
                  <c:v>62</c:v>
                </c:pt>
                <c:pt idx="5070">
                  <c:v>79</c:v>
                </c:pt>
                <c:pt idx="5071">
                  <c:v>72</c:v>
                </c:pt>
                <c:pt idx="5072">
                  <c:v>64</c:v>
                </c:pt>
                <c:pt idx="5073">
                  <c:v>75</c:v>
                </c:pt>
                <c:pt idx="5074">
                  <c:v>63</c:v>
                </c:pt>
                <c:pt idx="5075">
                  <c:v>70</c:v>
                </c:pt>
                <c:pt idx="5076">
                  <c:v>97</c:v>
                </c:pt>
                <c:pt idx="5077">
                  <c:v>78</c:v>
                </c:pt>
                <c:pt idx="5078">
                  <c:v>85</c:v>
                </c:pt>
                <c:pt idx="5079">
                  <c:v>52</c:v>
                </c:pt>
                <c:pt idx="5080">
                  <c:v>49</c:v>
                </c:pt>
                <c:pt idx="5081">
                  <c:v>62</c:v>
                </c:pt>
                <c:pt idx="5082">
                  <c:v>57</c:v>
                </c:pt>
                <c:pt idx="5083">
                  <c:v>71</c:v>
                </c:pt>
                <c:pt idx="5084">
                  <c:v>72</c:v>
                </c:pt>
                <c:pt idx="5085">
                  <c:v>75</c:v>
                </c:pt>
                <c:pt idx="5086">
                  <c:v>67</c:v>
                </c:pt>
                <c:pt idx="5087">
                  <c:v>55</c:v>
                </c:pt>
                <c:pt idx="5088">
                  <c:v>55</c:v>
                </c:pt>
                <c:pt idx="5089">
                  <c:v>57</c:v>
                </c:pt>
                <c:pt idx="5090">
                  <c:v>47</c:v>
                </c:pt>
                <c:pt idx="5091">
                  <c:v>81</c:v>
                </c:pt>
                <c:pt idx="5092">
                  <c:v>55</c:v>
                </c:pt>
                <c:pt idx="5093">
                  <c:v>94</c:v>
                </c:pt>
                <c:pt idx="5094">
                  <c:v>95</c:v>
                </c:pt>
                <c:pt idx="5095">
                  <c:v>50</c:v>
                </c:pt>
                <c:pt idx="5096">
                  <c:v>45</c:v>
                </c:pt>
                <c:pt idx="5097">
                  <c:v>40</c:v>
                </c:pt>
                <c:pt idx="5098">
                  <c:v>51</c:v>
                </c:pt>
                <c:pt idx="5099">
                  <c:v>96</c:v>
                </c:pt>
                <c:pt idx="5100">
                  <c:v>77</c:v>
                </c:pt>
                <c:pt idx="5101">
                  <c:v>67</c:v>
                </c:pt>
                <c:pt idx="5102">
                  <c:v>84</c:v>
                </c:pt>
                <c:pt idx="5103">
                  <c:v>97</c:v>
                </c:pt>
                <c:pt idx="5104">
                  <c:v>56</c:v>
                </c:pt>
                <c:pt idx="5105">
                  <c:v>40</c:v>
                </c:pt>
                <c:pt idx="5106">
                  <c:v>71</c:v>
                </c:pt>
                <c:pt idx="5107">
                  <c:v>47</c:v>
                </c:pt>
                <c:pt idx="5108">
                  <c:v>93</c:v>
                </c:pt>
                <c:pt idx="5109">
                  <c:v>79</c:v>
                </c:pt>
                <c:pt idx="5110">
                  <c:v>95</c:v>
                </c:pt>
                <c:pt idx="5111">
                  <c:v>82</c:v>
                </c:pt>
                <c:pt idx="5112">
                  <c:v>85</c:v>
                </c:pt>
                <c:pt idx="5113">
                  <c:v>63</c:v>
                </c:pt>
                <c:pt idx="5114">
                  <c:v>49</c:v>
                </c:pt>
                <c:pt idx="5115">
                  <c:v>86</c:v>
                </c:pt>
                <c:pt idx="5116">
                  <c:v>78</c:v>
                </c:pt>
                <c:pt idx="5117">
                  <c:v>78</c:v>
                </c:pt>
                <c:pt idx="5118">
                  <c:v>49</c:v>
                </c:pt>
                <c:pt idx="5119">
                  <c:v>75</c:v>
                </c:pt>
                <c:pt idx="5120">
                  <c:v>64</c:v>
                </c:pt>
                <c:pt idx="5121">
                  <c:v>99</c:v>
                </c:pt>
                <c:pt idx="5122">
                  <c:v>89</c:v>
                </c:pt>
                <c:pt idx="5123">
                  <c:v>98</c:v>
                </c:pt>
                <c:pt idx="5124">
                  <c:v>96</c:v>
                </c:pt>
                <c:pt idx="5125">
                  <c:v>49</c:v>
                </c:pt>
                <c:pt idx="5126">
                  <c:v>58</c:v>
                </c:pt>
                <c:pt idx="5127">
                  <c:v>85</c:v>
                </c:pt>
                <c:pt idx="5128">
                  <c:v>84</c:v>
                </c:pt>
                <c:pt idx="5129">
                  <c:v>54</c:v>
                </c:pt>
                <c:pt idx="5130">
                  <c:v>55</c:v>
                </c:pt>
                <c:pt idx="5131">
                  <c:v>41</c:v>
                </c:pt>
                <c:pt idx="5132">
                  <c:v>68</c:v>
                </c:pt>
                <c:pt idx="5133">
                  <c:v>43</c:v>
                </c:pt>
                <c:pt idx="5134">
                  <c:v>92</c:v>
                </c:pt>
                <c:pt idx="5135">
                  <c:v>89</c:v>
                </c:pt>
                <c:pt idx="5136">
                  <c:v>68</c:v>
                </c:pt>
                <c:pt idx="5137">
                  <c:v>70</c:v>
                </c:pt>
                <c:pt idx="5138">
                  <c:v>56</c:v>
                </c:pt>
                <c:pt idx="5139">
                  <c:v>49</c:v>
                </c:pt>
                <c:pt idx="5140">
                  <c:v>66</c:v>
                </c:pt>
                <c:pt idx="5141">
                  <c:v>92</c:v>
                </c:pt>
                <c:pt idx="5142">
                  <c:v>80</c:v>
                </c:pt>
                <c:pt idx="5143">
                  <c:v>54</c:v>
                </c:pt>
                <c:pt idx="5144">
                  <c:v>99</c:v>
                </c:pt>
                <c:pt idx="5145">
                  <c:v>83</c:v>
                </c:pt>
                <c:pt idx="5146">
                  <c:v>70</c:v>
                </c:pt>
                <c:pt idx="5147">
                  <c:v>60</c:v>
                </c:pt>
                <c:pt idx="5148">
                  <c:v>99</c:v>
                </c:pt>
                <c:pt idx="5149">
                  <c:v>98</c:v>
                </c:pt>
                <c:pt idx="5150">
                  <c:v>97</c:v>
                </c:pt>
                <c:pt idx="5151">
                  <c:v>80</c:v>
                </c:pt>
                <c:pt idx="5152">
                  <c:v>85</c:v>
                </c:pt>
                <c:pt idx="5153">
                  <c:v>84</c:v>
                </c:pt>
                <c:pt idx="5154">
                  <c:v>99</c:v>
                </c:pt>
                <c:pt idx="5155">
                  <c:v>65</c:v>
                </c:pt>
                <c:pt idx="5156">
                  <c:v>77</c:v>
                </c:pt>
                <c:pt idx="5157">
                  <c:v>90</c:v>
                </c:pt>
                <c:pt idx="5158">
                  <c:v>75</c:v>
                </c:pt>
                <c:pt idx="5159">
                  <c:v>91</c:v>
                </c:pt>
                <c:pt idx="5160">
                  <c:v>56</c:v>
                </c:pt>
                <c:pt idx="5161">
                  <c:v>90</c:v>
                </c:pt>
                <c:pt idx="5162">
                  <c:v>42</c:v>
                </c:pt>
                <c:pt idx="5163">
                  <c:v>53</c:v>
                </c:pt>
                <c:pt idx="5164">
                  <c:v>88</c:v>
                </c:pt>
                <c:pt idx="5165">
                  <c:v>52</c:v>
                </c:pt>
                <c:pt idx="5166">
                  <c:v>80</c:v>
                </c:pt>
                <c:pt idx="5167">
                  <c:v>66</c:v>
                </c:pt>
                <c:pt idx="5168">
                  <c:v>40</c:v>
                </c:pt>
                <c:pt idx="5169">
                  <c:v>96</c:v>
                </c:pt>
                <c:pt idx="5170">
                  <c:v>56</c:v>
                </c:pt>
                <c:pt idx="5171">
                  <c:v>87</c:v>
                </c:pt>
                <c:pt idx="5172">
                  <c:v>89</c:v>
                </c:pt>
                <c:pt idx="5173">
                  <c:v>73</c:v>
                </c:pt>
                <c:pt idx="5174">
                  <c:v>53</c:v>
                </c:pt>
                <c:pt idx="5175">
                  <c:v>93</c:v>
                </c:pt>
                <c:pt idx="5176">
                  <c:v>94</c:v>
                </c:pt>
                <c:pt idx="5177">
                  <c:v>98</c:v>
                </c:pt>
                <c:pt idx="5178">
                  <c:v>56</c:v>
                </c:pt>
                <c:pt idx="5179">
                  <c:v>42</c:v>
                </c:pt>
                <c:pt idx="5180">
                  <c:v>73</c:v>
                </c:pt>
                <c:pt idx="5181">
                  <c:v>79</c:v>
                </c:pt>
                <c:pt idx="5182">
                  <c:v>64</c:v>
                </c:pt>
                <c:pt idx="5183">
                  <c:v>41</c:v>
                </c:pt>
                <c:pt idx="5184">
                  <c:v>73</c:v>
                </c:pt>
                <c:pt idx="5185">
                  <c:v>65</c:v>
                </c:pt>
                <c:pt idx="5186">
                  <c:v>70</c:v>
                </c:pt>
                <c:pt idx="5187">
                  <c:v>48</c:v>
                </c:pt>
                <c:pt idx="5188">
                  <c:v>69</c:v>
                </c:pt>
                <c:pt idx="5189">
                  <c:v>59</c:v>
                </c:pt>
                <c:pt idx="5190">
                  <c:v>60</c:v>
                </c:pt>
                <c:pt idx="5191">
                  <c:v>68</c:v>
                </c:pt>
                <c:pt idx="5192">
                  <c:v>98</c:v>
                </c:pt>
                <c:pt idx="5193">
                  <c:v>64</c:v>
                </c:pt>
                <c:pt idx="5194">
                  <c:v>77</c:v>
                </c:pt>
                <c:pt idx="5195">
                  <c:v>97</c:v>
                </c:pt>
                <c:pt idx="5196">
                  <c:v>83</c:v>
                </c:pt>
                <c:pt idx="5197">
                  <c:v>64</c:v>
                </c:pt>
                <c:pt idx="5198">
                  <c:v>48</c:v>
                </c:pt>
                <c:pt idx="5199">
                  <c:v>78</c:v>
                </c:pt>
                <c:pt idx="5200">
                  <c:v>83</c:v>
                </c:pt>
                <c:pt idx="5201">
                  <c:v>65</c:v>
                </c:pt>
                <c:pt idx="5202">
                  <c:v>96</c:v>
                </c:pt>
                <c:pt idx="5203">
                  <c:v>76</c:v>
                </c:pt>
                <c:pt idx="5204">
                  <c:v>55</c:v>
                </c:pt>
                <c:pt idx="5205">
                  <c:v>76</c:v>
                </c:pt>
                <c:pt idx="5206">
                  <c:v>51</c:v>
                </c:pt>
                <c:pt idx="5207">
                  <c:v>63</c:v>
                </c:pt>
                <c:pt idx="5208">
                  <c:v>65</c:v>
                </c:pt>
                <c:pt idx="5209">
                  <c:v>59</c:v>
                </c:pt>
                <c:pt idx="5210">
                  <c:v>48</c:v>
                </c:pt>
                <c:pt idx="5211">
                  <c:v>62</c:v>
                </c:pt>
                <c:pt idx="5212">
                  <c:v>78</c:v>
                </c:pt>
                <c:pt idx="5213">
                  <c:v>68</c:v>
                </c:pt>
                <c:pt idx="5214">
                  <c:v>70</c:v>
                </c:pt>
                <c:pt idx="5215">
                  <c:v>58</c:v>
                </c:pt>
                <c:pt idx="5216">
                  <c:v>59</c:v>
                </c:pt>
                <c:pt idx="5217">
                  <c:v>62</c:v>
                </c:pt>
                <c:pt idx="5218">
                  <c:v>82</c:v>
                </c:pt>
                <c:pt idx="5219">
                  <c:v>66</c:v>
                </c:pt>
                <c:pt idx="5220">
                  <c:v>69</c:v>
                </c:pt>
                <c:pt idx="5221">
                  <c:v>60</c:v>
                </c:pt>
                <c:pt idx="5222">
                  <c:v>83</c:v>
                </c:pt>
                <c:pt idx="5223">
                  <c:v>74</c:v>
                </c:pt>
                <c:pt idx="5224">
                  <c:v>88</c:v>
                </c:pt>
                <c:pt idx="5225">
                  <c:v>46</c:v>
                </c:pt>
                <c:pt idx="5226">
                  <c:v>61</c:v>
                </c:pt>
                <c:pt idx="5227">
                  <c:v>49</c:v>
                </c:pt>
                <c:pt idx="5228">
                  <c:v>62</c:v>
                </c:pt>
                <c:pt idx="5229">
                  <c:v>54</c:v>
                </c:pt>
                <c:pt idx="5230">
                  <c:v>69</c:v>
                </c:pt>
                <c:pt idx="5231">
                  <c:v>73</c:v>
                </c:pt>
                <c:pt idx="5232">
                  <c:v>52</c:v>
                </c:pt>
                <c:pt idx="5233">
                  <c:v>99</c:v>
                </c:pt>
                <c:pt idx="5234">
                  <c:v>43</c:v>
                </c:pt>
                <c:pt idx="5235">
                  <c:v>57</c:v>
                </c:pt>
                <c:pt idx="5236">
                  <c:v>95</c:v>
                </c:pt>
                <c:pt idx="5237">
                  <c:v>62</c:v>
                </c:pt>
                <c:pt idx="5238">
                  <c:v>72</c:v>
                </c:pt>
                <c:pt idx="5239">
                  <c:v>73</c:v>
                </c:pt>
                <c:pt idx="5240">
                  <c:v>73</c:v>
                </c:pt>
                <c:pt idx="5241">
                  <c:v>75</c:v>
                </c:pt>
                <c:pt idx="5242">
                  <c:v>74</c:v>
                </c:pt>
                <c:pt idx="5243">
                  <c:v>56</c:v>
                </c:pt>
                <c:pt idx="5244">
                  <c:v>67</c:v>
                </c:pt>
                <c:pt idx="5245">
                  <c:v>53</c:v>
                </c:pt>
                <c:pt idx="5246">
                  <c:v>73</c:v>
                </c:pt>
                <c:pt idx="5247">
                  <c:v>87</c:v>
                </c:pt>
                <c:pt idx="5248">
                  <c:v>50</c:v>
                </c:pt>
                <c:pt idx="5249">
                  <c:v>96</c:v>
                </c:pt>
                <c:pt idx="5250">
                  <c:v>52</c:v>
                </c:pt>
                <c:pt idx="5251">
                  <c:v>72</c:v>
                </c:pt>
                <c:pt idx="5252">
                  <c:v>96</c:v>
                </c:pt>
                <c:pt idx="5253">
                  <c:v>94</c:v>
                </c:pt>
                <c:pt idx="5254">
                  <c:v>41</c:v>
                </c:pt>
                <c:pt idx="5255">
                  <c:v>73</c:v>
                </c:pt>
                <c:pt idx="5256">
                  <c:v>92</c:v>
                </c:pt>
                <c:pt idx="5257">
                  <c:v>68</c:v>
                </c:pt>
                <c:pt idx="5258">
                  <c:v>76</c:v>
                </c:pt>
                <c:pt idx="5259">
                  <c:v>43</c:v>
                </c:pt>
                <c:pt idx="5260">
                  <c:v>51</c:v>
                </c:pt>
                <c:pt idx="5261">
                  <c:v>65</c:v>
                </c:pt>
                <c:pt idx="5262">
                  <c:v>97</c:v>
                </c:pt>
                <c:pt idx="5263">
                  <c:v>67</c:v>
                </c:pt>
                <c:pt idx="5264">
                  <c:v>42</c:v>
                </c:pt>
                <c:pt idx="5265">
                  <c:v>59</c:v>
                </c:pt>
                <c:pt idx="5266">
                  <c:v>49</c:v>
                </c:pt>
                <c:pt idx="5267">
                  <c:v>91</c:v>
                </c:pt>
                <c:pt idx="5268">
                  <c:v>57</c:v>
                </c:pt>
                <c:pt idx="5269">
                  <c:v>92</c:v>
                </c:pt>
                <c:pt idx="5270">
                  <c:v>92</c:v>
                </c:pt>
                <c:pt idx="5271">
                  <c:v>92</c:v>
                </c:pt>
                <c:pt idx="5272">
                  <c:v>66</c:v>
                </c:pt>
                <c:pt idx="5273">
                  <c:v>70</c:v>
                </c:pt>
                <c:pt idx="5274">
                  <c:v>66</c:v>
                </c:pt>
                <c:pt idx="5275">
                  <c:v>81</c:v>
                </c:pt>
                <c:pt idx="5276">
                  <c:v>40</c:v>
                </c:pt>
                <c:pt idx="5277">
                  <c:v>45</c:v>
                </c:pt>
                <c:pt idx="5278">
                  <c:v>50</c:v>
                </c:pt>
                <c:pt idx="5279">
                  <c:v>73</c:v>
                </c:pt>
                <c:pt idx="5280">
                  <c:v>78</c:v>
                </c:pt>
                <c:pt idx="5281">
                  <c:v>59</c:v>
                </c:pt>
                <c:pt idx="5282">
                  <c:v>92</c:v>
                </c:pt>
                <c:pt idx="5283">
                  <c:v>60</c:v>
                </c:pt>
                <c:pt idx="5284">
                  <c:v>60</c:v>
                </c:pt>
                <c:pt idx="5285">
                  <c:v>57</c:v>
                </c:pt>
                <c:pt idx="5286">
                  <c:v>60</c:v>
                </c:pt>
                <c:pt idx="5287">
                  <c:v>58</c:v>
                </c:pt>
                <c:pt idx="5288">
                  <c:v>43</c:v>
                </c:pt>
                <c:pt idx="5289">
                  <c:v>52</c:v>
                </c:pt>
                <c:pt idx="5290">
                  <c:v>57</c:v>
                </c:pt>
                <c:pt idx="5291">
                  <c:v>91</c:v>
                </c:pt>
                <c:pt idx="5292">
                  <c:v>68</c:v>
                </c:pt>
                <c:pt idx="5293">
                  <c:v>64</c:v>
                </c:pt>
                <c:pt idx="5294">
                  <c:v>95</c:v>
                </c:pt>
                <c:pt idx="5295">
                  <c:v>52</c:v>
                </c:pt>
                <c:pt idx="5296">
                  <c:v>66</c:v>
                </c:pt>
                <c:pt idx="5297">
                  <c:v>99</c:v>
                </c:pt>
                <c:pt idx="5298">
                  <c:v>58</c:v>
                </c:pt>
                <c:pt idx="5299">
                  <c:v>88</c:v>
                </c:pt>
                <c:pt idx="5300">
                  <c:v>40</c:v>
                </c:pt>
                <c:pt idx="5301">
                  <c:v>77</c:v>
                </c:pt>
                <c:pt idx="5302">
                  <c:v>58</c:v>
                </c:pt>
                <c:pt idx="5303">
                  <c:v>91</c:v>
                </c:pt>
                <c:pt idx="5304">
                  <c:v>40</c:v>
                </c:pt>
                <c:pt idx="5305">
                  <c:v>79</c:v>
                </c:pt>
                <c:pt idx="5306">
                  <c:v>56</c:v>
                </c:pt>
                <c:pt idx="5307">
                  <c:v>60</c:v>
                </c:pt>
                <c:pt idx="5308">
                  <c:v>61</c:v>
                </c:pt>
                <c:pt idx="5309">
                  <c:v>54</c:v>
                </c:pt>
                <c:pt idx="5310">
                  <c:v>89</c:v>
                </c:pt>
                <c:pt idx="5311">
                  <c:v>78</c:v>
                </c:pt>
                <c:pt idx="5312">
                  <c:v>87</c:v>
                </c:pt>
                <c:pt idx="5313">
                  <c:v>78</c:v>
                </c:pt>
                <c:pt idx="5314">
                  <c:v>71</c:v>
                </c:pt>
                <c:pt idx="5315">
                  <c:v>88</c:v>
                </c:pt>
                <c:pt idx="5316">
                  <c:v>43</c:v>
                </c:pt>
                <c:pt idx="5317">
                  <c:v>83</c:v>
                </c:pt>
                <c:pt idx="5318">
                  <c:v>84</c:v>
                </c:pt>
                <c:pt idx="5319">
                  <c:v>71</c:v>
                </c:pt>
                <c:pt idx="5320">
                  <c:v>43</c:v>
                </c:pt>
                <c:pt idx="5321">
                  <c:v>92</c:v>
                </c:pt>
                <c:pt idx="5322">
                  <c:v>40</c:v>
                </c:pt>
                <c:pt idx="5323">
                  <c:v>72</c:v>
                </c:pt>
                <c:pt idx="5324">
                  <c:v>46</c:v>
                </c:pt>
                <c:pt idx="5325">
                  <c:v>48</c:v>
                </c:pt>
                <c:pt idx="5326">
                  <c:v>40</c:v>
                </c:pt>
                <c:pt idx="5327">
                  <c:v>55</c:v>
                </c:pt>
                <c:pt idx="5328">
                  <c:v>57</c:v>
                </c:pt>
                <c:pt idx="5329">
                  <c:v>93</c:v>
                </c:pt>
                <c:pt idx="5330">
                  <c:v>86</c:v>
                </c:pt>
                <c:pt idx="5331">
                  <c:v>45</c:v>
                </c:pt>
                <c:pt idx="5332">
                  <c:v>41</c:v>
                </c:pt>
                <c:pt idx="5333">
                  <c:v>48</c:v>
                </c:pt>
                <c:pt idx="5334">
                  <c:v>43</c:v>
                </c:pt>
                <c:pt idx="5335">
                  <c:v>84</c:v>
                </c:pt>
                <c:pt idx="5336">
                  <c:v>62</c:v>
                </c:pt>
                <c:pt idx="5337">
                  <c:v>93</c:v>
                </c:pt>
                <c:pt idx="5338">
                  <c:v>82</c:v>
                </c:pt>
                <c:pt idx="5339">
                  <c:v>84</c:v>
                </c:pt>
                <c:pt idx="5340">
                  <c:v>82</c:v>
                </c:pt>
                <c:pt idx="5341">
                  <c:v>90</c:v>
                </c:pt>
                <c:pt idx="5342">
                  <c:v>47</c:v>
                </c:pt>
                <c:pt idx="5343">
                  <c:v>78</c:v>
                </c:pt>
                <c:pt idx="5344">
                  <c:v>64</c:v>
                </c:pt>
                <c:pt idx="5345">
                  <c:v>55</c:v>
                </c:pt>
                <c:pt idx="5346">
                  <c:v>74</c:v>
                </c:pt>
                <c:pt idx="5347">
                  <c:v>56</c:v>
                </c:pt>
                <c:pt idx="5348">
                  <c:v>57</c:v>
                </c:pt>
                <c:pt idx="5349">
                  <c:v>99</c:v>
                </c:pt>
                <c:pt idx="5350">
                  <c:v>66</c:v>
                </c:pt>
                <c:pt idx="5351">
                  <c:v>54</c:v>
                </c:pt>
                <c:pt idx="5352">
                  <c:v>99</c:v>
                </c:pt>
                <c:pt idx="5353">
                  <c:v>56</c:v>
                </c:pt>
                <c:pt idx="5354">
                  <c:v>82</c:v>
                </c:pt>
                <c:pt idx="5355">
                  <c:v>44</c:v>
                </c:pt>
                <c:pt idx="5356">
                  <c:v>55</c:v>
                </c:pt>
                <c:pt idx="5357">
                  <c:v>54</c:v>
                </c:pt>
                <c:pt idx="5358">
                  <c:v>81</c:v>
                </c:pt>
                <c:pt idx="5359">
                  <c:v>85</c:v>
                </c:pt>
                <c:pt idx="5360">
                  <c:v>73</c:v>
                </c:pt>
                <c:pt idx="5361">
                  <c:v>87</c:v>
                </c:pt>
                <c:pt idx="5362">
                  <c:v>58</c:v>
                </c:pt>
                <c:pt idx="5363">
                  <c:v>47</c:v>
                </c:pt>
                <c:pt idx="5364">
                  <c:v>86</c:v>
                </c:pt>
                <c:pt idx="5365">
                  <c:v>49</c:v>
                </c:pt>
                <c:pt idx="5366">
                  <c:v>44</c:v>
                </c:pt>
                <c:pt idx="5367">
                  <c:v>91</c:v>
                </c:pt>
                <c:pt idx="5368">
                  <c:v>87</c:v>
                </c:pt>
                <c:pt idx="5369">
                  <c:v>92</c:v>
                </c:pt>
                <c:pt idx="5370">
                  <c:v>65</c:v>
                </c:pt>
                <c:pt idx="5371">
                  <c:v>61</c:v>
                </c:pt>
                <c:pt idx="5372">
                  <c:v>83</c:v>
                </c:pt>
                <c:pt idx="5373">
                  <c:v>62</c:v>
                </c:pt>
                <c:pt idx="5374">
                  <c:v>52</c:v>
                </c:pt>
                <c:pt idx="5375">
                  <c:v>48</c:v>
                </c:pt>
                <c:pt idx="5376">
                  <c:v>88</c:v>
                </c:pt>
                <c:pt idx="5377">
                  <c:v>59</c:v>
                </c:pt>
                <c:pt idx="5378">
                  <c:v>67</c:v>
                </c:pt>
                <c:pt idx="5379">
                  <c:v>83</c:v>
                </c:pt>
                <c:pt idx="5380">
                  <c:v>96</c:v>
                </c:pt>
                <c:pt idx="5381">
                  <c:v>76</c:v>
                </c:pt>
                <c:pt idx="5382">
                  <c:v>63</c:v>
                </c:pt>
                <c:pt idx="5383">
                  <c:v>83</c:v>
                </c:pt>
                <c:pt idx="5384">
                  <c:v>72</c:v>
                </c:pt>
                <c:pt idx="5385">
                  <c:v>59</c:v>
                </c:pt>
                <c:pt idx="5386">
                  <c:v>99</c:v>
                </c:pt>
                <c:pt idx="5387">
                  <c:v>87</c:v>
                </c:pt>
                <c:pt idx="5388">
                  <c:v>69</c:v>
                </c:pt>
                <c:pt idx="5389">
                  <c:v>83</c:v>
                </c:pt>
                <c:pt idx="5390">
                  <c:v>48</c:v>
                </c:pt>
                <c:pt idx="5391">
                  <c:v>84</c:v>
                </c:pt>
                <c:pt idx="5392">
                  <c:v>88</c:v>
                </c:pt>
                <c:pt idx="5393">
                  <c:v>56</c:v>
                </c:pt>
                <c:pt idx="5394">
                  <c:v>75</c:v>
                </c:pt>
                <c:pt idx="5395">
                  <c:v>53</c:v>
                </c:pt>
                <c:pt idx="5396">
                  <c:v>58</c:v>
                </c:pt>
                <c:pt idx="5397">
                  <c:v>46</c:v>
                </c:pt>
                <c:pt idx="5398">
                  <c:v>98</c:v>
                </c:pt>
                <c:pt idx="5399">
                  <c:v>42</c:v>
                </c:pt>
                <c:pt idx="5400">
                  <c:v>72</c:v>
                </c:pt>
                <c:pt idx="5401">
                  <c:v>83</c:v>
                </c:pt>
                <c:pt idx="5402">
                  <c:v>71</c:v>
                </c:pt>
                <c:pt idx="5403">
                  <c:v>86</c:v>
                </c:pt>
                <c:pt idx="5404">
                  <c:v>50</c:v>
                </c:pt>
                <c:pt idx="5405">
                  <c:v>81</c:v>
                </c:pt>
                <c:pt idx="5406">
                  <c:v>41</c:v>
                </c:pt>
                <c:pt idx="5407">
                  <c:v>65</c:v>
                </c:pt>
                <c:pt idx="5408">
                  <c:v>43</c:v>
                </c:pt>
                <c:pt idx="5409">
                  <c:v>56</c:v>
                </c:pt>
                <c:pt idx="5410">
                  <c:v>56</c:v>
                </c:pt>
                <c:pt idx="5411">
                  <c:v>67</c:v>
                </c:pt>
                <c:pt idx="5412">
                  <c:v>69</c:v>
                </c:pt>
                <c:pt idx="5413">
                  <c:v>79</c:v>
                </c:pt>
                <c:pt idx="5414">
                  <c:v>62</c:v>
                </c:pt>
                <c:pt idx="5415">
                  <c:v>85</c:v>
                </c:pt>
                <c:pt idx="5416">
                  <c:v>63</c:v>
                </c:pt>
                <c:pt idx="5417">
                  <c:v>68</c:v>
                </c:pt>
                <c:pt idx="5418">
                  <c:v>43</c:v>
                </c:pt>
                <c:pt idx="5419">
                  <c:v>77</c:v>
                </c:pt>
                <c:pt idx="5420">
                  <c:v>68</c:v>
                </c:pt>
                <c:pt idx="5421">
                  <c:v>58</c:v>
                </c:pt>
                <c:pt idx="5422">
                  <c:v>66</c:v>
                </c:pt>
                <c:pt idx="5423">
                  <c:v>68</c:v>
                </c:pt>
                <c:pt idx="5424">
                  <c:v>95</c:v>
                </c:pt>
                <c:pt idx="5425">
                  <c:v>75</c:v>
                </c:pt>
                <c:pt idx="5426">
                  <c:v>74</c:v>
                </c:pt>
                <c:pt idx="5427">
                  <c:v>91</c:v>
                </c:pt>
                <c:pt idx="5428">
                  <c:v>45</c:v>
                </c:pt>
                <c:pt idx="5429">
                  <c:v>98</c:v>
                </c:pt>
                <c:pt idx="5430">
                  <c:v>62</c:v>
                </c:pt>
                <c:pt idx="5431">
                  <c:v>78</c:v>
                </c:pt>
                <c:pt idx="5432">
                  <c:v>85</c:v>
                </c:pt>
                <c:pt idx="5433">
                  <c:v>83</c:v>
                </c:pt>
                <c:pt idx="5434">
                  <c:v>87</c:v>
                </c:pt>
                <c:pt idx="5435">
                  <c:v>91</c:v>
                </c:pt>
                <c:pt idx="5436">
                  <c:v>47</c:v>
                </c:pt>
                <c:pt idx="5437">
                  <c:v>94</c:v>
                </c:pt>
                <c:pt idx="5438">
                  <c:v>41</c:v>
                </c:pt>
                <c:pt idx="5439">
                  <c:v>52</c:v>
                </c:pt>
                <c:pt idx="5440">
                  <c:v>79</c:v>
                </c:pt>
                <c:pt idx="5441">
                  <c:v>96</c:v>
                </c:pt>
                <c:pt idx="5442">
                  <c:v>60</c:v>
                </c:pt>
                <c:pt idx="5443">
                  <c:v>70</c:v>
                </c:pt>
                <c:pt idx="5444">
                  <c:v>91</c:v>
                </c:pt>
                <c:pt idx="5445">
                  <c:v>87</c:v>
                </c:pt>
                <c:pt idx="5446">
                  <c:v>75</c:v>
                </c:pt>
                <c:pt idx="5447">
                  <c:v>87</c:v>
                </c:pt>
                <c:pt idx="5448">
                  <c:v>91</c:v>
                </c:pt>
                <c:pt idx="5449">
                  <c:v>77</c:v>
                </c:pt>
                <c:pt idx="5450">
                  <c:v>66</c:v>
                </c:pt>
                <c:pt idx="5451">
                  <c:v>75</c:v>
                </c:pt>
                <c:pt idx="5452">
                  <c:v>87</c:v>
                </c:pt>
                <c:pt idx="5453">
                  <c:v>62</c:v>
                </c:pt>
                <c:pt idx="5454">
                  <c:v>94</c:v>
                </c:pt>
                <c:pt idx="5455">
                  <c:v>60</c:v>
                </c:pt>
                <c:pt idx="5456">
                  <c:v>52</c:v>
                </c:pt>
                <c:pt idx="5457">
                  <c:v>76</c:v>
                </c:pt>
                <c:pt idx="5458">
                  <c:v>86</c:v>
                </c:pt>
                <c:pt idx="5459">
                  <c:v>65</c:v>
                </c:pt>
                <c:pt idx="5460">
                  <c:v>79</c:v>
                </c:pt>
                <c:pt idx="5461">
                  <c:v>46</c:v>
                </c:pt>
                <c:pt idx="5462">
                  <c:v>85</c:v>
                </c:pt>
                <c:pt idx="5463">
                  <c:v>78</c:v>
                </c:pt>
                <c:pt idx="5464">
                  <c:v>61</c:v>
                </c:pt>
                <c:pt idx="5465">
                  <c:v>78</c:v>
                </c:pt>
                <c:pt idx="5466">
                  <c:v>62</c:v>
                </c:pt>
                <c:pt idx="5467">
                  <c:v>97</c:v>
                </c:pt>
                <c:pt idx="5468">
                  <c:v>69</c:v>
                </c:pt>
                <c:pt idx="5469">
                  <c:v>57</c:v>
                </c:pt>
                <c:pt idx="5470">
                  <c:v>81</c:v>
                </c:pt>
                <c:pt idx="5471">
                  <c:v>57</c:v>
                </c:pt>
                <c:pt idx="5472">
                  <c:v>85</c:v>
                </c:pt>
                <c:pt idx="5473">
                  <c:v>49</c:v>
                </c:pt>
                <c:pt idx="5474">
                  <c:v>78</c:v>
                </c:pt>
                <c:pt idx="5475">
                  <c:v>69</c:v>
                </c:pt>
                <c:pt idx="5476">
                  <c:v>65</c:v>
                </c:pt>
                <c:pt idx="5477">
                  <c:v>46</c:v>
                </c:pt>
                <c:pt idx="5478">
                  <c:v>46</c:v>
                </c:pt>
                <c:pt idx="5479">
                  <c:v>44</c:v>
                </c:pt>
                <c:pt idx="5480">
                  <c:v>40</c:v>
                </c:pt>
                <c:pt idx="5481">
                  <c:v>85</c:v>
                </c:pt>
                <c:pt idx="5482">
                  <c:v>57</c:v>
                </c:pt>
                <c:pt idx="5483">
                  <c:v>52</c:v>
                </c:pt>
                <c:pt idx="5484">
                  <c:v>64</c:v>
                </c:pt>
                <c:pt idx="5485">
                  <c:v>79</c:v>
                </c:pt>
                <c:pt idx="5486">
                  <c:v>47</c:v>
                </c:pt>
                <c:pt idx="5487">
                  <c:v>49</c:v>
                </c:pt>
                <c:pt idx="5488">
                  <c:v>71</c:v>
                </c:pt>
                <c:pt idx="5489">
                  <c:v>56</c:v>
                </c:pt>
                <c:pt idx="5490">
                  <c:v>77</c:v>
                </c:pt>
                <c:pt idx="5491">
                  <c:v>54</c:v>
                </c:pt>
                <c:pt idx="5492">
                  <c:v>54</c:v>
                </c:pt>
                <c:pt idx="5493">
                  <c:v>96</c:v>
                </c:pt>
                <c:pt idx="5494">
                  <c:v>87</c:v>
                </c:pt>
                <c:pt idx="5495">
                  <c:v>79</c:v>
                </c:pt>
                <c:pt idx="5496">
                  <c:v>90</c:v>
                </c:pt>
                <c:pt idx="5497">
                  <c:v>59</c:v>
                </c:pt>
                <c:pt idx="5498">
                  <c:v>54</c:v>
                </c:pt>
                <c:pt idx="5499">
                  <c:v>74</c:v>
                </c:pt>
                <c:pt idx="5500">
                  <c:v>45</c:v>
                </c:pt>
                <c:pt idx="5501">
                  <c:v>69</c:v>
                </c:pt>
                <c:pt idx="5502">
                  <c:v>96</c:v>
                </c:pt>
                <c:pt idx="5503">
                  <c:v>47</c:v>
                </c:pt>
                <c:pt idx="5504">
                  <c:v>70</c:v>
                </c:pt>
                <c:pt idx="5505">
                  <c:v>87</c:v>
                </c:pt>
                <c:pt idx="5506">
                  <c:v>86</c:v>
                </c:pt>
                <c:pt idx="5507">
                  <c:v>71</c:v>
                </c:pt>
                <c:pt idx="5508">
                  <c:v>84</c:v>
                </c:pt>
                <c:pt idx="5509">
                  <c:v>97</c:v>
                </c:pt>
                <c:pt idx="5510">
                  <c:v>91</c:v>
                </c:pt>
                <c:pt idx="5511">
                  <c:v>54</c:v>
                </c:pt>
                <c:pt idx="5512">
                  <c:v>57</c:v>
                </c:pt>
                <c:pt idx="5513">
                  <c:v>52</c:v>
                </c:pt>
                <c:pt idx="5514">
                  <c:v>63</c:v>
                </c:pt>
                <c:pt idx="5515">
                  <c:v>79</c:v>
                </c:pt>
                <c:pt idx="5516">
                  <c:v>53</c:v>
                </c:pt>
                <c:pt idx="5517">
                  <c:v>67</c:v>
                </c:pt>
                <c:pt idx="5518">
                  <c:v>50</c:v>
                </c:pt>
                <c:pt idx="5519">
                  <c:v>45</c:v>
                </c:pt>
                <c:pt idx="5520">
                  <c:v>95</c:v>
                </c:pt>
                <c:pt idx="5521">
                  <c:v>64</c:v>
                </c:pt>
                <c:pt idx="5522">
                  <c:v>40</c:v>
                </c:pt>
                <c:pt idx="5523">
                  <c:v>64</c:v>
                </c:pt>
                <c:pt idx="5524">
                  <c:v>41</c:v>
                </c:pt>
                <c:pt idx="5525">
                  <c:v>71</c:v>
                </c:pt>
                <c:pt idx="5526">
                  <c:v>52</c:v>
                </c:pt>
                <c:pt idx="5527">
                  <c:v>72</c:v>
                </c:pt>
                <c:pt idx="5528">
                  <c:v>71</c:v>
                </c:pt>
                <c:pt idx="5529">
                  <c:v>95</c:v>
                </c:pt>
                <c:pt idx="5530">
                  <c:v>63</c:v>
                </c:pt>
                <c:pt idx="5531">
                  <c:v>66</c:v>
                </c:pt>
                <c:pt idx="5532">
                  <c:v>43</c:v>
                </c:pt>
                <c:pt idx="5533">
                  <c:v>63</c:v>
                </c:pt>
                <c:pt idx="5534">
                  <c:v>62</c:v>
                </c:pt>
                <c:pt idx="5535">
                  <c:v>68</c:v>
                </c:pt>
                <c:pt idx="5536">
                  <c:v>73</c:v>
                </c:pt>
                <c:pt idx="5537">
                  <c:v>60</c:v>
                </c:pt>
                <c:pt idx="5538">
                  <c:v>69</c:v>
                </c:pt>
                <c:pt idx="5539">
                  <c:v>65</c:v>
                </c:pt>
                <c:pt idx="5540">
                  <c:v>59</c:v>
                </c:pt>
                <c:pt idx="5541">
                  <c:v>55</c:v>
                </c:pt>
                <c:pt idx="5542">
                  <c:v>42</c:v>
                </c:pt>
                <c:pt idx="5543">
                  <c:v>88</c:v>
                </c:pt>
                <c:pt idx="5544">
                  <c:v>76</c:v>
                </c:pt>
                <c:pt idx="5545">
                  <c:v>97</c:v>
                </c:pt>
                <c:pt idx="5546">
                  <c:v>79</c:v>
                </c:pt>
                <c:pt idx="5547">
                  <c:v>83</c:v>
                </c:pt>
                <c:pt idx="5548">
                  <c:v>64</c:v>
                </c:pt>
                <c:pt idx="5549">
                  <c:v>62</c:v>
                </c:pt>
                <c:pt idx="5550">
                  <c:v>83</c:v>
                </c:pt>
                <c:pt idx="5551">
                  <c:v>98</c:v>
                </c:pt>
                <c:pt idx="5552">
                  <c:v>40</c:v>
                </c:pt>
                <c:pt idx="5553">
                  <c:v>72</c:v>
                </c:pt>
                <c:pt idx="5554">
                  <c:v>54</c:v>
                </c:pt>
                <c:pt idx="5555">
                  <c:v>56</c:v>
                </c:pt>
                <c:pt idx="5556">
                  <c:v>73</c:v>
                </c:pt>
                <c:pt idx="5557">
                  <c:v>56</c:v>
                </c:pt>
                <c:pt idx="5558">
                  <c:v>91</c:v>
                </c:pt>
                <c:pt idx="5559">
                  <c:v>97</c:v>
                </c:pt>
                <c:pt idx="5560">
                  <c:v>80</c:v>
                </c:pt>
                <c:pt idx="5561">
                  <c:v>83</c:v>
                </c:pt>
                <c:pt idx="5562">
                  <c:v>43</c:v>
                </c:pt>
                <c:pt idx="5563">
                  <c:v>52</c:v>
                </c:pt>
                <c:pt idx="5564">
                  <c:v>43</c:v>
                </c:pt>
                <c:pt idx="5565">
                  <c:v>46</c:v>
                </c:pt>
                <c:pt idx="5566">
                  <c:v>85</c:v>
                </c:pt>
                <c:pt idx="5567">
                  <c:v>98</c:v>
                </c:pt>
                <c:pt idx="5568">
                  <c:v>48</c:v>
                </c:pt>
                <c:pt idx="5569">
                  <c:v>62</c:v>
                </c:pt>
                <c:pt idx="5570">
                  <c:v>72</c:v>
                </c:pt>
                <c:pt idx="5571">
                  <c:v>72</c:v>
                </c:pt>
                <c:pt idx="5572">
                  <c:v>59</c:v>
                </c:pt>
                <c:pt idx="5573">
                  <c:v>43</c:v>
                </c:pt>
                <c:pt idx="5574">
                  <c:v>40</c:v>
                </c:pt>
                <c:pt idx="5575">
                  <c:v>93</c:v>
                </c:pt>
                <c:pt idx="5576">
                  <c:v>81</c:v>
                </c:pt>
                <c:pt idx="5577">
                  <c:v>73</c:v>
                </c:pt>
                <c:pt idx="5578">
                  <c:v>66</c:v>
                </c:pt>
                <c:pt idx="5579">
                  <c:v>60</c:v>
                </c:pt>
                <c:pt idx="5580">
                  <c:v>63</c:v>
                </c:pt>
                <c:pt idx="5581">
                  <c:v>54</c:v>
                </c:pt>
                <c:pt idx="5582">
                  <c:v>74</c:v>
                </c:pt>
                <c:pt idx="5583">
                  <c:v>64</c:v>
                </c:pt>
                <c:pt idx="5584">
                  <c:v>94</c:v>
                </c:pt>
                <c:pt idx="5585">
                  <c:v>48</c:v>
                </c:pt>
                <c:pt idx="5586">
                  <c:v>56</c:v>
                </c:pt>
                <c:pt idx="5587">
                  <c:v>60</c:v>
                </c:pt>
                <c:pt idx="5588">
                  <c:v>99</c:v>
                </c:pt>
                <c:pt idx="5589">
                  <c:v>52</c:v>
                </c:pt>
                <c:pt idx="5590">
                  <c:v>42</c:v>
                </c:pt>
                <c:pt idx="5591">
                  <c:v>43</c:v>
                </c:pt>
                <c:pt idx="5592">
                  <c:v>43</c:v>
                </c:pt>
                <c:pt idx="5593">
                  <c:v>82</c:v>
                </c:pt>
                <c:pt idx="5594">
                  <c:v>67</c:v>
                </c:pt>
                <c:pt idx="5595">
                  <c:v>46</c:v>
                </c:pt>
                <c:pt idx="5596">
                  <c:v>65</c:v>
                </c:pt>
                <c:pt idx="5597">
                  <c:v>50</c:v>
                </c:pt>
                <c:pt idx="5598">
                  <c:v>63</c:v>
                </c:pt>
                <c:pt idx="5599">
                  <c:v>82</c:v>
                </c:pt>
                <c:pt idx="5600">
                  <c:v>49</c:v>
                </c:pt>
                <c:pt idx="5601">
                  <c:v>76</c:v>
                </c:pt>
                <c:pt idx="5602">
                  <c:v>52</c:v>
                </c:pt>
                <c:pt idx="5603">
                  <c:v>83</c:v>
                </c:pt>
                <c:pt idx="5604">
                  <c:v>81</c:v>
                </c:pt>
                <c:pt idx="5605">
                  <c:v>78</c:v>
                </c:pt>
                <c:pt idx="5606">
                  <c:v>58</c:v>
                </c:pt>
                <c:pt idx="5607">
                  <c:v>90</c:v>
                </c:pt>
                <c:pt idx="5608">
                  <c:v>58</c:v>
                </c:pt>
                <c:pt idx="5609">
                  <c:v>51</c:v>
                </c:pt>
                <c:pt idx="5610">
                  <c:v>91</c:v>
                </c:pt>
                <c:pt idx="5611">
                  <c:v>61</c:v>
                </c:pt>
                <c:pt idx="5612">
                  <c:v>86</c:v>
                </c:pt>
                <c:pt idx="5613">
                  <c:v>76</c:v>
                </c:pt>
                <c:pt idx="5614">
                  <c:v>95</c:v>
                </c:pt>
                <c:pt idx="5615">
                  <c:v>69</c:v>
                </c:pt>
                <c:pt idx="5616">
                  <c:v>85</c:v>
                </c:pt>
                <c:pt idx="5617">
                  <c:v>51</c:v>
                </c:pt>
                <c:pt idx="5618">
                  <c:v>68</c:v>
                </c:pt>
                <c:pt idx="5619">
                  <c:v>60</c:v>
                </c:pt>
                <c:pt idx="5620">
                  <c:v>50</c:v>
                </c:pt>
                <c:pt idx="5621">
                  <c:v>99</c:v>
                </c:pt>
                <c:pt idx="5622">
                  <c:v>76</c:v>
                </c:pt>
                <c:pt idx="5623">
                  <c:v>87</c:v>
                </c:pt>
                <c:pt idx="5624">
                  <c:v>97</c:v>
                </c:pt>
                <c:pt idx="5625">
                  <c:v>57</c:v>
                </c:pt>
                <c:pt idx="5626">
                  <c:v>83</c:v>
                </c:pt>
                <c:pt idx="5627">
                  <c:v>98</c:v>
                </c:pt>
                <c:pt idx="5628">
                  <c:v>66</c:v>
                </c:pt>
                <c:pt idx="5629">
                  <c:v>76</c:v>
                </c:pt>
                <c:pt idx="5630">
                  <c:v>87</c:v>
                </c:pt>
                <c:pt idx="5631">
                  <c:v>51</c:v>
                </c:pt>
                <c:pt idx="5632">
                  <c:v>62</c:v>
                </c:pt>
                <c:pt idx="5633">
                  <c:v>73</c:v>
                </c:pt>
                <c:pt idx="5634">
                  <c:v>77</c:v>
                </c:pt>
                <c:pt idx="5635">
                  <c:v>62</c:v>
                </c:pt>
                <c:pt idx="5636">
                  <c:v>92</c:v>
                </c:pt>
                <c:pt idx="5637">
                  <c:v>64</c:v>
                </c:pt>
                <c:pt idx="5638">
                  <c:v>43</c:v>
                </c:pt>
                <c:pt idx="5639">
                  <c:v>69</c:v>
                </c:pt>
                <c:pt idx="5640">
                  <c:v>69</c:v>
                </c:pt>
                <c:pt idx="5641">
                  <c:v>52</c:v>
                </c:pt>
                <c:pt idx="5642">
                  <c:v>81</c:v>
                </c:pt>
                <c:pt idx="5643">
                  <c:v>88</c:v>
                </c:pt>
                <c:pt idx="5644">
                  <c:v>53</c:v>
                </c:pt>
                <c:pt idx="5645">
                  <c:v>95</c:v>
                </c:pt>
                <c:pt idx="5646">
                  <c:v>86</c:v>
                </c:pt>
                <c:pt idx="5647">
                  <c:v>47</c:v>
                </c:pt>
                <c:pt idx="5648">
                  <c:v>94</c:v>
                </c:pt>
                <c:pt idx="5649">
                  <c:v>63</c:v>
                </c:pt>
                <c:pt idx="5650">
                  <c:v>57</c:v>
                </c:pt>
                <c:pt idx="5651">
                  <c:v>74</c:v>
                </c:pt>
                <c:pt idx="5652">
                  <c:v>64</c:v>
                </c:pt>
                <c:pt idx="5653">
                  <c:v>56</c:v>
                </c:pt>
                <c:pt idx="5654">
                  <c:v>71</c:v>
                </c:pt>
                <c:pt idx="5655">
                  <c:v>95</c:v>
                </c:pt>
                <c:pt idx="5656">
                  <c:v>63</c:v>
                </c:pt>
                <c:pt idx="5657">
                  <c:v>46</c:v>
                </c:pt>
                <c:pt idx="5658">
                  <c:v>52</c:v>
                </c:pt>
                <c:pt idx="5659">
                  <c:v>66</c:v>
                </c:pt>
                <c:pt idx="5660">
                  <c:v>87</c:v>
                </c:pt>
                <c:pt idx="5661">
                  <c:v>44</c:v>
                </c:pt>
                <c:pt idx="5662">
                  <c:v>75</c:v>
                </c:pt>
                <c:pt idx="5663">
                  <c:v>65</c:v>
                </c:pt>
                <c:pt idx="5664">
                  <c:v>81</c:v>
                </c:pt>
                <c:pt idx="5665">
                  <c:v>84</c:v>
                </c:pt>
                <c:pt idx="5666">
                  <c:v>70</c:v>
                </c:pt>
                <c:pt idx="5667">
                  <c:v>49</c:v>
                </c:pt>
                <c:pt idx="5668">
                  <c:v>85</c:v>
                </c:pt>
                <c:pt idx="5669">
                  <c:v>65</c:v>
                </c:pt>
                <c:pt idx="5670">
                  <c:v>61</c:v>
                </c:pt>
                <c:pt idx="5671">
                  <c:v>51</c:v>
                </c:pt>
                <c:pt idx="5672">
                  <c:v>71</c:v>
                </c:pt>
                <c:pt idx="5673">
                  <c:v>66</c:v>
                </c:pt>
                <c:pt idx="5674">
                  <c:v>72</c:v>
                </c:pt>
                <c:pt idx="5675">
                  <c:v>92</c:v>
                </c:pt>
                <c:pt idx="5676">
                  <c:v>91</c:v>
                </c:pt>
                <c:pt idx="5677">
                  <c:v>59</c:v>
                </c:pt>
                <c:pt idx="5678">
                  <c:v>78</c:v>
                </c:pt>
                <c:pt idx="5679">
                  <c:v>80</c:v>
                </c:pt>
                <c:pt idx="5680">
                  <c:v>79</c:v>
                </c:pt>
                <c:pt idx="5681">
                  <c:v>98</c:v>
                </c:pt>
                <c:pt idx="5682">
                  <c:v>52</c:v>
                </c:pt>
                <c:pt idx="5683">
                  <c:v>53</c:v>
                </c:pt>
                <c:pt idx="5684">
                  <c:v>83</c:v>
                </c:pt>
                <c:pt idx="5685">
                  <c:v>79</c:v>
                </c:pt>
                <c:pt idx="5686">
                  <c:v>92</c:v>
                </c:pt>
                <c:pt idx="5687">
                  <c:v>61</c:v>
                </c:pt>
                <c:pt idx="5688">
                  <c:v>57</c:v>
                </c:pt>
                <c:pt idx="5689">
                  <c:v>87</c:v>
                </c:pt>
                <c:pt idx="5690">
                  <c:v>68</c:v>
                </c:pt>
                <c:pt idx="5691">
                  <c:v>82</c:v>
                </c:pt>
                <c:pt idx="5692">
                  <c:v>55</c:v>
                </c:pt>
                <c:pt idx="5693">
                  <c:v>85</c:v>
                </c:pt>
                <c:pt idx="5694">
                  <c:v>74</c:v>
                </c:pt>
                <c:pt idx="5695">
                  <c:v>92</c:v>
                </c:pt>
                <c:pt idx="5696">
                  <c:v>73</c:v>
                </c:pt>
                <c:pt idx="5697">
                  <c:v>42</c:v>
                </c:pt>
                <c:pt idx="5698">
                  <c:v>43</c:v>
                </c:pt>
                <c:pt idx="5699">
                  <c:v>93</c:v>
                </c:pt>
                <c:pt idx="5700">
                  <c:v>44</c:v>
                </c:pt>
                <c:pt idx="5701">
                  <c:v>49</c:v>
                </c:pt>
                <c:pt idx="5702">
                  <c:v>91</c:v>
                </c:pt>
                <c:pt idx="5703">
                  <c:v>68</c:v>
                </c:pt>
                <c:pt idx="5704">
                  <c:v>71</c:v>
                </c:pt>
                <c:pt idx="5705">
                  <c:v>70</c:v>
                </c:pt>
                <c:pt idx="5706">
                  <c:v>41</c:v>
                </c:pt>
                <c:pt idx="5707">
                  <c:v>51</c:v>
                </c:pt>
                <c:pt idx="5708">
                  <c:v>66</c:v>
                </c:pt>
                <c:pt idx="5709">
                  <c:v>44</c:v>
                </c:pt>
                <c:pt idx="5710">
                  <c:v>76</c:v>
                </c:pt>
                <c:pt idx="5711">
                  <c:v>66</c:v>
                </c:pt>
                <c:pt idx="5712">
                  <c:v>62</c:v>
                </c:pt>
                <c:pt idx="5713">
                  <c:v>72</c:v>
                </c:pt>
                <c:pt idx="5714">
                  <c:v>43</c:v>
                </c:pt>
                <c:pt idx="5715">
                  <c:v>98</c:v>
                </c:pt>
                <c:pt idx="5716">
                  <c:v>60</c:v>
                </c:pt>
                <c:pt idx="5717">
                  <c:v>63</c:v>
                </c:pt>
                <c:pt idx="5718">
                  <c:v>83</c:v>
                </c:pt>
                <c:pt idx="5719">
                  <c:v>70</c:v>
                </c:pt>
                <c:pt idx="5720">
                  <c:v>83</c:v>
                </c:pt>
                <c:pt idx="5721">
                  <c:v>87</c:v>
                </c:pt>
                <c:pt idx="5722">
                  <c:v>63</c:v>
                </c:pt>
                <c:pt idx="5723">
                  <c:v>88</c:v>
                </c:pt>
                <c:pt idx="5724">
                  <c:v>92</c:v>
                </c:pt>
                <c:pt idx="5725">
                  <c:v>49</c:v>
                </c:pt>
                <c:pt idx="5726">
                  <c:v>88</c:v>
                </c:pt>
                <c:pt idx="5727">
                  <c:v>88</c:v>
                </c:pt>
                <c:pt idx="5728">
                  <c:v>89</c:v>
                </c:pt>
                <c:pt idx="5729">
                  <c:v>41</c:v>
                </c:pt>
                <c:pt idx="5730">
                  <c:v>70</c:v>
                </c:pt>
                <c:pt idx="5731">
                  <c:v>64</c:v>
                </c:pt>
                <c:pt idx="5732">
                  <c:v>43</c:v>
                </c:pt>
                <c:pt idx="5733">
                  <c:v>90</c:v>
                </c:pt>
                <c:pt idx="5734">
                  <c:v>50</c:v>
                </c:pt>
                <c:pt idx="5735">
                  <c:v>56</c:v>
                </c:pt>
                <c:pt idx="5736">
                  <c:v>83</c:v>
                </c:pt>
                <c:pt idx="5737">
                  <c:v>41</c:v>
                </c:pt>
                <c:pt idx="5738">
                  <c:v>45</c:v>
                </c:pt>
                <c:pt idx="5739">
                  <c:v>48</c:v>
                </c:pt>
                <c:pt idx="5740">
                  <c:v>44</c:v>
                </c:pt>
                <c:pt idx="5741">
                  <c:v>59</c:v>
                </c:pt>
                <c:pt idx="5742">
                  <c:v>68</c:v>
                </c:pt>
                <c:pt idx="5743">
                  <c:v>60</c:v>
                </c:pt>
                <c:pt idx="5744">
                  <c:v>48</c:v>
                </c:pt>
                <c:pt idx="5745">
                  <c:v>67</c:v>
                </c:pt>
                <c:pt idx="5746">
                  <c:v>94</c:v>
                </c:pt>
                <c:pt idx="5747">
                  <c:v>47</c:v>
                </c:pt>
                <c:pt idx="5748">
                  <c:v>70</c:v>
                </c:pt>
                <c:pt idx="5749">
                  <c:v>59</c:v>
                </c:pt>
                <c:pt idx="5750">
                  <c:v>66</c:v>
                </c:pt>
                <c:pt idx="5751">
                  <c:v>47</c:v>
                </c:pt>
                <c:pt idx="5752">
                  <c:v>93</c:v>
                </c:pt>
                <c:pt idx="5753">
                  <c:v>60</c:v>
                </c:pt>
                <c:pt idx="5754">
                  <c:v>67</c:v>
                </c:pt>
                <c:pt idx="5755">
                  <c:v>62</c:v>
                </c:pt>
                <c:pt idx="5756">
                  <c:v>45</c:v>
                </c:pt>
                <c:pt idx="5757">
                  <c:v>42</c:v>
                </c:pt>
                <c:pt idx="5758">
                  <c:v>44</c:v>
                </c:pt>
                <c:pt idx="5759">
                  <c:v>48</c:v>
                </c:pt>
                <c:pt idx="5760">
                  <c:v>46</c:v>
                </c:pt>
                <c:pt idx="5761">
                  <c:v>99</c:v>
                </c:pt>
                <c:pt idx="5762">
                  <c:v>43</c:v>
                </c:pt>
                <c:pt idx="5763">
                  <c:v>78</c:v>
                </c:pt>
                <c:pt idx="5764">
                  <c:v>44</c:v>
                </c:pt>
                <c:pt idx="5765">
                  <c:v>50</c:v>
                </c:pt>
                <c:pt idx="5766">
                  <c:v>54</c:v>
                </c:pt>
                <c:pt idx="5767">
                  <c:v>73</c:v>
                </c:pt>
                <c:pt idx="5768">
                  <c:v>52</c:v>
                </c:pt>
                <c:pt idx="5769">
                  <c:v>93</c:v>
                </c:pt>
                <c:pt idx="5770">
                  <c:v>87</c:v>
                </c:pt>
                <c:pt idx="5771">
                  <c:v>46</c:v>
                </c:pt>
                <c:pt idx="5772">
                  <c:v>79</c:v>
                </c:pt>
                <c:pt idx="5773">
                  <c:v>45</c:v>
                </c:pt>
                <c:pt idx="5774">
                  <c:v>95</c:v>
                </c:pt>
                <c:pt idx="5775">
                  <c:v>78</c:v>
                </c:pt>
                <c:pt idx="5776">
                  <c:v>89</c:v>
                </c:pt>
                <c:pt idx="5777">
                  <c:v>69</c:v>
                </c:pt>
                <c:pt idx="5778">
                  <c:v>61</c:v>
                </c:pt>
                <c:pt idx="5779">
                  <c:v>64</c:v>
                </c:pt>
                <c:pt idx="5780">
                  <c:v>67</c:v>
                </c:pt>
                <c:pt idx="5781">
                  <c:v>93</c:v>
                </c:pt>
                <c:pt idx="5782">
                  <c:v>59</c:v>
                </c:pt>
                <c:pt idx="5783">
                  <c:v>78</c:v>
                </c:pt>
                <c:pt idx="5784">
                  <c:v>42</c:v>
                </c:pt>
                <c:pt idx="5785">
                  <c:v>44</c:v>
                </c:pt>
                <c:pt idx="5786">
                  <c:v>40</c:v>
                </c:pt>
                <c:pt idx="5787">
                  <c:v>54</c:v>
                </c:pt>
                <c:pt idx="5788">
                  <c:v>65</c:v>
                </c:pt>
                <c:pt idx="5789">
                  <c:v>42</c:v>
                </c:pt>
                <c:pt idx="5790">
                  <c:v>79</c:v>
                </c:pt>
                <c:pt idx="5791">
                  <c:v>96</c:v>
                </c:pt>
                <c:pt idx="5792">
                  <c:v>80</c:v>
                </c:pt>
                <c:pt idx="5793">
                  <c:v>86</c:v>
                </c:pt>
                <c:pt idx="5794">
                  <c:v>81</c:v>
                </c:pt>
                <c:pt idx="5795">
                  <c:v>73</c:v>
                </c:pt>
                <c:pt idx="5796">
                  <c:v>91</c:v>
                </c:pt>
                <c:pt idx="5797">
                  <c:v>44</c:v>
                </c:pt>
                <c:pt idx="5798">
                  <c:v>70</c:v>
                </c:pt>
                <c:pt idx="5799">
                  <c:v>90</c:v>
                </c:pt>
                <c:pt idx="5800">
                  <c:v>52</c:v>
                </c:pt>
                <c:pt idx="5801">
                  <c:v>82</c:v>
                </c:pt>
                <c:pt idx="5802">
                  <c:v>40</c:v>
                </c:pt>
                <c:pt idx="5803">
                  <c:v>61</c:v>
                </c:pt>
                <c:pt idx="5804">
                  <c:v>54</c:v>
                </c:pt>
                <c:pt idx="5805">
                  <c:v>65</c:v>
                </c:pt>
                <c:pt idx="5806">
                  <c:v>57</c:v>
                </c:pt>
                <c:pt idx="5807">
                  <c:v>87</c:v>
                </c:pt>
                <c:pt idx="5808">
                  <c:v>48</c:v>
                </c:pt>
                <c:pt idx="5809">
                  <c:v>40</c:v>
                </c:pt>
                <c:pt idx="5810">
                  <c:v>82</c:v>
                </c:pt>
                <c:pt idx="5811">
                  <c:v>48</c:v>
                </c:pt>
                <c:pt idx="5812">
                  <c:v>62</c:v>
                </c:pt>
                <c:pt idx="5813">
                  <c:v>82</c:v>
                </c:pt>
                <c:pt idx="5814">
                  <c:v>84</c:v>
                </c:pt>
                <c:pt idx="5815">
                  <c:v>97</c:v>
                </c:pt>
                <c:pt idx="5816">
                  <c:v>41</c:v>
                </c:pt>
                <c:pt idx="5817">
                  <c:v>53</c:v>
                </c:pt>
                <c:pt idx="5818">
                  <c:v>77</c:v>
                </c:pt>
                <c:pt idx="5819">
                  <c:v>79</c:v>
                </c:pt>
                <c:pt idx="5820">
                  <c:v>57</c:v>
                </c:pt>
                <c:pt idx="5821">
                  <c:v>55</c:v>
                </c:pt>
                <c:pt idx="5822">
                  <c:v>92</c:v>
                </c:pt>
                <c:pt idx="5823">
                  <c:v>68</c:v>
                </c:pt>
                <c:pt idx="5824">
                  <c:v>83</c:v>
                </c:pt>
                <c:pt idx="5825">
                  <c:v>50</c:v>
                </c:pt>
                <c:pt idx="5826">
                  <c:v>45</c:v>
                </c:pt>
                <c:pt idx="5827">
                  <c:v>42</c:v>
                </c:pt>
                <c:pt idx="5828">
                  <c:v>53</c:v>
                </c:pt>
                <c:pt idx="5829">
                  <c:v>99</c:v>
                </c:pt>
                <c:pt idx="5830">
                  <c:v>41</c:v>
                </c:pt>
                <c:pt idx="5831">
                  <c:v>71</c:v>
                </c:pt>
                <c:pt idx="5832">
                  <c:v>70</c:v>
                </c:pt>
                <c:pt idx="5833">
                  <c:v>50</c:v>
                </c:pt>
                <c:pt idx="5834">
                  <c:v>61</c:v>
                </c:pt>
                <c:pt idx="5835">
                  <c:v>42</c:v>
                </c:pt>
                <c:pt idx="5836">
                  <c:v>89</c:v>
                </c:pt>
                <c:pt idx="5837">
                  <c:v>70</c:v>
                </c:pt>
                <c:pt idx="5838">
                  <c:v>72</c:v>
                </c:pt>
                <c:pt idx="5839">
                  <c:v>63</c:v>
                </c:pt>
                <c:pt idx="5840">
                  <c:v>40</c:v>
                </c:pt>
                <c:pt idx="5841">
                  <c:v>83</c:v>
                </c:pt>
                <c:pt idx="5842">
                  <c:v>54</c:v>
                </c:pt>
                <c:pt idx="5843">
                  <c:v>76</c:v>
                </c:pt>
                <c:pt idx="5844">
                  <c:v>66</c:v>
                </c:pt>
                <c:pt idx="5845">
                  <c:v>77</c:v>
                </c:pt>
                <c:pt idx="5846">
                  <c:v>87</c:v>
                </c:pt>
                <c:pt idx="5847">
                  <c:v>66</c:v>
                </c:pt>
                <c:pt idx="5848">
                  <c:v>83</c:v>
                </c:pt>
                <c:pt idx="5849">
                  <c:v>51</c:v>
                </c:pt>
                <c:pt idx="5850">
                  <c:v>42</c:v>
                </c:pt>
                <c:pt idx="5851">
                  <c:v>69</c:v>
                </c:pt>
                <c:pt idx="5852">
                  <c:v>71</c:v>
                </c:pt>
                <c:pt idx="5853">
                  <c:v>62</c:v>
                </c:pt>
                <c:pt idx="5854">
                  <c:v>41</c:v>
                </c:pt>
                <c:pt idx="5855">
                  <c:v>46</c:v>
                </c:pt>
                <c:pt idx="5856">
                  <c:v>73</c:v>
                </c:pt>
                <c:pt idx="5857">
                  <c:v>71</c:v>
                </c:pt>
                <c:pt idx="5858">
                  <c:v>92</c:v>
                </c:pt>
                <c:pt idx="5859">
                  <c:v>78</c:v>
                </c:pt>
                <c:pt idx="5860">
                  <c:v>71</c:v>
                </c:pt>
                <c:pt idx="5861">
                  <c:v>82</c:v>
                </c:pt>
                <c:pt idx="5862">
                  <c:v>82</c:v>
                </c:pt>
                <c:pt idx="5863">
                  <c:v>53</c:v>
                </c:pt>
                <c:pt idx="5864">
                  <c:v>42</c:v>
                </c:pt>
                <c:pt idx="5865">
                  <c:v>85</c:v>
                </c:pt>
                <c:pt idx="5866">
                  <c:v>71</c:v>
                </c:pt>
                <c:pt idx="5867">
                  <c:v>82</c:v>
                </c:pt>
                <c:pt idx="5868">
                  <c:v>75</c:v>
                </c:pt>
                <c:pt idx="5869">
                  <c:v>56</c:v>
                </c:pt>
                <c:pt idx="5870">
                  <c:v>87</c:v>
                </c:pt>
                <c:pt idx="5871">
                  <c:v>42</c:v>
                </c:pt>
                <c:pt idx="5872">
                  <c:v>96</c:v>
                </c:pt>
                <c:pt idx="5873">
                  <c:v>49</c:v>
                </c:pt>
                <c:pt idx="5874">
                  <c:v>92</c:v>
                </c:pt>
                <c:pt idx="5875">
                  <c:v>86</c:v>
                </c:pt>
                <c:pt idx="5876">
                  <c:v>79</c:v>
                </c:pt>
                <c:pt idx="5877">
                  <c:v>57</c:v>
                </c:pt>
                <c:pt idx="5878">
                  <c:v>42</c:v>
                </c:pt>
                <c:pt idx="5879">
                  <c:v>78</c:v>
                </c:pt>
                <c:pt idx="5880">
                  <c:v>49</c:v>
                </c:pt>
                <c:pt idx="5881">
                  <c:v>91</c:v>
                </c:pt>
                <c:pt idx="5882">
                  <c:v>48</c:v>
                </c:pt>
                <c:pt idx="5883">
                  <c:v>85</c:v>
                </c:pt>
                <c:pt idx="5884">
                  <c:v>94</c:v>
                </c:pt>
                <c:pt idx="5885">
                  <c:v>85</c:v>
                </c:pt>
                <c:pt idx="5886">
                  <c:v>50</c:v>
                </c:pt>
                <c:pt idx="5887">
                  <c:v>99</c:v>
                </c:pt>
                <c:pt idx="5888">
                  <c:v>72</c:v>
                </c:pt>
                <c:pt idx="5889">
                  <c:v>75</c:v>
                </c:pt>
                <c:pt idx="5890">
                  <c:v>65</c:v>
                </c:pt>
                <c:pt idx="5891">
                  <c:v>66</c:v>
                </c:pt>
                <c:pt idx="5892">
                  <c:v>77</c:v>
                </c:pt>
                <c:pt idx="5893">
                  <c:v>61</c:v>
                </c:pt>
                <c:pt idx="5894">
                  <c:v>65</c:v>
                </c:pt>
                <c:pt idx="5895">
                  <c:v>61</c:v>
                </c:pt>
                <c:pt idx="5896">
                  <c:v>44</c:v>
                </c:pt>
                <c:pt idx="5897">
                  <c:v>74</c:v>
                </c:pt>
                <c:pt idx="5898">
                  <c:v>41</c:v>
                </c:pt>
                <c:pt idx="5899">
                  <c:v>74</c:v>
                </c:pt>
                <c:pt idx="5900">
                  <c:v>48</c:v>
                </c:pt>
                <c:pt idx="5901">
                  <c:v>90</c:v>
                </c:pt>
                <c:pt idx="5902">
                  <c:v>90</c:v>
                </c:pt>
                <c:pt idx="5903">
                  <c:v>88</c:v>
                </c:pt>
                <c:pt idx="5904">
                  <c:v>57</c:v>
                </c:pt>
                <c:pt idx="5905">
                  <c:v>82</c:v>
                </c:pt>
                <c:pt idx="5906">
                  <c:v>51</c:v>
                </c:pt>
                <c:pt idx="5907">
                  <c:v>42</c:v>
                </c:pt>
                <c:pt idx="5908">
                  <c:v>57</c:v>
                </c:pt>
                <c:pt idx="5909">
                  <c:v>95</c:v>
                </c:pt>
                <c:pt idx="5910">
                  <c:v>77</c:v>
                </c:pt>
                <c:pt idx="5911">
                  <c:v>46</c:v>
                </c:pt>
                <c:pt idx="5912">
                  <c:v>72</c:v>
                </c:pt>
                <c:pt idx="5913">
                  <c:v>45</c:v>
                </c:pt>
                <c:pt idx="5914">
                  <c:v>57</c:v>
                </c:pt>
                <c:pt idx="5915">
                  <c:v>84</c:v>
                </c:pt>
                <c:pt idx="5916">
                  <c:v>61</c:v>
                </c:pt>
                <c:pt idx="5917">
                  <c:v>90</c:v>
                </c:pt>
                <c:pt idx="5918">
                  <c:v>78</c:v>
                </c:pt>
                <c:pt idx="5919">
                  <c:v>90</c:v>
                </c:pt>
                <c:pt idx="5920">
                  <c:v>48</c:v>
                </c:pt>
                <c:pt idx="5921">
                  <c:v>74</c:v>
                </c:pt>
                <c:pt idx="5922">
                  <c:v>62</c:v>
                </c:pt>
                <c:pt idx="5923">
                  <c:v>51</c:v>
                </c:pt>
                <c:pt idx="5924">
                  <c:v>91</c:v>
                </c:pt>
                <c:pt idx="5925">
                  <c:v>63</c:v>
                </c:pt>
                <c:pt idx="5926">
                  <c:v>89</c:v>
                </c:pt>
                <c:pt idx="5927">
                  <c:v>79</c:v>
                </c:pt>
                <c:pt idx="5928">
                  <c:v>48</c:v>
                </c:pt>
                <c:pt idx="5929">
                  <c:v>52</c:v>
                </c:pt>
                <c:pt idx="5930">
                  <c:v>79</c:v>
                </c:pt>
                <c:pt idx="5931">
                  <c:v>93</c:v>
                </c:pt>
                <c:pt idx="5932">
                  <c:v>81</c:v>
                </c:pt>
                <c:pt idx="5933">
                  <c:v>56</c:v>
                </c:pt>
                <c:pt idx="5934">
                  <c:v>46</c:v>
                </c:pt>
                <c:pt idx="5935">
                  <c:v>56</c:v>
                </c:pt>
                <c:pt idx="5936">
                  <c:v>94</c:v>
                </c:pt>
                <c:pt idx="5937">
                  <c:v>89</c:v>
                </c:pt>
                <c:pt idx="5938">
                  <c:v>63</c:v>
                </c:pt>
                <c:pt idx="5939">
                  <c:v>41</c:v>
                </c:pt>
                <c:pt idx="5940">
                  <c:v>74</c:v>
                </c:pt>
                <c:pt idx="5941">
                  <c:v>67</c:v>
                </c:pt>
                <c:pt idx="5942">
                  <c:v>58</c:v>
                </c:pt>
                <c:pt idx="5943">
                  <c:v>72</c:v>
                </c:pt>
                <c:pt idx="5944">
                  <c:v>60</c:v>
                </c:pt>
                <c:pt idx="5945">
                  <c:v>92</c:v>
                </c:pt>
                <c:pt idx="5946">
                  <c:v>49</c:v>
                </c:pt>
                <c:pt idx="5947">
                  <c:v>92</c:v>
                </c:pt>
                <c:pt idx="5948">
                  <c:v>85</c:v>
                </c:pt>
                <c:pt idx="5949">
                  <c:v>84</c:v>
                </c:pt>
                <c:pt idx="5950">
                  <c:v>48</c:v>
                </c:pt>
                <c:pt idx="5951">
                  <c:v>77</c:v>
                </c:pt>
                <c:pt idx="5952">
                  <c:v>45</c:v>
                </c:pt>
                <c:pt idx="5953">
                  <c:v>90</c:v>
                </c:pt>
                <c:pt idx="5954">
                  <c:v>92</c:v>
                </c:pt>
                <c:pt idx="5955">
                  <c:v>81</c:v>
                </c:pt>
                <c:pt idx="5956">
                  <c:v>94</c:v>
                </c:pt>
                <c:pt idx="5957">
                  <c:v>74</c:v>
                </c:pt>
                <c:pt idx="5958">
                  <c:v>57</c:v>
                </c:pt>
                <c:pt idx="5959">
                  <c:v>92</c:v>
                </c:pt>
                <c:pt idx="5960">
                  <c:v>58</c:v>
                </c:pt>
                <c:pt idx="5961">
                  <c:v>44</c:v>
                </c:pt>
                <c:pt idx="5962">
                  <c:v>64</c:v>
                </c:pt>
                <c:pt idx="5963">
                  <c:v>50</c:v>
                </c:pt>
                <c:pt idx="5964">
                  <c:v>49</c:v>
                </c:pt>
                <c:pt idx="5965">
                  <c:v>56</c:v>
                </c:pt>
                <c:pt idx="5966">
                  <c:v>75</c:v>
                </c:pt>
                <c:pt idx="5967">
                  <c:v>65</c:v>
                </c:pt>
                <c:pt idx="5968">
                  <c:v>70</c:v>
                </c:pt>
                <c:pt idx="5969">
                  <c:v>71</c:v>
                </c:pt>
                <c:pt idx="5970">
                  <c:v>60</c:v>
                </c:pt>
                <c:pt idx="5971">
                  <c:v>57</c:v>
                </c:pt>
                <c:pt idx="5972">
                  <c:v>99</c:v>
                </c:pt>
                <c:pt idx="5973">
                  <c:v>57</c:v>
                </c:pt>
                <c:pt idx="5974">
                  <c:v>40</c:v>
                </c:pt>
                <c:pt idx="5975">
                  <c:v>53</c:v>
                </c:pt>
                <c:pt idx="5976">
                  <c:v>47</c:v>
                </c:pt>
                <c:pt idx="5977">
                  <c:v>41</c:v>
                </c:pt>
                <c:pt idx="5978">
                  <c:v>90</c:v>
                </c:pt>
                <c:pt idx="5979">
                  <c:v>54</c:v>
                </c:pt>
                <c:pt idx="5980">
                  <c:v>99</c:v>
                </c:pt>
                <c:pt idx="5981">
                  <c:v>73</c:v>
                </c:pt>
                <c:pt idx="5982">
                  <c:v>75</c:v>
                </c:pt>
                <c:pt idx="5983">
                  <c:v>40</c:v>
                </c:pt>
                <c:pt idx="5984">
                  <c:v>90</c:v>
                </c:pt>
                <c:pt idx="5985">
                  <c:v>60</c:v>
                </c:pt>
                <c:pt idx="5986">
                  <c:v>81</c:v>
                </c:pt>
                <c:pt idx="5987">
                  <c:v>40</c:v>
                </c:pt>
                <c:pt idx="5988">
                  <c:v>71</c:v>
                </c:pt>
                <c:pt idx="5989">
                  <c:v>59</c:v>
                </c:pt>
                <c:pt idx="5990">
                  <c:v>93</c:v>
                </c:pt>
                <c:pt idx="5991">
                  <c:v>86</c:v>
                </c:pt>
                <c:pt idx="5992">
                  <c:v>75</c:v>
                </c:pt>
                <c:pt idx="5993">
                  <c:v>78</c:v>
                </c:pt>
                <c:pt idx="5994">
                  <c:v>69</c:v>
                </c:pt>
                <c:pt idx="5995">
                  <c:v>46</c:v>
                </c:pt>
                <c:pt idx="5996">
                  <c:v>61</c:v>
                </c:pt>
                <c:pt idx="5997">
                  <c:v>96</c:v>
                </c:pt>
                <c:pt idx="5998">
                  <c:v>89</c:v>
                </c:pt>
                <c:pt idx="5999">
                  <c:v>84</c:v>
                </c:pt>
                <c:pt idx="6000">
                  <c:v>49</c:v>
                </c:pt>
                <c:pt idx="6001">
                  <c:v>95</c:v>
                </c:pt>
                <c:pt idx="6002">
                  <c:v>47</c:v>
                </c:pt>
                <c:pt idx="6003">
                  <c:v>66</c:v>
                </c:pt>
                <c:pt idx="6004">
                  <c:v>49</c:v>
                </c:pt>
                <c:pt idx="6005">
                  <c:v>53</c:v>
                </c:pt>
                <c:pt idx="6006">
                  <c:v>85</c:v>
                </c:pt>
                <c:pt idx="6007">
                  <c:v>98</c:v>
                </c:pt>
                <c:pt idx="6008">
                  <c:v>91</c:v>
                </c:pt>
                <c:pt idx="6009">
                  <c:v>93</c:v>
                </c:pt>
                <c:pt idx="6010">
                  <c:v>50</c:v>
                </c:pt>
                <c:pt idx="6011">
                  <c:v>45</c:v>
                </c:pt>
                <c:pt idx="6012">
                  <c:v>60</c:v>
                </c:pt>
                <c:pt idx="6013">
                  <c:v>72</c:v>
                </c:pt>
                <c:pt idx="6014">
                  <c:v>58</c:v>
                </c:pt>
                <c:pt idx="6015">
                  <c:v>78</c:v>
                </c:pt>
                <c:pt idx="6016">
                  <c:v>63</c:v>
                </c:pt>
                <c:pt idx="6017">
                  <c:v>57</c:v>
                </c:pt>
                <c:pt idx="6018">
                  <c:v>74</c:v>
                </c:pt>
                <c:pt idx="6019">
                  <c:v>91</c:v>
                </c:pt>
                <c:pt idx="6020">
                  <c:v>82</c:v>
                </c:pt>
                <c:pt idx="6021">
                  <c:v>76</c:v>
                </c:pt>
                <c:pt idx="6022">
                  <c:v>58</c:v>
                </c:pt>
                <c:pt idx="6023">
                  <c:v>92</c:v>
                </c:pt>
                <c:pt idx="6024">
                  <c:v>63</c:v>
                </c:pt>
                <c:pt idx="6025">
                  <c:v>95</c:v>
                </c:pt>
                <c:pt idx="6026">
                  <c:v>73</c:v>
                </c:pt>
                <c:pt idx="6027">
                  <c:v>61</c:v>
                </c:pt>
                <c:pt idx="6028">
                  <c:v>43</c:v>
                </c:pt>
                <c:pt idx="6029">
                  <c:v>96</c:v>
                </c:pt>
                <c:pt idx="6030">
                  <c:v>49</c:v>
                </c:pt>
                <c:pt idx="6031">
                  <c:v>41</c:v>
                </c:pt>
                <c:pt idx="6032">
                  <c:v>47</c:v>
                </c:pt>
                <c:pt idx="6033">
                  <c:v>72</c:v>
                </c:pt>
                <c:pt idx="6034">
                  <c:v>98</c:v>
                </c:pt>
                <c:pt idx="6035">
                  <c:v>77</c:v>
                </c:pt>
                <c:pt idx="6036">
                  <c:v>82</c:v>
                </c:pt>
                <c:pt idx="6037">
                  <c:v>98</c:v>
                </c:pt>
                <c:pt idx="6038">
                  <c:v>67</c:v>
                </c:pt>
                <c:pt idx="6039">
                  <c:v>49</c:v>
                </c:pt>
                <c:pt idx="6040">
                  <c:v>84</c:v>
                </c:pt>
                <c:pt idx="6041">
                  <c:v>40</c:v>
                </c:pt>
                <c:pt idx="6042">
                  <c:v>73</c:v>
                </c:pt>
                <c:pt idx="6043">
                  <c:v>42</c:v>
                </c:pt>
                <c:pt idx="6044">
                  <c:v>48</c:v>
                </c:pt>
                <c:pt idx="6045">
                  <c:v>44</c:v>
                </c:pt>
                <c:pt idx="6046">
                  <c:v>81</c:v>
                </c:pt>
                <c:pt idx="6047">
                  <c:v>49</c:v>
                </c:pt>
                <c:pt idx="6048">
                  <c:v>51</c:v>
                </c:pt>
                <c:pt idx="6049">
                  <c:v>57</c:v>
                </c:pt>
                <c:pt idx="6050">
                  <c:v>97</c:v>
                </c:pt>
                <c:pt idx="6051">
                  <c:v>60</c:v>
                </c:pt>
                <c:pt idx="6052">
                  <c:v>60</c:v>
                </c:pt>
                <c:pt idx="6053">
                  <c:v>40</c:v>
                </c:pt>
                <c:pt idx="6054">
                  <c:v>42</c:v>
                </c:pt>
                <c:pt idx="6055">
                  <c:v>44</c:v>
                </c:pt>
                <c:pt idx="6056">
                  <c:v>64</c:v>
                </c:pt>
                <c:pt idx="6057">
                  <c:v>97</c:v>
                </c:pt>
                <c:pt idx="6058">
                  <c:v>88</c:v>
                </c:pt>
                <c:pt idx="6059">
                  <c:v>47</c:v>
                </c:pt>
                <c:pt idx="6060">
                  <c:v>56</c:v>
                </c:pt>
                <c:pt idx="6061">
                  <c:v>48</c:v>
                </c:pt>
                <c:pt idx="6062">
                  <c:v>71</c:v>
                </c:pt>
                <c:pt idx="6063">
                  <c:v>45</c:v>
                </c:pt>
                <c:pt idx="6064">
                  <c:v>88</c:v>
                </c:pt>
                <c:pt idx="6065">
                  <c:v>79</c:v>
                </c:pt>
                <c:pt idx="6066">
                  <c:v>60</c:v>
                </c:pt>
                <c:pt idx="6067">
                  <c:v>46</c:v>
                </c:pt>
                <c:pt idx="6068">
                  <c:v>46</c:v>
                </c:pt>
                <c:pt idx="6069">
                  <c:v>86</c:v>
                </c:pt>
                <c:pt idx="6070">
                  <c:v>78</c:v>
                </c:pt>
                <c:pt idx="6071">
                  <c:v>93</c:v>
                </c:pt>
                <c:pt idx="6072">
                  <c:v>66</c:v>
                </c:pt>
                <c:pt idx="6073">
                  <c:v>47</c:v>
                </c:pt>
                <c:pt idx="6074">
                  <c:v>48</c:v>
                </c:pt>
                <c:pt idx="6075">
                  <c:v>67</c:v>
                </c:pt>
                <c:pt idx="6076">
                  <c:v>54</c:v>
                </c:pt>
                <c:pt idx="6077">
                  <c:v>41</c:v>
                </c:pt>
                <c:pt idx="6078">
                  <c:v>46</c:v>
                </c:pt>
                <c:pt idx="6079">
                  <c:v>86</c:v>
                </c:pt>
                <c:pt idx="6080">
                  <c:v>57</c:v>
                </c:pt>
                <c:pt idx="6081">
                  <c:v>61</c:v>
                </c:pt>
                <c:pt idx="6082">
                  <c:v>89</c:v>
                </c:pt>
                <c:pt idx="6083">
                  <c:v>49</c:v>
                </c:pt>
                <c:pt idx="6084">
                  <c:v>93</c:v>
                </c:pt>
                <c:pt idx="6085">
                  <c:v>89</c:v>
                </c:pt>
                <c:pt idx="6086">
                  <c:v>72</c:v>
                </c:pt>
                <c:pt idx="6087">
                  <c:v>46</c:v>
                </c:pt>
                <c:pt idx="6088">
                  <c:v>42</c:v>
                </c:pt>
                <c:pt idx="6089">
                  <c:v>53</c:v>
                </c:pt>
                <c:pt idx="6090">
                  <c:v>83</c:v>
                </c:pt>
                <c:pt idx="6091">
                  <c:v>85</c:v>
                </c:pt>
                <c:pt idx="6092">
                  <c:v>75</c:v>
                </c:pt>
                <c:pt idx="6093">
                  <c:v>52</c:v>
                </c:pt>
                <c:pt idx="6094">
                  <c:v>55</c:v>
                </c:pt>
                <c:pt idx="6095">
                  <c:v>55</c:v>
                </c:pt>
                <c:pt idx="6096">
                  <c:v>93</c:v>
                </c:pt>
                <c:pt idx="6097">
                  <c:v>44</c:v>
                </c:pt>
                <c:pt idx="6098">
                  <c:v>91</c:v>
                </c:pt>
                <c:pt idx="6099">
                  <c:v>64</c:v>
                </c:pt>
                <c:pt idx="6100">
                  <c:v>77</c:v>
                </c:pt>
                <c:pt idx="6101">
                  <c:v>77</c:v>
                </c:pt>
                <c:pt idx="6102">
                  <c:v>89</c:v>
                </c:pt>
                <c:pt idx="6103">
                  <c:v>77</c:v>
                </c:pt>
                <c:pt idx="6104">
                  <c:v>78</c:v>
                </c:pt>
                <c:pt idx="6105">
                  <c:v>95</c:v>
                </c:pt>
                <c:pt idx="6106">
                  <c:v>95</c:v>
                </c:pt>
                <c:pt idx="6107">
                  <c:v>87</c:v>
                </c:pt>
                <c:pt idx="6108">
                  <c:v>80</c:v>
                </c:pt>
                <c:pt idx="6109">
                  <c:v>65</c:v>
                </c:pt>
                <c:pt idx="6110">
                  <c:v>98</c:v>
                </c:pt>
                <c:pt idx="6111">
                  <c:v>52</c:v>
                </c:pt>
                <c:pt idx="6112">
                  <c:v>83</c:v>
                </c:pt>
                <c:pt idx="6113">
                  <c:v>90</c:v>
                </c:pt>
                <c:pt idx="6114">
                  <c:v>65</c:v>
                </c:pt>
                <c:pt idx="6115">
                  <c:v>94</c:v>
                </c:pt>
                <c:pt idx="6116">
                  <c:v>94</c:v>
                </c:pt>
                <c:pt idx="6117">
                  <c:v>40</c:v>
                </c:pt>
                <c:pt idx="6118">
                  <c:v>47</c:v>
                </c:pt>
                <c:pt idx="6119">
                  <c:v>43</c:v>
                </c:pt>
                <c:pt idx="6120">
                  <c:v>60</c:v>
                </c:pt>
                <c:pt idx="6121">
                  <c:v>61</c:v>
                </c:pt>
                <c:pt idx="6122">
                  <c:v>90</c:v>
                </c:pt>
                <c:pt idx="6123">
                  <c:v>92</c:v>
                </c:pt>
                <c:pt idx="6124">
                  <c:v>97</c:v>
                </c:pt>
                <c:pt idx="6125">
                  <c:v>76</c:v>
                </c:pt>
                <c:pt idx="6126">
                  <c:v>88</c:v>
                </c:pt>
                <c:pt idx="6127">
                  <c:v>42</c:v>
                </c:pt>
                <c:pt idx="6128">
                  <c:v>58</c:v>
                </c:pt>
                <c:pt idx="6129">
                  <c:v>40</c:v>
                </c:pt>
                <c:pt idx="6130">
                  <c:v>68</c:v>
                </c:pt>
                <c:pt idx="6131">
                  <c:v>62</c:v>
                </c:pt>
                <c:pt idx="6132">
                  <c:v>72</c:v>
                </c:pt>
                <c:pt idx="6133">
                  <c:v>94</c:v>
                </c:pt>
                <c:pt idx="6134">
                  <c:v>91</c:v>
                </c:pt>
                <c:pt idx="6135">
                  <c:v>80</c:v>
                </c:pt>
                <c:pt idx="6136">
                  <c:v>62</c:v>
                </c:pt>
                <c:pt idx="6137">
                  <c:v>44</c:v>
                </c:pt>
                <c:pt idx="6138">
                  <c:v>46</c:v>
                </c:pt>
                <c:pt idx="6139">
                  <c:v>96</c:v>
                </c:pt>
                <c:pt idx="6140">
                  <c:v>97</c:v>
                </c:pt>
                <c:pt idx="6141">
                  <c:v>45</c:v>
                </c:pt>
                <c:pt idx="6142">
                  <c:v>88</c:v>
                </c:pt>
                <c:pt idx="6143">
                  <c:v>61</c:v>
                </c:pt>
                <c:pt idx="6144">
                  <c:v>88</c:v>
                </c:pt>
                <c:pt idx="6145">
                  <c:v>52</c:v>
                </c:pt>
                <c:pt idx="6146">
                  <c:v>51</c:v>
                </c:pt>
                <c:pt idx="6147">
                  <c:v>43</c:v>
                </c:pt>
                <c:pt idx="6148">
                  <c:v>47</c:v>
                </c:pt>
                <c:pt idx="6149">
                  <c:v>76</c:v>
                </c:pt>
                <c:pt idx="6150">
                  <c:v>70</c:v>
                </c:pt>
                <c:pt idx="6151">
                  <c:v>76</c:v>
                </c:pt>
                <c:pt idx="6152">
                  <c:v>84</c:v>
                </c:pt>
                <c:pt idx="6153">
                  <c:v>65</c:v>
                </c:pt>
                <c:pt idx="6154">
                  <c:v>82</c:v>
                </c:pt>
                <c:pt idx="6155">
                  <c:v>47</c:v>
                </c:pt>
                <c:pt idx="6156">
                  <c:v>79</c:v>
                </c:pt>
                <c:pt idx="6157">
                  <c:v>72</c:v>
                </c:pt>
                <c:pt idx="6158">
                  <c:v>84</c:v>
                </c:pt>
                <c:pt idx="6159">
                  <c:v>68</c:v>
                </c:pt>
                <c:pt idx="6160">
                  <c:v>44</c:v>
                </c:pt>
                <c:pt idx="6161">
                  <c:v>67</c:v>
                </c:pt>
                <c:pt idx="6162">
                  <c:v>92</c:v>
                </c:pt>
                <c:pt idx="6163">
                  <c:v>79</c:v>
                </c:pt>
                <c:pt idx="6164">
                  <c:v>56</c:v>
                </c:pt>
                <c:pt idx="6165">
                  <c:v>94</c:v>
                </c:pt>
                <c:pt idx="6166">
                  <c:v>62</c:v>
                </c:pt>
                <c:pt idx="6167">
                  <c:v>84</c:v>
                </c:pt>
                <c:pt idx="6168">
                  <c:v>48</c:v>
                </c:pt>
                <c:pt idx="6169">
                  <c:v>41</c:v>
                </c:pt>
                <c:pt idx="6170">
                  <c:v>71</c:v>
                </c:pt>
                <c:pt idx="6171">
                  <c:v>90</c:v>
                </c:pt>
                <c:pt idx="6172">
                  <c:v>91</c:v>
                </c:pt>
                <c:pt idx="6173">
                  <c:v>88</c:v>
                </c:pt>
                <c:pt idx="6174">
                  <c:v>70</c:v>
                </c:pt>
                <c:pt idx="6175">
                  <c:v>46</c:v>
                </c:pt>
                <c:pt idx="6176">
                  <c:v>69</c:v>
                </c:pt>
                <c:pt idx="6177">
                  <c:v>97</c:v>
                </c:pt>
                <c:pt idx="6178">
                  <c:v>42</c:v>
                </c:pt>
                <c:pt idx="6179">
                  <c:v>90</c:v>
                </c:pt>
                <c:pt idx="6180">
                  <c:v>90</c:v>
                </c:pt>
                <c:pt idx="6181">
                  <c:v>95</c:v>
                </c:pt>
                <c:pt idx="6182">
                  <c:v>48</c:v>
                </c:pt>
                <c:pt idx="6183">
                  <c:v>49</c:v>
                </c:pt>
                <c:pt idx="6184">
                  <c:v>85</c:v>
                </c:pt>
                <c:pt idx="6185">
                  <c:v>89</c:v>
                </c:pt>
                <c:pt idx="6186">
                  <c:v>97</c:v>
                </c:pt>
                <c:pt idx="6187">
                  <c:v>86</c:v>
                </c:pt>
                <c:pt idx="6188">
                  <c:v>65</c:v>
                </c:pt>
                <c:pt idx="6189">
                  <c:v>40</c:v>
                </c:pt>
                <c:pt idx="6190">
                  <c:v>69</c:v>
                </c:pt>
                <c:pt idx="6191">
                  <c:v>96</c:v>
                </c:pt>
                <c:pt idx="6192">
                  <c:v>77</c:v>
                </c:pt>
                <c:pt idx="6193">
                  <c:v>54</c:v>
                </c:pt>
                <c:pt idx="6194">
                  <c:v>64</c:v>
                </c:pt>
                <c:pt idx="6195">
                  <c:v>45</c:v>
                </c:pt>
                <c:pt idx="6196">
                  <c:v>57</c:v>
                </c:pt>
                <c:pt idx="6197">
                  <c:v>40</c:v>
                </c:pt>
                <c:pt idx="6198">
                  <c:v>95</c:v>
                </c:pt>
                <c:pt idx="6199">
                  <c:v>42</c:v>
                </c:pt>
                <c:pt idx="6200">
                  <c:v>56</c:v>
                </c:pt>
                <c:pt idx="6201">
                  <c:v>87</c:v>
                </c:pt>
                <c:pt idx="6202">
                  <c:v>47</c:v>
                </c:pt>
                <c:pt idx="6203">
                  <c:v>99</c:v>
                </c:pt>
                <c:pt idx="6204">
                  <c:v>88</c:v>
                </c:pt>
                <c:pt idx="6205">
                  <c:v>79</c:v>
                </c:pt>
                <c:pt idx="6206">
                  <c:v>56</c:v>
                </c:pt>
                <c:pt idx="6207">
                  <c:v>64</c:v>
                </c:pt>
                <c:pt idx="6208">
                  <c:v>80</c:v>
                </c:pt>
                <c:pt idx="6209">
                  <c:v>51</c:v>
                </c:pt>
                <c:pt idx="6210">
                  <c:v>68</c:v>
                </c:pt>
                <c:pt idx="6211">
                  <c:v>64</c:v>
                </c:pt>
                <c:pt idx="6212">
                  <c:v>90</c:v>
                </c:pt>
                <c:pt idx="6213">
                  <c:v>75</c:v>
                </c:pt>
                <c:pt idx="6214">
                  <c:v>92</c:v>
                </c:pt>
                <c:pt idx="6215">
                  <c:v>93</c:v>
                </c:pt>
                <c:pt idx="6216">
                  <c:v>64</c:v>
                </c:pt>
                <c:pt idx="6217">
                  <c:v>68</c:v>
                </c:pt>
                <c:pt idx="6218">
                  <c:v>50</c:v>
                </c:pt>
                <c:pt idx="6219">
                  <c:v>99</c:v>
                </c:pt>
                <c:pt idx="6220">
                  <c:v>43</c:v>
                </c:pt>
                <c:pt idx="6221">
                  <c:v>53</c:v>
                </c:pt>
                <c:pt idx="6222">
                  <c:v>85</c:v>
                </c:pt>
                <c:pt idx="6223">
                  <c:v>77</c:v>
                </c:pt>
                <c:pt idx="6224">
                  <c:v>56</c:v>
                </c:pt>
                <c:pt idx="6225">
                  <c:v>41</c:v>
                </c:pt>
                <c:pt idx="6226">
                  <c:v>47</c:v>
                </c:pt>
                <c:pt idx="6227">
                  <c:v>75</c:v>
                </c:pt>
                <c:pt idx="6228">
                  <c:v>49</c:v>
                </c:pt>
                <c:pt idx="6229">
                  <c:v>46</c:v>
                </c:pt>
                <c:pt idx="6230">
                  <c:v>75</c:v>
                </c:pt>
                <c:pt idx="6231">
                  <c:v>55</c:v>
                </c:pt>
                <c:pt idx="6232">
                  <c:v>53</c:v>
                </c:pt>
                <c:pt idx="6233">
                  <c:v>55</c:v>
                </c:pt>
                <c:pt idx="6234">
                  <c:v>64</c:v>
                </c:pt>
                <c:pt idx="6235">
                  <c:v>80</c:v>
                </c:pt>
                <c:pt idx="6236">
                  <c:v>43</c:v>
                </c:pt>
                <c:pt idx="6237">
                  <c:v>68</c:v>
                </c:pt>
                <c:pt idx="6238">
                  <c:v>95</c:v>
                </c:pt>
                <c:pt idx="6239">
                  <c:v>45</c:v>
                </c:pt>
                <c:pt idx="6240">
                  <c:v>40</c:v>
                </c:pt>
                <c:pt idx="6241">
                  <c:v>78</c:v>
                </c:pt>
                <c:pt idx="6242">
                  <c:v>40</c:v>
                </c:pt>
                <c:pt idx="6243">
                  <c:v>90</c:v>
                </c:pt>
                <c:pt idx="6244">
                  <c:v>79</c:v>
                </c:pt>
                <c:pt idx="6245">
                  <c:v>96</c:v>
                </c:pt>
                <c:pt idx="6246">
                  <c:v>42</c:v>
                </c:pt>
                <c:pt idx="6247">
                  <c:v>40</c:v>
                </c:pt>
                <c:pt idx="6248">
                  <c:v>40</c:v>
                </c:pt>
                <c:pt idx="6249">
                  <c:v>78</c:v>
                </c:pt>
                <c:pt idx="6250">
                  <c:v>60</c:v>
                </c:pt>
                <c:pt idx="6251">
                  <c:v>84</c:v>
                </c:pt>
                <c:pt idx="6252">
                  <c:v>69</c:v>
                </c:pt>
                <c:pt idx="6253">
                  <c:v>71</c:v>
                </c:pt>
                <c:pt idx="6254">
                  <c:v>72</c:v>
                </c:pt>
                <c:pt idx="6255">
                  <c:v>87</c:v>
                </c:pt>
                <c:pt idx="6256">
                  <c:v>61</c:v>
                </c:pt>
                <c:pt idx="6257">
                  <c:v>69</c:v>
                </c:pt>
                <c:pt idx="6258">
                  <c:v>93</c:v>
                </c:pt>
                <c:pt idx="6259">
                  <c:v>85</c:v>
                </c:pt>
                <c:pt idx="6260">
                  <c:v>43</c:v>
                </c:pt>
                <c:pt idx="6261">
                  <c:v>62</c:v>
                </c:pt>
                <c:pt idx="6262">
                  <c:v>94</c:v>
                </c:pt>
                <c:pt idx="6263">
                  <c:v>83</c:v>
                </c:pt>
                <c:pt idx="6264">
                  <c:v>64</c:v>
                </c:pt>
                <c:pt idx="6265">
                  <c:v>51</c:v>
                </c:pt>
                <c:pt idx="6266">
                  <c:v>56</c:v>
                </c:pt>
                <c:pt idx="6267">
                  <c:v>92</c:v>
                </c:pt>
                <c:pt idx="6268">
                  <c:v>54</c:v>
                </c:pt>
                <c:pt idx="6269">
                  <c:v>49</c:v>
                </c:pt>
                <c:pt idx="6270">
                  <c:v>74</c:v>
                </c:pt>
                <c:pt idx="6271">
                  <c:v>94</c:v>
                </c:pt>
                <c:pt idx="6272">
                  <c:v>91</c:v>
                </c:pt>
                <c:pt idx="6273">
                  <c:v>91</c:v>
                </c:pt>
                <c:pt idx="6274">
                  <c:v>68</c:v>
                </c:pt>
                <c:pt idx="6275">
                  <c:v>51</c:v>
                </c:pt>
                <c:pt idx="6276">
                  <c:v>40</c:v>
                </c:pt>
                <c:pt idx="6277">
                  <c:v>40</c:v>
                </c:pt>
                <c:pt idx="6278">
                  <c:v>49</c:v>
                </c:pt>
                <c:pt idx="6279">
                  <c:v>57</c:v>
                </c:pt>
                <c:pt idx="6280">
                  <c:v>86</c:v>
                </c:pt>
                <c:pt idx="6281">
                  <c:v>41</c:v>
                </c:pt>
                <c:pt idx="6282">
                  <c:v>88</c:v>
                </c:pt>
                <c:pt idx="6283">
                  <c:v>47</c:v>
                </c:pt>
                <c:pt idx="6284">
                  <c:v>61</c:v>
                </c:pt>
                <c:pt idx="6285">
                  <c:v>61</c:v>
                </c:pt>
                <c:pt idx="6286">
                  <c:v>65</c:v>
                </c:pt>
                <c:pt idx="6287">
                  <c:v>65</c:v>
                </c:pt>
                <c:pt idx="6288">
                  <c:v>48</c:v>
                </c:pt>
                <c:pt idx="6289">
                  <c:v>60</c:v>
                </c:pt>
                <c:pt idx="6290">
                  <c:v>70</c:v>
                </c:pt>
                <c:pt idx="6291">
                  <c:v>91</c:v>
                </c:pt>
                <c:pt idx="6292">
                  <c:v>82</c:v>
                </c:pt>
                <c:pt idx="6293">
                  <c:v>45</c:v>
                </c:pt>
                <c:pt idx="6294">
                  <c:v>95</c:v>
                </c:pt>
                <c:pt idx="6295">
                  <c:v>53</c:v>
                </c:pt>
                <c:pt idx="6296">
                  <c:v>72</c:v>
                </c:pt>
                <c:pt idx="6297">
                  <c:v>46</c:v>
                </c:pt>
                <c:pt idx="6298">
                  <c:v>63</c:v>
                </c:pt>
                <c:pt idx="6299">
                  <c:v>48</c:v>
                </c:pt>
                <c:pt idx="6300">
                  <c:v>50</c:v>
                </c:pt>
                <c:pt idx="6301">
                  <c:v>95</c:v>
                </c:pt>
                <c:pt idx="6302">
                  <c:v>62</c:v>
                </c:pt>
                <c:pt idx="6303">
                  <c:v>87</c:v>
                </c:pt>
                <c:pt idx="6304">
                  <c:v>90</c:v>
                </c:pt>
                <c:pt idx="6305">
                  <c:v>41</c:v>
                </c:pt>
                <c:pt idx="6306">
                  <c:v>54</c:v>
                </c:pt>
                <c:pt idx="6307">
                  <c:v>74</c:v>
                </c:pt>
                <c:pt idx="6308">
                  <c:v>75</c:v>
                </c:pt>
                <c:pt idx="6309">
                  <c:v>91</c:v>
                </c:pt>
                <c:pt idx="6310">
                  <c:v>93</c:v>
                </c:pt>
                <c:pt idx="6311">
                  <c:v>67</c:v>
                </c:pt>
                <c:pt idx="6312">
                  <c:v>78</c:v>
                </c:pt>
                <c:pt idx="6313">
                  <c:v>83</c:v>
                </c:pt>
                <c:pt idx="6314">
                  <c:v>43</c:v>
                </c:pt>
                <c:pt idx="6315">
                  <c:v>49</c:v>
                </c:pt>
                <c:pt idx="6316">
                  <c:v>45</c:v>
                </c:pt>
                <c:pt idx="6317">
                  <c:v>96</c:v>
                </c:pt>
                <c:pt idx="6318">
                  <c:v>69</c:v>
                </c:pt>
                <c:pt idx="6319">
                  <c:v>93</c:v>
                </c:pt>
                <c:pt idx="6320">
                  <c:v>85</c:v>
                </c:pt>
                <c:pt idx="6321">
                  <c:v>74</c:v>
                </c:pt>
                <c:pt idx="6322">
                  <c:v>88</c:v>
                </c:pt>
                <c:pt idx="6323">
                  <c:v>82</c:v>
                </c:pt>
                <c:pt idx="6324">
                  <c:v>49</c:v>
                </c:pt>
                <c:pt idx="6325">
                  <c:v>97</c:v>
                </c:pt>
                <c:pt idx="6326">
                  <c:v>92</c:v>
                </c:pt>
                <c:pt idx="6327">
                  <c:v>71</c:v>
                </c:pt>
                <c:pt idx="6328">
                  <c:v>81</c:v>
                </c:pt>
                <c:pt idx="6329">
                  <c:v>81</c:v>
                </c:pt>
                <c:pt idx="6330">
                  <c:v>42</c:v>
                </c:pt>
                <c:pt idx="6331">
                  <c:v>95</c:v>
                </c:pt>
                <c:pt idx="6332">
                  <c:v>65</c:v>
                </c:pt>
                <c:pt idx="6333">
                  <c:v>54</c:v>
                </c:pt>
                <c:pt idx="6334">
                  <c:v>56</c:v>
                </c:pt>
                <c:pt idx="6335">
                  <c:v>66</c:v>
                </c:pt>
                <c:pt idx="6336">
                  <c:v>57</c:v>
                </c:pt>
                <c:pt idx="6337">
                  <c:v>90</c:v>
                </c:pt>
                <c:pt idx="6338">
                  <c:v>58</c:v>
                </c:pt>
                <c:pt idx="6339">
                  <c:v>51</c:v>
                </c:pt>
                <c:pt idx="6340">
                  <c:v>63</c:v>
                </c:pt>
                <c:pt idx="6341">
                  <c:v>44</c:v>
                </c:pt>
                <c:pt idx="6342">
                  <c:v>63</c:v>
                </c:pt>
                <c:pt idx="6343">
                  <c:v>66</c:v>
                </c:pt>
                <c:pt idx="6344">
                  <c:v>87</c:v>
                </c:pt>
                <c:pt idx="6345">
                  <c:v>69</c:v>
                </c:pt>
                <c:pt idx="6346">
                  <c:v>54</c:v>
                </c:pt>
                <c:pt idx="6347">
                  <c:v>86</c:v>
                </c:pt>
                <c:pt idx="6348">
                  <c:v>98</c:v>
                </c:pt>
                <c:pt idx="6349">
                  <c:v>77</c:v>
                </c:pt>
                <c:pt idx="6350">
                  <c:v>83</c:v>
                </c:pt>
                <c:pt idx="6351">
                  <c:v>73</c:v>
                </c:pt>
                <c:pt idx="6352">
                  <c:v>66</c:v>
                </c:pt>
                <c:pt idx="6353">
                  <c:v>59</c:v>
                </c:pt>
                <c:pt idx="6354">
                  <c:v>80</c:v>
                </c:pt>
                <c:pt idx="6355">
                  <c:v>71</c:v>
                </c:pt>
                <c:pt idx="6356">
                  <c:v>43</c:v>
                </c:pt>
                <c:pt idx="6357">
                  <c:v>44</c:v>
                </c:pt>
                <c:pt idx="6358">
                  <c:v>92</c:v>
                </c:pt>
                <c:pt idx="6359">
                  <c:v>97</c:v>
                </c:pt>
                <c:pt idx="6360">
                  <c:v>47</c:v>
                </c:pt>
                <c:pt idx="6361">
                  <c:v>61</c:v>
                </c:pt>
                <c:pt idx="6362">
                  <c:v>81</c:v>
                </c:pt>
                <c:pt idx="6363">
                  <c:v>46</c:v>
                </c:pt>
                <c:pt idx="6364">
                  <c:v>61</c:v>
                </c:pt>
                <c:pt idx="6365">
                  <c:v>85</c:v>
                </c:pt>
                <c:pt idx="6366">
                  <c:v>69</c:v>
                </c:pt>
                <c:pt idx="6367">
                  <c:v>76</c:v>
                </c:pt>
                <c:pt idx="6368">
                  <c:v>55</c:v>
                </c:pt>
                <c:pt idx="6369">
                  <c:v>54</c:v>
                </c:pt>
                <c:pt idx="6370">
                  <c:v>44</c:v>
                </c:pt>
                <c:pt idx="6371">
                  <c:v>42</c:v>
                </c:pt>
                <c:pt idx="6372">
                  <c:v>62</c:v>
                </c:pt>
                <c:pt idx="6373">
                  <c:v>49</c:v>
                </c:pt>
                <c:pt idx="6374">
                  <c:v>44</c:v>
                </c:pt>
                <c:pt idx="6375">
                  <c:v>62</c:v>
                </c:pt>
                <c:pt idx="6376">
                  <c:v>54</c:v>
                </c:pt>
                <c:pt idx="6377">
                  <c:v>57</c:v>
                </c:pt>
                <c:pt idx="6378">
                  <c:v>64</c:v>
                </c:pt>
                <c:pt idx="6379">
                  <c:v>47</c:v>
                </c:pt>
                <c:pt idx="6380">
                  <c:v>70</c:v>
                </c:pt>
                <c:pt idx="6381">
                  <c:v>60</c:v>
                </c:pt>
                <c:pt idx="6382">
                  <c:v>41</c:v>
                </c:pt>
                <c:pt idx="6383">
                  <c:v>61</c:v>
                </c:pt>
                <c:pt idx="6384">
                  <c:v>47</c:v>
                </c:pt>
                <c:pt idx="6385">
                  <c:v>62</c:v>
                </c:pt>
                <c:pt idx="6386">
                  <c:v>71</c:v>
                </c:pt>
                <c:pt idx="6387">
                  <c:v>47</c:v>
                </c:pt>
                <c:pt idx="6388">
                  <c:v>43</c:v>
                </c:pt>
                <c:pt idx="6389">
                  <c:v>69</c:v>
                </c:pt>
                <c:pt idx="6390">
                  <c:v>58</c:v>
                </c:pt>
                <c:pt idx="6391">
                  <c:v>62</c:v>
                </c:pt>
                <c:pt idx="6392">
                  <c:v>57</c:v>
                </c:pt>
                <c:pt idx="6393">
                  <c:v>92</c:v>
                </c:pt>
                <c:pt idx="6394">
                  <c:v>68</c:v>
                </c:pt>
                <c:pt idx="6395">
                  <c:v>62</c:v>
                </c:pt>
                <c:pt idx="6396">
                  <c:v>72</c:v>
                </c:pt>
                <c:pt idx="6397">
                  <c:v>91</c:v>
                </c:pt>
                <c:pt idx="6398">
                  <c:v>86</c:v>
                </c:pt>
                <c:pt idx="6399">
                  <c:v>57</c:v>
                </c:pt>
                <c:pt idx="6400">
                  <c:v>93</c:v>
                </c:pt>
                <c:pt idx="6401">
                  <c:v>83</c:v>
                </c:pt>
                <c:pt idx="6402">
                  <c:v>72</c:v>
                </c:pt>
                <c:pt idx="6403">
                  <c:v>46</c:v>
                </c:pt>
                <c:pt idx="6404">
                  <c:v>90</c:v>
                </c:pt>
                <c:pt idx="6405">
                  <c:v>67</c:v>
                </c:pt>
                <c:pt idx="6406">
                  <c:v>40</c:v>
                </c:pt>
                <c:pt idx="6407">
                  <c:v>95</c:v>
                </c:pt>
                <c:pt idx="6408">
                  <c:v>78</c:v>
                </c:pt>
                <c:pt idx="6409">
                  <c:v>73</c:v>
                </c:pt>
                <c:pt idx="6410">
                  <c:v>78</c:v>
                </c:pt>
                <c:pt idx="6411">
                  <c:v>58</c:v>
                </c:pt>
                <c:pt idx="6412">
                  <c:v>70</c:v>
                </c:pt>
                <c:pt idx="6413">
                  <c:v>52</c:v>
                </c:pt>
                <c:pt idx="6414">
                  <c:v>96</c:v>
                </c:pt>
                <c:pt idx="6415">
                  <c:v>63</c:v>
                </c:pt>
                <c:pt idx="6416">
                  <c:v>44</c:v>
                </c:pt>
                <c:pt idx="6417">
                  <c:v>62</c:v>
                </c:pt>
                <c:pt idx="6418">
                  <c:v>58</c:v>
                </c:pt>
                <c:pt idx="6419">
                  <c:v>40</c:v>
                </c:pt>
                <c:pt idx="6420">
                  <c:v>72</c:v>
                </c:pt>
                <c:pt idx="6421">
                  <c:v>98</c:v>
                </c:pt>
                <c:pt idx="6422">
                  <c:v>89</c:v>
                </c:pt>
                <c:pt idx="6423">
                  <c:v>95</c:v>
                </c:pt>
                <c:pt idx="6424">
                  <c:v>72</c:v>
                </c:pt>
                <c:pt idx="6425">
                  <c:v>71</c:v>
                </c:pt>
                <c:pt idx="6426">
                  <c:v>98</c:v>
                </c:pt>
                <c:pt idx="6427">
                  <c:v>67</c:v>
                </c:pt>
                <c:pt idx="6428">
                  <c:v>76</c:v>
                </c:pt>
                <c:pt idx="6429">
                  <c:v>80</c:v>
                </c:pt>
                <c:pt idx="6430">
                  <c:v>51</c:v>
                </c:pt>
                <c:pt idx="6431">
                  <c:v>48</c:v>
                </c:pt>
                <c:pt idx="6432">
                  <c:v>89</c:v>
                </c:pt>
                <c:pt idx="6433">
                  <c:v>94</c:v>
                </c:pt>
                <c:pt idx="6434">
                  <c:v>50</c:v>
                </c:pt>
                <c:pt idx="6435">
                  <c:v>72</c:v>
                </c:pt>
                <c:pt idx="6436">
                  <c:v>58</c:v>
                </c:pt>
                <c:pt idx="6437">
                  <c:v>93</c:v>
                </c:pt>
                <c:pt idx="6438">
                  <c:v>96</c:v>
                </c:pt>
                <c:pt idx="6439">
                  <c:v>81</c:v>
                </c:pt>
                <c:pt idx="6440">
                  <c:v>73</c:v>
                </c:pt>
                <c:pt idx="6441">
                  <c:v>46</c:v>
                </c:pt>
                <c:pt idx="6442">
                  <c:v>70</c:v>
                </c:pt>
                <c:pt idx="6443">
                  <c:v>91</c:v>
                </c:pt>
                <c:pt idx="6444">
                  <c:v>41</c:v>
                </c:pt>
                <c:pt idx="6445">
                  <c:v>58</c:v>
                </c:pt>
                <c:pt idx="6446">
                  <c:v>77</c:v>
                </c:pt>
                <c:pt idx="6447">
                  <c:v>71</c:v>
                </c:pt>
                <c:pt idx="6448">
                  <c:v>49</c:v>
                </c:pt>
                <c:pt idx="6449">
                  <c:v>80</c:v>
                </c:pt>
                <c:pt idx="6450">
                  <c:v>47</c:v>
                </c:pt>
                <c:pt idx="6451">
                  <c:v>65</c:v>
                </c:pt>
                <c:pt idx="6452">
                  <c:v>69</c:v>
                </c:pt>
                <c:pt idx="6453">
                  <c:v>50</c:v>
                </c:pt>
                <c:pt idx="6454">
                  <c:v>80</c:v>
                </c:pt>
                <c:pt idx="6455">
                  <c:v>59</c:v>
                </c:pt>
                <c:pt idx="6456">
                  <c:v>99</c:v>
                </c:pt>
                <c:pt idx="6457">
                  <c:v>59</c:v>
                </c:pt>
                <c:pt idx="6458">
                  <c:v>48</c:v>
                </c:pt>
                <c:pt idx="6459">
                  <c:v>47</c:v>
                </c:pt>
                <c:pt idx="6460">
                  <c:v>99</c:v>
                </c:pt>
                <c:pt idx="6461">
                  <c:v>54</c:v>
                </c:pt>
                <c:pt idx="6462">
                  <c:v>73</c:v>
                </c:pt>
                <c:pt idx="6463">
                  <c:v>63</c:v>
                </c:pt>
                <c:pt idx="6464">
                  <c:v>72</c:v>
                </c:pt>
                <c:pt idx="6465">
                  <c:v>80</c:v>
                </c:pt>
                <c:pt idx="6466">
                  <c:v>80</c:v>
                </c:pt>
                <c:pt idx="6467">
                  <c:v>84</c:v>
                </c:pt>
                <c:pt idx="6468">
                  <c:v>79</c:v>
                </c:pt>
                <c:pt idx="6469">
                  <c:v>66</c:v>
                </c:pt>
                <c:pt idx="6470">
                  <c:v>60</c:v>
                </c:pt>
                <c:pt idx="6471">
                  <c:v>44</c:v>
                </c:pt>
                <c:pt idx="6472">
                  <c:v>74</c:v>
                </c:pt>
                <c:pt idx="6473">
                  <c:v>60</c:v>
                </c:pt>
                <c:pt idx="6474">
                  <c:v>43</c:v>
                </c:pt>
                <c:pt idx="6475">
                  <c:v>88</c:v>
                </c:pt>
                <c:pt idx="6476">
                  <c:v>87</c:v>
                </c:pt>
                <c:pt idx="6477">
                  <c:v>55</c:v>
                </c:pt>
                <c:pt idx="6478">
                  <c:v>96</c:v>
                </c:pt>
                <c:pt idx="6479">
                  <c:v>70</c:v>
                </c:pt>
                <c:pt idx="6480">
                  <c:v>65</c:v>
                </c:pt>
                <c:pt idx="6481">
                  <c:v>91</c:v>
                </c:pt>
                <c:pt idx="6482">
                  <c:v>74</c:v>
                </c:pt>
                <c:pt idx="6483">
                  <c:v>45</c:v>
                </c:pt>
                <c:pt idx="6484">
                  <c:v>72</c:v>
                </c:pt>
                <c:pt idx="6485">
                  <c:v>60</c:v>
                </c:pt>
                <c:pt idx="6486">
                  <c:v>55</c:v>
                </c:pt>
                <c:pt idx="6487">
                  <c:v>86</c:v>
                </c:pt>
                <c:pt idx="6488">
                  <c:v>78</c:v>
                </c:pt>
                <c:pt idx="6489">
                  <c:v>73</c:v>
                </c:pt>
                <c:pt idx="6490">
                  <c:v>81</c:v>
                </c:pt>
                <c:pt idx="6491">
                  <c:v>96</c:v>
                </c:pt>
                <c:pt idx="6492">
                  <c:v>99</c:v>
                </c:pt>
                <c:pt idx="6493">
                  <c:v>54</c:v>
                </c:pt>
                <c:pt idx="6494">
                  <c:v>45</c:v>
                </c:pt>
                <c:pt idx="6495">
                  <c:v>41</c:v>
                </c:pt>
                <c:pt idx="6496">
                  <c:v>63</c:v>
                </c:pt>
                <c:pt idx="6497">
                  <c:v>95</c:v>
                </c:pt>
                <c:pt idx="6498">
                  <c:v>88</c:v>
                </c:pt>
                <c:pt idx="6499">
                  <c:v>67</c:v>
                </c:pt>
                <c:pt idx="6500">
                  <c:v>40</c:v>
                </c:pt>
                <c:pt idx="6501">
                  <c:v>40</c:v>
                </c:pt>
                <c:pt idx="6502">
                  <c:v>67</c:v>
                </c:pt>
                <c:pt idx="6503">
                  <c:v>75</c:v>
                </c:pt>
                <c:pt idx="6504">
                  <c:v>59</c:v>
                </c:pt>
                <c:pt idx="6505">
                  <c:v>87</c:v>
                </c:pt>
                <c:pt idx="6506">
                  <c:v>47</c:v>
                </c:pt>
                <c:pt idx="6507">
                  <c:v>40</c:v>
                </c:pt>
                <c:pt idx="6508">
                  <c:v>65</c:v>
                </c:pt>
                <c:pt idx="6509">
                  <c:v>90</c:v>
                </c:pt>
                <c:pt idx="6510">
                  <c:v>82</c:v>
                </c:pt>
                <c:pt idx="6511">
                  <c:v>88</c:v>
                </c:pt>
                <c:pt idx="6512">
                  <c:v>64</c:v>
                </c:pt>
                <c:pt idx="6513">
                  <c:v>49</c:v>
                </c:pt>
                <c:pt idx="6514">
                  <c:v>51</c:v>
                </c:pt>
                <c:pt idx="6515">
                  <c:v>80</c:v>
                </c:pt>
                <c:pt idx="6516">
                  <c:v>46</c:v>
                </c:pt>
                <c:pt idx="6517">
                  <c:v>51</c:v>
                </c:pt>
                <c:pt idx="6518">
                  <c:v>86</c:v>
                </c:pt>
                <c:pt idx="6519">
                  <c:v>79</c:v>
                </c:pt>
                <c:pt idx="6520">
                  <c:v>56</c:v>
                </c:pt>
                <c:pt idx="6521">
                  <c:v>44</c:v>
                </c:pt>
                <c:pt idx="6522">
                  <c:v>53</c:v>
                </c:pt>
                <c:pt idx="6523">
                  <c:v>73</c:v>
                </c:pt>
                <c:pt idx="6524">
                  <c:v>87</c:v>
                </c:pt>
                <c:pt idx="6525">
                  <c:v>56</c:v>
                </c:pt>
                <c:pt idx="6526">
                  <c:v>74</c:v>
                </c:pt>
                <c:pt idx="6527">
                  <c:v>94</c:v>
                </c:pt>
                <c:pt idx="6528">
                  <c:v>40</c:v>
                </c:pt>
                <c:pt idx="6529">
                  <c:v>98</c:v>
                </c:pt>
                <c:pt idx="6530">
                  <c:v>89</c:v>
                </c:pt>
                <c:pt idx="6531">
                  <c:v>89</c:v>
                </c:pt>
                <c:pt idx="6532">
                  <c:v>75</c:v>
                </c:pt>
                <c:pt idx="6533">
                  <c:v>54</c:v>
                </c:pt>
                <c:pt idx="6534">
                  <c:v>99</c:v>
                </c:pt>
                <c:pt idx="6535">
                  <c:v>58</c:v>
                </c:pt>
                <c:pt idx="6536">
                  <c:v>90</c:v>
                </c:pt>
                <c:pt idx="6537">
                  <c:v>81</c:v>
                </c:pt>
                <c:pt idx="6538">
                  <c:v>44</c:v>
                </c:pt>
                <c:pt idx="6539">
                  <c:v>58</c:v>
                </c:pt>
                <c:pt idx="6540">
                  <c:v>82</c:v>
                </c:pt>
                <c:pt idx="6541">
                  <c:v>78</c:v>
                </c:pt>
                <c:pt idx="6542">
                  <c:v>44</c:v>
                </c:pt>
                <c:pt idx="6543">
                  <c:v>91</c:v>
                </c:pt>
                <c:pt idx="6544">
                  <c:v>51</c:v>
                </c:pt>
                <c:pt idx="6545">
                  <c:v>58</c:v>
                </c:pt>
                <c:pt idx="6546">
                  <c:v>86</c:v>
                </c:pt>
                <c:pt idx="6547">
                  <c:v>51</c:v>
                </c:pt>
                <c:pt idx="6548">
                  <c:v>75</c:v>
                </c:pt>
                <c:pt idx="6549">
                  <c:v>51</c:v>
                </c:pt>
                <c:pt idx="6550">
                  <c:v>57</c:v>
                </c:pt>
                <c:pt idx="6551">
                  <c:v>88</c:v>
                </c:pt>
                <c:pt idx="6552">
                  <c:v>90</c:v>
                </c:pt>
                <c:pt idx="6553">
                  <c:v>87</c:v>
                </c:pt>
                <c:pt idx="6554">
                  <c:v>82</c:v>
                </c:pt>
                <c:pt idx="6555">
                  <c:v>73</c:v>
                </c:pt>
                <c:pt idx="6556">
                  <c:v>87</c:v>
                </c:pt>
                <c:pt idx="6557">
                  <c:v>72</c:v>
                </c:pt>
                <c:pt idx="6558">
                  <c:v>88</c:v>
                </c:pt>
                <c:pt idx="6559">
                  <c:v>57</c:v>
                </c:pt>
                <c:pt idx="6560">
                  <c:v>96</c:v>
                </c:pt>
                <c:pt idx="6561">
                  <c:v>68</c:v>
                </c:pt>
                <c:pt idx="6562">
                  <c:v>84</c:v>
                </c:pt>
                <c:pt idx="6563">
                  <c:v>44</c:v>
                </c:pt>
                <c:pt idx="6564">
                  <c:v>64</c:v>
                </c:pt>
                <c:pt idx="6565">
                  <c:v>63</c:v>
                </c:pt>
                <c:pt idx="6566">
                  <c:v>68</c:v>
                </c:pt>
                <c:pt idx="6567">
                  <c:v>98</c:v>
                </c:pt>
                <c:pt idx="6568">
                  <c:v>77</c:v>
                </c:pt>
                <c:pt idx="6569">
                  <c:v>72</c:v>
                </c:pt>
                <c:pt idx="6570">
                  <c:v>49</c:v>
                </c:pt>
                <c:pt idx="6571">
                  <c:v>76</c:v>
                </c:pt>
                <c:pt idx="6572">
                  <c:v>99</c:v>
                </c:pt>
                <c:pt idx="6573">
                  <c:v>72</c:v>
                </c:pt>
                <c:pt idx="6574">
                  <c:v>62</c:v>
                </c:pt>
                <c:pt idx="6575">
                  <c:v>97</c:v>
                </c:pt>
                <c:pt idx="6576">
                  <c:v>50</c:v>
                </c:pt>
                <c:pt idx="6577">
                  <c:v>63</c:v>
                </c:pt>
                <c:pt idx="6578">
                  <c:v>63</c:v>
                </c:pt>
                <c:pt idx="6579">
                  <c:v>46</c:v>
                </c:pt>
                <c:pt idx="6580">
                  <c:v>89</c:v>
                </c:pt>
                <c:pt idx="6581">
                  <c:v>60</c:v>
                </c:pt>
                <c:pt idx="6582">
                  <c:v>59</c:v>
                </c:pt>
                <c:pt idx="6583">
                  <c:v>92</c:v>
                </c:pt>
                <c:pt idx="6584">
                  <c:v>49</c:v>
                </c:pt>
                <c:pt idx="6585">
                  <c:v>64</c:v>
                </c:pt>
                <c:pt idx="6586">
                  <c:v>86</c:v>
                </c:pt>
                <c:pt idx="6587">
                  <c:v>75</c:v>
                </c:pt>
                <c:pt idx="6588">
                  <c:v>87</c:v>
                </c:pt>
                <c:pt idx="6589">
                  <c:v>86</c:v>
                </c:pt>
                <c:pt idx="6590">
                  <c:v>54</c:v>
                </c:pt>
                <c:pt idx="6591">
                  <c:v>83</c:v>
                </c:pt>
                <c:pt idx="6592">
                  <c:v>79</c:v>
                </c:pt>
                <c:pt idx="6593">
                  <c:v>79</c:v>
                </c:pt>
                <c:pt idx="6594">
                  <c:v>89</c:v>
                </c:pt>
                <c:pt idx="6595">
                  <c:v>45</c:v>
                </c:pt>
                <c:pt idx="6596">
                  <c:v>76</c:v>
                </c:pt>
                <c:pt idx="6597">
                  <c:v>41</c:v>
                </c:pt>
                <c:pt idx="6598">
                  <c:v>51</c:v>
                </c:pt>
                <c:pt idx="6599">
                  <c:v>97</c:v>
                </c:pt>
                <c:pt idx="6600">
                  <c:v>43</c:v>
                </c:pt>
                <c:pt idx="6601">
                  <c:v>62</c:v>
                </c:pt>
                <c:pt idx="6602">
                  <c:v>52</c:v>
                </c:pt>
                <c:pt idx="6603">
                  <c:v>56</c:v>
                </c:pt>
                <c:pt idx="6604">
                  <c:v>70</c:v>
                </c:pt>
                <c:pt idx="6605">
                  <c:v>55</c:v>
                </c:pt>
                <c:pt idx="6606">
                  <c:v>80</c:v>
                </c:pt>
                <c:pt idx="6607">
                  <c:v>65</c:v>
                </c:pt>
                <c:pt idx="6608">
                  <c:v>67</c:v>
                </c:pt>
                <c:pt idx="6609">
                  <c:v>40</c:v>
                </c:pt>
                <c:pt idx="6610">
                  <c:v>86</c:v>
                </c:pt>
                <c:pt idx="6611">
                  <c:v>51</c:v>
                </c:pt>
                <c:pt idx="6612">
                  <c:v>76</c:v>
                </c:pt>
                <c:pt idx="6613">
                  <c:v>94</c:v>
                </c:pt>
                <c:pt idx="6614">
                  <c:v>95</c:v>
                </c:pt>
                <c:pt idx="6615">
                  <c:v>89</c:v>
                </c:pt>
                <c:pt idx="6616">
                  <c:v>59</c:v>
                </c:pt>
                <c:pt idx="6617">
                  <c:v>41</c:v>
                </c:pt>
                <c:pt idx="6618">
                  <c:v>75</c:v>
                </c:pt>
                <c:pt idx="6619">
                  <c:v>54</c:v>
                </c:pt>
                <c:pt idx="6620">
                  <c:v>77</c:v>
                </c:pt>
                <c:pt idx="6621">
                  <c:v>61</c:v>
                </c:pt>
                <c:pt idx="6622">
                  <c:v>83</c:v>
                </c:pt>
                <c:pt idx="6623">
                  <c:v>89</c:v>
                </c:pt>
                <c:pt idx="6624">
                  <c:v>71</c:v>
                </c:pt>
                <c:pt idx="6625">
                  <c:v>98</c:v>
                </c:pt>
                <c:pt idx="6626">
                  <c:v>59</c:v>
                </c:pt>
                <c:pt idx="6627">
                  <c:v>75</c:v>
                </c:pt>
                <c:pt idx="6628">
                  <c:v>72</c:v>
                </c:pt>
                <c:pt idx="6629">
                  <c:v>54</c:v>
                </c:pt>
                <c:pt idx="6630">
                  <c:v>89</c:v>
                </c:pt>
                <c:pt idx="6631">
                  <c:v>85</c:v>
                </c:pt>
                <c:pt idx="6632">
                  <c:v>42</c:v>
                </c:pt>
                <c:pt idx="6633">
                  <c:v>68</c:v>
                </c:pt>
                <c:pt idx="6634">
                  <c:v>86</c:v>
                </c:pt>
                <c:pt idx="6635">
                  <c:v>66</c:v>
                </c:pt>
                <c:pt idx="6636">
                  <c:v>44</c:v>
                </c:pt>
                <c:pt idx="6637">
                  <c:v>98</c:v>
                </c:pt>
                <c:pt idx="6638">
                  <c:v>95</c:v>
                </c:pt>
                <c:pt idx="6639">
                  <c:v>70</c:v>
                </c:pt>
                <c:pt idx="6640">
                  <c:v>61</c:v>
                </c:pt>
                <c:pt idx="6641">
                  <c:v>74</c:v>
                </c:pt>
                <c:pt idx="6642">
                  <c:v>93</c:v>
                </c:pt>
                <c:pt idx="6643">
                  <c:v>46</c:v>
                </c:pt>
                <c:pt idx="6644">
                  <c:v>45</c:v>
                </c:pt>
                <c:pt idx="6645">
                  <c:v>65</c:v>
                </c:pt>
                <c:pt idx="6646">
                  <c:v>93</c:v>
                </c:pt>
                <c:pt idx="6647">
                  <c:v>40</c:v>
                </c:pt>
                <c:pt idx="6648">
                  <c:v>58</c:v>
                </c:pt>
                <c:pt idx="6649">
                  <c:v>46</c:v>
                </c:pt>
                <c:pt idx="6650">
                  <c:v>75</c:v>
                </c:pt>
                <c:pt idx="6651">
                  <c:v>51</c:v>
                </c:pt>
                <c:pt idx="6652">
                  <c:v>59</c:v>
                </c:pt>
                <c:pt idx="6653">
                  <c:v>62</c:v>
                </c:pt>
                <c:pt idx="6654">
                  <c:v>64</c:v>
                </c:pt>
                <c:pt idx="6655">
                  <c:v>69</c:v>
                </c:pt>
                <c:pt idx="6656">
                  <c:v>98</c:v>
                </c:pt>
                <c:pt idx="6657">
                  <c:v>68</c:v>
                </c:pt>
                <c:pt idx="6658">
                  <c:v>70</c:v>
                </c:pt>
                <c:pt idx="6659">
                  <c:v>57</c:v>
                </c:pt>
                <c:pt idx="6660">
                  <c:v>80</c:v>
                </c:pt>
                <c:pt idx="6661">
                  <c:v>58</c:v>
                </c:pt>
                <c:pt idx="6662">
                  <c:v>93</c:v>
                </c:pt>
                <c:pt idx="6663">
                  <c:v>43</c:v>
                </c:pt>
                <c:pt idx="6664">
                  <c:v>40</c:v>
                </c:pt>
                <c:pt idx="6665">
                  <c:v>80</c:v>
                </c:pt>
                <c:pt idx="6666">
                  <c:v>98</c:v>
                </c:pt>
                <c:pt idx="6667">
                  <c:v>54</c:v>
                </c:pt>
                <c:pt idx="6668">
                  <c:v>93</c:v>
                </c:pt>
                <c:pt idx="6669">
                  <c:v>47</c:v>
                </c:pt>
                <c:pt idx="6670">
                  <c:v>54</c:v>
                </c:pt>
                <c:pt idx="6671">
                  <c:v>54</c:v>
                </c:pt>
                <c:pt idx="6672">
                  <c:v>89</c:v>
                </c:pt>
                <c:pt idx="6673">
                  <c:v>78</c:v>
                </c:pt>
                <c:pt idx="6674">
                  <c:v>61</c:v>
                </c:pt>
                <c:pt idx="6675">
                  <c:v>57</c:v>
                </c:pt>
                <c:pt idx="6676">
                  <c:v>55</c:v>
                </c:pt>
                <c:pt idx="6677">
                  <c:v>41</c:v>
                </c:pt>
                <c:pt idx="6678">
                  <c:v>75</c:v>
                </c:pt>
                <c:pt idx="6679">
                  <c:v>59</c:v>
                </c:pt>
                <c:pt idx="6680">
                  <c:v>55</c:v>
                </c:pt>
                <c:pt idx="6681">
                  <c:v>42</c:v>
                </c:pt>
                <c:pt idx="6682">
                  <c:v>95</c:v>
                </c:pt>
                <c:pt idx="6683">
                  <c:v>69</c:v>
                </c:pt>
                <c:pt idx="6684">
                  <c:v>94</c:v>
                </c:pt>
                <c:pt idx="6685">
                  <c:v>41</c:v>
                </c:pt>
                <c:pt idx="6686">
                  <c:v>74</c:v>
                </c:pt>
                <c:pt idx="6687">
                  <c:v>65</c:v>
                </c:pt>
                <c:pt idx="6688">
                  <c:v>96</c:v>
                </c:pt>
                <c:pt idx="6689">
                  <c:v>44</c:v>
                </c:pt>
                <c:pt idx="6690">
                  <c:v>41</c:v>
                </c:pt>
                <c:pt idx="6691">
                  <c:v>90</c:v>
                </c:pt>
                <c:pt idx="6692">
                  <c:v>95</c:v>
                </c:pt>
                <c:pt idx="6693">
                  <c:v>59</c:v>
                </c:pt>
                <c:pt idx="6694">
                  <c:v>73</c:v>
                </c:pt>
                <c:pt idx="6695">
                  <c:v>73</c:v>
                </c:pt>
                <c:pt idx="6696">
                  <c:v>93</c:v>
                </c:pt>
                <c:pt idx="6697">
                  <c:v>95</c:v>
                </c:pt>
                <c:pt idx="6698">
                  <c:v>94</c:v>
                </c:pt>
                <c:pt idx="6699">
                  <c:v>59</c:v>
                </c:pt>
                <c:pt idx="6700">
                  <c:v>89</c:v>
                </c:pt>
                <c:pt idx="6701">
                  <c:v>64</c:v>
                </c:pt>
                <c:pt idx="6702">
                  <c:v>59</c:v>
                </c:pt>
                <c:pt idx="6703">
                  <c:v>64</c:v>
                </c:pt>
                <c:pt idx="6704">
                  <c:v>92</c:v>
                </c:pt>
                <c:pt idx="6705">
                  <c:v>53</c:v>
                </c:pt>
                <c:pt idx="6706">
                  <c:v>99</c:v>
                </c:pt>
                <c:pt idx="6707">
                  <c:v>86</c:v>
                </c:pt>
                <c:pt idx="6708">
                  <c:v>83</c:v>
                </c:pt>
                <c:pt idx="6709">
                  <c:v>82</c:v>
                </c:pt>
                <c:pt idx="6710">
                  <c:v>82</c:v>
                </c:pt>
                <c:pt idx="6711">
                  <c:v>78</c:v>
                </c:pt>
                <c:pt idx="6712">
                  <c:v>51</c:v>
                </c:pt>
                <c:pt idx="6713">
                  <c:v>87</c:v>
                </c:pt>
                <c:pt idx="6714">
                  <c:v>44</c:v>
                </c:pt>
                <c:pt idx="6715">
                  <c:v>41</c:v>
                </c:pt>
                <c:pt idx="6716">
                  <c:v>93</c:v>
                </c:pt>
                <c:pt idx="6717">
                  <c:v>55</c:v>
                </c:pt>
                <c:pt idx="6718">
                  <c:v>94</c:v>
                </c:pt>
                <c:pt idx="6719">
                  <c:v>69</c:v>
                </c:pt>
                <c:pt idx="6720">
                  <c:v>86</c:v>
                </c:pt>
                <c:pt idx="6721">
                  <c:v>82</c:v>
                </c:pt>
                <c:pt idx="6722">
                  <c:v>77</c:v>
                </c:pt>
                <c:pt idx="6723">
                  <c:v>84</c:v>
                </c:pt>
                <c:pt idx="6724">
                  <c:v>90</c:v>
                </c:pt>
                <c:pt idx="6725">
                  <c:v>81</c:v>
                </c:pt>
                <c:pt idx="6726">
                  <c:v>63</c:v>
                </c:pt>
                <c:pt idx="6727">
                  <c:v>90</c:v>
                </c:pt>
                <c:pt idx="6728">
                  <c:v>69</c:v>
                </c:pt>
                <c:pt idx="6729">
                  <c:v>76</c:v>
                </c:pt>
                <c:pt idx="6730">
                  <c:v>96</c:v>
                </c:pt>
                <c:pt idx="6731">
                  <c:v>98</c:v>
                </c:pt>
                <c:pt idx="6732">
                  <c:v>92</c:v>
                </c:pt>
                <c:pt idx="6733">
                  <c:v>78</c:v>
                </c:pt>
                <c:pt idx="6734">
                  <c:v>50</c:v>
                </c:pt>
                <c:pt idx="6735">
                  <c:v>53</c:v>
                </c:pt>
                <c:pt idx="6736">
                  <c:v>62</c:v>
                </c:pt>
                <c:pt idx="6737">
                  <c:v>92</c:v>
                </c:pt>
                <c:pt idx="6738">
                  <c:v>55</c:v>
                </c:pt>
                <c:pt idx="6739">
                  <c:v>89</c:v>
                </c:pt>
                <c:pt idx="6740">
                  <c:v>60</c:v>
                </c:pt>
                <c:pt idx="6741">
                  <c:v>94</c:v>
                </c:pt>
                <c:pt idx="6742">
                  <c:v>94</c:v>
                </c:pt>
                <c:pt idx="6743">
                  <c:v>43</c:v>
                </c:pt>
                <c:pt idx="6744">
                  <c:v>72</c:v>
                </c:pt>
                <c:pt idx="6745">
                  <c:v>93</c:v>
                </c:pt>
                <c:pt idx="6746">
                  <c:v>86</c:v>
                </c:pt>
                <c:pt idx="6747">
                  <c:v>53</c:v>
                </c:pt>
                <c:pt idx="6748">
                  <c:v>58</c:v>
                </c:pt>
                <c:pt idx="6749">
                  <c:v>98</c:v>
                </c:pt>
                <c:pt idx="6750">
                  <c:v>44</c:v>
                </c:pt>
                <c:pt idx="6751">
                  <c:v>75</c:v>
                </c:pt>
                <c:pt idx="6752">
                  <c:v>70</c:v>
                </c:pt>
                <c:pt idx="6753">
                  <c:v>84</c:v>
                </c:pt>
                <c:pt idx="6754">
                  <c:v>57</c:v>
                </c:pt>
                <c:pt idx="6755">
                  <c:v>83</c:v>
                </c:pt>
                <c:pt idx="6756">
                  <c:v>70</c:v>
                </c:pt>
                <c:pt idx="6757">
                  <c:v>94</c:v>
                </c:pt>
                <c:pt idx="6758">
                  <c:v>69</c:v>
                </c:pt>
                <c:pt idx="6759">
                  <c:v>60</c:v>
                </c:pt>
                <c:pt idx="6760">
                  <c:v>86</c:v>
                </c:pt>
                <c:pt idx="6761">
                  <c:v>69</c:v>
                </c:pt>
                <c:pt idx="6762">
                  <c:v>94</c:v>
                </c:pt>
                <c:pt idx="6763">
                  <c:v>80</c:v>
                </c:pt>
                <c:pt idx="6764">
                  <c:v>43</c:v>
                </c:pt>
                <c:pt idx="6765">
                  <c:v>44</c:v>
                </c:pt>
                <c:pt idx="6766">
                  <c:v>80</c:v>
                </c:pt>
                <c:pt idx="6767">
                  <c:v>84</c:v>
                </c:pt>
                <c:pt idx="6768">
                  <c:v>49</c:v>
                </c:pt>
                <c:pt idx="6769">
                  <c:v>66</c:v>
                </c:pt>
                <c:pt idx="6770">
                  <c:v>55</c:v>
                </c:pt>
                <c:pt idx="6771">
                  <c:v>69</c:v>
                </c:pt>
                <c:pt idx="6772">
                  <c:v>52</c:v>
                </c:pt>
                <c:pt idx="6773">
                  <c:v>75</c:v>
                </c:pt>
                <c:pt idx="6774">
                  <c:v>60</c:v>
                </c:pt>
                <c:pt idx="6775">
                  <c:v>84</c:v>
                </c:pt>
                <c:pt idx="6776">
                  <c:v>92</c:v>
                </c:pt>
                <c:pt idx="6777">
                  <c:v>79</c:v>
                </c:pt>
                <c:pt idx="6778">
                  <c:v>84</c:v>
                </c:pt>
                <c:pt idx="6779">
                  <c:v>54</c:v>
                </c:pt>
                <c:pt idx="6780">
                  <c:v>59</c:v>
                </c:pt>
                <c:pt idx="6781">
                  <c:v>59</c:v>
                </c:pt>
                <c:pt idx="6782">
                  <c:v>84</c:v>
                </c:pt>
                <c:pt idx="6783">
                  <c:v>94</c:v>
                </c:pt>
                <c:pt idx="6784">
                  <c:v>98</c:v>
                </c:pt>
                <c:pt idx="6785">
                  <c:v>44</c:v>
                </c:pt>
                <c:pt idx="6786">
                  <c:v>93</c:v>
                </c:pt>
                <c:pt idx="6787">
                  <c:v>93</c:v>
                </c:pt>
                <c:pt idx="6788">
                  <c:v>99</c:v>
                </c:pt>
                <c:pt idx="6789">
                  <c:v>71</c:v>
                </c:pt>
                <c:pt idx="6790">
                  <c:v>45</c:v>
                </c:pt>
                <c:pt idx="6791">
                  <c:v>69</c:v>
                </c:pt>
                <c:pt idx="6792">
                  <c:v>65</c:v>
                </c:pt>
                <c:pt idx="6793">
                  <c:v>76</c:v>
                </c:pt>
                <c:pt idx="6794">
                  <c:v>52</c:v>
                </c:pt>
                <c:pt idx="6795">
                  <c:v>68</c:v>
                </c:pt>
                <c:pt idx="6796">
                  <c:v>44</c:v>
                </c:pt>
                <c:pt idx="6797">
                  <c:v>64</c:v>
                </c:pt>
                <c:pt idx="6798">
                  <c:v>52</c:v>
                </c:pt>
                <c:pt idx="6799">
                  <c:v>63</c:v>
                </c:pt>
                <c:pt idx="6800">
                  <c:v>70</c:v>
                </c:pt>
                <c:pt idx="6801">
                  <c:v>59</c:v>
                </c:pt>
                <c:pt idx="6802">
                  <c:v>94</c:v>
                </c:pt>
                <c:pt idx="6803">
                  <c:v>47</c:v>
                </c:pt>
                <c:pt idx="6804">
                  <c:v>99</c:v>
                </c:pt>
                <c:pt idx="6805">
                  <c:v>48</c:v>
                </c:pt>
                <c:pt idx="6806">
                  <c:v>60</c:v>
                </c:pt>
                <c:pt idx="6807">
                  <c:v>90</c:v>
                </c:pt>
                <c:pt idx="6808">
                  <c:v>59</c:v>
                </c:pt>
                <c:pt idx="6809">
                  <c:v>54</c:v>
                </c:pt>
                <c:pt idx="6810">
                  <c:v>65</c:v>
                </c:pt>
                <c:pt idx="6811">
                  <c:v>93</c:v>
                </c:pt>
                <c:pt idx="6812">
                  <c:v>81</c:v>
                </c:pt>
                <c:pt idx="6813">
                  <c:v>50</c:v>
                </c:pt>
                <c:pt idx="6814">
                  <c:v>76</c:v>
                </c:pt>
                <c:pt idx="6815">
                  <c:v>80</c:v>
                </c:pt>
                <c:pt idx="6816">
                  <c:v>50</c:v>
                </c:pt>
                <c:pt idx="6817">
                  <c:v>66</c:v>
                </c:pt>
                <c:pt idx="6818">
                  <c:v>69</c:v>
                </c:pt>
                <c:pt idx="6819">
                  <c:v>58</c:v>
                </c:pt>
                <c:pt idx="6820">
                  <c:v>73</c:v>
                </c:pt>
                <c:pt idx="6821">
                  <c:v>77</c:v>
                </c:pt>
                <c:pt idx="6822">
                  <c:v>62</c:v>
                </c:pt>
                <c:pt idx="6823">
                  <c:v>92</c:v>
                </c:pt>
                <c:pt idx="6824">
                  <c:v>40</c:v>
                </c:pt>
                <c:pt idx="6825">
                  <c:v>42</c:v>
                </c:pt>
                <c:pt idx="6826">
                  <c:v>42</c:v>
                </c:pt>
                <c:pt idx="6827">
                  <c:v>67</c:v>
                </c:pt>
                <c:pt idx="6828">
                  <c:v>53</c:v>
                </c:pt>
                <c:pt idx="6829">
                  <c:v>91</c:v>
                </c:pt>
                <c:pt idx="6830">
                  <c:v>69</c:v>
                </c:pt>
                <c:pt idx="6831">
                  <c:v>97</c:v>
                </c:pt>
                <c:pt idx="6832">
                  <c:v>93</c:v>
                </c:pt>
                <c:pt idx="6833">
                  <c:v>44</c:v>
                </c:pt>
                <c:pt idx="6834">
                  <c:v>88</c:v>
                </c:pt>
                <c:pt idx="6835">
                  <c:v>54</c:v>
                </c:pt>
                <c:pt idx="6836">
                  <c:v>77</c:v>
                </c:pt>
                <c:pt idx="6837">
                  <c:v>53</c:v>
                </c:pt>
                <c:pt idx="6838">
                  <c:v>53</c:v>
                </c:pt>
                <c:pt idx="6839">
                  <c:v>96</c:v>
                </c:pt>
                <c:pt idx="6840">
                  <c:v>98</c:v>
                </c:pt>
                <c:pt idx="6841">
                  <c:v>88</c:v>
                </c:pt>
                <c:pt idx="6842">
                  <c:v>47</c:v>
                </c:pt>
                <c:pt idx="6843">
                  <c:v>47</c:v>
                </c:pt>
                <c:pt idx="6844">
                  <c:v>58</c:v>
                </c:pt>
                <c:pt idx="6845">
                  <c:v>71</c:v>
                </c:pt>
                <c:pt idx="6846">
                  <c:v>70</c:v>
                </c:pt>
                <c:pt idx="6847">
                  <c:v>68</c:v>
                </c:pt>
                <c:pt idx="6848">
                  <c:v>80</c:v>
                </c:pt>
                <c:pt idx="6849">
                  <c:v>50</c:v>
                </c:pt>
                <c:pt idx="6850">
                  <c:v>84</c:v>
                </c:pt>
                <c:pt idx="6851">
                  <c:v>52</c:v>
                </c:pt>
                <c:pt idx="6852">
                  <c:v>66</c:v>
                </c:pt>
                <c:pt idx="6853">
                  <c:v>95</c:v>
                </c:pt>
                <c:pt idx="6854">
                  <c:v>58</c:v>
                </c:pt>
                <c:pt idx="6855">
                  <c:v>65</c:v>
                </c:pt>
                <c:pt idx="6856">
                  <c:v>92</c:v>
                </c:pt>
                <c:pt idx="6857">
                  <c:v>90</c:v>
                </c:pt>
                <c:pt idx="6858">
                  <c:v>76</c:v>
                </c:pt>
                <c:pt idx="6859">
                  <c:v>87</c:v>
                </c:pt>
                <c:pt idx="6860">
                  <c:v>48</c:v>
                </c:pt>
                <c:pt idx="6861">
                  <c:v>67</c:v>
                </c:pt>
                <c:pt idx="6862">
                  <c:v>71</c:v>
                </c:pt>
                <c:pt idx="6863">
                  <c:v>91</c:v>
                </c:pt>
                <c:pt idx="6864">
                  <c:v>93</c:v>
                </c:pt>
                <c:pt idx="6865">
                  <c:v>42</c:v>
                </c:pt>
                <c:pt idx="6866">
                  <c:v>90</c:v>
                </c:pt>
                <c:pt idx="6867">
                  <c:v>71</c:v>
                </c:pt>
                <c:pt idx="6868">
                  <c:v>44</c:v>
                </c:pt>
                <c:pt idx="6869">
                  <c:v>47</c:v>
                </c:pt>
                <c:pt idx="6870">
                  <c:v>53</c:v>
                </c:pt>
                <c:pt idx="6871">
                  <c:v>95</c:v>
                </c:pt>
                <c:pt idx="6872">
                  <c:v>42</c:v>
                </c:pt>
                <c:pt idx="6873">
                  <c:v>63</c:v>
                </c:pt>
                <c:pt idx="6874">
                  <c:v>52</c:v>
                </c:pt>
                <c:pt idx="6875">
                  <c:v>82</c:v>
                </c:pt>
                <c:pt idx="6876">
                  <c:v>68</c:v>
                </c:pt>
                <c:pt idx="6877">
                  <c:v>47</c:v>
                </c:pt>
                <c:pt idx="6878">
                  <c:v>90</c:v>
                </c:pt>
                <c:pt idx="6879">
                  <c:v>81</c:v>
                </c:pt>
                <c:pt idx="6880">
                  <c:v>70</c:v>
                </c:pt>
                <c:pt idx="6881">
                  <c:v>65</c:v>
                </c:pt>
                <c:pt idx="6882">
                  <c:v>57</c:v>
                </c:pt>
                <c:pt idx="6883">
                  <c:v>97</c:v>
                </c:pt>
                <c:pt idx="6884">
                  <c:v>57</c:v>
                </c:pt>
                <c:pt idx="6885">
                  <c:v>96</c:v>
                </c:pt>
                <c:pt idx="6886">
                  <c:v>46</c:v>
                </c:pt>
                <c:pt idx="6887">
                  <c:v>87</c:v>
                </c:pt>
                <c:pt idx="6888">
                  <c:v>77</c:v>
                </c:pt>
                <c:pt idx="6889">
                  <c:v>87</c:v>
                </c:pt>
                <c:pt idx="6890">
                  <c:v>55</c:v>
                </c:pt>
                <c:pt idx="6891">
                  <c:v>94</c:v>
                </c:pt>
                <c:pt idx="6892">
                  <c:v>95</c:v>
                </c:pt>
                <c:pt idx="6893">
                  <c:v>99</c:v>
                </c:pt>
                <c:pt idx="6894">
                  <c:v>72</c:v>
                </c:pt>
                <c:pt idx="6895">
                  <c:v>95</c:v>
                </c:pt>
                <c:pt idx="6896">
                  <c:v>90</c:v>
                </c:pt>
                <c:pt idx="6897">
                  <c:v>42</c:v>
                </c:pt>
                <c:pt idx="6898">
                  <c:v>77</c:v>
                </c:pt>
                <c:pt idx="6899">
                  <c:v>43</c:v>
                </c:pt>
                <c:pt idx="6900">
                  <c:v>75</c:v>
                </c:pt>
                <c:pt idx="6901">
                  <c:v>43</c:v>
                </c:pt>
                <c:pt idx="6902">
                  <c:v>81</c:v>
                </c:pt>
                <c:pt idx="6903">
                  <c:v>48</c:v>
                </c:pt>
                <c:pt idx="6904">
                  <c:v>79</c:v>
                </c:pt>
                <c:pt idx="6905">
                  <c:v>90</c:v>
                </c:pt>
                <c:pt idx="6906">
                  <c:v>56</c:v>
                </c:pt>
                <c:pt idx="6907">
                  <c:v>56</c:v>
                </c:pt>
                <c:pt idx="6908">
                  <c:v>72</c:v>
                </c:pt>
                <c:pt idx="6909">
                  <c:v>59</c:v>
                </c:pt>
                <c:pt idx="6910">
                  <c:v>53</c:v>
                </c:pt>
                <c:pt idx="6911">
                  <c:v>61</c:v>
                </c:pt>
                <c:pt idx="6912">
                  <c:v>91</c:v>
                </c:pt>
                <c:pt idx="6913">
                  <c:v>66</c:v>
                </c:pt>
                <c:pt idx="6914">
                  <c:v>82</c:v>
                </c:pt>
                <c:pt idx="6915">
                  <c:v>42</c:v>
                </c:pt>
                <c:pt idx="6916">
                  <c:v>63</c:v>
                </c:pt>
                <c:pt idx="6917">
                  <c:v>69</c:v>
                </c:pt>
                <c:pt idx="6918">
                  <c:v>47</c:v>
                </c:pt>
                <c:pt idx="6919">
                  <c:v>61</c:v>
                </c:pt>
                <c:pt idx="6920">
                  <c:v>64</c:v>
                </c:pt>
                <c:pt idx="6921">
                  <c:v>99</c:v>
                </c:pt>
                <c:pt idx="6922">
                  <c:v>49</c:v>
                </c:pt>
                <c:pt idx="6923">
                  <c:v>88</c:v>
                </c:pt>
                <c:pt idx="6924">
                  <c:v>68</c:v>
                </c:pt>
                <c:pt idx="6925">
                  <c:v>79</c:v>
                </c:pt>
                <c:pt idx="6926">
                  <c:v>93</c:v>
                </c:pt>
                <c:pt idx="6927">
                  <c:v>40</c:v>
                </c:pt>
                <c:pt idx="6928">
                  <c:v>91</c:v>
                </c:pt>
                <c:pt idx="6929">
                  <c:v>60</c:v>
                </c:pt>
                <c:pt idx="6930">
                  <c:v>78</c:v>
                </c:pt>
                <c:pt idx="6931">
                  <c:v>63</c:v>
                </c:pt>
                <c:pt idx="6932">
                  <c:v>48</c:v>
                </c:pt>
                <c:pt idx="6933">
                  <c:v>99</c:v>
                </c:pt>
                <c:pt idx="6934">
                  <c:v>83</c:v>
                </c:pt>
                <c:pt idx="6935">
                  <c:v>93</c:v>
                </c:pt>
                <c:pt idx="6936">
                  <c:v>65</c:v>
                </c:pt>
                <c:pt idx="6937">
                  <c:v>48</c:v>
                </c:pt>
                <c:pt idx="6938">
                  <c:v>59</c:v>
                </c:pt>
                <c:pt idx="6939">
                  <c:v>95</c:v>
                </c:pt>
                <c:pt idx="6940">
                  <c:v>74</c:v>
                </c:pt>
                <c:pt idx="6941">
                  <c:v>75</c:v>
                </c:pt>
                <c:pt idx="6942">
                  <c:v>81</c:v>
                </c:pt>
                <c:pt idx="6943">
                  <c:v>75</c:v>
                </c:pt>
                <c:pt idx="6944">
                  <c:v>93</c:v>
                </c:pt>
                <c:pt idx="6945">
                  <c:v>48</c:v>
                </c:pt>
                <c:pt idx="6946">
                  <c:v>61</c:v>
                </c:pt>
                <c:pt idx="6947">
                  <c:v>40</c:v>
                </c:pt>
                <c:pt idx="6948">
                  <c:v>44</c:v>
                </c:pt>
                <c:pt idx="6949">
                  <c:v>48</c:v>
                </c:pt>
                <c:pt idx="6950">
                  <c:v>76</c:v>
                </c:pt>
                <c:pt idx="6951">
                  <c:v>77</c:v>
                </c:pt>
                <c:pt idx="6952">
                  <c:v>58</c:v>
                </c:pt>
                <c:pt idx="6953">
                  <c:v>47</c:v>
                </c:pt>
                <c:pt idx="6954">
                  <c:v>81</c:v>
                </c:pt>
                <c:pt idx="6955">
                  <c:v>82</c:v>
                </c:pt>
                <c:pt idx="6956">
                  <c:v>71</c:v>
                </c:pt>
                <c:pt idx="6957">
                  <c:v>52</c:v>
                </c:pt>
                <c:pt idx="6958">
                  <c:v>59</c:v>
                </c:pt>
                <c:pt idx="6959">
                  <c:v>75</c:v>
                </c:pt>
                <c:pt idx="6960">
                  <c:v>82</c:v>
                </c:pt>
                <c:pt idx="6961">
                  <c:v>83</c:v>
                </c:pt>
                <c:pt idx="6962">
                  <c:v>76</c:v>
                </c:pt>
                <c:pt idx="6963">
                  <c:v>69</c:v>
                </c:pt>
                <c:pt idx="6964">
                  <c:v>49</c:v>
                </c:pt>
                <c:pt idx="6965">
                  <c:v>70</c:v>
                </c:pt>
                <c:pt idx="6966">
                  <c:v>64</c:v>
                </c:pt>
                <c:pt idx="6967">
                  <c:v>68</c:v>
                </c:pt>
                <c:pt idx="6968">
                  <c:v>63</c:v>
                </c:pt>
                <c:pt idx="6969">
                  <c:v>78</c:v>
                </c:pt>
                <c:pt idx="6970">
                  <c:v>60</c:v>
                </c:pt>
                <c:pt idx="6971">
                  <c:v>80</c:v>
                </c:pt>
                <c:pt idx="6972">
                  <c:v>48</c:v>
                </c:pt>
                <c:pt idx="6973">
                  <c:v>81</c:v>
                </c:pt>
                <c:pt idx="6974">
                  <c:v>81</c:v>
                </c:pt>
                <c:pt idx="6975">
                  <c:v>41</c:v>
                </c:pt>
                <c:pt idx="6976">
                  <c:v>43</c:v>
                </c:pt>
                <c:pt idx="6977">
                  <c:v>47</c:v>
                </c:pt>
                <c:pt idx="6978">
                  <c:v>71</c:v>
                </c:pt>
                <c:pt idx="6979">
                  <c:v>53</c:v>
                </c:pt>
                <c:pt idx="6980">
                  <c:v>88</c:v>
                </c:pt>
                <c:pt idx="6981">
                  <c:v>52</c:v>
                </c:pt>
                <c:pt idx="6982">
                  <c:v>60</c:v>
                </c:pt>
                <c:pt idx="6983">
                  <c:v>63</c:v>
                </c:pt>
                <c:pt idx="6984">
                  <c:v>89</c:v>
                </c:pt>
                <c:pt idx="6985">
                  <c:v>57</c:v>
                </c:pt>
                <c:pt idx="6986">
                  <c:v>84</c:v>
                </c:pt>
                <c:pt idx="6987">
                  <c:v>79</c:v>
                </c:pt>
                <c:pt idx="6988">
                  <c:v>65</c:v>
                </c:pt>
                <c:pt idx="6989">
                  <c:v>71</c:v>
                </c:pt>
                <c:pt idx="6990">
                  <c:v>83</c:v>
                </c:pt>
                <c:pt idx="6991">
                  <c:v>96</c:v>
                </c:pt>
                <c:pt idx="6992">
                  <c:v>94</c:v>
                </c:pt>
                <c:pt idx="6993">
                  <c:v>95</c:v>
                </c:pt>
                <c:pt idx="6994">
                  <c:v>92</c:v>
                </c:pt>
                <c:pt idx="6995">
                  <c:v>72</c:v>
                </c:pt>
                <c:pt idx="6996">
                  <c:v>91</c:v>
                </c:pt>
                <c:pt idx="6997">
                  <c:v>70</c:v>
                </c:pt>
                <c:pt idx="6998">
                  <c:v>57</c:v>
                </c:pt>
                <c:pt idx="6999">
                  <c:v>74</c:v>
                </c:pt>
                <c:pt idx="7000">
                  <c:v>51</c:v>
                </c:pt>
                <c:pt idx="7001">
                  <c:v>90</c:v>
                </c:pt>
                <c:pt idx="7002">
                  <c:v>64</c:v>
                </c:pt>
                <c:pt idx="7003">
                  <c:v>84</c:v>
                </c:pt>
                <c:pt idx="7004">
                  <c:v>70</c:v>
                </c:pt>
                <c:pt idx="7005">
                  <c:v>49</c:v>
                </c:pt>
                <c:pt idx="7006">
                  <c:v>86</c:v>
                </c:pt>
                <c:pt idx="7007">
                  <c:v>91</c:v>
                </c:pt>
                <c:pt idx="7008">
                  <c:v>73</c:v>
                </c:pt>
                <c:pt idx="7009">
                  <c:v>90</c:v>
                </c:pt>
                <c:pt idx="7010">
                  <c:v>42</c:v>
                </c:pt>
                <c:pt idx="7011">
                  <c:v>85</c:v>
                </c:pt>
                <c:pt idx="7012">
                  <c:v>78</c:v>
                </c:pt>
                <c:pt idx="7013">
                  <c:v>47</c:v>
                </c:pt>
                <c:pt idx="7014">
                  <c:v>71</c:v>
                </c:pt>
                <c:pt idx="7015">
                  <c:v>82</c:v>
                </c:pt>
                <c:pt idx="7016">
                  <c:v>68</c:v>
                </c:pt>
                <c:pt idx="7017">
                  <c:v>61</c:v>
                </c:pt>
                <c:pt idx="7018">
                  <c:v>59</c:v>
                </c:pt>
                <c:pt idx="7019">
                  <c:v>45</c:v>
                </c:pt>
                <c:pt idx="7020">
                  <c:v>82</c:v>
                </c:pt>
                <c:pt idx="7021">
                  <c:v>88</c:v>
                </c:pt>
                <c:pt idx="7022">
                  <c:v>68</c:v>
                </c:pt>
                <c:pt idx="7023">
                  <c:v>81</c:v>
                </c:pt>
                <c:pt idx="7024">
                  <c:v>95</c:v>
                </c:pt>
                <c:pt idx="7025">
                  <c:v>56</c:v>
                </c:pt>
                <c:pt idx="7026">
                  <c:v>70</c:v>
                </c:pt>
                <c:pt idx="7027">
                  <c:v>92</c:v>
                </c:pt>
                <c:pt idx="7028">
                  <c:v>73</c:v>
                </c:pt>
                <c:pt idx="7029">
                  <c:v>77</c:v>
                </c:pt>
                <c:pt idx="7030">
                  <c:v>96</c:v>
                </c:pt>
                <c:pt idx="7031">
                  <c:v>76</c:v>
                </c:pt>
                <c:pt idx="7032">
                  <c:v>43</c:v>
                </c:pt>
                <c:pt idx="7033">
                  <c:v>41</c:v>
                </c:pt>
                <c:pt idx="7034">
                  <c:v>51</c:v>
                </c:pt>
                <c:pt idx="7035">
                  <c:v>74</c:v>
                </c:pt>
                <c:pt idx="7036">
                  <c:v>45</c:v>
                </c:pt>
                <c:pt idx="7037">
                  <c:v>95</c:v>
                </c:pt>
                <c:pt idx="7038">
                  <c:v>85</c:v>
                </c:pt>
                <c:pt idx="7039">
                  <c:v>47</c:v>
                </c:pt>
                <c:pt idx="7040">
                  <c:v>60</c:v>
                </c:pt>
                <c:pt idx="7041">
                  <c:v>92</c:v>
                </c:pt>
                <c:pt idx="7042">
                  <c:v>97</c:v>
                </c:pt>
                <c:pt idx="7043">
                  <c:v>85</c:v>
                </c:pt>
                <c:pt idx="7044">
                  <c:v>74</c:v>
                </c:pt>
                <c:pt idx="7045">
                  <c:v>87</c:v>
                </c:pt>
                <c:pt idx="7046">
                  <c:v>54</c:v>
                </c:pt>
                <c:pt idx="7047">
                  <c:v>46</c:v>
                </c:pt>
                <c:pt idx="7048">
                  <c:v>54</c:v>
                </c:pt>
                <c:pt idx="7049">
                  <c:v>84</c:v>
                </c:pt>
                <c:pt idx="7050">
                  <c:v>45</c:v>
                </c:pt>
                <c:pt idx="7051">
                  <c:v>86</c:v>
                </c:pt>
                <c:pt idx="7052">
                  <c:v>56</c:v>
                </c:pt>
                <c:pt idx="7053">
                  <c:v>43</c:v>
                </c:pt>
                <c:pt idx="7054">
                  <c:v>61</c:v>
                </c:pt>
                <c:pt idx="7055">
                  <c:v>71</c:v>
                </c:pt>
                <c:pt idx="7056">
                  <c:v>98</c:v>
                </c:pt>
                <c:pt idx="7057">
                  <c:v>61</c:v>
                </c:pt>
                <c:pt idx="7058">
                  <c:v>66</c:v>
                </c:pt>
                <c:pt idx="7059">
                  <c:v>85</c:v>
                </c:pt>
                <c:pt idx="7060">
                  <c:v>54</c:v>
                </c:pt>
                <c:pt idx="7061">
                  <c:v>99</c:v>
                </c:pt>
                <c:pt idx="7062">
                  <c:v>83</c:v>
                </c:pt>
                <c:pt idx="7063">
                  <c:v>90</c:v>
                </c:pt>
                <c:pt idx="7064">
                  <c:v>61</c:v>
                </c:pt>
                <c:pt idx="7065">
                  <c:v>67</c:v>
                </c:pt>
                <c:pt idx="7066">
                  <c:v>81</c:v>
                </c:pt>
                <c:pt idx="7067">
                  <c:v>77</c:v>
                </c:pt>
                <c:pt idx="7068">
                  <c:v>99</c:v>
                </c:pt>
                <c:pt idx="7069">
                  <c:v>96</c:v>
                </c:pt>
                <c:pt idx="7070">
                  <c:v>48</c:v>
                </c:pt>
                <c:pt idx="7071">
                  <c:v>73</c:v>
                </c:pt>
                <c:pt idx="7072">
                  <c:v>75</c:v>
                </c:pt>
                <c:pt idx="7073">
                  <c:v>48</c:v>
                </c:pt>
                <c:pt idx="7074">
                  <c:v>54</c:v>
                </c:pt>
                <c:pt idx="7075">
                  <c:v>84</c:v>
                </c:pt>
                <c:pt idx="7076">
                  <c:v>59</c:v>
                </c:pt>
                <c:pt idx="7077">
                  <c:v>47</c:v>
                </c:pt>
                <c:pt idx="7078">
                  <c:v>97</c:v>
                </c:pt>
                <c:pt idx="7079">
                  <c:v>67</c:v>
                </c:pt>
                <c:pt idx="7080">
                  <c:v>90</c:v>
                </c:pt>
                <c:pt idx="7081">
                  <c:v>58</c:v>
                </c:pt>
                <c:pt idx="7082">
                  <c:v>96</c:v>
                </c:pt>
                <c:pt idx="7083">
                  <c:v>55</c:v>
                </c:pt>
                <c:pt idx="7084">
                  <c:v>50</c:v>
                </c:pt>
                <c:pt idx="7085">
                  <c:v>81</c:v>
                </c:pt>
                <c:pt idx="7086">
                  <c:v>47</c:v>
                </c:pt>
                <c:pt idx="7087">
                  <c:v>72</c:v>
                </c:pt>
                <c:pt idx="7088">
                  <c:v>49</c:v>
                </c:pt>
                <c:pt idx="7089">
                  <c:v>57</c:v>
                </c:pt>
                <c:pt idx="7090">
                  <c:v>74</c:v>
                </c:pt>
                <c:pt idx="7091">
                  <c:v>82</c:v>
                </c:pt>
                <c:pt idx="7092">
                  <c:v>89</c:v>
                </c:pt>
                <c:pt idx="7093">
                  <c:v>42</c:v>
                </c:pt>
                <c:pt idx="7094">
                  <c:v>79</c:v>
                </c:pt>
                <c:pt idx="7095">
                  <c:v>66</c:v>
                </c:pt>
                <c:pt idx="7096">
                  <c:v>98</c:v>
                </c:pt>
                <c:pt idx="7097">
                  <c:v>67</c:v>
                </c:pt>
                <c:pt idx="7098">
                  <c:v>85</c:v>
                </c:pt>
                <c:pt idx="7099">
                  <c:v>45</c:v>
                </c:pt>
                <c:pt idx="7100">
                  <c:v>86</c:v>
                </c:pt>
                <c:pt idx="7101">
                  <c:v>53</c:v>
                </c:pt>
                <c:pt idx="7102">
                  <c:v>46</c:v>
                </c:pt>
                <c:pt idx="7103">
                  <c:v>49</c:v>
                </c:pt>
                <c:pt idx="7104">
                  <c:v>54</c:v>
                </c:pt>
                <c:pt idx="7105">
                  <c:v>70</c:v>
                </c:pt>
                <c:pt idx="7106">
                  <c:v>68</c:v>
                </c:pt>
                <c:pt idx="7107">
                  <c:v>81</c:v>
                </c:pt>
                <c:pt idx="7108">
                  <c:v>93</c:v>
                </c:pt>
                <c:pt idx="7109">
                  <c:v>56</c:v>
                </c:pt>
                <c:pt idx="7110">
                  <c:v>98</c:v>
                </c:pt>
                <c:pt idx="7111">
                  <c:v>90</c:v>
                </c:pt>
                <c:pt idx="7112">
                  <c:v>68</c:v>
                </c:pt>
                <c:pt idx="7113">
                  <c:v>88</c:v>
                </c:pt>
                <c:pt idx="7114">
                  <c:v>83</c:v>
                </c:pt>
                <c:pt idx="7115">
                  <c:v>54</c:v>
                </c:pt>
                <c:pt idx="7116">
                  <c:v>65</c:v>
                </c:pt>
                <c:pt idx="7117">
                  <c:v>51</c:v>
                </c:pt>
                <c:pt idx="7118">
                  <c:v>64</c:v>
                </c:pt>
                <c:pt idx="7119">
                  <c:v>80</c:v>
                </c:pt>
                <c:pt idx="7120">
                  <c:v>44</c:v>
                </c:pt>
                <c:pt idx="7121">
                  <c:v>43</c:v>
                </c:pt>
                <c:pt idx="7122">
                  <c:v>83</c:v>
                </c:pt>
                <c:pt idx="7123">
                  <c:v>87</c:v>
                </c:pt>
                <c:pt idx="7124">
                  <c:v>80</c:v>
                </c:pt>
                <c:pt idx="7125">
                  <c:v>96</c:v>
                </c:pt>
                <c:pt idx="7126">
                  <c:v>70</c:v>
                </c:pt>
                <c:pt idx="7127">
                  <c:v>42</c:v>
                </c:pt>
                <c:pt idx="7128">
                  <c:v>92</c:v>
                </c:pt>
                <c:pt idx="7129">
                  <c:v>42</c:v>
                </c:pt>
                <c:pt idx="7130">
                  <c:v>65</c:v>
                </c:pt>
                <c:pt idx="7131">
                  <c:v>89</c:v>
                </c:pt>
                <c:pt idx="7132">
                  <c:v>56</c:v>
                </c:pt>
                <c:pt idx="7133">
                  <c:v>99</c:v>
                </c:pt>
                <c:pt idx="7134">
                  <c:v>49</c:v>
                </c:pt>
                <c:pt idx="7135">
                  <c:v>41</c:v>
                </c:pt>
                <c:pt idx="7136">
                  <c:v>63</c:v>
                </c:pt>
                <c:pt idx="7137">
                  <c:v>50</c:v>
                </c:pt>
                <c:pt idx="7138">
                  <c:v>63</c:v>
                </c:pt>
                <c:pt idx="7139">
                  <c:v>74</c:v>
                </c:pt>
                <c:pt idx="7140">
                  <c:v>62</c:v>
                </c:pt>
                <c:pt idx="7141">
                  <c:v>71</c:v>
                </c:pt>
                <c:pt idx="7142">
                  <c:v>62</c:v>
                </c:pt>
                <c:pt idx="7143">
                  <c:v>73</c:v>
                </c:pt>
                <c:pt idx="7144">
                  <c:v>80</c:v>
                </c:pt>
                <c:pt idx="7145">
                  <c:v>58</c:v>
                </c:pt>
                <c:pt idx="7146">
                  <c:v>41</c:v>
                </c:pt>
                <c:pt idx="7147">
                  <c:v>99</c:v>
                </c:pt>
                <c:pt idx="7148">
                  <c:v>90</c:v>
                </c:pt>
                <c:pt idx="7149">
                  <c:v>41</c:v>
                </c:pt>
                <c:pt idx="7150">
                  <c:v>54</c:v>
                </c:pt>
                <c:pt idx="7151">
                  <c:v>95</c:v>
                </c:pt>
                <c:pt idx="7152">
                  <c:v>60</c:v>
                </c:pt>
                <c:pt idx="7153">
                  <c:v>74</c:v>
                </c:pt>
                <c:pt idx="7154">
                  <c:v>44</c:v>
                </c:pt>
                <c:pt idx="7155">
                  <c:v>82</c:v>
                </c:pt>
                <c:pt idx="7156">
                  <c:v>66</c:v>
                </c:pt>
                <c:pt idx="7157">
                  <c:v>63</c:v>
                </c:pt>
                <c:pt idx="7158">
                  <c:v>46</c:v>
                </c:pt>
                <c:pt idx="7159">
                  <c:v>45</c:v>
                </c:pt>
                <c:pt idx="7160">
                  <c:v>85</c:v>
                </c:pt>
                <c:pt idx="7161">
                  <c:v>72</c:v>
                </c:pt>
                <c:pt idx="7162">
                  <c:v>97</c:v>
                </c:pt>
                <c:pt idx="7163">
                  <c:v>88</c:v>
                </c:pt>
                <c:pt idx="7164">
                  <c:v>56</c:v>
                </c:pt>
                <c:pt idx="7165">
                  <c:v>85</c:v>
                </c:pt>
                <c:pt idx="7166">
                  <c:v>81</c:v>
                </c:pt>
                <c:pt idx="7167">
                  <c:v>69</c:v>
                </c:pt>
                <c:pt idx="7168">
                  <c:v>47</c:v>
                </c:pt>
                <c:pt idx="7169">
                  <c:v>79</c:v>
                </c:pt>
                <c:pt idx="7170">
                  <c:v>85</c:v>
                </c:pt>
                <c:pt idx="7171">
                  <c:v>46</c:v>
                </c:pt>
                <c:pt idx="7172">
                  <c:v>45</c:v>
                </c:pt>
                <c:pt idx="7173">
                  <c:v>43</c:v>
                </c:pt>
                <c:pt idx="7174">
                  <c:v>40</c:v>
                </c:pt>
                <c:pt idx="7175">
                  <c:v>54</c:v>
                </c:pt>
                <c:pt idx="7176">
                  <c:v>70</c:v>
                </c:pt>
                <c:pt idx="7177">
                  <c:v>64</c:v>
                </c:pt>
                <c:pt idx="7178">
                  <c:v>86</c:v>
                </c:pt>
                <c:pt idx="7179">
                  <c:v>72</c:v>
                </c:pt>
                <c:pt idx="7180">
                  <c:v>91</c:v>
                </c:pt>
                <c:pt idx="7181">
                  <c:v>74</c:v>
                </c:pt>
                <c:pt idx="7182">
                  <c:v>94</c:v>
                </c:pt>
                <c:pt idx="7183">
                  <c:v>44</c:v>
                </c:pt>
                <c:pt idx="7184">
                  <c:v>44</c:v>
                </c:pt>
                <c:pt idx="7185">
                  <c:v>75</c:v>
                </c:pt>
                <c:pt idx="7186">
                  <c:v>56</c:v>
                </c:pt>
                <c:pt idx="7187">
                  <c:v>92</c:v>
                </c:pt>
                <c:pt idx="7188">
                  <c:v>91</c:v>
                </c:pt>
                <c:pt idx="7189">
                  <c:v>53</c:v>
                </c:pt>
                <c:pt idx="7190">
                  <c:v>97</c:v>
                </c:pt>
                <c:pt idx="7191">
                  <c:v>68</c:v>
                </c:pt>
                <c:pt idx="7192">
                  <c:v>47</c:v>
                </c:pt>
                <c:pt idx="7193">
                  <c:v>73</c:v>
                </c:pt>
                <c:pt idx="7194">
                  <c:v>79</c:v>
                </c:pt>
                <c:pt idx="7195">
                  <c:v>40</c:v>
                </c:pt>
                <c:pt idx="7196">
                  <c:v>68</c:v>
                </c:pt>
                <c:pt idx="7197">
                  <c:v>75</c:v>
                </c:pt>
                <c:pt idx="7198">
                  <c:v>90</c:v>
                </c:pt>
                <c:pt idx="7199">
                  <c:v>76</c:v>
                </c:pt>
                <c:pt idx="7200">
                  <c:v>68</c:v>
                </c:pt>
                <c:pt idx="7201">
                  <c:v>44</c:v>
                </c:pt>
                <c:pt idx="7202">
                  <c:v>92</c:v>
                </c:pt>
                <c:pt idx="7203">
                  <c:v>71</c:v>
                </c:pt>
                <c:pt idx="7204">
                  <c:v>99</c:v>
                </c:pt>
                <c:pt idx="7205">
                  <c:v>91</c:v>
                </c:pt>
                <c:pt idx="7206">
                  <c:v>63</c:v>
                </c:pt>
                <c:pt idx="7207">
                  <c:v>58</c:v>
                </c:pt>
                <c:pt idx="7208">
                  <c:v>51</c:v>
                </c:pt>
                <c:pt idx="7209">
                  <c:v>91</c:v>
                </c:pt>
                <c:pt idx="7210">
                  <c:v>40</c:v>
                </c:pt>
                <c:pt idx="7211">
                  <c:v>46</c:v>
                </c:pt>
                <c:pt idx="7212">
                  <c:v>56</c:v>
                </c:pt>
                <c:pt idx="7213">
                  <c:v>73</c:v>
                </c:pt>
                <c:pt idx="7214">
                  <c:v>82</c:v>
                </c:pt>
                <c:pt idx="7215">
                  <c:v>46</c:v>
                </c:pt>
                <c:pt idx="7216">
                  <c:v>56</c:v>
                </c:pt>
                <c:pt idx="7217">
                  <c:v>98</c:v>
                </c:pt>
                <c:pt idx="7218">
                  <c:v>42</c:v>
                </c:pt>
                <c:pt idx="7219">
                  <c:v>68</c:v>
                </c:pt>
                <c:pt idx="7220">
                  <c:v>61</c:v>
                </c:pt>
                <c:pt idx="7221">
                  <c:v>77</c:v>
                </c:pt>
                <c:pt idx="7222">
                  <c:v>93</c:v>
                </c:pt>
                <c:pt idx="7223">
                  <c:v>82</c:v>
                </c:pt>
                <c:pt idx="7224">
                  <c:v>68</c:v>
                </c:pt>
                <c:pt idx="7225">
                  <c:v>89</c:v>
                </c:pt>
                <c:pt idx="7226">
                  <c:v>89</c:v>
                </c:pt>
                <c:pt idx="7227">
                  <c:v>93</c:v>
                </c:pt>
                <c:pt idx="7228">
                  <c:v>81</c:v>
                </c:pt>
                <c:pt idx="7229">
                  <c:v>44</c:v>
                </c:pt>
                <c:pt idx="7230">
                  <c:v>69</c:v>
                </c:pt>
                <c:pt idx="7231">
                  <c:v>62</c:v>
                </c:pt>
                <c:pt idx="7232">
                  <c:v>94</c:v>
                </c:pt>
                <c:pt idx="7233">
                  <c:v>60</c:v>
                </c:pt>
                <c:pt idx="7234">
                  <c:v>95</c:v>
                </c:pt>
                <c:pt idx="7235">
                  <c:v>65</c:v>
                </c:pt>
                <c:pt idx="7236">
                  <c:v>93</c:v>
                </c:pt>
                <c:pt idx="7237">
                  <c:v>86</c:v>
                </c:pt>
                <c:pt idx="7238">
                  <c:v>60</c:v>
                </c:pt>
                <c:pt idx="7239">
                  <c:v>59</c:v>
                </c:pt>
                <c:pt idx="7240">
                  <c:v>62</c:v>
                </c:pt>
                <c:pt idx="7241">
                  <c:v>43</c:v>
                </c:pt>
                <c:pt idx="7242">
                  <c:v>60</c:v>
                </c:pt>
                <c:pt idx="7243">
                  <c:v>60</c:v>
                </c:pt>
                <c:pt idx="7244">
                  <c:v>40</c:v>
                </c:pt>
                <c:pt idx="7245">
                  <c:v>54</c:v>
                </c:pt>
                <c:pt idx="7246">
                  <c:v>56</c:v>
                </c:pt>
                <c:pt idx="7247">
                  <c:v>90</c:v>
                </c:pt>
                <c:pt idx="7248">
                  <c:v>53</c:v>
                </c:pt>
                <c:pt idx="7249">
                  <c:v>98</c:v>
                </c:pt>
                <c:pt idx="7250">
                  <c:v>58</c:v>
                </c:pt>
                <c:pt idx="7251">
                  <c:v>89</c:v>
                </c:pt>
                <c:pt idx="7252">
                  <c:v>99</c:v>
                </c:pt>
                <c:pt idx="7253">
                  <c:v>73</c:v>
                </c:pt>
                <c:pt idx="7254">
                  <c:v>45</c:v>
                </c:pt>
                <c:pt idx="7255">
                  <c:v>84</c:v>
                </c:pt>
                <c:pt idx="7256">
                  <c:v>88</c:v>
                </c:pt>
                <c:pt idx="7257">
                  <c:v>45</c:v>
                </c:pt>
                <c:pt idx="7258">
                  <c:v>92</c:v>
                </c:pt>
                <c:pt idx="7259">
                  <c:v>93</c:v>
                </c:pt>
                <c:pt idx="7260">
                  <c:v>44</c:v>
                </c:pt>
                <c:pt idx="7261">
                  <c:v>46</c:v>
                </c:pt>
                <c:pt idx="7262">
                  <c:v>72</c:v>
                </c:pt>
                <c:pt idx="7263">
                  <c:v>52</c:v>
                </c:pt>
                <c:pt idx="7264">
                  <c:v>90</c:v>
                </c:pt>
                <c:pt idx="7265">
                  <c:v>93</c:v>
                </c:pt>
                <c:pt idx="7266">
                  <c:v>40</c:v>
                </c:pt>
                <c:pt idx="7267">
                  <c:v>52</c:v>
                </c:pt>
                <c:pt idx="7268">
                  <c:v>82</c:v>
                </c:pt>
                <c:pt idx="7269">
                  <c:v>66</c:v>
                </c:pt>
                <c:pt idx="7270">
                  <c:v>46</c:v>
                </c:pt>
                <c:pt idx="7271">
                  <c:v>91</c:v>
                </c:pt>
                <c:pt idx="7272">
                  <c:v>42</c:v>
                </c:pt>
                <c:pt idx="7273">
                  <c:v>97</c:v>
                </c:pt>
                <c:pt idx="7274">
                  <c:v>64</c:v>
                </c:pt>
                <c:pt idx="7275">
                  <c:v>72</c:v>
                </c:pt>
                <c:pt idx="7276">
                  <c:v>79</c:v>
                </c:pt>
                <c:pt idx="7277">
                  <c:v>56</c:v>
                </c:pt>
                <c:pt idx="7278">
                  <c:v>84</c:v>
                </c:pt>
                <c:pt idx="7279">
                  <c:v>53</c:v>
                </c:pt>
                <c:pt idx="7280">
                  <c:v>76</c:v>
                </c:pt>
                <c:pt idx="7281">
                  <c:v>97</c:v>
                </c:pt>
                <c:pt idx="7282">
                  <c:v>95</c:v>
                </c:pt>
                <c:pt idx="7283">
                  <c:v>93</c:v>
                </c:pt>
                <c:pt idx="7284">
                  <c:v>62</c:v>
                </c:pt>
                <c:pt idx="7285">
                  <c:v>98</c:v>
                </c:pt>
                <c:pt idx="7286">
                  <c:v>63</c:v>
                </c:pt>
                <c:pt idx="7287">
                  <c:v>68</c:v>
                </c:pt>
                <c:pt idx="7288">
                  <c:v>77</c:v>
                </c:pt>
                <c:pt idx="7289">
                  <c:v>98</c:v>
                </c:pt>
                <c:pt idx="7290">
                  <c:v>93</c:v>
                </c:pt>
                <c:pt idx="7291">
                  <c:v>66</c:v>
                </c:pt>
                <c:pt idx="7292">
                  <c:v>77</c:v>
                </c:pt>
                <c:pt idx="7293">
                  <c:v>92</c:v>
                </c:pt>
                <c:pt idx="7294">
                  <c:v>79</c:v>
                </c:pt>
                <c:pt idx="7295">
                  <c:v>84</c:v>
                </c:pt>
                <c:pt idx="7296">
                  <c:v>89</c:v>
                </c:pt>
                <c:pt idx="7297">
                  <c:v>62</c:v>
                </c:pt>
                <c:pt idx="7298">
                  <c:v>70</c:v>
                </c:pt>
                <c:pt idx="7299">
                  <c:v>75</c:v>
                </c:pt>
                <c:pt idx="7300">
                  <c:v>56</c:v>
                </c:pt>
                <c:pt idx="7301">
                  <c:v>76</c:v>
                </c:pt>
                <c:pt idx="7302">
                  <c:v>42</c:v>
                </c:pt>
                <c:pt idx="7303">
                  <c:v>75</c:v>
                </c:pt>
                <c:pt idx="7304">
                  <c:v>94</c:v>
                </c:pt>
                <c:pt idx="7305">
                  <c:v>44</c:v>
                </c:pt>
                <c:pt idx="7306">
                  <c:v>85</c:v>
                </c:pt>
                <c:pt idx="7307">
                  <c:v>54</c:v>
                </c:pt>
                <c:pt idx="7308">
                  <c:v>91</c:v>
                </c:pt>
                <c:pt idx="7309">
                  <c:v>88</c:v>
                </c:pt>
                <c:pt idx="7310">
                  <c:v>45</c:v>
                </c:pt>
                <c:pt idx="7311">
                  <c:v>98</c:v>
                </c:pt>
                <c:pt idx="7312">
                  <c:v>49</c:v>
                </c:pt>
                <c:pt idx="7313">
                  <c:v>93</c:v>
                </c:pt>
                <c:pt idx="7314">
                  <c:v>71</c:v>
                </c:pt>
                <c:pt idx="7315">
                  <c:v>62</c:v>
                </c:pt>
                <c:pt idx="7316">
                  <c:v>87</c:v>
                </c:pt>
                <c:pt idx="7317">
                  <c:v>56</c:v>
                </c:pt>
                <c:pt idx="7318">
                  <c:v>85</c:v>
                </c:pt>
                <c:pt idx="7319">
                  <c:v>59</c:v>
                </c:pt>
                <c:pt idx="7320">
                  <c:v>83</c:v>
                </c:pt>
                <c:pt idx="7321">
                  <c:v>80</c:v>
                </c:pt>
                <c:pt idx="7322">
                  <c:v>54</c:v>
                </c:pt>
                <c:pt idx="7323">
                  <c:v>83</c:v>
                </c:pt>
                <c:pt idx="7324">
                  <c:v>85</c:v>
                </c:pt>
                <c:pt idx="7325">
                  <c:v>97</c:v>
                </c:pt>
                <c:pt idx="7326">
                  <c:v>61</c:v>
                </c:pt>
                <c:pt idx="7327">
                  <c:v>89</c:v>
                </c:pt>
                <c:pt idx="7328">
                  <c:v>91</c:v>
                </c:pt>
                <c:pt idx="7329">
                  <c:v>45</c:v>
                </c:pt>
                <c:pt idx="7330">
                  <c:v>43</c:v>
                </c:pt>
                <c:pt idx="7331">
                  <c:v>97</c:v>
                </c:pt>
                <c:pt idx="7332">
                  <c:v>62</c:v>
                </c:pt>
                <c:pt idx="7333">
                  <c:v>83</c:v>
                </c:pt>
                <c:pt idx="7334">
                  <c:v>84</c:v>
                </c:pt>
                <c:pt idx="7335">
                  <c:v>58</c:v>
                </c:pt>
                <c:pt idx="7336">
                  <c:v>93</c:v>
                </c:pt>
                <c:pt idx="7337">
                  <c:v>84</c:v>
                </c:pt>
                <c:pt idx="7338">
                  <c:v>70</c:v>
                </c:pt>
                <c:pt idx="7339">
                  <c:v>83</c:v>
                </c:pt>
                <c:pt idx="7340">
                  <c:v>91</c:v>
                </c:pt>
                <c:pt idx="7341">
                  <c:v>42</c:v>
                </c:pt>
                <c:pt idx="7342">
                  <c:v>67</c:v>
                </c:pt>
                <c:pt idx="7343">
                  <c:v>42</c:v>
                </c:pt>
                <c:pt idx="7344">
                  <c:v>53</c:v>
                </c:pt>
                <c:pt idx="7345">
                  <c:v>57</c:v>
                </c:pt>
                <c:pt idx="7346">
                  <c:v>66</c:v>
                </c:pt>
                <c:pt idx="7347">
                  <c:v>90</c:v>
                </c:pt>
                <c:pt idx="7348">
                  <c:v>99</c:v>
                </c:pt>
                <c:pt idx="7349">
                  <c:v>49</c:v>
                </c:pt>
                <c:pt idx="7350">
                  <c:v>88</c:v>
                </c:pt>
                <c:pt idx="7351">
                  <c:v>54</c:v>
                </c:pt>
                <c:pt idx="7352">
                  <c:v>58</c:v>
                </c:pt>
                <c:pt idx="7353">
                  <c:v>48</c:v>
                </c:pt>
                <c:pt idx="7354">
                  <c:v>43</c:v>
                </c:pt>
                <c:pt idx="7355">
                  <c:v>54</c:v>
                </c:pt>
                <c:pt idx="7356">
                  <c:v>90</c:v>
                </c:pt>
                <c:pt idx="7357">
                  <c:v>87</c:v>
                </c:pt>
                <c:pt idx="7358">
                  <c:v>47</c:v>
                </c:pt>
                <c:pt idx="7359">
                  <c:v>88</c:v>
                </c:pt>
                <c:pt idx="7360">
                  <c:v>92</c:v>
                </c:pt>
                <c:pt idx="7361">
                  <c:v>40</c:v>
                </c:pt>
                <c:pt idx="7362">
                  <c:v>46</c:v>
                </c:pt>
                <c:pt idx="7363">
                  <c:v>92</c:v>
                </c:pt>
                <c:pt idx="7364">
                  <c:v>70</c:v>
                </c:pt>
                <c:pt idx="7365">
                  <c:v>57</c:v>
                </c:pt>
                <c:pt idx="7366">
                  <c:v>51</c:v>
                </c:pt>
                <c:pt idx="7367">
                  <c:v>87</c:v>
                </c:pt>
                <c:pt idx="7368">
                  <c:v>69</c:v>
                </c:pt>
                <c:pt idx="7369">
                  <c:v>72</c:v>
                </c:pt>
                <c:pt idx="7370">
                  <c:v>98</c:v>
                </c:pt>
                <c:pt idx="7371">
                  <c:v>86</c:v>
                </c:pt>
                <c:pt idx="7372">
                  <c:v>46</c:v>
                </c:pt>
                <c:pt idx="7373">
                  <c:v>67</c:v>
                </c:pt>
                <c:pt idx="7374">
                  <c:v>88</c:v>
                </c:pt>
                <c:pt idx="7375">
                  <c:v>42</c:v>
                </c:pt>
                <c:pt idx="7376">
                  <c:v>82</c:v>
                </c:pt>
                <c:pt idx="7377">
                  <c:v>45</c:v>
                </c:pt>
                <c:pt idx="7378">
                  <c:v>70</c:v>
                </c:pt>
                <c:pt idx="7379">
                  <c:v>77</c:v>
                </c:pt>
                <c:pt idx="7380">
                  <c:v>54</c:v>
                </c:pt>
                <c:pt idx="7381">
                  <c:v>46</c:v>
                </c:pt>
                <c:pt idx="7382">
                  <c:v>82</c:v>
                </c:pt>
                <c:pt idx="7383">
                  <c:v>69</c:v>
                </c:pt>
                <c:pt idx="7384">
                  <c:v>66</c:v>
                </c:pt>
                <c:pt idx="7385">
                  <c:v>56</c:v>
                </c:pt>
                <c:pt idx="7386">
                  <c:v>94</c:v>
                </c:pt>
                <c:pt idx="7387">
                  <c:v>57</c:v>
                </c:pt>
                <c:pt idx="7388">
                  <c:v>61</c:v>
                </c:pt>
                <c:pt idx="7389">
                  <c:v>95</c:v>
                </c:pt>
                <c:pt idx="7390">
                  <c:v>92</c:v>
                </c:pt>
                <c:pt idx="7391">
                  <c:v>65</c:v>
                </c:pt>
                <c:pt idx="7392">
                  <c:v>90</c:v>
                </c:pt>
                <c:pt idx="7393">
                  <c:v>66</c:v>
                </c:pt>
                <c:pt idx="7394">
                  <c:v>79</c:v>
                </c:pt>
                <c:pt idx="7395">
                  <c:v>63</c:v>
                </c:pt>
                <c:pt idx="7396">
                  <c:v>91</c:v>
                </c:pt>
                <c:pt idx="7397">
                  <c:v>47</c:v>
                </c:pt>
                <c:pt idx="7398">
                  <c:v>60</c:v>
                </c:pt>
                <c:pt idx="7399">
                  <c:v>68</c:v>
                </c:pt>
                <c:pt idx="7400">
                  <c:v>82</c:v>
                </c:pt>
                <c:pt idx="7401">
                  <c:v>60</c:v>
                </c:pt>
                <c:pt idx="7402">
                  <c:v>42</c:v>
                </c:pt>
                <c:pt idx="7403">
                  <c:v>70</c:v>
                </c:pt>
                <c:pt idx="7404">
                  <c:v>94</c:v>
                </c:pt>
                <c:pt idx="7405">
                  <c:v>66</c:v>
                </c:pt>
                <c:pt idx="7406">
                  <c:v>85</c:v>
                </c:pt>
                <c:pt idx="7407">
                  <c:v>66</c:v>
                </c:pt>
                <c:pt idx="7408">
                  <c:v>48</c:v>
                </c:pt>
                <c:pt idx="7409">
                  <c:v>96</c:v>
                </c:pt>
                <c:pt idx="7410">
                  <c:v>72</c:v>
                </c:pt>
                <c:pt idx="7411">
                  <c:v>72</c:v>
                </c:pt>
                <c:pt idx="7412">
                  <c:v>65</c:v>
                </c:pt>
                <c:pt idx="7413">
                  <c:v>67</c:v>
                </c:pt>
                <c:pt idx="7414">
                  <c:v>83</c:v>
                </c:pt>
                <c:pt idx="7415">
                  <c:v>82</c:v>
                </c:pt>
                <c:pt idx="7416">
                  <c:v>70</c:v>
                </c:pt>
                <c:pt idx="7417">
                  <c:v>92</c:v>
                </c:pt>
                <c:pt idx="7418">
                  <c:v>40</c:v>
                </c:pt>
                <c:pt idx="7419">
                  <c:v>59</c:v>
                </c:pt>
                <c:pt idx="7420">
                  <c:v>51</c:v>
                </c:pt>
                <c:pt idx="7421">
                  <c:v>56</c:v>
                </c:pt>
                <c:pt idx="7422">
                  <c:v>54</c:v>
                </c:pt>
                <c:pt idx="7423">
                  <c:v>73</c:v>
                </c:pt>
                <c:pt idx="7424">
                  <c:v>89</c:v>
                </c:pt>
                <c:pt idx="7425">
                  <c:v>55</c:v>
                </c:pt>
                <c:pt idx="7426">
                  <c:v>43</c:v>
                </c:pt>
                <c:pt idx="7427">
                  <c:v>47</c:v>
                </c:pt>
                <c:pt idx="7428">
                  <c:v>73</c:v>
                </c:pt>
                <c:pt idx="7429">
                  <c:v>85</c:v>
                </c:pt>
                <c:pt idx="7430">
                  <c:v>64</c:v>
                </c:pt>
                <c:pt idx="7431">
                  <c:v>54</c:v>
                </c:pt>
                <c:pt idx="7432">
                  <c:v>67</c:v>
                </c:pt>
                <c:pt idx="7433">
                  <c:v>48</c:v>
                </c:pt>
                <c:pt idx="7434">
                  <c:v>41</c:v>
                </c:pt>
                <c:pt idx="7435">
                  <c:v>56</c:v>
                </c:pt>
                <c:pt idx="7436">
                  <c:v>97</c:v>
                </c:pt>
                <c:pt idx="7437">
                  <c:v>49</c:v>
                </c:pt>
                <c:pt idx="7438">
                  <c:v>48</c:v>
                </c:pt>
                <c:pt idx="7439">
                  <c:v>70</c:v>
                </c:pt>
                <c:pt idx="7440">
                  <c:v>41</c:v>
                </c:pt>
                <c:pt idx="7441">
                  <c:v>63</c:v>
                </c:pt>
                <c:pt idx="7442">
                  <c:v>58</c:v>
                </c:pt>
                <c:pt idx="7443">
                  <c:v>56</c:v>
                </c:pt>
                <c:pt idx="7444">
                  <c:v>82</c:v>
                </c:pt>
                <c:pt idx="7445">
                  <c:v>88</c:v>
                </c:pt>
                <c:pt idx="7446">
                  <c:v>49</c:v>
                </c:pt>
                <c:pt idx="7447">
                  <c:v>89</c:v>
                </c:pt>
                <c:pt idx="7448">
                  <c:v>94</c:v>
                </c:pt>
                <c:pt idx="7449">
                  <c:v>67</c:v>
                </c:pt>
                <c:pt idx="7450">
                  <c:v>77</c:v>
                </c:pt>
                <c:pt idx="7451">
                  <c:v>87</c:v>
                </c:pt>
                <c:pt idx="7452">
                  <c:v>67</c:v>
                </c:pt>
                <c:pt idx="7453">
                  <c:v>98</c:v>
                </c:pt>
                <c:pt idx="7454">
                  <c:v>89</c:v>
                </c:pt>
                <c:pt idx="7455">
                  <c:v>91</c:v>
                </c:pt>
                <c:pt idx="7456">
                  <c:v>89</c:v>
                </c:pt>
                <c:pt idx="7457">
                  <c:v>40</c:v>
                </c:pt>
                <c:pt idx="7458">
                  <c:v>99</c:v>
                </c:pt>
                <c:pt idx="7459">
                  <c:v>42</c:v>
                </c:pt>
                <c:pt idx="7460">
                  <c:v>54</c:v>
                </c:pt>
                <c:pt idx="7461">
                  <c:v>91</c:v>
                </c:pt>
                <c:pt idx="7462">
                  <c:v>49</c:v>
                </c:pt>
                <c:pt idx="7463">
                  <c:v>60</c:v>
                </c:pt>
                <c:pt idx="7464">
                  <c:v>76</c:v>
                </c:pt>
                <c:pt idx="7465">
                  <c:v>54</c:v>
                </c:pt>
                <c:pt idx="7466">
                  <c:v>62</c:v>
                </c:pt>
                <c:pt idx="7467">
                  <c:v>53</c:v>
                </c:pt>
                <c:pt idx="7468">
                  <c:v>54</c:v>
                </c:pt>
                <c:pt idx="7469">
                  <c:v>49</c:v>
                </c:pt>
                <c:pt idx="7470">
                  <c:v>95</c:v>
                </c:pt>
                <c:pt idx="7471">
                  <c:v>48</c:v>
                </c:pt>
                <c:pt idx="7472">
                  <c:v>83</c:v>
                </c:pt>
                <c:pt idx="7473">
                  <c:v>78</c:v>
                </c:pt>
                <c:pt idx="7474">
                  <c:v>44</c:v>
                </c:pt>
                <c:pt idx="7475">
                  <c:v>64</c:v>
                </c:pt>
                <c:pt idx="7476">
                  <c:v>95</c:v>
                </c:pt>
                <c:pt idx="7477">
                  <c:v>81</c:v>
                </c:pt>
                <c:pt idx="7478">
                  <c:v>96</c:v>
                </c:pt>
                <c:pt idx="7479">
                  <c:v>65</c:v>
                </c:pt>
                <c:pt idx="7480">
                  <c:v>47</c:v>
                </c:pt>
                <c:pt idx="7481">
                  <c:v>61</c:v>
                </c:pt>
                <c:pt idx="7482">
                  <c:v>91</c:v>
                </c:pt>
                <c:pt idx="7483">
                  <c:v>64</c:v>
                </c:pt>
                <c:pt idx="7484">
                  <c:v>87</c:v>
                </c:pt>
                <c:pt idx="7485">
                  <c:v>51</c:v>
                </c:pt>
                <c:pt idx="7486">
                  <c:v>48</c:v>
                </c:pt>
                <c:pt idx="7487">
                  <c:v>49</c:v>
                </c:pt>
                <c:pt idx="7488">
                  <c:v>87</c:v>
                </c:pt>
                <c:pt idx="7489">
                  <c:v>49</c:v>
                </c:pt>
                <c:pt idx="7490">
                  <c:v>48</c:v>
                </c:pt>
                <c:pt idx="7491">
                  <c:v>65</c:v>
                </c:pt>
                <c:pt idx="7492">
                  <c:v>74</c:v>
                </c:pt>
                <c:pt idx="7493">
                  <c:v>66</c:v>
                </c:pt>
                <c:pt idx="7494">
                  <c:v>99</c:v>
                </c:pt>
                <c:pt idx="7495">
                  <c:v>70</c:v>
                </c:pt>
                <c:pt idx="7496">
                  <c:v>58</c:v>
                </c:pt>
                <c:pt idx="7497">
                  <c:v>82</c:v>
                </c:pt>
                <c:pt idx="7498">
                  <c:v>77</c:v>
                </c:pt>
                <c:pt idx="7499">
                  <c:v>45</c:v>
                </c:pt>
                <c:pt idx="7500">
                  <c:v>54</c:v>
                </c:pt>
                <c:pt idx="7501">
                  <c:v>68</c:v>
                </c:pt>
                <c:pt idx="7502">
                  <c:v>86</c:v>
                </c:pt>
                <c:pt idx="7503">
                  <c:v>84</c:v>
                </c:pt>
                <c:pt idx="7504">
                  <c:v>93</c:v>
                </c:pt>
                <c:pt idx="7505">
                  <c:v>44</c:v>
                </c:pt>
                <c:pt idx="7506">
                  <c:v>53</c:v>
                </c:pt>
                <c:pt idx="7507">
                  <c:v>92</c:v>
                </c:pt>
                <c:pt idx="7508">
                  <c:v>41</c:v>
                </c:pt>
                <c:pt idx="7509">
                  <c:v>62</c:v>
                </c:pt>
                <c:pt idx="7510">
                  <c:v>83</c:v>
                </c:pt>
                <c:pt idx="7511">
                  <c:v>91</c:v>
                </c:pt>
                <c:pt idx="7512">
                  <c:v>85</c:v>
                </c:pt>
                <c:pt idx="7513">
                  <c:v>58</c:v>
                </c:pt>
                <c:pt idx="7514">
                  <c:v>63</c:v>
                </c:pt>
                <c:pt idx="7515">
                  <c:v>59</c:v>
                </c:pt>
                <c:pt idx="7516">
                  <c:v>86</c:v>
                </c:pt>
                <c:pt idx="7517">
                  <c:v>66</c:v>
                </c:pt>
                <c:pt idx="7518">
                  <c:v>91</c:v>
                </c:pt>
                <c:pt idx="7519">
                  <c:v>63</c:v>
                </c:pt>
                <c:pt idx="7520">
                  <c:v>56</c:v>
                </c:pt>
                <c:pt idx="7521">
                  <c:v>64</c:v>
                </c:pt>
                <c:pt idx="7522">
                  <c:v>85</c:v>
                </c:pt>
                <c:pt idx="7523">
                  <c:v>94</c:v>
                </c:pt>
                <c:pt idx="7524">
                  <c:v>70</c:v>
                </c:pt>
                <c:pt idx="7525">
                  <c:v>67</c:v>
                </c:pt>
                <c:pt idx="7526">
                  <c:v>89</c:v>
                </c:pt>
                <c:pt idx="7527">
                  <c:v>98</c:v>
                </c:pt>
                <c:pt idx="7528">
                  <c:v>67</c:v>
                </c:pt>
                <c:pt idx="7529">
                  <c:v>61</c:v>
                </c:pt>
                <c:pt idx="7530">
                  <c:v>95</c:v>
                </c:pt>
                <c:pt idx="7531">
                  <c:v>98</c:v>
                </c:pt>
                <c:pt idx="7532">
                  <c:v>44</c:v>
                </c:pt>
                <c:pt idx="7533">
                  <c:v>93</c:v>
                </c:pt>
                <c:pt idx="7534">
                  <c:v>83</c:v>
                </c:pt>
                <c:pt idx="7535">
                  <c:v>81</c:v>
                </c:pt>
                <c:pt idx="7536">
                  <c:v>47</c:v>
                </c:pt>
                <c:pt idx="7537">
                  <c:v>77</c:v>
                </c:pt>
                <c:pt idx="7538">
                  <c:v>67</c:v>
                </c:pt>
                <c:pt idx="7539">
                  <c:v>96</c:v>
                </c:pt>
                <c:pt idx="7540">
                  <c:v>86</c:v>
                </c:pt>
                <c:pt idx="7541">
                  <c:v>51</c:v>
                </c:pt>
                <c:pt idx="7542">
                  <c:v>96</c:v>
                </c:pt>
                <c:pt idx="7543">
                  <c:v>64</c:v>
                </c:pt>
                <c:pt idx="7544">
                  <c:v>77</c:v>
                </c:pt>
                <c:pt idx="7545">
                  <c:v>83</c:v>
                </c:pt>
                <c:pt idx="7546">
                  <c:v>54</c:v>
                </c:pt>
                <c:pt idx="7547">
                  <c:v>83</c:v>
                </c:pt>
                <c:pt idx="7548">
                  <c:v>80</c:v>
                </c:pt>
                <c:pt idx="7549">
                  <c:v>90</c:v>
                </c:pt>
                <c:pt idx="7550">
                  <c:v>92</c:v>
                </c:pt>
                <c:pt idx="7551">
                  <c:v>73</c:v>
                </c:pt>
                <c:pt idx="7552">
                  <c:v>99</c:v>
                </c:pt>
                <c:pt idx="7553">
                  <c:v>84</c:v>
                </c:pt>
                <c:pt idx="7554">
                  <c:v>52</c:v>
                </c:pt>
                <c:pt idx="7555">
                  <c:v>47</c:v>
                </c:pt>
                <c:pt idx="7556">
                  <c:v>98</c:v>
                </c:pt>
                <c:pt idx="7557">
                  <c:v>52</c:v>
                </c:pt>
                <c:pt idx="7558">
                  <c:v>75</c:v>
                </c:pt>
                <c:pt idx="7559">
                  <c:v>45</c:v>
                </c:pt>
                <c:pt idx="7560">
                  <c:v>77</c:v>
                </c:pt>
                <c:pt idx="7561">
                  <c:v>71</c:v>
                </c:pt>
                <c:pt idx="7562">
                  <c:v>60</c:v>
                </c:pt>
                <c:pt idx="7563">
                  <c:v>83</c:v>
                </c:pt>
                <c:pt idx="7564">
                  <c:v>83</c:v>
                </c:pt>
                <c:pt idx="7565">
                  <c:v>88</c:v>
                </c:pt>
                <c:pt idx="7566">
                  <c:v>98</c:v>
                </c:pt>
                <c:pt idx="7567">
                  <c:v>46</c:v>
                </c:pt>
                <c:pt idx="7568">
                  <c:v>65</c:v>
                </c:pt>
                <c:pt idx="7569">
                  <c:v>54</c:v>
                </c:pt>
                <c:pt idx="7570">
                  <c:v>95</c:v>
                </c:pt>
                <c:pt idx="7571">
                  <c:v>88</c:v>
                </c:pt>
                <c:pt idx="7572">
                  <c:v>81</c:v>
                </c:pt>
                <c:pt idx="7573">
                  <c:v>62</c:v>
                </c:pt>
                <c:pt idx="7574">
                  <c:v>91</c:v>
                </c:pt>
                <c:pt idx="7575">
                  <c:v>77</c:v>
                </c:pt>
                <c:pt idx="7576">
                  <c:v>80</c:v>
                </c:pt>
                <c:pt idx="7577">
                  <c:v>54</c:v>
                </c:pt>
                <c:pt idx="7578">
                  <c:v>87</c:v>
                </c:pt>
                <c:pt idx="7579">
                  <c:v>92</c:v>
                </c:pt>
                <c:pt idx="7580">
                  <c:v>79</c:v>
                </c:pt>
                <c:pt idx="7581">
                  <c:v>55</c:v>
                </c:pt>
                <c:pt idx="7582">
                  <c:v>71</c:v>
                </c:pt>
                <c:pt idx="7583">
                  <c:v>76</c:v>
                </c:pt>
                <c:pt idx="7584">
                  <c:v>57</c:v>
                </c:pt>
                <c:pt idx="7585">
                  <c:v>59</c:v>
                </c:pt>
                <c:pt idx="7586">
                  <c:v>85</c:v>
                </c:pt>
                <c:pt idx="7587">
                  <c:v>41</c:v>
                </c:pt>
                <c:pt idx="7588">
                  <c:v>94</c:v>
                </c:pt>
                <c:pt idx="7589">
                  <c:v>62</c:v>
                </c:pt>
                <c:pt idx="7590">
                  <c:v>69</c:v>
                </c:pt>
                <c:pt idx="7591">
                  <c:v>42</c:v>
                </c:pt>
                <c:pt idx="7592">
                  <c:v>85</c:v>
                </c:pt>
                <c:pt idx="7593">
                  <c:v>78</c:v>
                </c:pt>
                <c:pt idx="7594">
                  <c:v>86</c:v>
                </c:pt>
                <c:pt idx="7595">
                  <c:v>88</c:v>
                </c:pt>
                <c:pt idx="7596">
                  <c:v>40</c:v>
                </c:pt>
                <c:pt idx="7597">
                  <c:v>80</c:v>
                </c:pt>
                <c:pt idx="7598">
                  <c:v>61</c:v>
                </c:pt>
                <c:pt idx="7599">
                  <c:v>68</c:v>
                </c:pt>
                <c:pt idx="7600">
                  <c:v>53</c:v>
                </c:pt>
                <c:pt idx="7601">
                  <c:v>87</c:v>
                </c:pt>
                <c:pt idx="7602">
                  <c:v>67</c:v>
                </c:pt>
                <c:pt idx="7603">
                  <c:v>60</c:v>
                </c:pt>
                <c:pt idx="7604">
                  <c:v>84</c:v>
                </c:pt>
                <c:pt idx="7605">
                  <c:v>71</c:v>
                </c:pt>
                <c:pt idx="7606">
                  <c:v>45</c:v>
                </c:pt>
                <c:pt idx="7607">
                  <c:v>93</c:v>
                </c:pt>
                <c:pt idx="7608">
                  <c:v>40</c:v>
                </c:pt>
                <c:pt idx="7609">
                  <c:v>60</c:v>
                </c:pt>
                <c:pt idx="7610">
                  <c:v>96</c:v>
                </c:pt>
                <c:pt idx="7611">
                  <c:v>43</c:v>
                </c:pt>
                <c:pt idx="7612">
                  <c:v>42</c:v>
                </c:pt>
                <c:pt idx="7613">
                  <c:v>88</c:v>
                </c:pt>
                <c:pt idx="7614">
                  <c:v>69</c:v>
                </c:pt>
                <c:pt idx="7615">
                  <c:v>70</c:v>
                </c:pt>
                <c:pt idx="7616">
                  <c:v>73</c:v>
                </c:pt>
                <c:pt idx="7617">
                  <c:v>58</c:v>
                </c:pt>
                <c:pt idx="7618">
                  <c:v>59</c:v>
                </c:pt>
                <c:pt idx="7619">
                  <c:v>62</c:v>
                </c:pt>
                <c:pt idx="7620">
                  <c:v>93</c:v>
                </c:pt>
                <c:pt idx="7621">
                  <c:v>98</c:v>
                </c:pt>
                <c:pt idx="7622">
                  <c:v>79</c:v>
                </c:pt>
                <c:pt idx="7623">
                  <c:v>64</c:v>
                </c:pt>
                <c:pt idx="7624">
                  <c:v>54</c:v>
                </c:pt>
                <c:pt idx="7625">
                  <c:v>77</c:v>
                </c:pt>
                <c:pt idx="7626">
                  <c:v>62</c:v>
                </c:pt>
                <c:pt idx="7627">
                  <c:v>91</c:v>
                </c:pt>
                <c:pt idx="7628">
                  <c:v>41</c:v>
                </c:pt>
                <c:pt idx="7629">
                  <c:v>96</c:v>
                </c:pt>
                <c:pt idx="7630">
                  <c:v>96</c:v>
                </c:pt>
                <c:pt idx="7631">
                  <c:v>54</c:v>
                </c:pt>
                <c:pt idx="7632">
                  <c:v>91</c:v>
                </c:pt>
                <c:pt idx="7633">
                  <c:v>83</c:v>
                </c:pt>
                <c:pt idx="7634">
                  <c:v>74</c:v>
                </c:pt>
                <c:pt idx="7635">
                  <c:v>49</c:v>
                </c:pt>
                <c:pt idx="7636">
                  <c:v>53</c:v>
                </c:pt>
                <c:pt idx="7637">
                  <c:v>66</c:v>
                </c:pt>
                <c:pt idx="7638">
                  <c:v>93</c:v>
                </c:pt>
                <c:pt idx="7639">
                  <c:v>53</c:v>
                </c:pt>
                <c:pt idx="7640">
                  <c:v>74</c:v>
                </c:pt>
                <c:pt idx="7641">
                  <c:v>72</c:v>
                </c:pt>
                <c:pt idx="7642">
                  <c:v>91</c:v>
                </c:pt>
                <c:pt idx="7643">
                  <c:v>40</c:v>
                </c:pt>
                <c:pt idx="7644">
                  <c:v>73</c:v>
                </c:pt>
                <c:pt idx="7645">
                  <c:v>58</c:v>
                </c:pt>
                <c:pt idx="7646">
                  <c:v>63</c:v>
                </c:pt>
                <c:pt idx="7647">
                  <c:v>81</c:v>
                </c:pt>
                <c:pt idx="7648">
                  <c:v>43</c:v>
                </c:pt>
                <c:pt idx="7649">
                  <c:v>75</c:v>
                </c:pt>
                <c:pt idx="7650">
                  <c:v>52</c:v>
                </c:pt>
                <c:pt idx="7651">
                  <c:v>97</c:v>
                </c:pt>
                <c:pt idx="7652">
                  <c:v>71</c:v>
                </c:pt>
                <c:pt idx="7653">
                  <c:v>48</c:v>
                </c:pt>
                <c:pt idx="7654">
                  <c:v>78</c:v>
                </c:pt>
                <c:pt idx="7655">
                  <c:v>55</c:v>
                </c:pt>
                <c:pt idx="7656">
                  <c:v>89</c:v>
                </c:pt>
                <c:pt idx="7657">
                  <c:v>42</c:v>
                </c:pt>
                <c:pt idx="7658">
                  <c:v>91</c:v>
                </c:pt>
                <c:pt idx="7659">
                  <c:v>59</c:v>
                </c:pt>
                <c:pt idx="7660">
                  <c:v>49</c:v>
                </c:pt>
                <c:pt idx="7661">
                  <c:v>95</c:v>
                </c:pt>
                <c:pt idx="7662">
                  <c:v>97</c:v>
                </c:pt>
                <c:pt idx="7663">
                  <c:v>97</c:v>
                </c:pt>
                <c:pt idx="7664">
                  <c:v>61</c:v>
                </c:pt>
                <c:pt idx="7665">
                  <c:v>87</c:v>
                </c:pt>
                <c:pt idx="7666">
                  <c:v>42</c:v>
                </c:pt>
                <c:pt idx="7667">
                  <c:v>50</c:v>
                </c:pt>
                <c:pt idx="7668">
                  <c:v>64</c:v>
                </c:pt>
                <c:pt idx="7669">
                  <c:v>81</c:v>
                </c:pt>
                <c:pt idx="7670">
                  <c:v>87</c:v>
                </c:pt>
                <c:pt idx="7671">
                  <c:v>47</c:v>
                </c:pt>
                <c:pt idx="7672">
                  <c:v>48</c:v>
                </c:pt>
                <c:pt idx="7673">
                  <c:v>54</c:v>
                </c:pt>
                <c:pt idx="7674">
                  <c:v>71</c:v>
                </c:pt>
                <c:pt idx="7675">
                  <c:v>92</c:v>
                </c:pt>
                <c:pt idx="7676">
                  <c:v>42</c:v>
                </c:pt>
                <c:pt idx="7677">
                  <c:v>43</c:v>
                </c:pt>
                <c:pt idx="7678">
                  <c:v>69</c:v>
                </c:pt>
                <c:pt idx="7679">
                  <c:v>52</c:v>
                </c:pt>
                <c:pt idx="7680">
                  <c:v>83</c:v>
                </c:pt>
                <c:pt idx="7681">
                  <c:v>60</c:v>
                </c:pt>
                <c:pt idx="7682">
                  <c:v>80</c:v>
                </c:pt>
                <c:pt idx="7683">
                  <c:v>96</c:v>
                </c:pt>
                <c:pt idx="7684">
                  <c:v>85</c:v>
                </c:pt>
                <c:pt idx="7685">
                  <c:v>58</c:v>
                </c:pt>
                <c:pt idx="7686">
                  <c:v>78</c:v>
                </c:pt>
                <c:pt idx="7687">
                  <c:v>87</c:v>
                </c:pt>
                <c:pt idx="7688">
                  <c:v>61</c:v>
                </c:pt>
                <c:pt idx="7689">
                  <c:v>59</c:v>
                </c:pt>
                <c:pt idx="7690">
                  <c:v>76</c:v>
                </c:pt>
                <c:pt idx="7691">
                  <c:v>70</c:v>
                </c:pt>
                <c:pt idx="7692">
                  <c:v>49</c:v>
                </c:pt>
                <c:pt idx="7693">
                  <c:v>57</c:v>
                </c:pt>
                <c:pt idx="7694">
                  <c:v>82</c:v>
                </c:pt>
                <c:pt idx="7695">
                  <c:v>78</c:v>
                </c:pt>
                <c:pt idx="7696">
                  <c:v>85</c:v>
                </c:pt>
                <c:pt idx="7697">
                  <c:v>59</c:v>
                </c:pt>
                <c:pt idx="7698">
                  <c:v>57</c:v>
                </c:pt>
                <c:pt idx="7699">
                  <c:v>50</c:v>
                </c:pt>
                <c:pt idx="7700">
                  <c:v>61</c:v>
                </c:pt>
                <c:pt idx="7701">
                  <c:v>98</c:v>
                </c:pt>
                <c:pt idx="7702">
                  <c:v>83</c:v>
                </c:pt>
                <c:pt idx="7703">
                  <c:v>57</c:v>
                </c:pt>
                <c:pt idx="7704">
                  <c:v>97</c:v>
                </c:pt>
                <c:pt idx="7705">
                  <c:v>73</c:v>
                </c:pt>
                <c:pt idx="7706">
                  <c:v>62</c:v>
                </c:pt>
                <c:pt idx="7707">
                  <c:v>40</c:v>
                </c:pt>
                <c:pt idx="7708">
                  <c:v>94</c:v>
                </c:pt>
                <c:pt idx="7709">
                  <c:v>49</c:v>
                </c:pt>
                <c:pt idx="7710">
                  <c:v>92</c:v>
                </c:pt>
                <c:pt idx="7711">
                  <c:v>40</c:v>
                </c:pt>
                <c:pt idx="7712">
                  <c:v>77</c:v>
                </c:pt>
                <c:pt idx="7713">
                  <c:v>78</c:v>
                </c:pt>
                <c:pt idx="7714">
                  <c:v>88</c:v>
                </c:pt>
                <c:pt idx="7715">
                  <c:v>48</c:v>
                </c:pt>
                <c:pt idx="7716">
                  <c:v>70</c:v>
                </c:pt>
                <c:pt idx="7717">
                  <c:v>46</c:v>
                </c:pt>
                <c:pt idx="7718">
                  <c:v>56</c:v>
                </c:pt>
                <c:pt idx="7719">
                  <c:v>74</c:v>
                </c:pt>
                <c:pt idx="7720">
                  <c:v>87</c:v>
                </c:pt>
                <c:pt idx="7721">
                  <c:v>76</c:v>
                </c:pt>
                <c:pt idx="7722">
                  <c:v>91</c:v>
                </c:pt>
                <c:pt idx="7723">
                  <c:v>57</c:v>
                </c:pt>
                <c:pt idx="7724">
                  <c:v>72</c:v>
                </c:pt>
                <c:pt idx="7725">
                  <c:v>43</c:v>
                </c:pt>
                <c:pt idx="7726">
                  <c:v>62</c:v>
                </c:pt>
                <c:pt idx="7727">
                  <c:v>50</c:v>
                </c:pt>
                <c:pt idx="7728">
                  <c:v>91</c:v>
                </c:pt>
                <c:pt idx="7729">
                  <c:v>48</c:v>
                </c:pt>
                <c:pt idx="7730">
                  <c:v>69</c:v>
                </c:pt>
                <c:pt idx="7731">
                  <c:v>47</c:v>
                </c:pt>
                <c:pt idx="7732">
                  <c:v>79</c:v>
                </c:pt>
                <c:pt idx="7733">
                  <c:v>44</c:v>
                </c:pt>
                <c:pt idx="7734">
                  <c:v>51</c:v>
                </c:pt>
                <c:pt idx="7735">
                  <c:v>40</c:v>
                </c:pt>
                <c:pt idx="7736">
                  <c:v>54</c:v>
                </c:pt>
                <c:pt idx="7737">
                  <c:v>64</c:v>
                </c:pt>
                <c:pt idx="7738">
                  <c:v>57</c:v>
                </c:pt>
                <c:pt idx="7739">
                  <c:v>77</c:v>
                </c:pt>
                <c:pt idx="7740">
                  <c:v>81</c:v>
                </c:pt>
                <c:pt idx="7741">
                  <c:v>85</c:v>
                </c:pt>
                <c:pt idx="7742">
                  <c:v>92</c:v>
                </c:pt>
                <c:pt idx="7743">
                  <c:v>65</c:v>
                </c:pt>
                <c:pt idx="7744">
                  <c:v>79</c:v>
                </c:pt>
                <c:pt idx="7745">
                  <c:v>98</c:v>
                </c:pt>
                <c:pt idx="7746">
                  <c:v>42</c:v>
                </c:pt>
                <c:pt idx="7747">
                  <c:v>93</c:v>
                </c:pt>
                <c:pt idx="7748">
                  <c:v>61</c:v>
                </c:pt>
                <c:pt idx="7749">
                  <c:v>65</c:v>
                </c:pt>
                <c:pt idx="7750">
                  <c:v>58</c:v>
                </c:pt>
                <c:pt idx="7751">
                  <c:v>83</c:v>
                </c:pt>
                <c:pt idx="7752">
                  <c:v>83</c:v>
                </c:pt>
                <c:pt idx="7753">
                  <c:v>86</c:v>
                </c:pt>
                <c:pt idx="7754">
                  <c:v>99</c:v>
                </c:pt>
                <c:pt idx="7755">
                  <c:v>78</c:v>
                </c:pt>
                <c:pt idx="7756">
                  <c:v>98</c:v>
                </c:pt>
                <c:pt idx="7757">
                  <c:v>75</c:v>
                </c:pt>
                <c:pt idx="7758">
                  <c:v>60</c:v>
                </c:pt>
                <c:pt idx="7759">
                  <c:v>80</c:v>
                </c:pt>
                <c:pt idx="7760">
                  <c:v>93</c:v>
                </c:pt>
                <c:pt idx="7761">
                  <c:v>87</c:v>
                </c:pt>
                <c:pt idx="7762">
                  <c:v>65</c:v>
                </c:pt>
                <c:pt idx="7763">
                  <c:v>52</c:v>
                </c:pt>
                <c:pt idx="7764">
                  <c:v>75</c:v>
                </c:pt>
                <c:pt idx="7765">
                  <c:v>63</c:v>
                </c:pt>
                <c:pt idx="7766">
                  <c:v>80</c:v>
                </c:pt>
                <c:pt idx="7767">
                  <c:v>65</c:v>
                </c:pt>
                <c:pt idx="7768">
                  <c:v>60</c:v>
                </c:pt>
                <c:pt idx="7769">
                  <c:v>57</c:v>
                </c:pt>
                <c:pt idx="7770">
                  <c:v>54</c:v>
                </c:pt>
                <c:pt idx="7771">
                  <c:v>54</c:v>
                </c:pt>
                <c:pt idx="7772">
                  <c:v>45</c:v>
                </c:pt>
                <c:pt idx="7773">
                  <c:v>82</c:v>
                </c:pt>
                <c:pt idx="7774">
                  <c:v>70</c:v>
                </c:pt>
                <c:pt idx="7775">
                  <c:v>67</c:v>
                </c:pt>
                <c:pt idx="7776">
                  <c:v>47</c:v>
                </c:pt>
                <c:pt idx="7777">
                  <c:v>68</c:v>
                </c:pt>
                <c:pt idx="7778">
                  <c:v>60</c:v>
                </c:pt>
                <c:pt idx="7779">
                  <c:v>56</c:v>
                </c:pt>
                <c:pt idx="7780">
                  <c:v>95</c:v>
                </c:pt>
                <c:pt idx="7781">
                  <c:v>96</c:v>
                </c:pt>
                <c:pt idx="7782">
                  <c:v>88</c:v>
                </c:pt>
                <c:pt idx="7783">
                  <c:v>63</c:v>
                </c:pt>
                <c:pt idx="7784">
                  <c:v>97</c:v>
                </c:pt>
                <c:pt idx="7785">
                  <c:v>99</c:v>
                </c:pt>
                <c:pt idx="7786">
                  <c:v>89</c:v>
                </c:pt>
                <c:pt idx="7787">
                  <c:v>75</c:v>
                </c:pt>
                <c:pt idx="7788">
                  <c:v>70</c:v>
                </c:pt>
                <c:pt idx="7789">
                  <c:v>86</c:v>
                </c:pt>
                <c:pt idx="7790">
                  <c:v>73</c:v>
                </c:pt>
                <c:pt idx="7791">
                  <c:v>41</c:v>
                </c:pt>
                <c:pt idx="7792">
                  <c:v>81</c:v>
                </c:pt>
                <c:pt idx="7793">
                  <c:v>42</c:v>
                </c:pt>
                <c:pt idx="7794">
                  <c:v>69</c:v>
                </c:pt>
                <c:pt idx="7795">
                  <c:v>47</c:v>
                </c:pt>
                <c:pt idx="7796">
                  <c:v>91</c:v>
                </c:pt>
                <c:pt idx="7797">
                  <c:v>46</c:v>
                </c:pt>
                <c:pt idx="7798">
                  <c:v>51</c:v>
                </c:pt>
                <c:pt idx="7799">
                  <c:v>97</c:v>
                </c:pt>
                <c:pt idx="7800">
                  <c:v>58</c:v>
                </c:pt>
                <c:pt idx="7801">
                  <c:v>65</c:v>
                </c:pt>
                <c:pt idx="7802">
                  <c:v>67</c:v>
                </c:pt>
                <c:pt idx="7803">
                  <c:v>54</c:v>
                </c:pt>
                <c:pt idx="7804">
                  <c:v>53</c:v>
                </c:pt>
                <c:pt idx="7805">
                  <c:v>87</c:v>
                </c:pt>
                <c:pt idx="7806">
                  <c:v>98</c:v>
                </c:pt>
                <c:pt idx="7807">
                  <c:v>53</c:v>
                </c:pt>
                <c:pt idx="7808">
                  <c:v>42</c:v>
                </c:pt>
                <c:pt idx="7809">
                  <c:v>89</c:v>
                </c:pt>
                <c:pt idx="7810">
                  <c:v>68</c:v>
                </c:pt>
                <c:pt idx="7811">
                  <c:v>99</c:v>
                </c:pt>
                <c:pt idx="7812">
                  <c:v>93</c:v>
                </c:pt>
                <c:pt idx="7813">
                  <c:v>45</c:v>
                </c:pt>
                <c:pt idx="7814">
                  <c:v>88</c:v>
                </c:pt>
                <c:pt idx="7815">
                  <c:v>62</c:v>
                </c:pt>
                <c:pt idx="7816">
                  <c:v>67</c:v>
                </c:pt>
                <c:pt idx="7817">
                  <c:v>53</c:v>
                </c:pt>
                <c:pt idx="7818">
                  <c:v>53</c:v>
                </c:pt>
                <c:pt idx="7819">
                  <c:v>59</c:v>
                </c:pt>
                <c:pt idx="7820">
                  <c:v>52</c:v>
                </c:pt>
                <c:pt idx="7821">
                  <c:v>66</c:v>
                </c:pt>
                <c:pt idx="7822">
                  <c:v>99</c:v>
                </c:pt>
                <c:pt idx="7823">
                  <c:v>74</c:v>
                </c:pt>
                <c:pt idx="7824">
                  <c:v>84</c:v>
                </c:pt>
                <c:pt idx="7825">
                  <c:v>95</c:v>
                </c:pt>
                <c:pt idx="7826">
                  <c:v>41</c:v>
                </c:pt>
                <c:pt idx="7827">
                  <c:v>80</c:v>
                </c:pt>
                <c:pt idx="7828">
                  <c:v>84</c:v>
                </c:pt>
                <c:pt idx="7829">
                  <c:v>79</c:v>
                </c:pt>
                <c:pt idx="7830">
                  <c:v>87</c:v>
                </c:pt>
                <c:pt idx="7831">
                  <c:v>63</c:v>
                </c:pt>
                <c:pt idx="7832">
                  <c:v>68</c:v>
                </c:pt>
                <c:pt idx="7833">
                  <c:v>42</c:v>
                </c:pt>
                <c:pt idx="7834">
                  <c:v>84</c:v>
                </c:pt>
                <c:pt idx="7835">
                  <c:v>43</c:v>
                </c:pt>
                <c:pt idx="7836">
                  <c:v>89</c:v>
                </c:pt>
                <c:pt idx="7837">
                  <c:v>41</c:v>
                </c:pt>
                <c:pt idx="7838">
                  <c:v>59</c:v>
                </c:pt>
                <c:pt idx="7839">
                  <c:v>93</c:v>
                </c:pt>
                <c:pt idx="7840">
                  <c:v>92</c:v>
                </c:pt>
                <c:pt idx="7841">
                  <c:v>54</c:v>
                </c:pt>
                <c:pt idx="7842">
                  <c:v>88</c:v>
                </c:pt>
                <c:pt idx="7843">
                  <c:v>71</c:v>
                </c:pt>
                <c:pt idx="7844">
                  <c:v>81</c:v>
                </c:pt>
                <c:pt idx="7845">
                  <c:v>40</c:v>
                </c:pt>
                <c:pt idx="7846">
                  <c:v>77</c:v>
                </c:pt>
                <c:pt idx="7847">
                  <c:v>74</c:v>
                </c:pt>
                <c:pt idx="7848">
                  <c:v>90</c:v>
                </c:pt>
                <c:pt idx="7849">
                  <c:v>46</c:v>
                </c:pt>
                <c:pt idx="7850">
                  <c:v>84</c:v>
                </c:pt>
                <c:pt idx="7851">
                  <c:v>52</c:v>
                </c:pt>
                <c:pt idx="7852">
                  <c:v>88</c:v>
                </c:pt>
                <c:pt idx="7853">
                  <c:v>40</c:v>
                </c:pt>
                <c:pt idx="7854">
                  <c:v>53</c:v>
                </c:pt>
                <c:pt idx="7855">
                  <c:v>68</c:v>
                </c:pt>
                <c:pt idx="7856">
                  <c:v>97</c:v>
                </c:pt>
                <c:pt idx="7857">
                  <c:v>42</c:v>
                </c:pt>
                <c:pt idx="7858">
                  <c:v>85</c:v>
                </c:pt>
                <c:pt idx="7859">
                  <c:v>63</c:v>
                </c:pt>
                <c:pt idx="7860">
                  <c:v>40</c:v>
                </c:pt>
                <c:pt idx="7861">
                  <c:v>87</c:v>
                </c:pt>
                <c:pt idx="7862">
                  <c:v>49</c:v>
                </c:pt>
                <c:pt idx="7863">
                  <c:v>52</c:v>
                </c:pt>
                <c:pt idx="7864">
                  <c:v>75</c:v>
                </c:pt>
                <c:pt idx="7865">
                  <c:v>48</c:v>
                </c:pt>
                <c:pt idx="7866">
                  <c:v>53</c:v>
                </c:pt>
                <c:pt idx="7867">
                  <c:v>75</c:v>
                </c:pt>
                <c:pt idx="7868">
                  <c:v>49</c:v>
                </c:pt>
                <c:pt idx="7869">
                  <c:v>79</c:v>
                </c:pt>
                <c:pt idx="7870">
                  <c:v>62</c:v>
                </c:pt>
                <c:pt idx="7871">
                  <c:v>74</c:v>
                </c:pt>
                <c:pt idx="7872">
                  <c:v>94</c:v>
                </c:pt>
                <c:pt idx="7873">
                  <c:v>46</c:v>
                </c:pt>
                <c:pt idx="7874">
                  <c:v>81</c:v>
                </c:pt>
                <c:pt idx="7875">
                  <c:v>74</c:v>
                </c:pt>
                <c:pt idx="7876">
                  <c:v>41</c:v>
                </c:pt>
                <c:pt idx="7877">
                  <c:v>54</c:v>
                </c:pt>
                <c:pt idx="7878">
                  <c:v>48</c:v>
                </c:pt>
                <c:pt idx="7879">
                  <c:v>86</c:v>
                </c:pt>
                <c:pt idx="7880">
                  <c:v>56</c:v>
                </c:pt>
                <c:pt idx="7881">
                  <c:v>78</c:v>
                </c:pt>
                <c:pt idx="7882">
                  <c:v>91</c:v>
                </c:pt>
                <c:pt idx="7883">
                  <c:v>57</c:v>
                </c:pt>
                <c:pt idx="7884">
                  <c:v>54</c:v>
                </c:pt>
                <c:pt idx="7885">
                  <c:v>57</c:v>
                </c:pt>
                <c:pt idx="7886">
                  <c:v>63</c:v>
                </c:pt>
                <c:pt idx="7887">
                  <c:v>62</c:v>
                </c:pt>
                <c:pt idx="7888">
                  <c:v>51</c:v>
                </c:pt>
                <c:pt idx="7889">
                  <c:v>62</c:v>
                </c:pt>
                <c:pt idx="7890">
                  <c:v>60</c:v>
                </c:pt>
                <c:pt idx="7891">
                  <c:v>65</c:v>
                </c:pt>
                <c:pt idx="7892">
                  <c:v>47</c:v>
                </c:pt>
                <c:pt idx="7893">
                  <c:v>69</c:v>
                </c:pt>
                <c:pt idx="7894">
                  <c:v>73</c:v>
                </c:pt>
                <c:pt idx="7895">
                  <c:v>41</c:v>
                </c:pt>
                <c:pt idx="7896">
                  <c:v>44</c:v>
                </c:pt>
                <c:pt idx="7897">
                  <c:v>70</c:v>
                </c:pt>
                <c:pt idx="7898">
                  <c:v>72</c:v>
                </c:pt>
                <c:pt idx="7899">
                  <c:v>93</c:v>
                </c:pt>
                <c:pt idx="7900">
                  <c:v>43</c:v>
                </c:pt>
                <c:pt idx="7901">
                  <c:v>45</c:v>
                </c:pt>
                <c:pt idx="7902">
                  <c:v>62</c:v>
                </c:pt>
                <c:pt idx="7903">
                  <c:v>84</c:v>
                </c:pt>
                <c:pt idx="7904">
                  <c:v>58</c:v>
                </c:pt>
                <c:pt idx="7905">
                  <c:v>82</c:v>
                </c:pt>
                <c:pt idx="7906">
                  <c:v>84</c:v>
                </c:pt>
                <c:pt idx="7907">
                  <c:v>47</c:v>
                </c:pt>
                <c:pt idx="7908">
                  <c:v>78</c:v>
                </c:pt>
                <c:pt idx="7909">
                  <c:v>52</c:v>
                </c:pt>
                <c:pt idx="7910">
                  <c:v>40</c:v>
                </c:pt>
                <c:pt idx="7911">
                  <c:v>45</c:v>
                </c:pt>
                <c:pt idx="7912">
                  <c:v>46</c:v>
                </c:pt>
                <c:pt idx="7913">
                  <c:v>87</c:v>
                </c:pt>
                <c:pt idx="7914">
                  <c:v>66</c:v>
                </c:pt>
                <c:pt idx="7915">
                  <c:v>54</c:v>
                </c:pt>
                <c:pt idx="7916">
                  <c:v>91</c:v>
                </c:pt>
                <c:pt idx="7917">
                  <c:v>73</c:v>
                </c:pt>
                <c:pt idx="7918">
                  <c:v>97</c:v>
                </c:pt>
                <c:pt idx="7919">
                  <c:v>96</c:v>
                </c:pt>
                <c:pt idx="7920">
                  <c:v>62</c:v>
                </c:pt>
                <c:pt idx="7921">
                  <c:v>87</c:v>
                </c:pt>
                <c:pt idx="7922">
                  <c:v>88</c:v>
                </c:pt>
                <c:pt idx="7923">
                  <c:v>63</c:v>
                </c:pt>
                <c:pt idx="7924">
                  <c:v>54</c:v>
                </c:pt>
                <c:pt idx="7925">
                  <c:v>74</c:v>
                </c:pt>
                <c:pt idx="7926">
                  <c:v>43</c:v>
                </c:pt>
                <c:pt idx="7927">
                  <c:v>83</c:v>
                </c:pt>
                <c:pt idx="7928">
                  <c:v>76</c:v>
                </c:pt>
                <c:pt idx="7929">
                  <c:v>56</c:v>
                </c:pt>
                <c:pt idx="7930">
                  <c:v>70</c:v>
                </c:pt>
                <c:pt idx="7931">
                  <c:v>77</c:v>
                </c:pt>
                <c:pt idx="7932">
                  <c:v>49</c:v>
                </c:pt>
                <c:pt idx="7933">
                  <c:v>93</c:v>
                </c:pt>
                <c:pt idx="7934">
                  <c:v>89</c:v>
                </c:pt>
                <c:pt idx="7935">
                  <c:v>66</c:v>
                </c:pt>
                <c:pt idx="7936">
                  <c:v>81</c:v>
                </c:pt>
                <c:pt idx="7937">
                  <c:v>45</c:v>
                </c:pt>
                <c:pt idx="7938">
                  <c:v>95</c:v>
                </c:pt>
                <c:pt idx="7939">
                  <c:v>45</c:v>
                </c:pt>
                <c:pt idx="7940">
                  <c:v>91</c:v>
                </c:pt>
                <c:pt idx="7941">
                  <c:v>54</c:v>
                </c:pt>
                <c:pt idx="7942">
                  <c:v>43</c:v>
                </c:pt>
                <c:pt idx="7943">
                  <c:v>96</c:v>
                </c:pt>
                <c:pt idx="7944">
                  <c:v>87</c:v>
                </c:pt>
                <c:pt idx="7945">
                  <c:v>93</c:v>
                </c:pt>
                <c:pt idx="7946">
                  <c:v>95</c:v>
                </c:pt>
                <c:pt idx="7947">
                  <c:v>79</c:v>
                </c:pt>
                <c:pt idx="7948">
                  <c:v>46</c:v>
                </c:pt>
                <c:pt idx="7949">
                  <c:v>90</c:v>
                </c:pt>
                <c:pt idx="7950">
                  <c:v>97</c:v>
                </c:pt>
                <c:pt idx="7951">
                  <c:v>88</c:v>
                </c:pt>
                <c:pt idx="7952">
                  <c:v>92</c:v>
                </c:pt>
                <c:pt idx="7953">
                  <c:v>84</c:v>
                </c:pt>
                <c:pt idx="7954">
                  <c:v>86</c:v>
                </c:pt>
                <c:pt idx="7955">
                  <c:v>65</c:v>
                </c:pt>
                <c:pt idx="7956">
                  <c:v>97</c:v>
                </c:pt>
                <c:pt idx="7957">
                  <c:v>70</c:v>
                </c:pt>
                <c:pt idx="7958">
                  <c:v>41</c:v>
                </c:pt>
                <c:pt idx="7959">
                  <c:v>67</c:v>
                </c:pt>
                <c:pt idx="7960">
                  <c:v>81</c:v>
                </c:pt>
                <c:pt idx="7961">
                  <c:v>52</c:v>
                </c:pt>
                <c:pt idx="7962">
                  <c:v>57</c:v>
                </c:pt>
                <c:pt idx="7963">
                  <c:v>69</c:v>
                </c:pt>
                <c:pt idx="7964">
                  <c:v>94</c:v>
                </c:pt>
                <c:pt idx="7965">
                  <c:v>50</c:v>
                </c:pt>
                <c:pt idx="7966">
                  <c:v>52</c:v>
                </c:pt>
                <c:pt idx="7967">
                  <c:v>90</c:v>
                </c:pt>
                <c:pt idx="7968">
                  <c:v>63</c:v>
                </c:pt>
                <c:pt idx="7969">
                  <c:v>96</c:v>
                </c:pt>
                <c:pt idx="7970">
                  <c:v>68</c:v>
                </c:pt>
                <c:pt idx="7971">
                  <c:v>95</c:v>
                </c:pt>
                <c:pt idx="7972">
                  <c:v>93</c:v>
                </c:pt>
                <c:pt idx="7973">
                  <c:v>44</c:v>
                </c:pt>
                <c:pt idx="7974">
                  <c:v>74</c:v>
                </c:pt>
                <c:pt idx="7975">
                  <c:v>58</c:v>
                </c:pt>
                <c:pt idx="7976">
                  <c:v>94</c:v>
                </c:pt>
                <c:pt idx="7977">
                  <c:v>52</c:v>
                </c:pt>
                <c:pt idx="7978">
                  <c:v>44</c:v>
                </c:pt>
                <c:pt idx="7979">
                  <c:v>83</c:v>
                </c:pt>
                <c:pt idx="7980">
                  <c:v>53</c:v>
                </c:pt>
                <c:pt idx="7981">
                  <c:v>77</c:v>
                </c:pt>
                <c:pt idx="7982">
                  <c:v>61</c:v>
                </c:pt>
                <c:pt idx="7983">
                  <c:v>48</c:v>
                </c:pt>
                <c:pt idx="7984">
                  <c:v>88</c:v>
                </c:pt>
                <c:pt idx="7985">
                  <c:v>79</c:v>
                </c:pt>
                <c:pt idx="7986">
                  <c:v>65</c:v>
                </c:pt>
                <c:pt idx="7987">
                  <c:v>84</c:v>
                </c:pt>
                <c:pt idx="7988">
                  <c:v>44</c:v>
                </c:pt>
                <c:pt idx="7989">
                  <c:v>68</c:v>
                </c:pt>
                <c:pt idx="7990">
                  <c:v>93</c:v>
                </c:pt>
                <c:pt idx="7991">
                  <c:v>61</c:v>
                </c:pt>
                <c:pt idx="7992">
                  <c:v>88</c:v>
                </c:pt>
                <c:pt idx="7993">
                  <c:v>42</c:v>
                </c:pt>
                <c:pt idx="7994">
                  <c:v>67</c:v>
                </c:pt>
                <c:pt idx="7995">
                  <c:v>77</c:v>
                </c:pt>
                <c:pt idx="7996">
                  <c:v>53</c:v>
                </c:pt>
                <c:pt idx="7997">
                  <c:v>86</c:v>
                </c:pt>
                <c:pt idx="7998">
                  <c:v>53</c:v>
                </c:pt>
                <c:pt idx="7999">
                  <c:v>82</c:v>
                </c:pt>
                <c:pt idx="8000">
                  <c:v>50</c:v>
                </c:pt>
                <c:pt idx="8001">
                  <c:v>48</c:v>
                </c:pt>
                <c:pt idx="8002">
                  <c:v>77</c:v>
                </c:pt>
                <c:pt idx="8003">
                  <c:v>86</c:v>
                </c:pt>
                <c:pt idx="8004">
                  <c:v>83</c:v>
                </c:pt>
                <c:pt idx="8005">
                  <c:v>45</c:v>
                </c:pt>
                <c:pt idx="8006">
                  <c:v>40</c:v>
                </c:pt>
                <c:pt idx="8007">
                  <c:v>64</c:v>
                </c:pt>
                <c:pt idx="8008">
                  <c:v>55</c:v>
                </c:pt>
                <c:pt idx="8009">
                  <c:v>91</c:v>
                </c:pt>
                <c:pt idx="8010">
                  <c:v>54</c:v>
                </c:pt>
                <c:pt idx="8011">
                  <c:v>73</c:v>
                </c:pt>
                <c:pt idx="8012">
                  <c:v>56</c:v>
                </c:pt>
                <c:pt idx="8013">
                  <c:v>42</c:v>
                </c:pt>
                <c:pt idx="8014">
                  <c:v>42</c:v>
                </c:pt>
                <c:pt idx="8015">
                  <c:v>76</c:v>
                </c:pt>
                <c:pt idx="8016">
                  <c:v>56</c:v>
                </c:pt>
                <c:pt idx="8017">
                  <c:v>94</c:v>
                </c:pt>
                <c:pt idx="8018">
                  <c:v>88</c:v>
                </c:pt>
                <c:pt idx="8019">
                  <c:v>91</c:v>
                </c:pt>
                <c:pt idx="8020">
                  <c:v>77</c:v>
                </c:pt>
                <c:pt idx="8021">
                  <c:v>40</c:v>
                </c:pt>
                <c:pt idx="8022">
                  <c:v>46</c:v>
                </c:pt>
                <c:pt idx="8023">
                  <c:v>65</c:v>
                </c:pt>
                <c:pt idx="8024">
                  <c:v>86</c:v>
                </c:pt>
                <c:pt idx="8025">
                  <c:v>78</c:v>
                </c:pt>
                <c:pt idx="8026">
                  <c:v>58</c:v>
                </c:pt>
                <c:pt idx="8027">
                  <c:v>91</c:v>
                </c:pt>
                <c:pt idx="8028">
                  <c:v>93</c:v>
                </c:pt>
                <c:pt idx="8029">
                  <c:v>69</c:v>
                </c:pt>
                <c:pt idx="8030">
                  <c:v>82</c:v>
                </c:pt>
                <c:pt idx="8031">
                  <c:v>94</c:v>
                </c:pt>
                <c:pt idx="8032">
                  <c:v>53</c:v>
                </c:pt>
                <c:pt idx="8033">
                  <c:v>52</c:v>
                </c:pt>
                <c:pt idx="8034">
                  <c:v>59</c:v>
                </c:pt>
                <c:pt idx="8035">
                  <c:v>65</c:v>
                </c:pt>
                <c:pt idx="8036">
                  <c:v>66</c:v>
                </c:pt>
                <c:pt idx="8037">
                  <c:v>64</c:v>
                </c:pt>
                <c:pt idx="8038">
                  <c:v>48</c:v>
                </c:pt>
                <c:pt idx="8039">
                  <c:v>80</c:v>
                </c:pt>
                <c:pt idx="8040">
                  <c:v>87</c:v>
                </c:pt>
                <c:pt idx="8041">
                  <c:v>51</c:v>
                </c:pt>
                <c:pt idx="8042">
                  <c:v>49</c:v>
                </c:pt>
                <c:pt idx="8043">
                  <c:v>45</c:v>
                </c:pt>
                <c:pt idx="8044">
                  <c:v>89</c:v>
                </c:pt>
                <c:pt idx="8045">
                  <c:v>73</c:v>
                </c:pt>
                <c:pt idx="8046">
                  <c:v>98</c:v>
                </c:pt>
                <c:pt idx="8047">
                  <c:v>91</c:v>
                </c:pt>
                <c:pt idx="8048">
                  <c:v>80</c:v>
                </c:pt>
                <c:pt idx="8049">
                  <c:v>58</c:v>
                </c:pt>
                <c:pt idx="8050">
                  <c:v>45</c:v>
                </c:pt>
                <c:pt idx="8051">
                  <c:v>41</c:v>
                </c:pt>
                <c:pt idx="8052">
                  <c:v>54</c:v>
                </c:pt>
                <c:pt idx="8053">
                  <c:v>56</c:v>
                </c:pt>
                <c:pt idx="8054">
                  <c:v>55</c:v>
                </c:pt>
                <c:pt idx="8055">
                  <c:v>67</c:v>
                </c:pt>
                <c:pt idx="8056">
                  <c:v>60</c:v>
                </c:pt>
                <c:pt idx="8057">
                  <c:v>47</c:v>
                </c:pt>
                <c:pt idx="8058">
                  <c:v>49</c:v>
                </c:pt>
                <c:pt idx="8059">
                  <c:v>49</c:v>
                </c:pt>
                <c:pt idx="8060">
                  <c:v>89</c:v>
                </c:pt>
                <c:pt idx="8061">
                  <c:v>49</c:v>
                </c:pt>
                <c:pt idx="8062">
                  <c:v>48</c:v>
                </c:pt>
                <c:pt idx="8063">
                  <c:v>67</c:v>
                </c:pt>
                <c:pt idx="8064">
                  <c:v>63</c:v>
                </c:pt>
                <c:pt idx="8065">
                  <c:v>58</c:v>
                </c:pt>
                <c:pt idx="8066">
                  <c:v>72</c:v>
                </c:pt>
                <c:pt idx="8067">
                  <c:v>43</c:v>
                </c:pt>
                <c:pt idx="8068">
                  <c:v>95</c:v>
                </c:pt>
                <c:pt idx="8069">
                  <c:v>42</c:v>
                </c:pt>
                <c:pt idx="8070">
                  <c:v>81</c:v>
                </c:pt>
                <c:pt idx="8071">
                  <c:v>51</c:v>
                </c:pt>
                <c:pt idx="8072">
                  <c:v>57</c:v>
                </c:pt>
                <c:pt idx="8073">
                  <c:v>62</c:v>
                </c:pt>
                <c:pt idx="8074">
                  <c:v>59</c:v>
                </c:pt>
                <c:pt idx="8075">
                  <c:v>45</c:v>
                </c:pt>
                <c:pt idx="8076">
                  <c:v>92</c:v>
                </c:pt>
                <c:pt idx="8077">
                  <c:v>73</c:v>
                </c:pt>
                <c:pt idx="8078">
                  <c:v>81</c:v>
                </c:pt>
                <c:pt idx="8079">
                  <c:v>41</c:v>
                </c:pt>
                <c:pt idx="8080">
                  <c:v>69</c:v>
                </c:pt>
                <c:pt idx="8081">
                  <c:v>48</c:v>
                </c:pt>
                <c:pt idx="8082">
                  <c:v>66</c:v>
                </c:pt>
                <c:pt idx="8083">
                  <c:v>81</c:v>
                </c:pt>
                <c:pt idx="8084">
                  <c:v>73</c:v>
                </c:pt>
                <c:pt idx="8085">
                  <c:v>79</c:v>
                </c:pt>
                <c:pt idx="8086">
                  <c:v>63</c:v>
                </c:pt>
                <c:pt idx="8087">
                  <c:v>88</c:v>
                </c:pt>
                <c:pt idx="8088">
                  <c:v>56</c:v>
                </c:pt>
                <c:pt idx="8089">
                  <c:v>68</c:v>
                </c:pt>
                <c:pt idx="8090">
                  <c:v>75</c:v>
                </c:pt>
                <c:pt idx="8091">
                  <c:v>89</c:v>
                </c:pt>
                <c:pt idx="8092">
                  <c:v>51</c:v>
                </c:pt>
                <c:pt idx="8093">
                  <c:v>70</c:v>
                </c:pt>
                <c:pt idx="8094">
                  <c:v>88</c:v>
                </c:pt>
                <c:pt idx="8095">
                  <c:v>48</c:v>
                </c:pt>
                <c:pt idx="8096">
                  <c:v>58</c:v>
                </c:pt>
                <c:pt idx="8097">
                  <c:v>85</c:v>
                </c:pt>
                <c:pt idx="8098">
                  <c:v>85</c:v>
                </c:pt>
                <c:pt idx="8099">
                  <c:v>56</c:v>
                </c:pt>
                <c:pt idx="8100">
                  <c:v>41</c:v>
                </c:pt>
                <c:pt idx="8101">
                  <c:v>79</c:v>
                </c:pt>
                <c:pt idx="8102">
                  <c:v>44</c:v>
                </c:pt>
                <c:pt idx="8103">
                  <c:v>98</c:v>
                </c:pt>
                <c:pt idx="8104">
                  <c:v>78</c:v>
                </c:pt>
                <c:pt idx="8105">
                  <c:v>93</c:v>
                </c:pt>
                <c:pt idx="8106">
                  <c:v>87</c:v>
                </c:pt>
                <c:pt idx="8107">
                  <c:v>55</c:v>
                </c:pt>
                <c:pt idx="8108">
                  <c:v>56</c:v>
                </c:pt>
                <c:pt idx="8109">
                  <c:v>93</c:v>
                </c:pt>
                <c:pt idx="8110">
                  <c:v>66</c:v>
                </c:pt>
                <c:pt idx="8111">
                  <c:v>46</c:v>
                </c:pt>
                <c:pt idx="8112">
                  <c:v>91</c:v>
                </c:pt>
                <c:pt idx="8113">
                  <c:v>47</c:v>
                </c:pt>
                <c:pt idx="8114">
                  <c:v>47</c:v>
                </c:pt>
                <c:pt idx="8115">
                  <c:v>62</c:v>
                </c:pt>
                <c:pt idx="8116">
                  <c:v>71</c:v>
                </c:pt>
                <c:pt idx="8117">
                  <c:v>82</c:v>
                </c:pt>
                <c:pt idx="8118">
                  <c:v>86</c:v>
                </c:pt>
                <c:pt idx="8119">
                  <c:v>57</c:v>
                </c:pt>
                <c:pt idx="8120">
                  <c:v>77</c:v>
                </c:pt>
                <c:pt idx="8121">
                  <c:v>93</c:v>
                </c:pt>
                <c:pt idx="8122">
                  <c:v>51</c:v>
                </c:pt>
                <c:pt idx="8123">
                  <c:v>54</c:v>
                </c:pt>
                <c:pt idx="8124">
                  <c:v>67</c:v>
                </c:pt>
                <c:pt idx="8125">
                  <c:v>94</c:v>
                </c:pt>
                <c:pt idx="8126">
                  <c:v>77</c:v>
                </c:pt>
                <c:pt idx="8127">
                  <c:v>89</c:v>
                </c:pt>
                <c:pt idx="8128">
                  <c:v>95</c:v>
                </c:pt>
                <c:pt idx="8129">
                  <c:v>70</c:v>
                </c:pt>
                <c:pt idx="8130">
                  <c:v>91</c:v>
                </c:pt>
                <c:pt idx="8131">
                  <c:v>48</c:v>
                </c:pt>
                <c:pt idx="8132">
                  <c:v>47</c:v>
                </c:pt>
                <c:pt idx="8133">
                  <c:v>85</c:v>
                </c:pt>
                <c:pt idx="8134">
                  <c:v>58</c:v>
                </c:pt>
                <c:pt idx="8135">
                  <c:v>90</c:v>
                </c:pt>
                <c:pt idx="8136">
                  <c:v>47</c:v>
                </c:pt>
                <c:pt idx="8137">
                  <c:v>73</c:v>
                </c:pt>
                <c:pt idx="8138">
                  <c:v>96</c:v>
                </c:pt>
                <c:pt idx="8139">
                  <c:v>43</c:v>
                </c:pt>
                <c:pt idx="8140">
                  <c:v>70</c:v>
                </c:pt>
                <c:pt idx="8141">
                  <c:v>77</c:v>
                </c:pt>
                <c:pt idx="8142">
                  <c:v>42</c:v>
                </c:pt>
                <c:pt idx="8143">
                  <c:v>74</c:v>
                </c:pt>
                <c:pt idx="8144">
                  <c:v>58</c:v>
                </c:pt>
                <c:pt idx="8145">
                  <c:v>82</c:v>
                </c:pt>
                <c:pt idx="8146">
                  <c:v>68</c:v>
                </c:pt>
                <c:pt idx="8147">
                  <c:v>49</c:v>
                </c:pt>
                <c:pt idx="8148">
                  <c:v>51</c:v>
                </c:pt>
                <c:pt idx="8149">
                  <c:v>85</c:v>
                </c:pt>
                <c:pt idx="8150">
                  <c:v>69</c:v>
                </c:pt>
                <c:pt idx="8151">
                  <c:v>69</c:v>
                </c:pt>
                <c:pt idx="8152">
                  <c:v>99</c:v>
                </c:pt>
                <c:pt idx="8153">
                  <c:v>57</c:v>
                </c:pt>
                <c:pt idx="8154">
                  <c:v>63</c:v>
                </c:pt>
                <c:pt idx="8155">
                  <c:v>71</c:v>
                </c:pt>
                <c:pt idx="8156">
                  <c:v>48</c:v>
                </c:pt>
                <c:pt idx="8157">
                  <c:v>86</c:v>
                </c:pt>
                <c:pt idx="8158">
                  <c:v>63</c:v>
                </c:pt>
                <c:pt idx="8159">
                  <c:v>65</c:v>
                </c:pt>
                <c:pt idx="8160">
                  <c:v>42</c:v>
                </c:pt>
                <c:pt idx="8161">
                  <c:v>62</c:v>
                </c:pt>
                <c:pt idx="8162">
                  <c:v>50</c:v>
                </c:pt>
                <c:pt idx="8163">
                  <c:v>49</c:v>
                </c:pt>
                <c:pt idx="8164">
                  <c:v>89</c:v>
                </c:pt>
                <c:pt idx="8165">
                  <c:v>75</c:v>
                </c:pt>
                <c:pt idx="8166">
                  <c:v>99</c:v>
                </c:pt>
                <c:pt idx="8167">
                  <c:v>52</c:v>
                </c:pt>
                <c:pt idx="8168">
                  <c:v>68</c:v>
                </c:pt>
                <c:pt idx="8169">
                  <c:v>77</c:v>
                </c:pt>
                <c:pt idx="8170">
                  <c:v>98</c:v>
                </c:pt>
                <c:pt idx="8171">
                  <c:v>92</c:v>
                </c:pt>
                <c:pt idx="8172">
                  <c:v>52</c:v>
                </c:pt>
                <c:pt idx="8173">
                  <c:v>96</c:v>
                </c:pt>
                <c:pt idx="8174">
                  <c:v>65</c:v>
                </c:pt>
                <c:pt idx="8175">
                  <c:v>59</c:v>
                </c:pt>
                <c:pt idx="8176">
                  <c:v>44</c:v>
                </c:pt>
                <c:pt idx="8177">
                  <c:v>59</c:v>
                </c:pt>
                <c:pt idx="8178">
                  <c:v>53</c:v>
                </c:pt>
                <c:pt idx="8179">
                  <c:v>84</c:v>
                </c:pt>
                <c:pt idx="8180">
                  <c:v>53</c:v>
                </c:pt>
                <c:pt idx="8181">
                  <c:v>47</c:v>
                </c:pt>
                <c:pt idx="8182">
                  <c:v>87</c:v>
                </c:pt>
                <c:pt idx="8183">
                  <c:v>52</c:v>
                </c:pt>
                <c:pt idx="8184">
                  <c:v>63</c:v>
                </c:pt>
                <c:pt idx="8185">
                  <c:v>54</c:v>
                </c:pt>
                <c:pt idx="8186">
                  <c:v>90</c:v>
                </c:pt>
                <c:pt idx="8187">
                  <c:v>40</c:v>
                </c:pt>
                <c:pt idx="8188">
                  <c:v>61</c:v>
                </c:pt>
                <c:pt idx="8189">
                  <c:v>73</c:v>
                </c:pt>
                <c:pt idx="8190">
                  <c:v>89</c:v>
                </c:pt>
                <c:pt idx="8191">
                  <c:v>90</c:v>
                </c:pt>
                <c:pt idx="8192">
                  <c:v>79</c:v>
                </c:pt>
                <c:pt idx="8193">
                  <c:v>42</c:v>
                </c:pt>
                <c:pt idx="8194">
                  <c:v>94</c:v>
                </c:pt>
                <c:pt idx="8195">
                  <c:v>65</c:v>
                </c:pt>
                <c:pt idx="8196">
                  <c:v>53</c:v>
                </c:pt>
                <c:pt idx="8197">
                  <c:v>97</c:v>
                </c:pt>
                <c:pt idx="8198">
                  <c:v>80</c:v>
                </c:pt>
                <c:pt idx="8199">
                  <c:v>47</c:v>
                </c:pt>
                <c:pt idx="8200">
                  <c:v>88</c:v>
                </c:pt>
                <c:pt idx="8201">
                  <c:v>94</c:v>
                </c:pt>
                <c:pt idx="8202">
                  <c:v>94</c:v>
                </c:pt>
                <c:pt idx="8203">
                  <c:v>95</c:v>
                </c:pt>
                <c:pt idx="8204">
                  <c:v>55</c:v>
                </c:pt>
                <c:pt idx="8205">
                  <c:v>81</c:v>
                </c:pt>
                <c:pt idx="8206">
                  <c:v>60</c:v>
                </c:pt>
                <c:pt idx="8207">
                  <c:v>49</c:v>
                </c:pt>
                <c:pt idx="8208">
                  <c:v>96</c:v>
                </c:pt>
                <c:pt idx="8209">
                  <c:v>64</c:v>
                </c:pt>
                <c:pt idx="8210">
                  <c:v>95</c:v>
                </c:pt>
                <c:pt idx="8211">
                  <c:v>77</c:v>
                </c:pt>
                <c:pt idx="8212">
                  <c:v>61</c:v>
                </c:pt>
                <c:pt idx="8213">
                  <c:v>88</c:v>
                </c:pt>
                <c:pt idx="8214">
                  <c:v>87</c:v>
                </c:pt>
                <c:pt idx="8215">
                  <c:v>86</c:v>
                </c:pt>
                <c:pt idx="8216">
                  <c:v>93</c:v>
                </c:pt>
                <c:pt idx="8217">
                  <c:v>85</c:v>
                </c:pt>
                <c:pt idx="8218">
                  <c:v>43</c:v>
                </c:pt>
                <c:pt idx="8219">
                  <c:v>43</c:v>
                </c:pt>
                <c:pt idx="8220">
                  <c:v>69</c:v>
                </c:pt>
                <c:pt idx="8221">
                  <c:v>41</c:v>
                </c:pt>
                <c:pt idx="8222">
                  <c:v>68</c:v>
                </c:pt>
                <c:pt idx="8223">
                  <c:v>82</c:v>
                </c:pt>
                <c:pt idx="8224">
                  <c:v>75</c:v>
                </c:pt>
                <c:pt idx="8225">
                  <c:v>60</c:v>
                </c:pt>
                <c:pt idx="8226">
                  <c:v>99</c:v>
                </c:pt>
                <c:pt idx="8227">
                  <c:v>60</c:v>
                </c:pt>
                <c:pt idx="8228">
                  <c:v>87</c:v>
                </c:pt>
                <c:pt idx="8229">
                  <c:v>60</c:v>
                </c:pt>
                <c:pt idx="8230">
                  <c:v>43</c:v>
                </c:pt>
                <c:pt idx="8231">
                  <c:v>40</c:v>
                </c:pt>
                <c:pt idx="8232">
                  <c:v>65</c:v>
                </c:pt>
                <c:pt idx="8233">
                  <c:v>95</c:v>
                </c:pt>
                <c:pt idx="8234">
                  <c:v>90</c:v>
                </c:pt>
                <c:pt idx="8235">
                  <c:v>41</c:v>
                </c:pt>
                <c:pt idx="8236">
                  <c:v>48</c:v>
                </c:pt>
                <c:pt idx="8237">
                  <c:v>94</c:v>
                </c:pt>
                <c:pt idx="8238">
                  <c:v>96</c:v>
                </c:pt>
                <c:pt idx="8239">
                  <c:v>84</c:v>
                </c:pt>
                <c:pt idx="8240">
                  <c:v>57</c:v>
                </c:pt>
                <c:pt idx="8241">
                  <c:v>87</c:v>
                </c:pt>
                <c:pt idx="8242">
                  <c:v>87</c:v>
                </c:pt>
                <c:pt idx="8243">
                  <c:v>96</c:v>
                </c:pt>
                <c:pt idx="8244">
                  <c:v>81</c:v>
                </c:pt>
                <c:pt idx="8245">
                  <c:v>80</c:v>
                </c:pt>
                <c:pt idx="8246">
                  <c:v>50</c:v>
                </c:pt>
                <c:pt idx="8247">
                  <c:v>64</c:v>
                </c:pt>
                <c:pt idx="8248">
                  <c:v>65</c:v>
                </c:pt>
                <c:pt idx="8249">
                  <c:v>97</c:v>
                </c:pt>
                <c:pt idx="8250">
                  <c:v>75</c:v>
                </c:pt>
                <c:pt idx="8251">
                  <c:v>81</c:v>
                </c:pt>
                <c:pt idx="8252">
                  <c:v>74</c:v>
                </c:pt>
                <c:pt idx="8253">
                  <c:v>77</c:v>
                </c:pt>
                <c:pt idx="8254">
                  <c:v>42</c:v>
                </c:pt>
                <c:pt idx="8255">
                  <c:v>98</c:v>
                </c:pt>
                <c:pt idx="8256">
                  <c:v>80</c:v>
                </c:pt>
                <c:pt idx="8257">
                  <c:v>74</c:v>
                </c:pt>
                <c:pt idx="8258">
                  <c:v>89</c:v>
                </c:pt>
                <c:pt idx="8259">
                  <c:v>79</c:v>
                </c:pt>
                <c:pt idx="8260">
                  <c:v>61</c:v>
                </c:pt>
                <c:pt idx="8261">
                  <c:v>47</c:v>
                </c:pt>
                <c:pt idx="8262">
                  <c:v>54</c:v>
                </c:pt>
                <c:pt idx="8263">
                  <c:v>84</c:v>
                </c:pt>
                <c:pt idx="8264">
                  <c:v>46</c:v>
                </c:pt>
                <c:pt idx="8265">
                  <c:v>58</c:v>
                </c:pt>
                <c:pt idx="8266">
                  <c:v>79</c:v>
                </c:pt>
                <c:pt idx="8267">
                  <c:v>81</c:v>
                </c:pt>
                <c:pt idx="8268">
                  <c:v>56</c:v>
                </c:pt>
                <c:pt idx="8269">
                  <c:v>40</c:v>
                </c:pt>
                <c:pt idx="8270">
                  <c:v>84</c:v>
                </c:pt>
                <c:pt idx="8271">
                  <c:v>68</c:v>
                </c:pt>
                <c:pt idx="8272">
                  <c:v>97</c:v>
                </c:pt>
                <c:pt idx="8273">
                  <c:v>52</c:v>
                </c:pt>
                <c:pt idx="8274">
                  <c:v>95</c:v>
                </c:pt>
                <c:pt idx="8275">
                  <c:v>87</c:v>
                </c:pt>
                <c:pt idx="8276">
                  <c:v>68</c:v>
                </c:pt>
                <c:pt idx="8277">
                  <c:v>80</c:v>
                </c:pt>
                <c:pt idx="8278">
                  <c:v>81</c:v>
                </c:pt>
                <c:pt idx="8279">
                  <c:v>45</c:v>
                </c:pt>
                <c:pt idx="8280">
                  <c:v>44</c:v>
                </c:pt>
                <c:pt idx="8281">
                  <c:v>73</c:v>
                </c:pt>
                <c:pt idx="8282">
                  <c:v>50</c:v>
                </c:pt>
                <c:pt idx="8283">
                  <c:v>48</c:v>
                </c:pt>
                <c:pt idx="8284">
                  <c:v>77</c:v>
                </c:pt>
                <c:pt idx="8285">
                  <c:v>79</c:v>
                </c:pt>
                <c:pt idx="8286">
                  <c:v>80</c:v>
                </c:pt>
                <c:pt idx="8287">
                  <c:v>48</c:v>
                </c:pt>
                <c:pt idx="8288">
                  <c:v>47</c:v>
                </c:pt>
                <c:pt idx="8289">
                  <c:v>83</c:v>
                </c:pt>
                <c:pt idx="8290">
                  <c:v>97</c:v>
                </c:pt>
                <c:pt idx="8291">
                  <c:v>79</c:v>
                </c:pt>
                <c:pt idx="8292">
                  <c:v>42</c:v>
                </c:pt>
                <c:pt idx="8293">
                  <c:v>52</c:v>
                </c:pt>
                <c:pt idx="8294">
                  <c:v>58</c:v>
                </c:pt>
                <c:pt idx="8295">
                  <c:v>73</c:v>
                </c:pt>
                <c:pt idx="8296">
                  <c:v>71</c:v>
                </c:pt>
                <c:pt idx="8297">
                  <c:v>88</c:v>
                </c:pt>
                <c:pt idx="8298">
                  <c:v>55</c:v>
                </c:pt>
                <c:pt idx="8299">
                  <c:v>75</c:v>
                </c:pt>
                <c:pt idx="8300">
                  <c:v>57</c:v>
                </c:pt>
                <c:pt idx="8301">
                  <c:v>53</c:v>
                </c:pt>
                <c:pt idx="8302">
                  <c:v>69</c:v>
                </c:pt>
                <c:pt idx="8303">
                  <c:v>41</c:v>
                </c:pt>
                <c:pt idx="8304">
                  <c:v>52</c:v>
                </c:pt>
                <c:pt idx="8305">
                  <c:v>66</c:v>
                </c:pt>
                <c:pt idx="8306">
                  <c:v>98</c:v>
                </c:pt>
                <c:pt idx="8307">
                  <c:v>92</c:v>
                </c:pt>
                <c:pt idx="8308">
                  <c:v>91</c:v>
                </c:pt>
                <c:pt idx="8309">
                  <c:v>56</c:v>
                </c:pt>
                <c:pt idx="8310">
                  <c:v>70</c:v>
                </c:pt>
                <c:pt idx="8311">
                  <c:v>54</c:v>
                </c:pt>
                <c:pt idx="8312">
                  <c:v>96</c:v>
                </c:pt>
                <c:pt idx="8313">
                  <c:v>59</c:v>
                </c:pt>
                <c:pt idx="8314">
                  <c:v>44</c:v>
                </c:pt>
                <c:pt idx="8315">
                  <c:v>46</c:v>
                </c:pt>
                <c:pt idx="8316">
                  <c:v>57</c:v>
                </c:pt>
                <c:pt idx="8317">
                  <c:v>95</c:v>
                </c:pt>
                <c:pt idx="8318">
                  <c:v>50</c:v>
                </c:pt>
                <c:pt idx="8319">
                  <c:v>71</c:v>
                </c:pt>
                <c:pt idx="8320">
                  <c:v>89</c:v>
                </c:pt>
                <c:pt idx="8321">
                  <c:v>66</c:v>
                </c:pt>
                <c:pt idx="8322">
                  <c:v>65</c:v>
                </c:pt>
                <c:pt idx="8323">
                  <c:v>76</c:v>
                </c:pt>
                <c:pt idx="8324">
                  <c:v>84</c:v>
                </c:pt>
                <c:pt idx="8325">
                  <c:v>67</c:v>
                </c:pt>
                <c:pt idx="8326">
                  <c:v>89</c:v>
                </c:pt>
                <c:pt idx="8327">
                  <c:v>41</c:v>
                </c:pt>
                <c:pt idx="8328">
                  <c:v>59</c:v>
                </c:pt>
                <c:pt idx="8329">
                  <c:v>43</c:v>
                </c:pt>
                <c:pt idx="8330">
                  <c:v>52</c:v>
                </c:pt>
                <c:pt idx="8331">
                  <c:v>63</c:v>
                </c:pt>
                <c:pt idx="8332">
                  <c:v>87</c:v>
                </c:pt>
                <c:pt idx="8333">
                  <c:v>77</c:v>
                </c:pt>
                <c:pt idx="8334">
                  <c:v>97</c:v>
                </c:pt>
                <c:pt idx="8335">
                  <c:v>79</c:v>
                </c:pt>
                <c:pt idx="8336">
                  <c:v>87</c:v>
                </c:pt>
                <c:pt idx="8337">
                  <c:v>84</c:v>
                </c:pt>
                <c:pt idx="8338">
                  <c:v>94</c:v>
                </c:pt>
                <c:pt idx="8339">
                  <c:v>68</c:v>
                </c:pt>
                <c:pt idx="8340">
                  <c:v>97</c:v>
                </c:pt>
                <c:pt idx="8341">
                  <c:v>75</c:v>
                </c:pt>
                <c:pt idx="8342">
                  <c:v>41</c:v>
                </c:pt>
                <c:pt idx="8343">
                  <c:v>80</c:v>
                </c:pt>
                <c:pt idx="8344">
                  <c:v>57</c:v>
                </c:pt>
                <c:pt idx="8345">
                  <c:v>88</c:v>
                </c:pt>
                <c:pt idx="8346">
                  <c:v>47</c:v>
                </c:pt>
                <c:pt idx="8347">
                  <c:v>97</c:v>
                </c:pt>
                <c:pt idx="8348">
                  <c:v>54</c:v>
                </c:pt>
                <c:pt idx="8349">
                  <c:v>80</c:v>
                </c:pt>
                <c:pt idx="8350">
                  <c:v>56</c:v>
                </c:pt>
                <c:pt idx="8351">
                  <c:v>62</c:v>
                </c:pt>
                <c:pt idx="8352">
                  <c:v>41</c:v>
                </c:pt>
                <c:pt idx="8353">
                  <c:v>45</c:v>
                </c:pt>
                <c:pt idx="8354">
                  <c:v>68</c:v>
                </c:pt>
                <c:pt idx="8355">
                  <c:v>66</c:v>
                </c:pt>
                <c:pt idx="8356">
                  <c:v>76</c:v>
                </c:pt>
                <c:pt idx="8357">
                  <c:v>88</c:v>
                </c:pt>
                <c:pt idx="8358">
                  <c:v>73</c:v>
                </c:pt>
                <c:pt idx="8359">
                  <c:v>57</c:v>
                </c:pt>
                <c:pt idx="8360">
                  <c:v>81</c:v>
                </c:pt>
                <c:pt idx="8361">
                  <c:v>49</c:v>
                </c:pt>
                <c:pt idx="8362">
                  <c:v>77</c:v>
                </c:pt>
                <c:pt idx="8363">
                  <c:v>98</c:v>
                </c:pt>
                <c:pt idx="8364">
                  <c:v>83</c:v>
                </c:pt>
                <c:pt idx="8365">
                  <c:v>56</c:v>
                </c:pt>
                <c:pt idx="8366">
                  <c:v>98</c:v>
                </c:pt>
                <c:pt idx="8367">
                  <c:v>52</c:v>
                </c:pt>
                <c:pt idx="8368">
                  <c:v>91</c:v>
                </c:pt>
                <c:pt idx="8369">
                  <c:v>99</c:v>
                </c:pt>
                <c:pt idx="8370">
                  <c:v>87</c:v>
                </c:pt>
                <c:pt idx="8371">
                  <c:v>81</c:v>
                </c:pt>
                <c:pt idx="8372">
                  <c:v>66</c:v>
                </c:pt>
                <c:pt idx="8373">
                  <c:v>92</c:v>
                </c:pt>
                <c:pt idx="8374">
                  <c:v>41</c:v>
                </c:pt>
                <c:pt idx="8375">
                  <c:v>73</c:v>
                </c:pt>
                <c:pt idx="8376">
                  <c:v>70</c:v>
                </c:pt>
                <c:pt idx="8377">
                  <c:v>62</c:v>
                </c:pt>
                <c:pt idx="8378">
                  <c:v>46</c:v>
                </c:pt>
                <c:pt idx="8379">
                  <c:v>77</c:v>
                </c:pt>
                <c:pt idx="8380">
                  <c:v>72</c:v>
                </c:pt>
                <c:pt idx="8381">
                  <c:v>51</c:v>
                </c:pt>
                <c:pt idx="8382">
                  <c:v>84</c:v>
                </c:pt>
                <c:pt idx="8383">
                  <c:v>51</c:v>
                </c:pt>
                <c:pt idx="8384">
                  <c:v>58</c:v>
                </c:pt>
                <c:pt idx="8385">
                  <c:v>48</c:v>
                </c:pt>
                <c:pt idx="8386">
                  <c:v>49</c:v>
                </c:pt>
                <c:pt idx="8387">
                  <c:v>56</c:v>
                </c:pt>
                <c:pt idx="8388">
                  <c:v>89</c:v>
                </c:pt>
                <c:pt idx="8389">
                  <c:v>79</c:v>
                </c:pt>
                <c:pt idx="8390">
                  <c:v>78</c:v>
                </c:pt>
                <c:pt idx="8391">
                  <c:v>80</c:v>
                </c:pt>
                <c:pt idx="8392">
                  <c:v>49</c:v>
                </c:pt>
                <c:pt idx="8393">
                  <c:v>51</c:v>
                </c:pt>
                <c:pt idx="8394">
                  <c:v>54</c:v>
                </c:pt>
                <c:pt idx="8395">
                  <c:v>70</c:v>
                </c:pt>
                <c:pt idx="8396">
                  <c:v>54</c:v>
                </c:pt>
                <c:pt idx="8397">
                  <c:v>67</c:v>
                </c:pt>
                <c:pt idx="8398">
                  <c:v>43</c:v>
                </c:pt>
                <c:pt idx="8399">
                  <c:v>75</c:v>
                </c:pt>
                <c:pt idx="8400">
                  <c:v>94</c:v>
                </c:pt>
                <c:pt idx="8401">
                  <c:v>40</c:v>
                </c:pt>
                <c:pt idx="8402">
                  <c:v>97</c:v>
                </c:pt>
                <c:pt idx="8403">
                  <c:v>83</c:v>
                </c:pt>
                <c:pt idx="8404">
                  <c:v>96</c:v>
                </c:pt>
                <c:pt idx="8405">
                  <c:v>73</c:v>
                </c:pt>
                <c:pt idx="8406">
                  <c:v>86</c:v>
                </c:pt>
                <c:pt idx="8407">
                  <c:v>56</c:v>
                </c:pt>
                <c:pt idx="8408">
                  <c:v>78</c:v>
                </c:pt>
                <c:pt idx="8409">
                  <c:v>77</c:v>
                </c:pt>
                <c:pt idx="8410">
                  <c:v>83</c:v>
                </c:pt>
                <c:pt idx="8411">
                  <c:v>90</c:v>
                </c:pt>
                <c:pt idx="8412">
                  <c:v>72</c:v>
                </c:pt>
                <c:pt idx="8413">
                  <c:v>99</c:v>
                </c:pt>
                <c:pt idx="8414">
                  <c:v>60</c:v>
                </c:pt>
                <c:pt idx="8415">
                  <c:v>65</c:v>
                </c:pt>
                <c:pt idx="8416">
                  <c:v>85</c:v>
                </c:pt>
                <c:pt idx="8417">
                  <c:v>75</c:v>
                </c:pt>
                <c:pt idx="8418">
                  <c:v>44</c:v>
                </c:pt>
                <c:pt idx="8419">
                  <c:v>72</c:v>
                </c:pt>
                <c:pt idx="8420">
                  <c:v>40</c:v>
                </c:pt>
                <c:pt idx="8421">
                  <c:v>92</c:v>
                </c:pt>
                <c:pt idx="8422">
                  <c:v>45</c:v>
                </c:pt>
                <c:pt idx="8423">
                  <c:v>76</c:v>
                </c:pt>
                <c:pt idx="8424">
                  <c:v>41</c:v>
                </c:pt>
                <c:pt idx="8425">
                  <c:v>96</c:v>
                </c:pt>
                <c:pt idx="8426">
                  <c:v>92</c:v>
                </c:pt>
                <c:pt idx="8427">
                  <c:v>98</c:v>
                </c:pt>
                <c:pt idx="8428">
                  <c:v>98</c:v>
                </c:pt>
                <c:pt idx="8429">
                  <c:v>44</c:v>
                </c:pt>
                <c:pt idx="8430">
                  <c:v>65</c:v>
                </c:pt>
                <c:pt idx="8431">
                  <c:v>80</c:v>
                </c:pt>
                <c:pt idx="8432">
                  <c:v>90</c:v>
                </c:pt>
                <c:pt idx="8433">
                  <c:v>92</c:v>
                </c:pt>
                <c:pt idx="8434">
                  <c:v>86</c:v>
                </c:pt>
                <c:pt idx="8435">
                  <c:v>52</c:v>
                </c:pt>
                <c:pt idx="8436">
                  <c:v>51</c:v>
                </c:pt>
                <c:pt idx="8437">
                  <c:v>44</c:v>
                </c:pt>
                <c:pt idx="8438">
                  <c:v>41</c:v>
                </c:pt>
                <c:pt idx="8439">
                  <c:v>98</c:v>
                </c:pt>
                <c:pt idx="8440">
                  <c:v>43</c:v>
                </c:pt>
                <c:pt idx="8441">
                  <c:v>98</c:v>
                </c:pt>
                <c:pt idx="8442">
                  <c:v>66</c:v>
                </c:pt>
                <c:pt idx="8443">
                  <c:v>89</c:v>
                </c:pt>
                <c:pt idx="8444">
                  <c:v>92</c:v>
                </c:pt>
                <c:pt idx="8445">
                  <c:v>49</c:v>
                </c:pt>
                <c:pt idx="8446">
                  <c:v>52</c:v>
                </c:pt>
                <c:pt idx="8447">
                  <c:v>83</c:v>
                </c:pt>
                <c:pt idx="8448">
                  <c:v>41</c:v>
                </c:pt>
                <c:pt idx="8449">
                  <c:v>65</c:v>
                </c:pt>
                <c:pt idx="8450">
                  <c:v>54</c:v>
                </c:pt>
                <c:pt idx="8451">
                  <c:v>85</c:v>
                </c:pt>
                <c:pt idx="8452">
                  <c:v>96</c:v>
                </c:pt>
                <c:pt idx="8453">
                  <c:v>49</c:v>
                </c:pt>
                <c:pt idx="8454">
                  <c:v>61</c:v>
                </c:pt>
                <c:pt idx="8455">
                  <c:v>79</c:v>
                </c:pt>
                <c:pt idx="8456">
                  <c:v>64</c:v>
                </c:pt>
                <c:pt idx="8457">
                  <c:v>54</c:v>
                </c:pt>
                <c:pt idx="8458">
                  <c:v>52</c:v>
                </c:pt>
                <c:pt idx="8459">
                  <c:v>47</c:v>
                </c:pt>
                <c:pt idx="8460">
                  <c:v>60</c:v>
                </c:pt>
                <c:pt idx="8461">
                  <c:v>60</c:v>
                </c:pt>
                <c:pt idx="8462">
                  <c:v>61</c:v>
                </c:pt>
                <c:pt idx="8463">
                  <c:v>85</c:v>
                </c:pt>
                <c:pt idx="8464">
                  <c:v>72</c:v>
                </c:pt>
                <c:pt idx="8465">
                  <c:v>84</c:v>
                </c:pt>
                <c:pt idx="8466">
                  <c:v>66</c:v>
                </c:pt>
                <c:pt idx="8467">
                  <c:v>79</c:v>
                </c:pt>
                <c:pt idx="8468">
                  <c:v>89</c:v>
                </c:pt>
                <c:pt idx="8469">
                  <c:v>61</c:v>
                </c:pt>
                <c:pt idx="8470">
                  <c:v>69</c:v>
                </c:pt>
                <c:pt idx="8471">
                  <c:v>48</c:v>
                </c:pt>
                <c:pt idx="8472">
                  <c:v>84</c:v>
                </c:pt>
                <c:pt idx="8473">
                  <c:v>74</c:v>
                </c:pt>
                <c:pt idx="8474">
                  <c:v>57</c:v>
                </c:pt>
                <c:pt idx="8475">
                  <c:v>81</c:v>
                </c:pt>
                <c:pt idx="8476">
                  <c:v>44</c:v>
                </c:pt>
                <c:pt idx="8477">
                  <c:v>66</c:v>
                </c:pt>
                <c:pt idx="8478">
                  <c:v>96</c:v>
                </c:pt>
                <c:pt idx="8479">
                  <c:v>45</c:v>
                </c:pt>
                <c:pt idx="8480">
                  <c:v>71</c:v>
                </c:pt>
                <c:pt idx="8481">
                  <c:v>47</c:v>
                </c:pt>
                <c:pt idx="8482">
                  <c:v>95</c:v>
                </c:pt>
                <c:pt idx="8483">
                  <c:v>78</c:v>
                </c:pt>
                <c:pt idx="8484">
                  <c:v>60</c:v>
                </c:pt>
                <c:pt idx="8485">
                  <c:v>57</c:v>
                </c:pt>
                <c:pt idx="8486">
                  <c:v>53</c:v>
                </c:pt>
                <c:pt idx="8487">
                  <c:v>54</c:v>
                </c:pt>
                <c:pt idx="8488">
                  <c:v>81</c:v>
                </c:pt>
                <c:pt idx="8489">
                  <c:v>65</c:v>
                </c:pt>
                <c:pt idx="8490">
                  <c:v>92</c:v>
                </c:pt>
                <c:pt idx="8491">
                  <c:v>83</c:v>
                </c:pt>
                <c:pt idx="8492">
                  <c:v>71</c:v>
                </c:pt>
                <c:pt idx="8493">
                  <c:v>78</c:v>
                </c:pt>
                <c:pt idx="8494">
                  <c:v>67</c:v>
                </c:pt>
                <c:pt idx="8495">
                  <c:v>99</c:v>
                </c:pt>
                <c:pt idx="8496">
                  <c:v>78</c:v>
                </c:pt>
                <c:pt idx="8497">
                  <c:v>82</c:v>
                </c:pt>
                <c:pt idx="8498">
                  <c:v>71</c:v>
                </c:pt>
                <c:pt idx="8499">
                  <c:v>52</c:v>
                </c:pt>
                <c:pt idx="8500">
                  <c:v>54</c:v>
                </c:pt>
                <c:pt idx="8501">
                  <c:v>57</c:v>
                </c:pt>
                <c:pt idx="8502">
                  <c:v>78</c:v>
                </c:pt>
                <c:pt idx="8503">
                  <c:v>45</c:v>
                </c:pt>
                <c:pt idx="8504">
                  <c:v>94</c:v>
                </c:pt>
                <c:pt idx="8505">
                  <c:v>50</c:v>
                </c:pt>
                <c:pt idx="8506">
                  <c:v>71</c:v>
                </c:pt>
                <c:pt idx="8507">
                  <c:v>79</c:v>
                </c:pt>
                <c:pt idx="8508">
                  <c:v>59</c:v>
                </c:pt>
                <c:pt idx="8509">
                  <c:v>72</c:v>
                </c:pt>
                <c:pt idx="8510">
                  <c:v>79</c:v>
                </c:pt>
                <c:pt idx="8511">
                  <c:v>47</c:v>
                </c:pt>
                <c:pt idx="8512">
                  <c:v>90</c:v>
                </c:pt>
                <c:pt idx="8513">
                  <c:v>74</c:v>
                </c:pt>
                <c:pt idx="8514">
                  <c:v>44</c:v>
                </c:pt>
                <c:pt idx="8515">
                  <c:v>74</c:v>
                </c:pt>
                <c:pt idx="8516">
                  <c:v>86</c:v>
                </c:pt>
                <c:pt idx="8517">
                  <c:v>53</c:v>
                </c:pt>
                <c:pt idx="8518">
                  <c:v>60</c:v>
                </c:pt>
                <c:pt idx="8519">
                  <c:v>86</c:v>
                </c:pt>
                <c:pt idx="8520">
                  <c:v>63</c:v>
                </c:pt>
                <c:pt idx="8521">
                  <c:v>56</c:v>
                </c:pt>
                <c:pt idx="8522">
                  <c:v>57</c:v>
                </c:pt>
                <c:pt idx="8523">
                  <c:v>73</c:v>
                </c:pt>
                <c:pt idx="8524">
                  <c:v>51</c:v>
                </c:pt>
                <c:pt idx="8525">
                  <c:v>55</c:v>
                </c:pt>
                <c:pt idx="8526">
                  <c:v>43</c:v>
                </c:pt>
                <c:pt idx="8527">
                  <c:v>64</c:v>
                </c:pt>
                <c:pt idx="8528">
                  <c:v>73</c:v>
                </c:pt>
                <c:pt idx="8529">
                  <c:v>67</c:v>
                </c:pt>
                <c:pt idx="8530">
                  <c:v>85</c:v>
                </c:pt>
                <c:pt idx="8531">
                  <c:v>50</c:v>
                </c:pt>
                <c:pt idx="8532">
                  <c:v>52</c:v>
                </c:pt>
                <c:pt idx="8533">
                  <c:v>70</c:v>
                </c:pt>
                <c:pt idx="8534">
                  <c:v>99</c:v>
                </c:pt>
                <c:pt idx="8535">
                  <c:v>64</c:v>
                </c:pt>
                <c:pt idx="8536">
                  <c:v>78</c:v>
                </c:pt>
                <c:pt idx="8537">
                  <c:v>49</c:v>
                </c:pt>
                <c:pt idx="8538">
                  <c:v>63</c:v>
                </c:pt>
                <c:pt idx="8539">
                  <c:v>40</c:v>
                </c:pt>
                <c:pt idx="8540">
                  <c:v>92</c:v>
                </c:pt>
                <c:pt idx="8541">
                  <c:v>64</c:v>
                </c:pt>
                <c:pt idx="8542">
                  <c:v>67</c:v>
                </c:pt>
                <c:pt idx="8543">
                  <c:v>75</c:v>
                </c:pt>
                <c:pt idx="8544">
                  <c:v>57</c:v>
                </c:pt>
                <c:pt idx="8545">
                  <c:v>45</c:v>
                </c:pt>
                <c:pt idx="8546">
                  <c:v>41</c:v>
                </c:pt>
                <c:pt idx="8547">
                  <c:v>42</c:v>
                </c:pt>
                <c:pt idx="8548">
                  <c:v>85</c:v>
                </c:pt>
                <c:pt idx="8549">
                  <c:v>47</c:v>
                </c:pt>
                <c:pt idx="8550">
                  <c:v>70</c:v>
                </c:pt>
                <c:pt idx="8551">
                  <c:v>87</c:v>
                </c:pt>
                <c:pt idx="8552">
                  <c:v>58</c:v>
                </c:pt>
                <c:pt idx="8553">
                  <c:v>89</c:v>
                </c:pt>
                <c:pt idx="8554">
                  <c:v>45</c:v>
                </c:pt>
                <c:pt idx="8555">
                  <c:v>53</c:v>
                </c:pt>
                <c:pt idx="8556">
                  <c:v>42</c:v>
                </c:pt>
                <c:pt idx="8557">
                  <c:v>87</c:v>
                </c:pt>
                <c:pt idx="8558">
                  <c:v>40</c:v>
                </c:pt>
                <c:pt idx="8559">
                  <c:v>83</c:v>
                </c:pt>
                <c:pt idx="8560">
                  <c:v>69</c:v>
                </c:pt>
                <c:pt idx="8561">
                  <c:v>85</c:v>
                </c:pt>
                <c:pt idx="8562">
                  <c:v>58</c:v>
                </c:pt>
                <c:pt idx="8563">
                  <c:v>93</c:v>
                </c:pt>
                <c:pt idx="8564">
                  <c:v>58</c:v>
                </c:pt>
                <c:pt idx="8565">
                  <c:v>48</c:v>
                </c:pt>
                <c:pt idx="8566">
                  <c:v>46</c:v>
                </c:pt>
                <c:pt idx="8567">
                  <c:v>85</c:v>
                </c:pt>
                <c:pt idx="8568">
                  <c:v>76</c:v>
                </c:pt>
                <c:pt idx="8569">
                  <c:v>89</c:v>
                </c:pt>
                <c:pt idx="8570">
                  <c:v>80</c:v>
                </c:pt>
                <c:pt idx="8571">
                  <c:v>92</c:v>
                </c:pt>
                <c:pt idx="8572">
                  <c:v>46</c:v>
                </c:pt>
                <c:pt idx="8573">
                  <c:v>48</c:v>
                </c:pt>
                <c:pt idx="8574">
                  <c:v>43</c:v>
                </c:pt>
                <c:pt idx="8575">
                  <c:v>64</c:v>
                </c:pt>
                <c:pt idx="8576">
                  <c:v>88</c:v>
                </c:pt>
                <c:pt idx="8577">
                  <c:v>51</c:v>
                </c:pt>
                <c:pt idx="8578">
                  <c:v>45</c:v>
                </c:pt>
                <c:pt idx="8579">
                  <c:v>57</c:v>
                </c:pt>
                <c:pt idx="8580">
                  <c:v>79</c:v>
                </c:pt>
                <c:pt idx="8581">
                  <c:v>60</c:v>
                </c:pt>
                <c:pt idx="8582">
                  <c:v>54</c:v>
                </c:pt>
                <c:pt idx="8583">
                  <c:v>42</c:v>
                </c:pt>
                <c:pt idx="8584">
                  <c:v>41</c:v>
                </c:pt>
                <c:pt idx="8585">
                  <c:v>95</c:v>
                </c:pt>
                <c:pt idx="8586">
                  <c:v>94</c:v>
                </c:pt>
                <c:pt idx="8587">
                  <c:v>80</c:v>
                </c:pt>
                <c:pt idx="8588">
                  <c:v>79</c:v>
                </c:pt>
                <c:pt idx="8589">
                  <c:v>98</c:v>
                </c:pt>
                <c:pt idx="8590">
                  <c:v>43</c:v>
                </c:pt>
                <c:pt idx="8591">
                  <c:v>71</c:v>
                </c:pt>
                <c:pt idx="8592">
                  <c:v>41</c:v>
                </c:pt>
                <c:pt idx="8593">
                  <c:v>85</c:v>
                </c:pt>
                <c:pt idx="8594">
                  <c:v>68</c:v>
                </c:pt>
                <c:pt idx="8595">
                  <c:v>41</c:v>
                </c:pt>
                <c:pt idx="8596">
                  <c:v>73</c:v>
                </c:pt>
                <c:pt idx="8597">
                  <c:v>66</c:v>
                </c:pt>
                <c:pt idx="8598">
                  <c:v>99</c:v>
                </c:pt>
                <c:pt idx="8599">
                  <c:v>93</c:v>
                </c:pt>
                <c:pt idx="8600">
                  <c:v>78</c:v>
                </c:pt>
                <c:pt idx="8601">
                  <c:v>83</c:v>
                </c:pt>
                <c:pt idx="8602">
                  <c:v>77</c:v>
                </c:pt>
                <c:pt idx="8603">
                  <c:v>57</c:v>
                </c:pt>
                <c:pt idx="8604">
                  <c:v>75</c:v>
                </c:pt>
                <c:pt idx="8605">
                  <c:v>58</c:v>
                </c:pt>
                <c:pt idx="8606">
                  <c:v>66</c:v>
                </c:pt>
                <c:pt idx="8607">
                  <c:v>84</c:v>
                </c:pt>
                <c:pt idx="8608">
                  <c:v>59</c:v>
                </c:pt>
                <c:pt idx="8609">
                  <c:v>60</c:v>
                </c:pt>
                <c:pt idx="8610">
                  <c:v>62</c:v>
                </c:pt>
                <c:pt idx="8611">
                  <c:v>69</c:v>
                </c:pt>
                <c:pt idx="8612">
                  <c:v>64</c:v>
                </c:pt>
                <c:pt idx="8613">
                  <c:v>70</c:v>
                </c:pt>
                <c:pt idx="8614">
                  <c:v>66</c:v>
                </c:pt>
                <c:pt idx="8615">
                  <c:v>73</c:v>
                </c:pt>
                <c:pt idx="8616">
                  <c:v>47</c:v>
                </c:pt>
                <c:pt idx="8617">
                  <c:v>58</c:v>
                </c:pt>
                <c:pt idx="8618">
                  <c:v>80</c:v>
                </c:pt>
                <c:pt idx="8619">
                  <c:v>65</c:v>
                </c:pt>
                <c:pt idx="8620">
                  <c:v>67</c:v>
                </c:pt>
                <c:pt idx="8621">
                  <c:v>43</c:v>
                </c:pt>
                <c:pt idx="8622">
                  <c:v>70</c:v>
                </c:pt>
                <c:pt idx="8623">
                  <c:v>55</c:v>
                </c:pt>
                <c:pt idx="8624">
                  <c:v>90</c:v>
                </c:pt>
                <c:pt idx="8625">
                  <c:v>49</c:v>
                </c:pt>
                <c:pt idx="8626">
                  <c:v>77</c:v>
                </c:pt>
                <c:pt idx="8627">
                  <c:v>87</c:v>
                </c:pt>
                <c:pt idx="8628">
                  <c:v>49</c:v>
                </c:pt>
                <c:pt idx="8629">
                  <c:v>84</c:v>
                </c:pt>
                <c:pt idx="8630">
                  <c:v>48</c:v>
                </c:pt>
                <c:pt idx="8631">
                  <c:v>78</c:v>
                </c:pt>
                <c:pt idx="8632">
                  <c:v>75</c:v>
                </c:pt>
                <c:pt idx="8633">
                  <c:v>90</c:v>
                </c:pt>
                <c:pt idx="8634">
                  <c:v>97</c:v>
                </c:pt>
                <c:pt idx="8635">
                  <c:v>75</c:v>
                </c:pt>
                <c:pt idx="8636">
                  <c:v>58</c:v>
                </c:pt>
                <c:pt idx="8637">
                  <c:v>99</c:v>
                </c:pt>
                <c:pt idx="8638">
                  <c:v>58</c:v>
                </c:pt>
                <c:pt idx="8639">
                  <c:v>51</c:v>
                </c:pt>
                <c:pt idx="8640">
                  <c:v>52</c:v>
                </c:pt>
                <c:pt idx="8641">
                  <c:v>64</c:v>
                </c:pt>
                <c:pt idx="8642">
                  <c:v>75</c:v>
                </c:pt>
                <c:pt idx="8643">
                  <c:v>64</c:v>
                </c:pt>
                <c:pt idx="8644">
                  <c:v>67</c:v>
                </c:pt>
                <c:pt idx="8645">
                  <c:v>81</c:v>
                </c:pt>
                <c:pt idx="8646">
                  <c:v>92</c:v>
                </c:pt>
                <c:pt idx="8647">
                  <c:v>78</c:v>
                </c:pt>
                <c:pt idx="8648">
                  <c:v>69</c:v>
                </c:pt>
                <c:pt idx="8649">
                  <c:v>44</c:v>
                </c:pt>
                <c:pt idx="8650">
                  <c:v>56</c:v>
                </c:pt>
                <c:pt idx="8651">
                  <c:v>57</c:v>
                </c:pt>
                <c:pt idx="8652">
                  <c:v>82</c:v>
                </c:pt>
                <c:pt idx="8653">
                  <c:v>86</c:v>
                </c:pt>
                <c:pt idx="8654">
                  <c:v>60</c:v>
                </c:pt>
                <c:pt idx="8655">
                  <c:v>61</c:v>
                </c:pt>
                <c:pt idx="8656">
                  <c:v>78</c:v>
                </c:pt>
                <c:pt idx="8657">
                  <c:v>89</c:v>
                </c:pt>
                <c:pt idx="8658">
                  <c:v>97</c:v>
                </c:pt>
                <c:pt idx="8659">
                  <c:v>96</c:v>
                </c:pt>
                <c:pt idx="8660">
                  <c:v>45</c:v>
                </c:pt>
                <c:pt idx="8661">
                  <c:v>89</c:v>
                </c:pt>
                <c:pt idx="8662">
                  <c:v>55</c:v>
                </c:pt>
                <c:pt idx="8663">
                  <c:v>41</c:v>
                </c:pt>
                <c:pt idx="8664">
                  <c:v>90</c:v>
                </c:pt>
                <c:pt idx="8665">
                  <c:v>40</c:v>
                </c:pt>
                <c:pt idx="8666">
                  <c:v>96</c:v>
                </c:pt>
                <c:pt idx="8667">
                  <c:v>69</c:v>
                </c:pt>
                <c:pt idx="8668">
                  <c:v>97</c:v>
                </c:pt>
                <c:pt idx="8669">
                  <c:v>82</c:v>
                </c:pt>
                <c:pt idx="8670">
                  <c:v>91</c:v>
                </c:pt>
                <c:pt idx="8671">
                  <c:v>76</c:v>
                </c:pt>
                <c:pt idx="8672">
                  <c:v>87</c:v>
                </c:pt>
                <c:pt idx="8673">
                  <c:v>62</c:v>
                </c:pt>
                <c:pt idx="8674">
                  <c:v>40</c:v>
                </c:pt>
                <c:pt idx="8675">
                  <c:v>58</c:v>
                </c:pt>
                <c:pt idx="8676">
                  <c:v>85</c:v>
                </c:pt>
                <c:pt idx="8677">
                  <c:v>42</c:v>
                </c:pt>
                <c:pt idx="8678">
                  <c:v>41</c:v>
                </c:pt>
                <c:pt idx="8679">
                  <c:v>95</c:v>
                </c:pt>
                <c:pt idx="8680">
                  <c:v>76</c:v>
                </c:pt>
                <c:pt idx="8681">
                  <c:v>56</c:v>
                </c:pt>
                <c:pt idx="8682">
                  <c:v>67</c:v>
                </c:pt>
                <c:pt idx="8683">
                  <c:v>57</c:v>
                </c:pt>
                <c:pt idx="8684">
                  <c:v>72</c:v>
                </c:pt>
                <c:pt idx="8685">
                  <c:v>54</c:v>
                </c:pt>
                <c:pt idx="8686">
                  <c:v>61</c:v>
                </c:pt>
                <c:pt idx="8687">
                  <c:v>80</c:v>
                </c:pt>
                <c:pt idx="8688">
                  <c:v>66</c:v>
                </c:pt>
                <c:pt idx="8689">
                  <c:v>94</c:v>
                </c:pt>
                <c:pt idx="8690">
                  <c:v>76</c:v>
                </c:pt>
                <c:pt idx="8691">
                  <c:v>71</c:v>
                </c:pt>
                <c:pt idx="8692">
                  <c:v>99</c:v>
                </c:pt>
                <c:pt idx="8693">
                  <c:v>84</c:v>
                </c:pt>
                <c:pt idx="8694">
                  <c:v>58</c:v>
                </c:pt>
                <c:pt idx="8695">
                  <c:v>67</c:v>
                </c:pt>
                <c:pt idx="8696">
                  <c:v>67</c:v>
                </c:pt>
                <c:pt idx="8697">
                  <c:v>95</c:v>
                </c:pt>
                <c:pt idx="8698">
                  <c:v>49</c:v>
                </c:pt>
                <c:pt idx="8699">
                  <c:v>59</c:v>
                </c:pt>
                <c:pt idx="8700">
                  <c:v>64</c:v>
                </c:pt>
                <c:pt idx="8701">
                  <c:v>60</c:v>
                </c:pt>
                <c:pt idx="8702">
                  <c:v>53</c:v>
                </c:pt>
                <c:pt idx="8703">
                  <c:v>61</c:v>
                </c:pt>
                <c:pt idx="8704">
                  <c:v>92</c:v>
                </c:pt>
                <c:pt idx="8705">
                  <c:v>65</c:v>
                </c:pt>
                <c:pt idx="8706">
                  <c:v>83</c:v>
                </c:pt>
                <c:pt idx="8707">
                  <c:v>50</c:v>
                </c:pt>
                <c:pt idx="8708">
                  <c:v>94</c:v>
                </c:pt>
                <c:pt idx="8709">
                  <c:v>46</c:v>
                </c:pt>
                <c:pt idx="8710">
                  <c:v>56</c:v>
                </c:pt>
                <c:pt idx="8711">
                  <c:v>57</c:v>
                </c:pt>
                <c:pt idx="8712">
                  <c:v>46</c:v>
                </c:pt>
                <c:pt idx="8713">
                  <c:v>95</c:v>
                </c:pt>
                <c:pt idx="8714">
                  <c:v>59</c:v>
                </c:pt>
                <c:pt idx="8715">
                  <c:v>77</c:v>
                </c:pt>
                <c:pt idx="8716">
                  <c:v>50</c:v>
                </c:pt>
                <c:pt idx="8717">
                  <c:v>83</c:v>
                </c:pt>
                <c:pt idx="8718">
                  <c:v>97</c:v>
                </c:pt>
                <c:pt idx="8719">
                  <c:v>55</c:v>
                </c:pt>
                <c:pt idx="8720">
                  <c:v>90</c:v>
                </c:pt>
                <c:pt idx="8721">
                  <c:v>94</c:v>
                </c:pt>
                <c:pt idx="8722">
                  <c:v>66</c:v>
                </c:pt>
                <c:pt idx="8723">
                  <c:v>90</c:v>
                </c:pt>
                <c:pt idx="8724">
                  <c:v>50</c:v>
                </c:pt>
                <c:pt idx="8725">
                  <c:v>55</c:v>
                </c:pt>
                <c:pt idx="8726">
                  <c:v>62</c:v>
                </c:pt>
                <c:pt idx="8727">
                  <c:v>99</c:v>
                </c:pt>
                <c:pt idx="8728">
                  <c:v>98</c:v>
                </c:pt>
                <c:pt idx="8729">
                  <c:v>51</c:v>
                </c:pt>
                <c:pt idx="8730">
                  <c:v>98</c:v>
                </c:pt>
                <c:pt idx="8731">
                  <c:v>79</c:v>
                </c:pt>
                <c:pt idx="8732">
                  <c:v>42</c:v>
                </c:pt>
                <c:pt idx="8733">
                  <c:v>41</c:v>
                </c:pt>
                <c:pt idx="8734">
                  <c:v>99</c:v>
                </c:pt>
                <c:pt idx="8735">
                  <c:v>77</c:v>
                </c:pt>
                <c:pt idx="8736">
                  <c:v>87</c:v>
                </c:pt>
                <c:pt idx="8737">
                  <c:v>91</c:v>
                </c:pt>
                <c:pt idx="8738">
                  <c:v>63</c:v>
                </c:pt>
                <c:pt idx="8739">
                  <c:v>68</c:v>
                </c:pt>
                <c:pt idx="8740">
                  <c:v>86</c:v>
                </c:pt>
                <c:pt idx="8741">
                  <c:v>85</c:v>
                </c:pt>
                <c:pt idx="8742">
                  <c:v>73</c:v>
                </c:pt>
                <c:pt idx="8743">
                  <c:v>59</c:v>
                </c:pt>
                <c:pt idx="8744">
                  <c:v>57</c:v>
                </c:pt>
                <c:pt idx="8745">
                  <c:v>53</c:v>
                </c:pt>
                <c:pt idx="8746">
                  <c:v>57</c:v>
                </c:pt>
                <c:pt idx="8747">
                  <c:v>41</c:v>
                </c:pt>
                <c:pt idx="8748">
                  <c:v>40</c:v>
                </c:pt>
                <c:pt idx="8749">
                  <c:v>59</c:v>
                </c:pt>
                <c:pt idx="8750">
                  <c:v>73</c:v>
                </c:pt>
                <c:pt idx="8751">
                  <c:v>80</c:v>
                </c:pt>
                <c:pt idx="8752">
                  <c:v>80</c:v>
                </c:pt>
                <c:pt idx="8753">
                  <c:v>87</c:v>
                </c:pt>
                <c:pt idx="8754">
                  <c:v>50</c:v>
                </c:pt>
                <c:pt idx="8755">
                  <c:v>66</c:v>
                </c:pt>
                <c:pt idx="8756">
                  <c:v>62</c:v>
                </c:pt>
                <c:pt idx="8757">
                  <c:v>77</c:v>
                </c:pt>
                <c:pt idx="8758">
                  <c:v>83</c:v>
                </c:pt>
                <c:pt idx="8759">
                  <c:v>42</c:v>
                </c:pt>
                <c:pt idx="8760">
                  <c:v>51</c:v>
                </c:pt>
                <c:pt idx="8761">
                  <c:v>69</c:v>
                </c:pt>
                <c:pt idx="8762">
                  <c:v>70</c:v>
                </c:pt>
                <c:pt idx="8763">
                  <c:v>62</c:v>
                </c:pt>
                <c:pt idx="8764">
                  <c:v>40</c:v>
                </c:pt>
                <c:pt idx="8765">
                  <c:v>80</c:v>
                </c:pt>
                <c:pt idx="8766">
                  <c:v>59</c:v>
                </c:pt>
                <c:pt idx="8767">
                  <c:v>93</c:v>
                </c:pt>
                <c:pt idx="8768">
                  <c:v>45</c:v>
                </c:pt>
                <c:pt idx="8769">
                  <c:v>50</c:v>
                </c:pt>
                <c:pt idx="8770">
                  <c:v>74</c:v>
                </c:pt>
                <c:pt idx="8771">
                  <c:v>43</c:v>
                </c:pt>
                <c:pt idx="8772">
                  <c:v>68</c:v>
                </c:pt>
                <c:pt idx="8773">
                  <c:v>98</c:v>
                </c:pt>
                <c:pt idx="8774">
                  <c:v>49</c:v>
                </c:pt>
                <c:pt idx="8775">
                  <c:v>90</c:v>
                </c:pt>
                <c:pt idx="8776">
                  <c:v>68</c:v>
                </c:pt>
                <c:pt idx="8777">
                  <c:v>77</c:v>
                </c:pt>
                <c:pt idx="8778">
                  <c:v>40</c:v>
                </c:pt>
                <c:pt idx="8779">
                  <c:v>79</c:v>
                </c:pt>
                <c:pt idx="8780">
                  <c:v>47</c:v>
                </c:pt>
                <c:pt idx="8781">
                  <c:v>96</c:v>
                </c:pt>
                <c:pt idx="8782">
                  <c:v>77</c:v>
                </c:pt>
                <c:pt idx="8783">
                  <c:v>56</c:v>
                </c:pt>
                <c:pt idx="8784">
                  <c:v>58</c:v>
                </c:pt>
                <c:pt idx="8785">
                  <c:v>72</c:v>
                </c:pt>
                <c:pt idx="8786">
                  <c:v>54</c:v>
                </c:pt>
                <c:pt idx="8787">
                  <c:v>84</c:v>
                </c:pt>
                <c:pt idx="8788">
                  <c:v>70</c:v>
                </c:pt>
                <c:pt idx="8789">
                  <c:v>60</c:v>
                </c:pt>
                <c:pt idx="8790">
                  <c:v>42</c:v>
                </c:pt>
                <c:pt idx="8791">
                  <c:v>41</c:v>
                </c:pt>
                <c:pt idx="8792">
                  <c:v>74</c:v>
                </c:pt>
                <c:pt idx="8793">
                  <c:v>80</c:v>
                </c:pt>
                <c:pt idx="8794">
                  <c:v>98</c:v>
                </c:pt>
                <c:pt idx="8795">
                  <c:v>55</c:v>
                </c:pt>
                <c:pt idx="8796">
                  <c:v>95</c:v>
                </c:pt>
                <c:pt idx="8797">
                  <c:v>84</c:v>
                </c:pt>
                <c:pt idx="8798">
                  <c:v>90</c:v>
                </c:pt>
                <c:pt idx="8799">
                  <c:v>98</c:v>
                </c:pt>
                <c:pt idx="8800">
                  <c:v>89</c:v>
                </c:pt>
                <c:pt idx="8801">
                  <c:v>60</c:v>
                </c:pt>
                <c:pt idx="8802">
                  <c:v>51</c:v>
                </c:pt>
                <c:pt idx="8803">
                  <c:v>67</c:v>
                </c:pt>
                <c:pt idx="8804">
                  <c:v>51</c:v>
                </c:pt>
                <c:pt idx="8805">
                  <c:v>72</c:v>
                </c:pt>
                <c:pt idx="8806">
                  <c:v>59</c:v>
                </c:pt>
                <c:pt idx="8807">
                  <c:v>79</c:v>
                </c:pt>
                <c:pt idx="8808">
                  <c:v>88</c:v>
                </c:pt>
                <c:pt idx="8809">
                  <c:v>60</c:v>
                </c:pt>
                <c:pt idx="8810">
                  <c:v>99</c:v>
                </c:pt>
                <c:pt idx="8811">
                  <c:v>91</c:v>
                </c:pt>
                <c:pt idx="8812">
                  <c:v>93</c:v>
                </c:pt>
                <c:pt idx="8813">
                  <c:v>78</c:v>
                </c:pt>
                <c:pt idx="8814">
                  <c:v>80</c:v>
                </c:pt>
                <c:pt idx="8815">
                  <c:v>88</c:v>
                </c:pt>
                <c:pt idx="8816">
                  <c:v>98</c:v>
                </c:pt>
                <c:pt idx="8817">
                  <c:v>81</c:v>
                </c:pt>
                <c:pt idx="8818">
                  <c:v>75</c:v>
                </c:pt>
                <c:pt idx="8819">
                  <c:v>61</c:v>
                </c:pt>
                <c:pt idx="8820">
                  <c:v>65</c:v>
                </c:pt>
                <c:pt idx="8821">
                  <c:v>46</c:v>
                </c:pt>
                <c:pt idx="8822">
                  <c:v>46</c:v>
                </c:pt>
                <c:pt idx="8823">
                  <c:v>47</c:v>
                </c:pt>
                <c:pt idx="8824">
                  <c:v>65</c:v>
                </c:pt>
                <c:pt idx="8825">
                  <c:v>63</c:v>
                </c:pt>
                <c:pt idx="8826">
                  <c:v>63</c:v>
                </c:pt>
                <c:pt idx="8827">
                  <c:v>79</c:v>
                </c:pt>
                <c:pt idx="8828">
                  <c:v>87</c:v>
                </c:pt>
                <c:pt idx="8829">
                  <c:v>51</c:v>
                </c:pt>
                <c:pt idx="8830">
                  <c:v>86</c:v>
                </c:pt>
                <c:pt idx="8831">
                  <c:v>47</c:v>
                </c:pt>
                <c:pt idx="8832">
                  <c:v>93</c:v>
                </c:pt>
                <c:pt idx="8833">
                  <c:v>48</c:v>
                </c:pt>
                <c:pt idx="8834">
                  <c:v>42</c:v>
                </c:pt>
                <c:pt idx="8835">
                  <c:v>93</c:v>
                </c:pt>
                <c:pt idx="8836">
                  <c:v>60</c:v>
                </c:pt>
                <c:pt idx="8837">
                  <c:v>70</c:v>
                </c:pt>
                <c:pt idx="8838">
                  <c:v>87</c:v>
                </c:pt>
                <c:pt idx="8839">
                  <c:v>86</c:v>
                </c:pt>
                <c:pt idx="8840">
                  <c:v>63</c:v>
                </c:pt>
                <c:pt idx="8841">
                  <c:v>43</c:v>
                </c:pt>
                <c:pt idx="8842">
                  <c:v>59</c:v>
                </c:pt>
                <c:pt idx="8843">
                  <c:v>55</c:v>
                </c:pt>
                <c:pt idx="8844">
                  <c:v>49</c:v>
                </c:pt>
                <c:pt idx="8845">
                  <c:v>82</c:v>
                </c:pt>
                <c:pt idx="8846">
                  <c:v>65</c:v>
                </c:pt>
                <c:pt idx="8847">
                  <c:v>68</c:v>
                </c:pt>
                <c:pt idx="8848">
                  <c:v>44</c:v>
                </c:pt>
                <c:pt idx="8849">
                  <c:v>50</c:v>
                </c:pt>
                <c:pt idx="8850">
                  <c:v>68</c:v>
                </c:pt>
                <c:pt idx="8851">
                  <c:v>84</c:v>
                </c:pt>
                <c:pt idx="8852">
                  <c:v>54</c:v>
                </c:pt>
                <c:pt idx="8853">
                  <c:v>45</c:v>
                </c:pt>
                <c:pt idx="8854">
                  <c:v>87</c:v>
                </c:pt>
                <c:pt idx="8855">
                  <c:v>54</c:v>
                </c:pt>
                <c:pt idx="8856">
                  <c:v>82</c:v>
                </c:pt>
                <c:pt idx="8857">
                  <c:v>59</c:v>
                </c:pt>
                <c:pt idx="8858">
                  <c:v>73</c:v>
                </c:pt>
                <c:pt idx="8859">
                  <c:v>99</c:v>
                </c:pt>
                <c:pt idx="8860">
                  <c:v>99</c:v>
                </c:pt>
                <c:pt idx="8861">
                  <c:v>41</c:v>
                </c:pt>
                <c:pt idx="8862">
                  <c:v>83</c:v>
                </c:pt>
                <c:pt idx="8863">
                  <c:v>55</c:v>
                </c:pt>
                <c:pt idx="8864">
                  <c:v>58</c:v>
                </c:pt>
                <c:pt idx="8865">
                  <c:v>73</c:v>
                </c:pt>
                <c:pt idx="8866">
                  <c:v>88</c:v>
                </c:pt>
                <c:pt idx="8867">
                  <c:v>53</c:v>
                </c:pt>
                <c:pt idx="8868">
                  <c:v>63</c:v>
                </c:pt>
                <c:pt idx="8869">
                  <c:v>67</c:v>
                </c:pt>
                <c:pt idx="8870">
                  <c:v>87</c:v>
                </c:pt>
                <c:pt idx="8871">
                  <c:v>71</c:v>
                </c:pt>
                <c:pt idx="8872">
                  <c:v>76</c:v>
                </c:pt>
                <c:pt idx="8873">
                  <c:v>49</c:v>
                </c:pt>
                <c:pt idx="8874">
                  <c:v>88</c:v>
                </c:pt>
                <c:pt idx="8875">
                  <c:v>84</c:v>
                </c:pt>
                <c:pt idx="8876">
                  <c:v>87</c:v>
                </c:pt>
                <c:pt idx="8877">
                  <c:v>48</c:v>
                </c:pt>
                <c:pt idx="8878">
                  <c:v>63</c:v>
                </c:pt>
                <c:pt idx="8879">
                  <c:v>75</c:v>
                </c:pt>
                <c:pt idx="8880">
                  <c:v>95</c:v>
                </c:pt>
                <c:pt idx="8881">
                  <c:v>68</c:v>
                </c:pt>
                <c:pt idx="8882">
                  <c:v>99</c:v>
                </c:pt>
                <c:pt idx="8883">
                  <c:v>68</c:v>
                </c:pt>
                <c:pt idx="8884">
                  <c:v>97</c:v>
                </c:pt>
                <c:pt idx="8885">
                  <c:v>87</c:v>
                </c:pt>
                <c:pt idx="8886">
                  <c:v>62</c:v>
                </c:pt>
                <c:pt idx="8887">
                  <c:v>66</c:v>
                </c:pt>
                <c:pt idx="8888">
                  <c:v>70</c:v>
                </c:pt>
                <c:pt idx="8889">
                  <c:v>82</c:v>
                </c:pt>
                <c:pt idx="8890">
                  <c:v>46</c:v>
                </c:pt>
                <c:pt idx="8891">
                  <c:v>88</c:v>
                </c:pt>
                <c:pt idx="8892">
                  <c:v>93</c:v>
                </c:pt>
                <c:pt idx="8893">
                  <c:v>84</c:v>
                </c:pt>
                <c:pt idx="8894">
                  <c:v>43</c:v>
                </c:pt>
                <c:pt idx="8895">
                  <c:v>53</c:v>
                </c:pt>
                <c:pt idx="8896">
                  <c:v>81</c:v>
                </c:pt>
                <c:pt idx="8897">
                  <c:v>81</c:v>
                </c:pt>
                <c:pt idx="8898">
                  <c:v>49</c:v>
                </c:pt>
                <c:pt idx="8899">
                  <c:v>98</c:v>
                </c:pt>
                <c:pt idx="8900">
                  <c:v>83</c:v>
                </c:pt>
                <c:pt idx="8901">
                  <c:v>73</c:v>
                </c:pt>
                <c:pt idx="8902">
                  <c:v>65</c:v>
                </c:pt>
                <c:pt idx="8903">
                  <c:v>62</c:v>
                </c:pt>
                <c:pt idx="8904">
                  <c:v>48</c:v>
                </c:pt>
                <c:pt idx="8905">
                  <c:v>76</c:v>
                </c:pt>
                <c:pt idx="8906">
                  <c:v>47</c:v>
                </c:pt>
                <c:pt idx="8907">
                  <c:v>92</c:v>
                </c:pt>
                <c:pt idx="8908">
                  <c:v>53</c:v>
                </c:pt>
                <c:pt idx="8909">
                  <c:v>46</c:v>
                </c:pt>
                <c:pt idx="8910">
                  <c:v>46</c:v>
                </c:pt>
                <c:pt idx="8911">
                  <c:v>48</c:v>
                </c:pt>
                <c:pt idx="8912">
                  <c:v>42</c:v>
                </c:pt>
                <c:pt idx="8913">
                  <c:v>53</c:v>
                </c:pt>
                <c:pt idx="8914">
                  <c:v>56</c:v>
                </c:pt>
                <c:pt idx="8915">
                  <c:v>89</c:v>
                </c:pt>
                <c:pt idx="8916">
                  <c:v>83</c:v>
                </c:pt>
                <c:pt idx="8917">
                  <c:v>61</c:v>
                </c:pt>
                <c:pt idx="8918">
                  <c:v>85</c:v>
                </c:pt>
                <c:pt idx="8919">
                  <c:v>65</c:v>
                </c:pt>
                <c:pt idx="8920">
                  <c:v>97</c:v>
                </c:pt>
                <c:pt idx="8921">
                  <c:v>67</c:v>
                </c:pt>
                <c:pt idx="8922">
                  <c:v>84</c:v>
                </c:pt>
                <c:pt idx="8923">
                  <c:v>53</c:v>
                </c:pt>
                <c:pt idx="8924">
                  <c:v>48</c:v>
                </c:pt>
                <c:pt idx="8925">
                  <c:v>90</c:v>
                </c:pt>
                <c:pt idx="8926">
                  <c:v>65</c:v>
                </c:pt>
                <c:pt idx="8927">
                  <c:v>41</c:v>
                </c:pt>
                <c:pt idx="8928">
                  <c:v>50</c:v>
                </c:pt>
                <c:pt idx="8929">
                  <c:v>56</c:v>
                </c:pt>
                <c:pt idx="8930">
                  <c:v>73</c:v>
                </c:pt>
                <c:pt idx="8931">
                  <c:v>58</c:v>
                </c:pt>
                <c:pt idx="8932">
                  <c:v>78</c:v>
                </c:pt>
                <c:pt idx="8933">
                  <c:v>57</c:v>
                </c:pt>
                <c:pt idx="8934">
                  <c:v>52</c:v>
                </c:pt>
                <c:pt idx="8935">
                  <c:v>44</c:v>
                </c:pt>
                <c:pt idx="8936">
                  <c:v>89</c:v>
                </c:pt>
                <c:pt idx="8937">
                  <c:v>62</c:v>
                </c:pt>
                <c:pt idx="8938">
                  <c:v>97</c:v>
                </c:pt>
                <c:pt idx="8939">
                  <c:v>95</c:v>
                </c:pt>
                <c:pt idx="8940">
                  <c:v>63</c:v>
                </c:pt>
                <c:pt idx="8941">
                  <c:v>68</c:v>
                </c:pt>
                <c:pt idx="8942">
                  <c:v>87</c:v>
                </c:pt>
                <c:pt idx="8943">
                  <c:v>86</c:v>
                </c:pt>
                <c:pt idx="8944">
                  <c:v>47</c:v>
                </c:pt>
                <c:pt idx="8945">
                  <c:v>65</c:v>
                </c:pt>
                <c:pt idx="8946">
                  <c:v>54</c:v>
                </c:pt>
                <c:pt idx="8947">
                  <c:v>96</c:v>
                </c:pt>
                <c:pt idx="8948">
                  <c:v>40</c:v>
                </c:pt>
                <c:pt idx="8949">
                  <c:v>67</c:v>
                </c:pt>
                <c:pt idx="8950">
                  <c:v>88</c:v>
                </c:pt>
                <c:pt idx="8951">
                  <c:v>86</c:v>
                </c:pt>
                <c:pt idx="8952">
                  <c:v>85</c:v>
                </c:pt>
                <c:pt idx="8953">
                  <c:v>53</c:v>
                </c:pt>
                <c:pt idx="8954">
                  <c:v>81</c:v>
                </c:pt>
                <c:pt idx="8955">
                  <c:v>73</c:v>
                </c:pt>
                <c:pt idx="8956">
                  <c:v>98</c:v>
                </c:pt>
                <c:pt idx="8957">
                  <c:v>70</c:v>
                </c:pt>
                <c:pt idx="8958">
                  <c:v>45</c:v>
                </c:pt>
                <c:pt idx="8959">
                  <c:v>88</c:v>
                </c:pt>
                <c:pt idx="8960">
                  <c:v>44</c:v>
                </c:pt>
                <c:pt idx="8961">
                  <c:v>70</c:v>
                </c:pt>
                <c:pt idx="8962">
                  <c:v>76</c:v>
                </c:pt>
                <c:pt idx="8963">
                  <c:v>54</c:v>
                </c:pt>
                <c:pt idx="8964">
                  <c:v>54</c:v>
                </c:pt>
                <c:pt idx="8965">
                  <c:v>91</c:v>
                </c:pt>
                <c:pt idx="8966">
                  <c:v>82</c:v>
                </c:pt>
                <c:pt idx="8967">
                  <c:v>44</c:v>
                </c:pt>
                <c:pt idx="8968">
                  <c:v>67</c:v>
                </c:pt>
                <c:pt idx="8969">
                  <c:v>72</c:v>
                </c:pt>
                <c:pt idx="8970">
                  <c:v>50</c:v>
                </c:pt>
                <c:pt idx="8971">
                  <c:v>82</c:v>
                </c:pt>
                <c:pt idx="8972">
                  <c:v>45</c:v>
                </c:pt>
                <c:pt idx="8973">
                  <c:v>62</c:v>
                </c:pt>
                <c:pt idx="8974">
                  <c:v>79</c:v>
                </c:pt>
                <c:pt idx="8975">
                  <c:v>41</c:v>
                </c:pt>
                <c:pt idx="8976">
                  <c:v>54</c:v>
                </c:pt>
                <c:pt idx="8977">
                  <c:v>62</c:v>
                </c:pt>
                <c:pt idx="8978">
                  <c:v>61</c:v>
                </c:pt>
                <c:pt idx="8979">
                  <c:v>48</c:v>
                </c:pt>
                <c:pt idx="8980">
                  <c:v>86</c:v>
                </c:pt>
                <c:pt idx="8981">
                  <c:v>79</c:v>
                </c:pt>
                <c:pt idx="8982">
                  <c:v>69</c:v>
                </c:pt>
                <c:pt idx="8983">
                  <c:v>55</c:v>
                </c:pt>
                <c:pt idx="8984">
                  <c:v>98</c:v>
                </c:pt>
                <c:pt idx="8985">
                  <c:v>85</c:v>
                </c:pt>
                <c:pt idx="8986">
                  <c:v>86</c:v>
                </c:pt>
                <c:pt idx="8987">
                  <c:v>91</c:v>
                </c:pt>
                <c:pt idx="8988">
                  <c:v>69</c:v>
                </c:pt>
                <c:pt idx="8989">
                  <c:v>84</c:v>
                </c:pt>
                <c:pt idx="8990">
                  <c:v>48</c:v>
                </c:pt>
                <c:pt idx="8991">
                  <c:v>40</c:v>
                </c:pt>
                <c:pt idx="8992">
                  <c:v>98</c:v>
                </c:pt>
                <c:pt idx="8993">
                  <c:v>77</c:v>
                </c:pt>
                <c:pt idx="8994">
                  <c:v>47</c:v>
                </c:pt>
                <c:pt idx="8995">
                  <c:v>98</c:v>
                </c:pt>
                <c:pt idx="8996">
                  <c:v>98</c:v>
                </c:pt>
                <c:pt idx="8997">
                  <c:v>91</c:v>
                </c:pt>
                <c:pt idx="8998">
                  <c:v>57</c:v>
                </c:pt>
                <c:pt idx="8999">
                  <c:v>66</c:v>
                </c:pt>
                <c:pt idx="9000">
                  <c:v>57</c:v>
                </c:pt>
                <c:pt idx="9001">
                  <c:v>71</c:v>
                </c:pt>
                <c:pt idx="9002">
                  <c:v>97</c:v>
                </c:pt>
                <c:pt idx="9003">
                  <c:v>88</c:v>
                </c:pt>
                <c:pt idx="9004">
                  <c:v>71</c:v>
                </c:pt>
                <c:pt idx="9005">
                  <c:v>92</c:v>
                </c:pt>
                <c:pt idx="9006">
                  <c:v>87</c:v>
                </c:pt>
                <c:pt idx="9007">
                  <c:v>84</c:v>
                </c:pt>
                <c:pt idx="9008">
                  <c:v>93</c:v>
                </c:pt>
                <c:pt idx="9009">
                  <c:v>75</c:v>
                </c:pt>
                <c:pt idx="9010">
                  <c:v>75</c:v>
                </c:pt>
                <c:pt idx="9011">
                  <c:v>60</c:v>
                </c:pt>
                <c:pt idx="9012">
                  <c:v>85</c:v>
                </c:pt>
                <c:pt idx="9013">
                  <c:v>71</c:v>
                </c:pt>
                <c:pt idx="9014">
                  <c:v>70</c:v>
                </c:pt>
                <c:pt idx="9015">
                  <c:v>76</c:v>
                </c:pt>
                <c:pt idx="9016">
                  <c:v>55</c:v>
                </c:pt>
                <c:pt idx="9017">
                  <c:v>85</c:v>
                </c:pt>
                <c:pt idx="9018">
                  <c:v>85</c:v>
                </c:pt>
                <c:pt idx="9019">
                  <c:v>53</c:v>
                </c:pt>
                <c:pt idx="9020">
                  <c:v>96</c:v>
                </c:pt>
                <c:pt idx="9021">
                  <c:v>63</c:v>
                </c:pt>
                <c:pt idx="9022">
                  <c:v>64</c:v>
                </c:pt>
                <c:pt idx="9023">
                  <c:v>85</c:v>
                </c:pt>
                <c:pt idx="9024">
                  <c:v>90</c:v>
                </c:pt>
                <c:pt idx="9025">
                  <c:v>74</c:v>
                </c:pt>
                <c:pt idx="9026">
                  <c:v>56</c:v>
                </c:pt>
                <c:pt idx="9027">
                  <c:v>85</c:v>
                </c:pt>
                <c:pt idx="9028">
                  <c:v>81</c:v>
                </c:pt>
                <c:pt idx="9029">
                  <c:v>84</c:v>
                </c:pt>
                <c:pt idx="9030">
                  <c:v>93</c:v>
                </c:pt>
                <c:pt idx="9031">
                  <c:v>43</c:v>
                </c:pt>
                <c:pt idx="9032">
                  <c:v>50</c:v>
                </c:pt>
                <c:pt idx="9033">
                  <c:v>86</c:v>
                </c:pt>
                <c:pt idx="9034">
                  <c:v>54</c:v>
                </c:pt>
                <c:pt idx="9035">
                  <c:v>69</c:v>
                </c:pt>
                <c:pt idx="9036">
                  <c:v>63</c:v>
                </c:pt>
                <c:pt idx="9037">
                  <c:v>41</c:v>
                </c:pt>
                <c:pt idx="9038">
                  <c:v>82</c:v>
                </c:pt>
                <c:pt idx="9039">
                  <c:v>73</c:v>
                </c:pt>
                <c:pt idx="9040">
                  <c:v>62</c:v>
                </c:pt>
                <c:pt idx="9041">
                  <c:v>70</c:v>
                </c:pt>
                <c:pt idx="9042">
                  <c:v>76</c:v>
                </c:pt>
                <c:pt idx="9043">
                  <c:v>52</c:v>
                </c:pt>
                <c:pt idx="9044">
                  <c:v>72</c:v>
                </c:pt>
                <c:pt idx="9045">
                  <c:v>46</c:v>
                </c:pt>
                <c:pt idx="9046">
                  <c:v>71</c:v>
                </c:pt>
                <c:pt idx="9047">
                  <c:v>46</c:v>
                </c:pt>
                <c:pt idx="9048">
                  <c:v>81</c:v>
                </c:pt>
                <c:pt idx="9049">
                  <c:v>77</c:v>
                </c:pt>
                <c:pt idx="9050">
                  <c:v>91</c:v>
                </c:pt>
                <c:pt idx="9051">
                  <c:v>83</c:v>
                </c:pt>
                <c:pt idx="9052">
                  <c:v>52</c:v>
                </c:pt>
                <c:pt idx="9053">
                  <c:v>63</c:v>
                </c:pt>
                <c:pt idx="9054">
                  <c:v>67</c:v>
                </c:pt>
                <c:pt idx="9055">
                  <c:v>71</c:v>
                </c:pt>
                <c:pt idx="9056">
                  <c:v>82</c:v>
                </c:pt>
                <c:pt idx="9057">
                  <c:v>57</c:v>
                </c:pt>
                <c:pt idx="9058">
                  <c:v>73</c:v>
                </c:pt>
                <c:pt idx="9059">
                  <c:v>87</c:v>
                </c:pt>
                <c:pt idx="9060">
                  <c:v>73</c:v>
                </c:pt>
                <c:pt idx="9061">
                  <c:v>90</c:v>
                </c:pt>
                <c:pt idx="9062">
                  <c:v>77</c:v>
                </c:pt>
                <c:pt idx="9063">
                  <c:v>40</c:v>
                </c:pt>
                <c:pt idx="9064">
                  <c:v>82</c:v>
                </c:pt>
                <c:pt idx="9065">
                  <c:v>89</c:v>
                </c:pt>
                <c:pt idx="9066">
                  <c:v>81</c:v>
                </c:pt>
                <c:pt idx="9067">
                  <c:v>70</c:v>
                </c:pt>
                <c:pt idx="9068">
                  <c:v>89</c:v>
                </c:pt>
                <c:pt idx="9069">
                  <c:v>99</c:v>
                </c:pt>
                <c:pt idx="9070">
                  <c:v>40</c:v>
                </c:pt>
                <c:pt idx="9071">
                  <c:v>90</c:v>
                </c:pt>
                <c:pt idx="9072">
                  <c:v>55</c:v>
                </c:pt>
                <c:pt idx="9073">
                  <c:v>97</c:v>
                </c:pt>
                <c:pt idx="9074">
                  <c:v>78</c:v>
                </c:pt>
                <c:pt idx="9075">
                  <c:v>54</c:v>
                </c:pt>
                <c:pt idx="9076">
                  <c:v>72</c:v>
                </c:pt>
                <c:pt idx="9077">
                  <c:v>62</c:v>
                </c:pt>
                <c:pt idx="9078">
                  <c:v>92</c:v>
                </c:pt>
                <c:pt idx="9079">
                  <c:v>80</c:v>
                </c:pt>
                <c:pt idx="9080">
                  <c:v>73</c:v>
                </c:pt>
                <c:pt idx="9081">
                  <c:v>56</c:v>
                </c:pt>
                <c:pt idx="9082">
                  <c:v>64</c:v>
                </c:pt>
                <c:pt idx="9083">
                  <c:v>95</c:v>
                </c:pt>
                <c:pt idx="9084">
                  <c:v>81</c:v>
                </c:pt>
                <c:pt idx="9085">
                  <c:v>45</c:v>
                </c:pt>
                <c:pt idx="9086">
                  <c:v>70</c:v>
                </c:pt>
                <c:pt idx="9087">
                  <c:v>44</c:v>
                </c:pt>
                <c:pt idx="9088">
                  <c:v>79</c:v>
                </c:pt>
                <c:pt idx="9089">
                  <c:v>79</c:v>
                </c:pt>
                <c:pt idx="9090">
                  <c:v>69</c:v>
                </c:pt>
                <c:pt idx="9091">
                  <c:v>44</c:v>
                </c:pt>
                <c:pt idx="9092">
                  <c:v>51</c:v>
                </c:pt>
                <c:pt idx="9093">
                  <c:v>46</c:v>
                </c:pt>
                <c:pt idx="9094">
                  <c:v>84</c:v>
                </c:pt>
                <c:pt idx="9095">
                  <c:v>52</c:v>
                </c:pt>
                <c:pt idx="9096">
                  <c:v>88</c:v>
                </c:pt>
                <c:pt idx="9097">
                  <c:v>43</c:v>
                </c:pt>
                <c:pt idx="9098">
                  <c:v>89</c:v>
                </c:pt>
                <c:pt idx="9099">
                  <c:v>81</c:v>
                </c:pt>
                <c:pt idx="9100">
                  <c:v>42</c:v>
                </c:pt>
                <c:pt idx="9101">
                  <c:v>51</c:v>
                </c:pt>
                <c:pt idx="9102">
                  <c:v>40</c:v>
                </c:pt>
                <c:pt idx="9103">
                  <c:v>66</c:v>
                </c:pt>
                <c:pt idx="9104">
                  <c:v>82</c:v>
                </c:pt>
                <c:pt idx="9105">
                  <c:v>89</c:v>
                </c:pt>
                <c:pt idx="9106">
                  <c:v>52</c:v>
                </c:pt>
                <c:pt idx="9107">
                  <c:v>56</c:v>
                </c:pt>
                <c:pt idx="9108">
                  <c:v>47</c:v>
                </c:pt>
                <c:pt idx="9109">
                  <c:v>71</c:v>
                </c:pt>
                <c:pt idx="9110">
                  <c:v>59</c:v>
                </c:pt>
                <c:pt idx="9111">
                  <c:v>90</c:v>
                </c:pt>
                <c:pt idx="9112">
                  <c:v>56</c:v>
                </c:pt>
                <c:pt idx="9113">
                  <c:v>73</c:v>
                </c:pt>
                <c:pt idx="9114">
                  <c:v>74</c:v>
                </c:pt>
                <c:pt idx="9115">
                  <c:v>74</c:v>
                </c:pt>
                <c:pt idx="9116">
                  <c:v>77</c:v>
                </c:pt>
                <c:pt idx="9117">
                  <c:v>81</c:v>
                </c:pt>
                <c:pt idx="9118">
                  <c:v>63</c:v>
                </c:pt>
                <c:pt idx="9119">
                  <c:v>93</c:v>
                </c:pt>
                <c:pt idx="9120">
                  <c:v>57</c:v>
                </c:pt>
                <c:pt idx="9121">
                  <c:v>89</c:v>
                </c:pt>
                <c:pt idx="9122">
                  <c:v>85</c:v>
                </c:pt>
                <c:pt idx="9123">
                  <c:v>87</c:v>
                </c:pt>
                <c:pt idx="9124">
                  <c:v>78</c:v>
                </c:pt>
                <c:pt idx="9125">
                  <c:v>72</c:v>
                </c:pt>
                <c:pt idx="9126">
                  <c:v>88</c:v>
                </c:pt>
                <c:pt idx="9127">
                  <c:v>62</c:v>
                </c:pt>
                <c:pt idx="9128">
                  <c:v>64</c:v>
                </c:pt>
                <c:pt idx="9129">
                  <c:v>76</c:v>
                </c:pt>
                <c:pt idx="9130">
                  <c:v>66</c:v>
                </c:pt>
                <c:pt idx="9131">
                  <c:v>40</c:v>
                </c:pt>
                <c:pt idx="9132">
                  <c:v>60</c:v>
                </c:pt>
                <c:pt idx="9133">
                  <c:v>98</c:v>
                </c:pt>
                <c:pt idx="9134">
                  <c:v>88</c:v>
                </c:pt>
                <c:pt idx="9135">
                  <c:v>49</c:v>
                </c:pt>
                <c:pt idx="9136">
                  <c:v>70</c:v>
                </c:pt>
                <c:pt idx="9137">
                  <c:v>83</c:v>
                </c:pt>
                <c:pt idx="9138">
                  <c:v>64</c:v>
                </c:pt>
                <c:pt idx="9139">
                  <c:v>59</c:v>
                </c:pt>
                <c:pt idx="9140">
                  <c:v>96</c:v>
                </c:pt>
                <c:pt idx="9141">
                  <c:v>41</c:v>
                </c:pt>
                <c:pt idx="9142">
                  <c:v>94</c:v>
                </c:pt>
                <c:pt idx="9143">
                  <c:v>87</c:v>
                </c:pt>
                <c:pt idx="9144">
                  <c:v>54</c:v>
                </c:pt>
                <c:pt idx="9145">
                  <c:v>67</c:v>
                </c:pt>
                <c:pt idx="9146">
                  <c:v>52</c:v>
                </c:pt>
                <c:pt idx="9147">
                  <c:v>89</c:v>
                </c:pt>
                <c:pt idx="9148">
                  <c:v>99</c:v>
                </c:pt>
                <c:pt idx="9149">
                  <c:v>91</c:v>
                </c:pt>
                <c:pt idx="9150">
                  <c:v>93</c:v>
                </c:pt>
                <c:pt idx="9151">
                  <c:v>53</c:v>
                </c:pt>
                <c:pt idx="9152">
                  <c:v>89</c:v>
                </c:pt>
                <c:pt idx="9153">
                  <c:v>41</c:v>
                </c:pt>
                <c:pt idx="9154">
                  <c:v>73</c:v>
                </c:pt>
                <c:pt idx="9155">
                  <c:v>74</c:v>
                </c:pt>
                <c:pt idx="9156">
                  <c:v>76</c:v>
                </c:pt>
                <c:pt idx="9157">
                  <c:v>64</c:v>
                </c:pt>
                <c:pt idx="9158">
                  <c:v>87</c:v>
                </c:pt>
                <c:pt idx="9159">
                  <c:v>93</c:v>
                </c:pt>
                <c:pt idx="9160">
                  <c:v>54</c:v>
                </c:pt>
                <c:pt idx="9161">
                  <c:v>51</c:v>
                </c:pt>
                <c:pt idx="9162">
                  <c:v>48</c:v>
                </c:pt>
                <c:pt idx="9163">
                  <c:v>97</c:v>
                </c:pt>
                <c:pt idx="9164">
                  <c:v>70</c:v>
                </c:pt>
                <c:pt idx="9165">
                  <c:v>53</c:v>
                </c:pt>
                <c:pt idx="9166">
                  <c:v>68</c:v>
                </c:pt>
                <c:pt idx="9167">
                  <c:v>92</c:v>
                </c:pt>
                <c:pt idx="9168">
                  <c:v>87</c:v>
                </c:pt>
                <c:pt idx="9169">
                  <c:v>82</c:v>
                </c:pt>
                <c:pt idx="9170">
                  <c:v>77</c:v>
                </c:pt>
                <c:pt idx="9171">
                  <c:v>81</c:v>
                </c:pt>
                <c:pt idx="9172">
                  <c:v>99</c:v>
                </c:pt>
                <c:pt idx="9173">
                  <c:v>47</c:v>
                </c:pt>
                <c:pt idx="9174">
                  <c:v>87</c:v>
                </c:pt>
                <c:pt idx="9175">
                  <c:v>42</c:v>
                </c:pt>
                <c:pt idx="9176">
                  <c:v>41</c:v>
                </c:pt>
                <c:pt idx="9177">
                  <c:v>55</c:v>
                </c:pt>
                <c:pt idx="9178">
                  <c:v>58</c:v>
                </c:pt>
                <c:pt idx="9179">
                  <c:v>69</c:v>
                </c:pt>
                <c:pt idx="9180">
                  <c:v>80</c:v>
                </c:pt>
                <c:pt idx="9181">
                  <c:v>55</c:v>
                </c:pt>
                <c:pt idx="9182">
                  <c:v>70</c:v>
                </c:pt>
                <c:pt idx="9183">
                  <c:v>93</c:v>
                </c:pt>
                <c:pt idx="9184">
                  <c:v>97</c:v>
                </c:pt>
                <c:pt idx="9185">
                  <c:v>67</c:v>
                </c:pt>
                <c:pt idx="9186">
                  <c:v>43</c:v>
                </c:pt>
                <c:pt idx="9187">
                  <c:v>49</c:v>
                </c:pt>
                <c:pt idx="9188">
                  <c:v>90</c:v>
                </c:pt>
                <c:pt idx="9189">
                  <c:v>84</c:v>
                </c:pt>
                <c:pt idx="9190">
                  <c:v>57</c:v>
                </c:pt>
                <c:pt idx="9191">
                  <c:v>86</c:v>
                </c:pt>
                <c:pt idx="9192">
                  <c:v>71</c:v>
                </c:pt>
                <c:pt idx="9193">
                  <c:v>69</c:v>
                </c:pt>
                <c:pt idx="9194">
                  <c:v>75</c:v>
                </c:pt>
                <c:pt idx="9195">
                  <c:v>48</c:v>
                </c:pt>
                <c:pt idx="9196">
                  <c:v>75</c:v>
                </c:pt>
                <c:pt idx="9197">
                  <c:v>68</c:v>
                </c:pt>
                <c:pt idx="9198">
                  <c:v>55</c:v>
                </c:pt>
                <c:pt idx="9199">
                  <c:v>67</c:v>
                </c:pt>
                <c:pt idx="9200">
                  <c:v>60</c:v>
                </c:pt>
                <c:pt idx="9201">
                  <c:v>86</c:v>
                </c:pt>
                <c:pt idx="9202">
                  <c:v>95</c:v>
                </c:pt>
                <c:pt idx="9203">
                  <c:v>41</c:v>
                </c:pt>
                <c:pt idx="9204">
                  <c:v>99</c:v>
                </c:pt>
                <c:pt idx="9205">
                  <c:v>98</c:v>
                </c:pt>
                <c:pt idx="9206">
                  <c:v>85</c:v>
                </c:pt>
                <c:pt idx="9207">
                  <c:v>74</c:v>
                </c:pt>
                <c:pt idx="9208">
                  <c:v>93</c:v>
                </c:pt>
                <c:pt idx="9209">
                  <c:v>67</c:v>
                </c:pt>
                <c:pt idx="9210">
                  <c:v>94</c:v>
                </c:pt>
                <c:pt idx="9211">
                  <c:v>75</c:v>
                </c:pt>
                <c:pt idx="9212">
                  <c:v>70</c:v>
                </c:pt>
                <c:pt idx="9213">
                  <c:v>72</c:v>
                </c:pt>
                <c:pt idx="9214">
                  <c:v>62</c:v>
                </c:pt>
                <c:pt idx="9215">
                  <c:v>99</c:v>
                </c:pt>
                <c:pt idx="9216">
                  <c:v>80</c:v>
                </c:pt>
                <c:pt idx="9217">
                  <c:v>56</c:v>
                </c:pt>
                <c:pt idx="9218">
                  <c:v>85</c:v>
                </c:pt>
                <c:pt idx="9219">
                  <c:v>88</c:v>
                </c:pt>
                <c:pt idx="9220">
                  <c:v>40</c:v>
                </c:pt>
                <c:pt idx="9221">
                  <c:v>81</c:v>
                </c:pt>
                <c:pt idx="9222">
                  <c:v>62</c:v>
                </c:pt>
                <c:pt idx="9223">
                  <c:v>87</c:v>
                </c:pt>
                <c:pt idx="9224">
                  <c:v>66</c:v>
                </c:pt>
                <c:pt idx="9225">
                  <c:v>64</c:v>
                </c:pt>
                <c:pt idx="9226">
                  <c:v>71</c:v>
                </c:pt>
                <c:pt idx="9227">
                  <c:v>58</c:v>
                </c:pt>
                <c:pt idx="9228">
                  <c:v>63</c:v>
                </c:pt>
                <c:pt idx="9229">
                  <c:v>96</c:v>
                </c:pt>
                <c:pt idx="9230">
                  <c:v>42</c:v>
                </c:pt>
                <c:pt idx="9231">
                  <c:v>99</c:v>
                </c:pt>
                <c:pt idx="9232">
                  <c:v>51</c:v>
                </c:pt>
                <c:pt idx="9233">
                  <c:v>74</c:v>
                </c:pt>
                <c:pt idx="9234">
                  <c:v>54</c:v>
                </c:pt>
                <c:pt idx="9235">
                  <c:v>56</c:v>
                </c:pt>
                <c:pt idx="9236">
                  <c:v>89</c:v>
                </c:pt>
                <c:pt idx="9237">
                  <c:v>71</c:v>
                </c:pt>
                <c:pt idx="9238">
                  <c:v>46</c:v>
                </c:pt>
                <c:pt idx="9239">
                  <c:v>58</c:v>
                </c:pt>
                <c:pt idx="9240">
                  <c:v>46</c:v>
                </c:pt>
                <c:pt idx="9241">
                  <c:v>44</c:v>
                </c:pt>
                <c:pt idx="9242">
                  <c:v>97</c:v>
                </c:pt>
                <c:pt idx="9243">
                  <c:v>79</c:v>
                </c:pt>
                <c:pt idx="9244">
                  <c:v>60</c:v>
                </c:pt>
                <c:pt idx="9245">
                  <c:v>87</c:v>
                </c:pt>
                <c:pt idx="9246">
                  <c:v>87</c:v>
                </c:pt>
                <c:pt idx="9247">
                  <c:v>90</c:v>
                </c:pt>
                <c:pt idx="9248">
                  <c:v>96</c:v>
                </c:pt>
                <c:pt idx="9249">
                  <c:v>86</c:v>
                </c:pt>
                <c:pt idx="9250">
                  <c:v>46</c:v>
                </c:pt>
                <c:pt idx="9251">
                  <c:v>76</c:v>
                </c:pt>
                <c:pt idx="9252">
                  <c:v>62</c:v>
                </c:pt>
                <c:pt idx="9253">
                  <c:v>50</c:v>
                </c:pt>
                <c:pt idx="9254">
                  <c:v>49</c:v>
                </c:pt>
                <c:pt idx="9255">
                  <c:v>96</c:v>
                </c:pt>
                <c:pt idx="9256">
                  <c:v>60</c:v>
                </c:pt>
                <c:pt idx="9257">
                  <c:v>94</c:v>
                </c:pt>
                <c:pt idx="9258">
                  <c:v>98</c:v>
                </c:pt>
                <c:pt idx="9259">
                  <c:v>80</c:v>
                </c:pt>
                <c:pt idx="9260">
                  <c:v>72</c:v>
                </c:pt>
                <c:pt idx="9261">
                  <c:v>59</c:v>
                </c:pt>
                <c:pt idx="9262">
                  <c:v>72</c:v>
                </c:pt>
                <c:pt idx="9263">
                  <c:v>79</c:v>
                </c:pt>
                <c:pt idx="9264">
                  <c:v>74</c:v>
                </c:pt>
                <c:pt idx="9265">
                  <c:v>73</c:v>
                </c:pt>
                <c:pt idx="9266">
                  <c:v>75</c:v>
                </c:pt>
                <c:pt idx="9267">
                  <c:v>66</c:v>
                </c:pt>
                <c:pt idx="9268">
                  <c:v>58</c:v>
                </c:pt>
                <c:pt idx="9269">
                  <c:v>82</c:v>
                </c:pt>
                <c:pt idx="9270">
                  <c:v>44</c:v>
                </c:pt>
                <c:pt idx="9271">
                  <c:v>68</c:v>
                </c:pt>
                <c:pt idx="9272">
                  <c:v>95</c:v>
                </c:pt>
                <c:pt idx="9273">
                  <c:v>49</c:v>
                </c:pt>
                <c:pt idx="9274">
                  <c:v>95</c:v>
                </c:pt>
                <c:pt idx="9275">
                  <c:v>98</c:v>
                </c:pt>
                <c:pt idx="9276">
                  <c:v>94</c:v>
                </c:pt>
                <c:pt idx="9277">
                  <c:v>79</c:v>
                </c:pt>
                <c:pt idx="9278">
                  <c:v>52</c:v>
                </c:pt>
                <c:pt idx="9279">
                  <c:v>68</c:v>
                </c:pt>
                <c:pt idx="9280">
                  <c:v>44</c:v>
                </c:pt>
                <c:pt idx="9281">
                  <c:v>97</c:v>
                </c:pt>
                <c:pt idx="9282">
                  <c:v>97</c:v>
                </c:pt>
                <c:pt idx="9283">
                  <c:v>98</c:v>
                </c:pt>
                <c:pt idx="9284">
                  <c:v>51</c:v>
                </c:pt>
                <c:pt idx="9285">
                  <c:v>98</c:v>
                </c:pt>
                <c:pt idx="9286">
                  <c:v>52</c:v>
                </c:pt>
                <c:pt idx="9287">
                  <c:v>61</c:v>
                </c:pt>
                <c:pt idx="9288">
                  <c:v>79</c:v>
                </c:pt>
                <c:pt idx="9289">
                  <c:v>54</c:v>
                </c:pt>
                <c:pt idx="9290">
                  <c:v>52</c:v>
                </c:pt>
                <c:pt idx="9291">
                  <c:v>40</c:v>
                </c:pt>
                <c:pt idx="9292">
                  <c:v>93</c:v>
                </c:pt>
                <c:pt idx="9293">
                  <c:v>77</c:v>
                </c:pt>
                <c:pt idx="9294">
                  <c:v>82</c:v>
                </c:pt>
                <c:pt idx="9295">
                  <c:v>84</c:v>
                </c:pt>
                <c:pt idx="9296">
                  <c:v>92</c:v>
                </c:pt>
                <c:pt idx="9297">
                  <c:v>91</c:v>
                </c:pt>
                <c:pt idx="9298">
                  <c:v>40</c:v>
                </c:pt>
                <c:pt idx="9299">
                  <c:v>50</c:v>
                </c:pt>
                <c:pt idx="9300">
                  <c:v>97</c:v>
                </c:pt>
                <c:pt idx="9301">
                  <c:v>82</c:v>
                </c:pt>
                <c:pt idx="9302">
                  <c:v>79</c:v>
                </c:pt>
                <c:pt idx="9303">
                  <c:v>61</c:v>
                </c:pt>
                <c:pt idx="9304">
                  <c:v>74</c:v>
                </c:pt>
                <c:pt idx="9305">
                  <c:v>99</c:v>
                </c:pt>
                <c:pt idx="9306">
                  <c:v>90</c:v>
                </c:pt>
                <c:pt idx="9307">
                  <c:v>83</c:v>
                </c:pt>
                <c:pt idx="9308">
                  <c:v>45</c:v>
                </c:pt>
                <c:pt idx="9309">
                  <c:v>67</c:v>
                </c:pt>
                <c:pt idx="9310">
                  <c:v>70</c:v>
                </c:pt>
                <c:pt idx="9311">
                  <c:v>94</c:v>
                </c:pt>
                <c:pt idx="9312">
                  <c:v>47</c:v>
                </c:pt>
                <c:pt idx="9313">
                  <c:v>44</c:v>
                </c:pt>
                <c:pt idx="9314">
                  <c:v>81</c:v>
                </c:pt>
                <c:pt idx="9315">
                  <c:v>93</c:v>
                </c:pt>
                <c:pt idx="9316">
                  <c:v>87</c:v>
                </c:pt>
                <c:pt idx="9317">
                  <c:v>83</c:v>
                </c:pt>
                <c:pt idx="9318">
                  <c:v>56</c:v>
                </c:pt>
                <c:pt idx="9319">
                  <c:v>77</c:v>
                </c:pt>
                <c:pt idx="9320">
                  <c:v>48</c:v>
                </c:pt>
                <c:pt idx="9321">
                  <c:v>49</c:v>
                </c:pt>
                <c:pt idx="9322">
                  <c:v>59</c:v>
                </c:pt>
                <c:pt idx="9323">
                  <c:v>53</c:v>
                </c:pt>
                <c:pt idx="9324">
                  <c:v>53</c:v>
                </c:pt>
                <c:pt idx="9325">
                  <c:v>65</c:v>
                </c:pt>
                <c:pt idx="9326">
                  <c:v>68</c:v>
                </c:pt>
                <c:pt idx="9327">
                  <c:v>88</c:v>
                </c:pt>
                <c:pt idx="9328">
                  <c:v>66</c:v>
                </c:pt>
                <c:pt idx="9329">
                  <c:v>64</c:v>
                </c:pt>
                <c:pt idx="9330">
                  <c:v>55</c:v>
                </c:pt>
                <c:pt idx="9331">
                  <c:v>75</c:v>
                </c:pt>
                <c:pt idx="9332">
                  <c:v>73</c:v>
                </c:pt>
                <c:pt idx="9333">
                  <c:v>55</c:v>
                </c:pt>
                <c:pt idx="9334">
                  <c:v>72</c:v>
                </c:pt>
                <c:pt idx="9335">
                  <c:v>42</c:v>
                </c:pt>
                <c:pt idx="9336">
                  <c:v>62</c:v>
                </c:pt>
                <c:pt idx="9337">
                  <c:v>50</c:v>
                </c:pt>
                <c:pt idx="9338">
                  <c:v>87</c:v>
                </c:pt>
                <c:pt idx="9339">
                  <c:v>97</c:v>
                </c:pt>
                <c:pt idx="9340">
                  <c:v>57</c:v>
                </c:pt>
                <c:pt idx="9341">
                  <c:v>86</c:v>
                </c:pt>
                <c:pt idx="9342">
                  <c:v>80</c:v>
                </c:pt>
                <c:pt idx="9343">
                  <c:v>83</c:v>
                </c:pt>
                <c:pt idx="9344">
                  <c:v>68</c:v>
                </c:pt>
                <c:pt idx="9345">
                  <c:v>98</c:v>
                </c:pt>
                <c:pt idx="9346">
                  <c:v>89</c:v>
                </c:pt>
                <c:pt idx="9347">
                  <c:v>44</c:v>
                </c:pt>
                <c:pt idx="9348">
                  <c:v>63</c:v>
                </c:pt>
                <c:pt idx="9349">
                  <c:v>68</c:v>
                </c:pt>
                <c:pt idx="9350">
                  <c:v>68</c:v>
                </c:pt>
                <c:pt idx="9351">
                  <c:v>99</c:v>
                </c:pt>
                <c:pt idx="9352">
                  <c:v>65</c:v>
                </c:pt>
                <c:pt idx="9353">
                  <c:v>79</c:v>
                </c:pt>
                <c:pt idx="9354">
                  <c:v>42</c:v>
                </c:pt>
                <c:pt idx="9355">
                  <c:v>41</c:v>
                </c:pt>
                <c:pt idx="9356">
                  <c:v>64</c:v>
                </c:pt>
                <c:pt idx="9357">
                  <c:v>58</c:v>
                </c:pt>
                <c:pt idx="9358">
                  <c:v>79</c:v>
                </c:pt>
                <c:pt idx="9359">
                  <c:v>41</c:v>
                </c:pt>
                <c:pt idx="9360">
                  <c:v>58</c:v>
                </c:pt>
                <c:pt idx="9361">
                  <c:v>40</c:v>
                </c:pt>
                <c:pt idx="9362">
                  <c:v>66</c:v>
                </c:pt>
                <c:pt idx="9363">
                  <c:v>93</c:v>
                </c:pt>
                <c:pt idx="9364">
                  <c:v>84</c:v>
                </c:pt>
                <c:pt idx="9365">
                  <c:v>94</c:v>
                </c:pt>
                <c:pt idx="9366">
                  <c:v>91</c:v>
                </c:pt>
                <c:pt idx="9367">
                  <c:v>88</c:v>
                </c:pt>
                <c:pt idx="9368">
                  <c:v>74</c:v>
                </c:pt>
                <c:pt idx="9369">
                  <c:v>80</c:v>
                </c:pt>
                <c:pt idx="9370">
                  <c:v>44</c:v>
                </c:pt>
                <c:pt idx="9371">
                  <c:v>77</c:v>
                </c:pt>
                <c:pt idx="9372">
                  <c:v>43</c:v>
                </c:pt>
                <c:pt idx="9373">
                  <c:v>56</c:v>
                </c:pt>
                <c:pt idx="9374">
                  <c:v>92</c:v>
                </c:pt>
                <c:pt idx="9375">
                  <c:v>60</c:v>
                </c:pt>
                <c:pt idx="9376">
                  <c:v>92</c:v>
                </c:pt>
                <c:pt idx="9377">
                  <c:v>87</c:v>
                </c:pt>
                <c:pt idx="9378">
                  <c:v>70</c:v>
                </c:pt>
                <c:pt idx="9379">
                  <c:v>87</c:v>
                </c:pt>
                <c:pt idx="9380">
                  <c:v>61</c:v>
                </c:pt>
                <c:pt idx="9381">
                  <c:v>50</c:v>
                </c:pt>
                <c:pt idx="9382">
                  <c:v>73</c:v>
                </c:pt>
                <c:pt idx="9383">
                  <c:v>88</c:v>
                </c:pt>
                <c:pt idx="9384">
                  <c:v>54</c:v>
                </c:pt>
                <c:pt idx="9385">
                  <c:v>89</c:v>
                </c:pt>
                <c:pt idx="9386">
                  <c:v>49</c:v>
                </c:pt>
                <c:pt idx="9387">
                  <c:v>77</c:v>
                </c:pt>
                <c:pt idx="9388">
                  <c:v>71</c:v>
                </c:pt>
                <c:pt idx="9389">
                  <c:v>92</c:v>
                </c:pt>
                <c:pt idx="9390">
                  <c:v>87</c:v>
                </c:pt>
                <c:pt idx="9391">
                  <c:v>70</c:v>
                </c:pt>
                <c:pt idx="9392">
                  <c:v>76</c:v>
                </c:pt>
                <c:pt idx="9393">
                  <c:v>83</c:v>
                </c:pt>
                <c:pt idx="9394">
                  <c:v>67</c:v>
                </c:pt>
                <c:pt idx="9395">
                  <c:v>70</c:v>
                </c:pt>
                <c:pt idx="9396">
                  <c:v>45</c:v>
                </c:pt>
                <c:pt idx="9397">
                  <c:v>53</c:v>
                </c:pt>
                <c:pt idx="9398">
                  <c:v>97</c:v>
                </c:pt>
                <c:pt idx="9399">
                  <c:v>62</c:v>
                </c:pt>
                <c:pt idx="9400">
                  <c:v>55</c:v>
                </c:pt>
                <c:pt idx="9401">
                  <c:v>64</c:v>
                </c:pt>
                <c:pt idx="9402">
                  <c:v>78</c:v>
                </c:pt>
                <c:pt idx="9403">
                  <c:v>41</c:v>
                </c:pt>
                <c:pt idx="9404">
                  <c:v>77</c:v>
                </c:pt>
                <c:pt idx="9405">
                  <c:v>80</c:v>
                </c:pt>
                <c:pt idx="9406">
                  <c:v>78</c:v>
                </c:pt>
                <c:pt idx="9407">
                  <c:v>73</c:v>
                </c:pt>
                <c:pt idx="9408">
                  <c:v>90</c:v>
                </c:pt>
                <c:pt idx="9409">
                  <c:v>79</c:v>
                </c:pt>
                <c:pt idx="9410">
                  <c:v>82</c:v>
                </c:pt>
                <c:pt idx="9411">
                  <c:v>64</c:v>
                </c:pt>
                <c:pt idx="9412">
                  <c:v>75</c:v>
                </c:pt>
                <c:pt idx="9413">
                  <c:v>55</c:v>
                </c:pt>
                <c:pt idx="9414">
                  <c:v>96</c:v>
                </c:pt>
                <c:pt idx="9415">
                  <c:v>57</c:v>
                </c:pt>
                <c:pt idx="9416">
                  <c:v>52</c:v>
                </c:pt>
                <c:pt idx="9417">
                  <c:v>98</c:v>
                </c:pt>
                <c:pt idx="9418">
                  <c:v>76</c:v>
                </c:pt>
                <c:pt idx="9419">
                  <c:v>66</c:v>
                </c:pt>
                <c:pt idx="9420">
                  <c:v>73</c:v>
                </c:pt>
                <c:pt idx="9421">
                  <c:v>50</c:v>
                </c:pt>
                <c:pt idx="9422">
                  <c:v>40</c:v>
                </c:pt>
                <c:pt idx="9423">
                  <c:v>52</c:v>
                </c:pt>
                <c:pt idx="9424">
                  <c:v>69</c:v>
                </c:pt>
                <c:pt idx="9425">
                  <c:v>44</c:v>
                </c:pt>
                <c:pt idx="9426">
                  <c:v>57</c:v>
                </c:pt>
                <c:pt idx="9427">
                  <c:v>53</c:v>
                </c:pt>
                <c:pt idx="9428">
                  <c:v>52</c:v>
                </c:pt>
                <c:pt idx="9429">
                  <c:v>71</c:v>
                </c:pt>
                <c:pt idx="9430">
                  <c:v>46</c:v>
                </c:pt>
                <c:pt idx="9431">
                  <c:v>47</c:v>
                </c:pt>
                <c:pt idx="9432">
                  <c:v>89</c:v>
                </c:pt>
                <c:pt idx="9433">
                  <c:v>46</c:v>
                </c:pt>
                <c:pt idx="9434">
                  <c:v>91</c:v>
                </c:pt>
                <c:pt idx="9435">
                  <c:v>88</c:v>
                </c:pt>
                <c:pt idx="9436">
                  <c:v>55</c:v>
                </c:pt>
                <c:pt idx="9437">
                  <c:v>82</c:v>
                </c:pt>
                <c:pt idx="9438">
                  <c:v>70</c:v>
                </c:pt>
                <c:pt idx="9439">
                  <c:v>90</c:v>
                </c:pt>
                <c:pt idx="9440">
                  <c:v>66</c:v>
                </c:pt>
                <c:pt idx="9441">
                  <c:v>99</c:v>
                </c:pt>
                <c:pt idx="9442">
                  <c:v>72</c:v>
                </c:pt>
                <c:pt idx="9443">
                  <c:v>92</c:v>
                </c:pt>
                <c:pt idx="9444">
                  <c:v>68</c:v>
                </c:pt>
                <c:pt idx="9445">
                  <c:v>47</c:v>
                </c:pt>
                <c:pt idx="9446">
                  <c:v>72</c:v>
                </c:pt>
                <c:pt idx="9447">
                  <c:v>80</c:v>
                </c:pt>
                <c:pt idx="9448">
                  <c:v>58</c:v>
                </c:pt>
                <c:pt idx="9449">
                  <c:v>60</c:v>
                </c:pt>
                <c:pt idx="9450">
                  <c:v>80</c:v>
                </c:pt>
                <c:pt idx="9451">
                  <c:v>60</c:v>
                </c:pt>
                <c:pt idx="9452">
                  <c:v>64</c:v>
                </c:pt>
                <c:pt idx="9453">
                  <c:v>81</c:v>
                </c:pt>
                <c:pt idx="9454">
                  <c:v>95</c:v>
                </c:pt>
                <c:pt idx="9455">
                  <c:v>62</c:v>
                </c:pt>
                <c:pt idx="9456">
                  <c:v>50</c:v>
                </c:pt>
                <c:pt idx="9457">
                  <c:v>72</c:v>
                </c:pt>
                <c:pt idx="9458">
                  <c:v>59</c:v>
                </c:pt>
                <c:pt idx="9459">
                  <c:v>64</c:v>
                </c:pt>
                <c:pt idx="9460">
                  <c:v>65</c:v>
                </c:pt>
                <c:pt idx="9461">
                  <c:v>79</c:v>
                </c:pt>
                <c:pt idx="9462">
                  <c:v>91</c:v>
                </c:pt>
                <c:pt idx="9463">
                  <c:v>51</c:v>
                </c:pt>
                <c:pt idx="9464">
                  <c:v>71</c:v>
                </c:pt>
                <c:pt idx="9465">
                  <c:v>72</c:v>
                </c:pt>
                <c:pt idx="9466">
                  <c:v>49</c:v>
                </c:pt>
                <c:pt idx="9467">
                  <c:v>43</c:v>
                </c:pt>
                <c:pt idx="9468">
                  <c:v>54</c:v>
                </c:pt>
                <c:pt idx="9469">
                  <c:v>90</c:v>
                </c:pt>
                <c:pt idx="9470">
                  <c:v>45</c:v>
                </c:pt>
                <c:pt idx="9471">
                  <c:v>66</c:v>
                </c:pt>
                <c:pt idx="9472">
                  <c:v>44</c:v>
                </c:pt>
                <c:pt idx="9473">
                  <c:v>44</c:v>
                </c:pt>
                <c:pt idx="9474">
                  <c:v>57</c:v>
                </c:pt>
                <c:pt idx="9475">
                  <c:v>67</c:v>
                </c:pt>
                <c:pt idx="9476">
                  <c:v>74</c:v>
                </c:pt>
                <c:pt idx="9477">
                  <c:v>98</c:v>
                </c:pt>
                <c:pt idx="9478">
                  <c:v>61</c:v>
                </c:pt>
                <c:pt idx="9479">
                  <c:v>73</c:v>
                </c:pt>
                <c:pt idx="9480">
                  <c:v>43</c:v>
                </c:pt>
                <c:pt idx="9481">
                  <c:v>57</c:v>
                </c:pt>
                <c:pt idx="9482">
                  <c:v>80</c:v>
                </c:pt>
                <c:pt idx="9483">
                  <c:v>90</c:v>
                </c:pt>
                <c:pt idx="9484">
                  <c:v>65</c:v>
                </c:pt>
                <c:pt idx="9485">
                  <c:v>81</c:v>
                </c:pt>
                <c:pt idx="9486">
                  <c:v>61</c:v>
                </c:pt>
                <c:pt idx="9487">
                  <c:v>86</c:v>
                </c:pt>
                <c:pt idx="9488">
                  <c:v>72</c:v>
                </c:pt>
                <c:pt idx="9489">
                  <c:v>82</c:v>
                </c:pt>
                <c:pt idx="9490">
                  <c:v>53</c:v>
                </c:pt>
                <c:pt idx="9491">
                  <c:v>70</c:v>
                </c:pt>
                <c:pt idx="9492">
                  <c:v>49</c:v>
                </c:pt>
                <c:pt idx="9493">
                  <c:v>90</c:v>
                </c:pt>
                <c:pt idx="9494">
                  <c:v>63</c:v>
                </c:pt>
                <c:pt idx="9495">
                  <c:v>60</c:v>
                </c:pt>
                <c:pt idx="9496">
                  <c:v>87</c:v>
                </c:pt>
                <c:pt idx="9497">
                  <c:v>47</c:v>
                </c:pt>
                <c:pt idx="9498">
                  <c:v>71</c:v>
                </c:pt>
                <c:pt idx="9499">
                  <c:v>70</c:v>
                </c:pt>
                <c:pt idx="9500">
                  <c:v>73</c:v>
                </c:pt>
                <c:pt idx="9501">
                  <c:v>62</c:v>
                </c:pt>
                <c:pt idx="9502">
                  <c:v>64</c:v>
                </c:pt>
                <c:pt idx="9503">
                  <c:v>46</c:v>
                </c:pt>
                <c:pt idx="9504">
                  <c:v>58</c:v>
                </c:pt>
                <c:pt idx="9505">
                  <c:v>46</c:v>
                </c:pt>
                <c:pt idx="9506">
                  <c:v>86</c:v>
                </c:pt>
                <c:pt idx="9507">
                  <c:v>47</c:v>
                </c:pt>
                <c:pt idx="9508">
                  <c:v>53</c:v>
                </c:pt>
                <c:pt idx="9509">
                  <c:v>40</c:v>
                </c:pt>
                <c:pt idx="9510">
                  <c:v>52</c:v>
                </c:pt>
                <c:pt idx="9511">
                  <c:v>42</c:v>
                </c:pt>
                <c:pt idx="9512">
                  <c:v>92</c:v>
                </c:pt>
                <c:pt idx="9513">
                  <c:v>67</c:v>
                </c:pt>
                <c:pt idx="9514">
                  <c:v>77</c:v>
                </c:pt>
                <c:pt idx="9515">
                  <c:v>90</c:v>
                </c:pt>
                <c:pt idx="9516">
                  <c:v>54</c:v>
                </c:pt>
                <c:pt idx="9517">
                  <c:v>75</c:v>
                </c:pt>
                <c:pt idx="9518">
                  <c:v>92</c:v>
                </c:pt>
                <c:pt idx="9519">
                  <c:v>42</c:v>
                </c:pt>
                <c:pt idx="9520">
                  <c:v>43</c:v>
                </c:pt>
                <c:pt idx="9521">
                  <c:v>44</c:v>
                </c:pt>
                <c:pt idx="9522">
                  <c:v>89</c:v>
                </c:pt>
                <c:pt idx="9523">
                  <c:v>65</c:v>
                </c:pt>
                <c:pt idx="9524">
                  <c:v>64</c:v>
                </c:pt>
                <c:pt idx="9525">
                  <c:v>49</c:v>
                </c:pt>
                <c:pt idx="9526">
                  <c:v>47</c:v>
                </c:pt>
                <c:pt idx="9527">
                  <c:v>51</c:v>
                </c:pt>
                <c:pt idx="9528">
                  <c:v>93</c:v>
                </c:pt>
                <c:pt idx="9529">
                  <c:v>97</c:v>
                </c:pt>
                <c:pt idx="9530">
                  <c:v>98</c:v>
                </c:pt>
                <c:pt idx="9531">
                  <c:v>42</c:v>
                </c:pt>
                <c:pt idx="9532">
                  <c:v>66</c:v>
                </c:pt>
                <c:pt idx="9533">
                  <c:v>89</c:v>
                </c:pt>
                <c:pt idx="9534">
                  <c:v>62</c:v>
                </c:pt>
                <c:pt idx="9535">
                  <c:v>79</c:v>
                </c:pt>
                <c:pt idx="9536">
                  <c:v>97</c:v>
                </c:pt>
                <c:pt idx="9537">
                  <c:v>72</c:v>
                </c:pt>
                <c:pt idx="9538">
                  <c:v>53</c:v>
                </c:pt>
                <c:pt idx="9539">
                  <c:v>93</c:v>
                </c:pt>
                <c:pt idx="9540">
                  <c:v>62</c:v>
                </c:pt>
                <c:pt idx="9541">
                  <c:v>70</c:v>
                </c:pt>
                <c:pt idx="9542">
                  <c:v>52</c:v>
                </c:pt>
                <c:pt idx="9543">
                  <c:v>96</c:v>
                </c:pt>
                <c:pt idx="9544">
                  <c:v>51</c:v>
                </c:pt>
                <c:pt idx="9545">
                  <c:v>74</c:v>
                </c:pt>
                <c:pt idx="9546">
                  <c:v>57</c:v>
                </c:pt>
                <c:pt idx="9547">
                  <c:v>60</c:v>
                </c:pt>
                <c:pt idx="9548">
                  <c:v>84</c:v>
                </c:pt>
                <c:pt idx="9549">
                  <c:v>86</c:v>
                </c:pt>
                <c:pt idx="9550">
                  <c:v>81</c:v>
                </c:pt>
                <c:pt idx="9551">
                  <c:v>40</c:v>
                </c:pt>
                <c:pt idx="9552">
                  <c:v>77</c:v>
                </c:pt>
                <c:pt idx="9553">
                  <c:v>80</c:v>
                </c:pt>
                <c:pt idx="9554">
                  <c:v>81</c:v>
                </c:pt>
                <c:pt idx="9555">
                  <c:v>86</c:v>
                </c:pt>
                <c:pt idx="9556">
                  <c:v>48</c:v>
                </c:pt>
                <c:pt idx="9557">
                  <c:v>62</c:v>
                </c:pt>
                <c:pt idx="9558">
                  <c:v>53</c:v>
                </c:pt>
                <c:pt idx="9559">
                  <c:v>50</c:v>
                </c:pt>
                <c:pt idx="9560">
                  <c:v>46</c:v>
                </c:pt>
                <c:pt idx="9561">
                  <c:v>70</c:v>
                </c:pt>
                <c:pt idx="9562">
                  <c:v>63</c:v>
                </c:pt>
                <c:pt idx="9563">
                  <c:v>65</c:v>
                </c:pt>
                <c:pt idx="9564">
                  <c:v>69</c:v>
                </c:pt>
                <c:pt idx="9565">
                  <c:v>73</c:v>
                </c:pt>
                <c:pt idx="9566">
                  <c:v>85</c:v>
                </c:pt>
                <c:pt idx="9567">
                  <c:v>77</c:v>
                </c:pt>
                <c:pt idx="9568">
                  <c:v>44</c:v>
                </c:pt>
                <c:pt idx="9569">
                  <c:v>44</c:v>
                </c:pt>
                <c:pt idx="9570">
                  <c:v>58</c:v>
                </c:pt>
                <c:pt idx="9571">
                  <c:v>90</c:v>
                </c:pt>
                <c:pt idx="9572">
                  <c:v>77</c:v>
                </c:pt>
                <c:pt idx="9573">
                  <c:v>67</c:v>
                </c:pt>
                <c:pt idx="9574">
                  <c:v>65</c:v>
                </c:pt>
                <c:pt idx="9575">
                  <c:v>81</c:v>
                </c:pt>
                <c:pt idx="9576">
                  <c:v>62</c:v>
                </c:pt>
                <c:pt idx="9577">
                  <c:v>85</c:v>
                </c:pt>
                <c:pt idx="9578">
                  <c:v>88</c:v>
                </c:pt>
                <c:pt idx="9579">
                  <c:v>69</c:v>
                </c:pt>
                <c:pt idx="9580">
                  <c:v>42</c:v>
                </c:pt>
                <c:pt idx="9581">
                  <c:v>67</c:v>
                </c:pt>
                <c:pt idx="9582">
                  <c:v>72</c:v>
                </c:pt>
                <c:pt idx="9583">
                  <c:v>81</c:v>
                </c:pt>
                <c:pt idx="9584">
                  <c:v>42</c:v>
                </c:pt>
                <c:pt idx="9585">
                  <c:v>44</c:v>
                </c:pt>
                <c:pt idx="9586">
                  <c:v>96</c:v>
                </c:pt>
                <c:pt idx="9587">
                  <c:v>58</c:v>
                </c:pt>
                <c:pt idx="9588">
                  <c:v>81</c:v>
                </c:pt>
                <c:pt idx="9589">
                  <c:v>97</c:v>
                </c:pt>
                <c:pt idx="9590">
                  <c:v>96</c:v>
                </c:pt>
                <c:pt idx="9591">
                  <c:v>87</c:v>
                </c:pt>
                <c:pt idx="9592">
                  <c:v>40</c:v>
                </c:pt>
                <c:pt idx="9593">
                  <c:v>77</c:v>
                </c:pt>
                <c:pt idx="9594">
                  <c:v>48</c:v>
                </c:pt>
                <c:pt idx="9595">
                  <c:v>99</c:v>
                </c:pt>
                <c:pt idx="9596">
                  <c:v>44</c:v>
                </c:pt>
                <c:pt idx="9597">
                  <c:v>98</c:v>
                </c:pt>
                <c:pt idx="9598">
                  <c:v>85</c:v>
                </c:pt>
                <c:pt idx="9599">
                  <c:v>81</c:v>
                </c:pt>
                <c:pt idx="9600">
                  <c:v>73</c:v>
                </c:pt>
                <c:pt idx="9601">
                  <c:v>76</c:v>
                </c:pt>
                <c:pt idx="9602">
                  <c:v>72</c:v>
                </c:pt>
                <c:pt idx="9603">
                  <c:v>64</c:v>
                </c:pt>
                <c:pt idx="9604">
                  <c:v>81</c:v>
                </c:pt>
                <c:pt idx="9605">
                  <c:v>68</c:v>
                </c:pt>
                <c:pt idx="9606">
                  <c:v>97</c:v>
                </c:pt>
                <c:pt idx="9607">
                  <c:v>64</c:v>
                </c:pt>
                <c:pt idx="9608">
                  <c:v>93</c:v>
                </c:pt>
                <c:pt idx="9609">
                  <c:v>98</c:v>
                </c:pt>
                <c:pt idx="9610">
                  <c:v>48</c:v>
                </c:pt>
                <c:pt idx="9611">
                  <c:v>42</c:v>
                </c:pt>
                <c:pt idx="9612">
                  <c:v>54</c:v>
                </c:pt>
                <c:pt idx="9613">
                  <c:v>43</c:v>
                </c:pt>
                <c:pt idx="9614">
                  <c:v>84</c:v>
                </c:pt>
                <c:pt idx="9615">
                  <c:v>77</c:v>
                </c:pt>
                <c:pt idx="9616">
                  <c:v>59</c:v>
                </c:pt>
                <c:pt idx="9617">
                  <c:v>88</c:v>
                </c:pt>
                <c:pt idx="9618">
                  <c:v>62</c:v>
                </c:pt>
                <c:pt idx="9619">
                  <c:v>76</c:v>
                </c:pt>
                <c:pt idx="9620">
                  <c:v>86</c:v>
                </c:pt>
                <c:pt idx="9621">
                  <c:v>47</c:v>
                </c:pt>
                <c:pt idx="9622">
                  <c:v>96</c:v>
                </c:pt>
                <c:pt idx="9623">
                  <c:v>76</c:v>
                </c:pt>
                <c:pt idx="9624">
                  <c:v>95</c:v>
                </c:pt>
                <c:pt idx="9625">
                  <c:v>84</c:v>
                </c:pt>
                <c:pt idx="9626">
                  <c:v>72</c:v>
                </c:pt>
                <c:pt idx="9627">
                  <c:v>72</c:v>
                </c:pt>
                <c:pt idx="9628">
                  <c:v>46</c:v>
                </c:pt>
                <c:pt idx="9629">
                  <c:v>61</c:v>
                </c:pt>
                <c:pt idx="9630">
                  <c:v>44</c:v>
                </c:pt>
                <c:pt idx="9631">
                  <c:v>85</c:v>
                </c:pt>
                <c:pt idx="9632">
                  <c:v>54</c:v>
                </c:pt>
                <c:pt idx="9633">
                  <c:v>60</c:v>
                </c:pt>
                <c:pt idx="9634">
                  <c:v>64</c:v>
                </c:pt>
                <c:pt idx="9635">
                  <c:v>56</c:v>
                </c:pt>
                <c:pt idx="9636">
                  <c:v>95</c:v>
                </c:pt>
                <c:pt idx="9637">
                  <c:v>89</c:v>
                </c:pt>
                <c:pt idx="9638">
                  <c:v>46</c:v>
                </c:pt>
                <c:pt idx="9639">
                  <c:v>93</c:v>
                </c:pt>
                <c:pt idx="9640">
                  <c:v>97</c:v>
                </c:pt>
                <c:pt idx="9641">
                  <c:v>89</c:v>
                </c:pt>
                <c:pt idx="9642">
                  <c:v>99</c:v>
                </c:pt>
                <c:pt idx="9643">
                  <c:v>58</c:v>
                </c:pt>
                <c:pt idx="9644">
                  <c:v>91</c:v>
                </c:pt>
                <c:pt idx="9645">
                  <c:v>46</c:v>
                </c:pt>
                <c:pt idx="9646">
                  <c:v>79</c:v>
                </c:pt>
                <c:pt idx="9647">
                  <c:v>84</c:v>
                </c:pt>
                <c:pt idx="9648">
                  <c:v>98</c:v>
                </c:pt>
                <c:pt idx="9649">
                  <c:v>89</c:v>
                </c:pt>
                <c:pt idx="9650">
                  <c:v>63</c:v>
                </c:pt>
                <c:pt idx="9651">
                  <c:v>50</c:v>
                </c:pt>
                <c:pt idx="9652">
                  <c:v>80</c:v>
                </c:pt>
                <c:pt idx="9653">
                  <c:v>94</c:v>
                </c:pt>
                <c:pt idx="9654">
                  <c:v>40</c:v>
                </c:pt>
                <c:pt idx="9655">
                  <c:v>93</c:v>
                </c:pt>
                <c:pt idx="9656">
                  <c:v>71</c:v>
                </c:pt>
                <c:pt idx="9657">
                  <c:v>79</c:v>
                </c:pt>
                <c:pt idx="9658">
                  <c:v>92</c:v>
                </c:pt>
                <c:pt idx="9659">
                  <c:v>83</c:v>
                </c:pt>
                <c:pt idx="9660">
                  <c:v>41</c:v>
                </c:pt>
                <c:pt idx="9661">
                  <c:v>54</c:v>
                </c:pt>
                <c:pt idx="9662">
                  <c:v>60</c:v>
                </c:pt>
                <c:pt idx="9663">
                  <c:v>63</c:v>
                </c:pt>
                <c:pt idx="9664">
                  <c:v>89</c:v>
                </c:pt>
                <c:pt idx="9665">
                  <c:v>56</c:v>
                </c:pt>
                <c:pt idx="9666">
                  <c:v>86</c:v>
                </c:pt>
                <c:pt idx="9667">
                  <c:v>91</c:v>
                </c:pt>
                <c:pt idx="9668">
                  <c:v>91</c:v>
                </c:pt>
                <c:pt idx="9669">
                  <c:v>48</c:v>
                </c:pt>
                <c:pt idx="9670">
                  <c:v>74</c:v>
                </c:pt>
                <c:pt idx="9671">
                  <c:v>59</c:v>
                </c:pt>
                <c:pt idx="9672">
                  <c:v>58</c:v>
                </c:pt>
                <c:pt idx="9673">
                  <c:v>57</c:v>
                </c:pt>
                <c:pt idx="9674">
                  <c:v>59</c:v>
                </c:pt>
                <c:pt idx="9675">
                  <c:v>69</c:v>
                </c:pt>
                <c:pt idx="9676">
                  <c:v>79</c:v>
                </c:pt>
                <c:pt idx="9677">
                  <c:v>40</c:v>
                </c:pt>
                <c:pt idx="9678">
                  <c:v>63</c:v>
                </c:pt>
                <c:pt idx="9679">
                  <c:v>63</c:v>
                </c:pt>
                <c:pt idx="9680">
                  <c:v>86</c:v>
                </c:pt>
                <c:pt idx="9681">
                  <c:v>58</c:v>
                </c:pt>
                <c:pt idx="9682">
                  <c:v>69</c:v>
                </c:pt>
                <c:pt idx="9683">
                  <c:v>65</c:v>
                </c:pt>
                <c:pt idx="9684">
                  <c:v>81</c:v>
                </c:pt>
                <c:pt idx="9685">
                  <c:v>83</c:v>
                </c:pt>
                <c:pt idx="9686">
                  <c:v>99</c:v>
                </c:pt>
                <c:pt idx="9687">
                  <c:v>77</c:v>
                </c:pt>
                <c:pt idx="9688">
                  <c:v>68</c:v>
                </c:pt>
                <c:pt idx="9689">
                  <c:v>52</c:v>
                </c:pt>
                <c:pt idx="9690">
                  <c:v>43</c:v>
                </c:pt>
                <c:pt idx="9691">
                  <c:v>84</c:v>
                </c:pt>
                <c:pt idx="9692">
                  <c:v>56</c:v>
                </c:pt>
                <c:pt idx="9693">
                  <c:v>72</c:v>
                </c:pt>
                <c:pt idx="9694">
                  <c:v>44</c:v>
                </c:pt>
                <c:pt idx="9695">
                  <c:v>67</c:v>
                </c:pt>
                <c:pt idx="9696">
                  <c:v>63</c:v>
                </c:pt>
                <c:pt idx="9697">
                  <c:v>56</c:v>
                </c:pt>
                <c:pt idx="9698">
                  <c:v>89</c:v>
                </c:pt>
                <c:pt idx="9699">
                  <c:v>78</c:v>
                </c:pt>
                <c:pt idx="9700">
                  <c:v>87</c:v>
                </c:pt>
                <c:pt idx="9701">
                  <c:v>79</c:v>
                </c:pt>
                <c:pt idx="9702">
                  <c:v>83</c:v>
                </c:pt>
                <c:pt idx="9703">
                  <c:v>85</c:v>
                </c:pt>
                <c:pt idx="9704">
                  <c:v>90</c:v>
                </c:pt>
                <c:pt idx="9705">
                  <c:v>50</c:v>
                </c:pt>
                <c:pt idx="9706">
                  <c:v>51</c:v>
                </c:pt>
                <c:pt idx="9707">
                  <c:v>52</c:v>
                </c:pt>
                <c:pt idx="9708">
                  <c:v>47</c:v>
                </c:pt>
                <c:pt idx="9709">
                  <c:v>40</c:v>
                </c:pt>
                <c:pt idx="9710">
                  <c:v>48</c:v>
                </c:pt>
                <c:pt idx="9711">
                  <c:v>67</c:v>
                </c:pt>
                <c:pt idx="9712">
                  <c:v>41</c:v>
                </c:pt>
                <c:pt idx="9713">
                  <c:v>53</c:v>
                </c:pt>
                <c:pt idx="9714">
                  <c:v>52</c:v>
                </c:pt>
                <c:pt idx="9715">
                  <c:v>87</c:v>
                </c:pt>
                <c:pt idx="9716">
                  <c:v>41</c:v>
                </c:pt>
                <c:pt idx="9717">
                  <c:v>43</c:v>
                </c:pt>
                <c:pt idx="9718">
                  <c:v>51</c:v>
                </c:pt>
                <c:pt idx="9719">
                  <c:v>87</c:v>
                </c:pt>
                <c:pt idx="9720">
                  <c:v>49</c:v>
                </c:pt>
                <c:pt idx="9721">
                  <c:v>42</c:v>
                </c:pt>
                <c:pt idx="9722">
                  <c:v>43</c:v>
                </c:pt>
                <c:pt idx="9723">
                  <c:v>45</c:v>
                </c:pt>
                <c:pt idx="9724">
                  <c:v>62</c:v>
                </c:pt>
                <c:pt idx="9725">
                  <c:v>44</c:v>
                </c:pt>
                <c:pt idx="9726">
                  <c:v>89</c:v>
                </c:pt>
                <c:pt idx="9727">
                  <c:v>42</c:v>
                </c:pt>
                <c:pt idx="9728">
                  <c:v>49</c:v>
                </c:pt>
                <c:pt idx="9729">
                  <c:v>82</c:v>
                </c:pt>
                <c:pt idx="9730">
                  <c:v>58</c:v>
                </c:pt>
                <c:pt idx="9731">
                  <c:v>53</c:v>
                </c:pt>
                <c:pt idx="9732">
                  <c:v>60</c:v>
                </c:pt>
                <c:pt idx="9733">
                  <c:v>99</c:v>
                </c:pt>
                <c:pt idx="9734">
                  <c:v>82</c:v>
                </c:pt>
                <c:pt idx="9735">
                  <c:v>67</c:v>
                </c:pt>
                <c:pt idx="9736">
                  <c:v>60</c:v>
                </c:pt>
                <c:pt idx="9737">
                  <c:v>75</c:v>
                </c:pt>
                <c:pt idx="9738">
                  <c:v>63</c:v>
                </c:pt>
                <c:pt idx="9739">
                  <c:v>93</c:v>
                </c:pt>
                <c:pt idx="9740">
                  <c:v>77</c:v>
                </c:pt>
                <c:pt idx="9741">
                  <c:v>56</c:v>
                </c:pt>
                <c:pt idx="9742">
                  <c:v>61</c:v>
                </c:pt>
                <c:pt idx="9743">
                  <c:v>58</c:v>
                </c:pt>
                <c:pt idx="9744">
                  <c:v>84</c:v>
                </c:pt>
                <c:pt idx="9745">
                  <c:v>93</c:v>
                </c:pt>
                <c:pt idx="9746">
                  <c:v>49</c:v>
                </c:pt>
                <c:pt idx="9747">
                  <c:v>50</c:v>
                </c:pt>
                <c:pt idx="9748">
                  <c:v>77</c:v>
                </c:pt>
                <c:pt idx="9749">
                  <c:v>41</c:v>
                </c:pt>
                <c:pt idx="9750">
                  <c:v>72</c:v>
                </c:pt>
                <c:pt idx="9751">
                  <c:v>82</c:v>
                </c:pt>
                <c:pt idx="9752">
                  <c:v>70</c:v>
                </c:pt>
                <c:pt idx="9753">
                  <c:v>87</c:v>
                </c:pt>
                <c:pt idx="9754">
                  <c:v>74</c:v>
                </c:pt>
                <c:pt idx="9755">
                  <c:v>76</c:v>
                </c:pt>
                <c:pt idx="9756">
                  <c:v>86</c:v>
                </c:pt>
                <c:pt idx="9757">
                  <c:v>86</c:v>
                </c:pt>
                <c:pt idx="9758">
                  <c:v>75</c:v>
                </c:pt>
                <c:pt idx="9759">
                  <c:v>62</c:v>
                </c:pt>
                <c:pt idx="9760">
                  <c:v>75</c:v>
                </c:pt>
                <c:pt idx="9761">
                  <c:v>79</c:v>
                </c:pt>
                <c:pt idx="9762">
                  <c:v>78</c:v>
                </c:pt>
                <c:pt idx="9763">
                  <c:v>65</c:v>
                </c:pt>
                <c:pt idx="9764">
                  <c:v>64</c:v>
                </c:pt>
                <c:pt idx="9765">
                  <c:v>56</c:v>
                </c:pt>
                <c:pt idx="9766">
                  <c:v>54</c:v>
                </c:pt>
                <c:pt idx="9767">
                  <c:v>76</c:v>
                </c:pt>
                <c:pt idx="9768">
                  <c:v>84</c:v>
                </c:pt>
                <c:pt idx="9769">
                  <c:v>43</c:v>
                </c:pt>
                <c:pt idx="9770">
                  <c:v>61</c:v>
                </c:pt>
                <c:pt idx="9771">
                  <c:v>56</c:v>
                </c:pt>
                <c:pt idx="9772">
                  <c:v>61</c:v>
                </c:pt>
                <c:pt idx="9773">
                  <c:v>56</c:v>
                </c:pt>
                <c:pt idx="9774">
                  <c:v>53</c:v>
                </c:pt>
                <c:pt idx="9775">
                  <c:v>53</c:v>
                </c:pt>
                <c:pt idx="9776">
                  <c:v>56</c:v>
                </c:pt>
                <c:pt idx="9777">
                  <c:v>47</c:v>
                </c:pt>
                <c:pt idx="9778">
                  <c:v>73</c:v>
                </c:pt>
                <c:pt idx="9779">
                  <c:v>65</c:v>
                </c:pt>
                <c:pt idx="9780">
                  <c:v>84</c:v>
                </c:pt>
                <c:pt idx="9781">
                  <c:v>69</c:v>
                </c:pt>
                <c:pt idx="9782">
                  <c:v>61</c:v>
                </c:pt>
                <c:pt idx="9783">
                  <c:v>55</c:v>
                </c:pt>
                <c:pt idx="9784">
                  <c:v>69</c:v>
                </c:pt>
                <c:pt idx="9785">
                  <c:v>55</c:v>
                </c:pt>
                <c:pt idx="9786">
                  <c:v>77</c:v>
                </c:pt>
                <c:pt idx="9787">
                  <c:v>93</c:v>
                </c:pt>
                <c:pt idx="9788">
                  <c:v>63</c:v>
                </c:pt>
                <c:pt idx="9789">
                  <c:v>75</c:v>
                </c:pt>
                <c:pt idx="9790">
                  <c:v>74</c:v>
                </c:pt>
                <c:pt idx="9791">
                  <c:v>45</c:v>
                </c:pt>
                <c:pt idx="9792">
                  <c:v>43</c:v>
                </c:pt>
                <c:pt idx="9793">
                  <c:v>57</c:v>
                </c:pt>
                <c:pt idx="9794">
                  <c:v>45</c:v>
                </c:pt>
                <c:pt idx="9795">
                  <c:v>65</c:v>
                </c:pt>
                <c:pt idx="9796">
                  <c:v>76</c:v>
                </c:pt>
                <c:pt idx="9797">
                  <c:v>66</c:v>
                </c:pt>
                <c:pt idx="9798">
                  <c:v>80</c:v>
                </c:pt>
                <c:pt idx="9799">
                  <c:v>50</c:v>
                </c:pt>
                <c:pt idx="9800">
                  <c:v>77</c:v>
                </c:pt>
                <c:pt idx="9801">
                  <c:v>55</c:v>
                </c:pt>
                <c:pt idx="9802">
                  <c:v>58</c:v>
                </c:pt>
                <c:pt idx="9803">
                  <c:v>82</c:v>
                </c:pt>
                <c:pt idx="9804">
                  <c:v>92</c:v>
                </c:pt>
                <c:pt idx="9805">
                  <c:v>54</c:v>
                </c:pt>
                <c:pt idx="9806">
                  <c:v>65</c:v>
                </c:pt>
                <c:pt idx="9807">
                  <c:v>95</c:v>
                </c:pt>
                <c:pt idx="9808">
                  <c:v>80</c:v>
                </c:pt>
                <c:pt idx="9809">
                  <c:v>95</c:v>
                </c:pt>
                <c:pt idx="9810">
                  <c:v>70</c:v>
                </c:pt>
                <c:pt idx="9811">
                  <c:v>58</c:v>
                </c:pt>
                <c:pt idx="9812">
                  <c:v>96</c:v>
                </c:pt>
                <c:pt idx="9813">
                  <c:v>90</c:v>
                </c:pt>
                <c:pt idx="9814">
                  <c:v>63</c:v>
                </c:pt>
                <c:pt idx="9815">
                  <c:v>97</c:v>
                </c:pt>
                <c:pt idx="9816">
                  <c:v>48</c:v>
                </c:pt>
                <c:pt idx="9817">
                  <c:v>62</c:v>
                </c:pt>
                <c:pt idx="9818">
                  <c:v>43</c:v>
                </c:pt>
                <c:pt idx="9819">
                  <c:v>49</c:v>
                </c:pt>
                <c:pt idx="9820">
                  <c:v>48</c:v>
                </c:pt>
                <c:pt idx="9821">
                  <c:v>58</c:v>
                </c:pt>
                <c:pt idx="9822">
                  <c:v>54</c:v>
                </c:pt>
                <c:pt idx="9823">
                  <c:v>90</c:v>
                </c:pt>
                <c:pt idx="9824">
                  <c:v>73</c:v>
                </c:pt>
                <c:pt idx="9825">
                  <c:v>81</c:v>
                </c:pt>
                <c:pt idx="9826">
                  <c:v>58</c:v>
                </c:pt>
                <c:pt idx="9827">
                  <c:v>88</c:v>
                </c:pt>
                <c:pt idx="9828">
                  <c:v>91</c:v>
                </c:pt>
                <c:pt idx="9829">
                  <c:v>95</c:v>
                </c:pt>
                <c:pt idx="9830">
                  <c:v>60</c:v>
                </c:pt>
                <c:pt idx="9831">
                  <c:v>73</c:v>
                </c:pt>
                <c:pt idx="9832">
                  <c:v>90</c:v>
                </c:pt>
                <c:pt idx="9833">
                  <c:v>56</c:v>
                </c:pt>
                <c:pt idx="9834">
                  <c:v>57</c:v>
                </c:pt>
                <c:pt idx="9835">
                  <c:v>56</c:v>
                </c:pt>
                <c:pt idx="9836">
                  <c:v>41</c:v>
                </c:pt>
                <c:pt idx="9837">
                  <c:v>90</c:v>
                </c:pt>
                <c:pt idx="9838">
                  <c:v>40</c:v>
                </c:pt>
                <c:pt idx="9839">
                  <c:v>82</c:v>
                </c:pt>
                <c:pt idx="9840">
                  <c:v>96</c:v>
                </c:pt>
                <c:pt idx="9841">
                  <c:v>49</c:v>
                </c:pt>
                <c:pt idx="9842">
                  <c:v>76</c:v>
                </c:pt>
                <c:pt idx="9843">
                  <c:v>87</c:v>
                </c:pt>
                <c:pt idx="9844">
                  <c:v>95</c:v>
                </c:pt>
                <c:pt idx="9845">
                  <c:v>44</c:v>
                </c:pt>
                <c:pt idx="9846">
                  <c:v>95</c:v>
                </c:pt>
                <c:pt idx="9847">
                  <c:v>94</c:v>
                </c:pt>
                <c:pt idx="9848">
                  <c:v>51</c:v>
                </c:pt>
                <c:pt idx="9849">
                  <c:v>75</c:v>
                </c:pt>
                <c:pt idx="9850">
                  <c:v>70</c:v>
                </c:pt>
                <c:pt idx="9851">
                  <c:v>94</c:v>
                </c:pt>
                <c:pt idx="9852">
                  <c:v>77</c:v>
                </c:pt>
                <c:pt idx="9853">
                  <c:v>90</c:v>
                </c:pt>
                <c:pt idx="9854">
                  <c:v>48</c:v>
                </c:pt>
                <c:pt idx="9855">
                  <c:v>83</c:v>
                </c:pt>
                <c:pt idx="9856">
                  <c:v>65</c:v>
                </c:pt>
                <c:pt idx="9857">
                  <c:v>54</c:v>
                </c:pt>
                <c:pt idx="9858">
                  <c:v>55</c:v>
                </c:pt>
                <c:pt idx="9859">
                  <c:v>52</c:v>
                </c:pt>
                <c:pt idx="9860">
                  <c:v>64</c:v>
                </c:pt>
                <c:pt idx="9861">
                  <c:v>69</c:v>
                </c:pt>
                <c:pt idx="9862">
                  <c:v>92</c:v>
                </c:pt>
                <c:pt idx="9863">
                  <c:v>95</c:v>
                </c:pt>
                <c:pt idx="9864">
                  <c:v>46</c:v>
                </c:pt>
                <c:pt idx="9865">
                  <c:v>96</c:v>
                </c:pt>
                <c:pt idx="9866">
                  <c:v>94</c:v>
                </c:pt>
                <c:pt idx="9867">
                  <c:v>91</c:v>
                </c:pt>
                <c:pt idx="9868">
                  <c:v>43</c:v>
                </c:pt>
                <c:pt idx="9869">
                  <c:v>82</c:v>
                </c:pt>
                <c:pt idx="9870">
                  <c:v>79</c:v>
                </c:pt>
                <c:pt idx="9871">
                  <c:v>77</c:v>
                </c:pt>
                <c:pt idx="9872">
                  <c:v>96</c:v>
                </c:pt>
                <c:pt idx="9873">
                  <c:v>69</c:v>
                </c:pt>
                <c:pt idx="9874">
                  <c:v>49</c:v>
                </c:pt>
                <c:pt idx="9875">
                  <c:v>69</c:v>
                </c:pt>
                <c:pt idx="9876">
                  <c:v>78</c:v>
                </c:pt>
                <c:pt idx="9877">
                  <c:v>46</c:v>
                </c:pt>
                <c:pt idx="9878">
                  <c:v>75</c:v>
                </c:pt>
                <c:pt idx="9879">
                  <c:v>74</c:v>
                </c:pt>
                <c:pt idx="9880">
                  <c:v>63</c:v>
                </c:pt>
                <c:pt idx="9881">
                  <c:v>78</c:v>
                </c:pt>
                <c:pt idx="9882">
                  <c:v>75</c:v>
                </c:pt>
                <c:pt idx="9883">
                  <c:v>84</c:v>
                </c:pt>
                <c:pt idx="9884">
                  <c:v>59</c:v>
                </c:pt>
                <c:pt idx="9885">
                  <c:v>88</c:v>
                </c:pt>
                <c:pt idx="9886">
                  <c:v>71</c:v>
                </c:pt>
                <c:pt idx="9887">
                  <c:v>98</c:v>
                </c:pt>
                <c:pt idx="9888">
                  <c:v>78</c:v>
                </c:pt>
                <c:pt idx="9889">
                  <c:v>88</c:v>
                </c:pt>
                <c:pt idx="9890">
                  <c:v>65</c:v>
                </c:pt>
                <c:pt idx="9891">
                  <c:v>65</c:v>
                </c:pt>
                <c:pt idx="9892">
                  <c:v>75</c:v>
                </c:pt>
                <c:pt idx="9893">
                  <c:v>82</c:v>
                </c:pt>
                <c:pt idx="9894">
                  <c:v>74</c:v>
                </c:pt>
                <c:pt idx="9895">
                  <c:v>82</c:v>
                </c:pt>
                <c:pt idx="9896">
                  <c:v>74</c:v>
                </c:pt>
                <c:pt idx="9897">
                  <c:v>51</c:v>
                </c:pt>
                <c:pt idx="9898">
                  <c:v>72</c:v>
                </c:pt>
                <c:pt idx="9899">
                  <c:v>75</c:v>
                </c:pt>
                <c:pt idx="9900">
                  <c:v>53</c:v>
                </c:pt>
                <c:pt idx="9901">
                  <c:v>72</c:v>
                </c:pt>
                <c:pt idx="9902">
                  <c:v>85</c:v>
                </c:pt>
                <c:pt idx="9903">
                  <c:v>84</c:v>
                </c:pt>
                <c:pt idx="9904">
                  <c:v>84</c:v>
                </c:pt>
                <c:pt idx="9905">
                  <c:v>63</c:v>
                </c:pt>
                <c:pt idx="9906">
                  <c:v>54</c:v>
                </c:pt>
                <c:pt idx="9907">
                  <c:v>70</c:v>
                </c:pt>
                <c:pt idx="9908">
                  <c:v>56</c:v>
                </c:pt>
                <c:pt idx="9909">
                  <c:v>51</c:v>
                </c:pt>
                <c:pt idx="9910">
                  <c:v>61</c:v>
                </c:pt>
                <c:pt idx="9911">
                  <c:v>62</c:v>
                </c:pt>
                <c:pt idx="9912">
                  <c:v>65</c:v>
                </c:pt>
                <c:pt idx="9913">
                  <c:v>53</c:v>
                </c:pt>
                <c:pt idx="9914">
                  <c:v>51</c:v>
                </c:pt>
                <c:pt idx="9915">
                  <c:v>89</c:v>
                </c:pt>
                <c:pt idx="9916">
                  <c:v>43</c:v>
                </c:pt>
                <c:pt idx="9917">
                  <c:v>98</c:v>
                </c:pt>
                <c:pt idx="9918">
                  <c:v>85</c:v>
                </c:pt>
                <c:pt idx="9919">
                  <c:v>90</c:v>
                </c:pt>
                <c:pt idx="9920">
                  <c:v>52</c:v>
                </c:pt>
                <c:pt idx="9921">
                  <c:v>96</c:v>
                </c:pt>
                <c:pt idx="9922">
                  <c:v>94</c:v>
                </c:pt>
                <c:pt idx="9923">
                  <c:v>57</c:v>
                </c:pt>
                <c:pt idx="9924">
                  <c:v>82</c:v>
                </c:pt>
                <c:pt idx="9925">
                  <c:v>67</c:v>
                </c:pt>
                <c:pt idx="9926">
                  <c:v>77</c:v>
                </c:pt>
                <c:pt idx="9927">
                  <c:v>80</c:v>
                </c:pt>
                <c:pt idx="9928">
                  <c:v>83</c:v>
                </c:pt>
                <c:pt idx="9929">
                  <c:v>58</c:v>
                </c:pt>
                <c:pt idx="9930">
                  <c:v>85</c:v>
                </c:pt>
                <c:pt idx="9931">
                  <c:v>86</c:v>
                </c:pt>
                <c:pt idx="9932">
                  <c:v>82</c:v>
                </c:pt>
                <c:pt idx="9933">
                  <c:v>77</c:v>
                </c:pt>
                <c:pt idx="9934">
                  <c:v>85</c:v>
                </c:pt>
                <c:pt idx="9935">
                  <c:v>42</c:v>
                </c:pt>
                <c:pt idx="9936">
                  <c:v>58</c:v>
                </c:pt>
                <c:pt idx="9937">
                  <c:v>59</c:v>
                </c:pt>
                <c:pt idx="9938">
                  <c:v>64</c:v>
                </c:pt>
                <c:pt idx="9939">
                  <c:v>50</c:v>
                </c:pt>
                <c:pt idx="9940">
                  <c:v>95</c:v>
                </c:pt>
                <c:pt idx="9941">
                  <c:v>56</c:v>
                </c:pt>
                <c:pt idx="9942">
                  <c:v>99</c:v>
                </c:pt>
                <c:pt idx="9943">
                  <c:v>98</c:v>
                </c:pt>
                <c:pt idx="9944">
                  <c:v>88</c:v>
                </c:pt>
                <c:pt idx="9945">
                  <c:v>94</c:v>
                </c:pt>
                <c:pt idx="9946">
                  <c:v>74</c:v>
                </c:pt>
                <c:pt idx="9947">
                  <c:v>53</c:v>
                </c:pt>
                <c:pt idx="9948">
                  <c:v>98</c:v>
                </c:pt>
                <c:pt idx="9949">
                  <c:v>78</c:v>
                </c:pt>
                <c:pt idx="9950">
                  <c:v>96</c:v>
                </c:pt>
                <c:pt idx="9951">
                  <c:v>58</c:v>
                </c:pt>
                <c:pt idx="9952">
                  <c:v>42</c:v>
                </c:pt>
                <c:pt idx="9953">
                  <c:v>73</c:v>
                </c:pt>
                <c:pt idx="9954">
                  <c:v>97</c:v>
                </c:pt>
                <c:pt idx="9955">
                  <c:v>88</c:v>
                </c:pt>
                <c:pt idx="9956">
                  <c:v>80</c:v>
                </c:pt>
                <c:pt idx="9957">
                  <c:v>61</c:v>
                </c:pt>
                <c:pt idx="9958">
                  <c:v>77</c:v>
                </c:pt>
                <c:pt idx="9959">
                  <c:v>95</c:v>
                </c:pt>
                <c:pt idx="9960">
                  <c:v>66</c:v>
                </c:pt>
                <c:pt idx="9961">
                  <c:v>60</c:v>
                </c:pt>
                <c:pt idx="9962">
                  <c:v>80</c:v>
                </c:pt>
                <c:pt idx="9963">
                  <c:v>70</c:v>
                </c:pt>
                <c:pt idx="9964">
                  <c:v>66</c:v>
                </c:pt>
                <c:pt idx="9965">
                  <c:v>76</c:v>
                </c:pt>
                <c:pt idx="9966">
                  <c:v>41</c:v>
                </c:pt>
                <c:pt idx="9967">
                  <c:v>93</c:v>
                </c:pt>
                <c:pt idx="9968">
                  <c:v>86</c:v>
                </c:pt>
                <c:pt idx="9969">
                  <c:v>48</c:v>
                </c:pt>
                <c:pt idx="9970">
                  <c:v>58</c:v>
                </c:pt>
                <c:pt idx="9971">
                  <c:v>81</c:v>
                </c:pt>
                <c:pt idx="9972">
                  <c:v>75</c:v>
                </c:pt>
                <c:pt idx="9973">
                  <c:v>49</c:v>
                </c:pt>
                <c:pt idx="9974">
                  <c:v>98</c:v>
                </c:pt>
                <c:pt idx="9975">
                  <c:v>79</c:v>
                </c:pt>
                <c:pt idx="9976">
                  <c:v>93</c:v>
                </c:pt>
                <c:pt idx="9977">
                  <c:v>84</c:v>
                </c:pt>
                <c:pt idx="9978">
                  <c:v>78</c:v>
                </c:pt>
                <c:pt idx="9979">
                  <c:v>46</c:v>
                </c:pt>
                <c:pt idx="9980">
                  <c:v>43</c:v>
                </c:pt>
                <c:pt idx="9981">
                  <c:v>54</c:v>
                </c:pt>
                <c:pt idx="9982">
                  <c:v>51</c:v>
                </c:pt>
                <c:pt idx="9983">
                  <c:v>87</c:v>
                </c:pt>
                <c:pt idx="9984">
                  <c:v>45</c:v>
                </c:pt>
                <c:pt idx="9985">
                  <c:v>99</c:v>
                </c:pt>
                <c:pt idx="9986">
                  <c:v>48</c:v>
                </c:pt>
                <c:pt idx="9987">
                  <c:v>74</c:v>
                </c:pt>
                <c:pt idx="9988">
                  <c:v>47</c:v>
                </c:pt>
                <c:pt idx="9989">
                  <c:v>46</c:v>
                </c:pt>
                <c:pt idx="9990">
                  <c:v>43</c:v>
                </c:pt>
                <c:pt idx="9991">
                  <c:v>97</c:v>
                </c:pt>
                <c:pt idx="9992">
                  <c:v>52</c:v>
                </c:pt>
                <c:pt idx="9993">
                  <c:v>58</c:v>
                </c:pt>
                <c:pt idx="9994">
                  <c:v>46</c:v>
                </c:pt>
                <c:pt idx="9995">
                  <c:v>49</c:v>
                </c:pt>
                <c:pt idx="9996">
                  <c:v>64</c:v>
                </c:pt>
                <c:pt idx="9997">
                  <c:v>83</c:v>
                </c:pt>
                <c:pt idx="9998">
                  <c:v>97</c:v>
                </c:pt>
                <c:pt idx="9999">
                  <c:v>74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24-446B-9FD3-608CA06E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0255"/>
        <c:axId val="1454257855"/>
      </c:scatterChart>
      <c:valAx>
        <c:axId val="1454260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Previous Scores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57855"/>
        <c:crosses val="autoZero"/>
        <c:crossBetween val="midCat"/>
      </c:valAx>
      <c:valAx>
        <c:axId val="1454257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Extracurricular Activities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Student_Performance_Cleaned!$C$2:$C$10001</c:f>
              <c:numCache>
                <c:formatCode>General</c:formatCode>
                <c:ptCount val="1000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0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1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1</c:v>
                </c:pt>
                <c:pt idx="1808">
                  <c:v>1</c:v>
                </c:pt>
                <c:pt idx="1809">
                  <c:v>0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0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1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0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0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1</c:v>
                </c:pt>
                <c:pt idx="2157">
                  <c:v>1</c:v>
                </c:pt>
                <c:pt idx="2158">
                  <c:v>0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</c:v>
                </c:pt>
                <c:pt idx="2211">
                  <c:v>0</c:v>
                </c:pt>
                <c:pt idx="2212">
                  <c:v>1</c:v>
                </c:pt>
                <c:pt idx="2213">
                  <c:v>1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1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1</c:v>
                </c:pt>
                <c:pt idx="2232">
                  <c:v>0</c:v>
                </c:pt>
                <c:pt idx="2233">
                  <c:v>1</c:v>
                </c:pt>
                <c:pt idx="2234">
                  <c:v>0</c:v>
                </c:pt>
                <c:pt idx="2235">
                  <c:v>1</c:v>
                </c:pt>
                <c:pt idx="2236">
                  <c:v>1</c:v>
                </c:pt>
                <c:pt idx="2237">
                  <c:v>0</c:v>
                </c:pt>
                <c:pt idx="2238">
                  <c:v>1</c:v>
                </c:pt>
                <c:pt idx="2239">
                  <c:v>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0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0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1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0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1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</c:v>
                </c:pt>
                <c:pt idx="2487">
                  <c:v>1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0</c:v>
                </c:pt>
                <c:pt idx="2502">
                  <c:v>1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1</c:v>
                </c:pt>
                <c:pt idx="2514">
                  <c:v>0</c:v>
                </c:pt>
                <c:pt idx="2515">
                  <c:v>1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0</c:v>
                </c:pt>
                <c:pt idx="2526">
                  <c:v>1</c:v>
                </c:pt>
                <c:pt idx="2527">
                  <c:v>1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</c:v>
                </c:pt>
                <c:pt idx="2533">
                  <c:v>1</c:v>
                </c:pt>
                <c:pt idx="2534">
                  <c:v>0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0</c:v>
                </c:pt>
                <c:pt idx="2617">
                  <c:v>1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0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1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1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0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0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0</c:v>
                </c:pt>
                <c:pt idx="2767">
                  <c:v>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1</c:v>
                </c:pt>
                <c:pt idx="2796">
                  <c:v>0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1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0</c:v>
                </c:pt>
                <c:pt idx="2873">
                  <c:v>0</c:v>
                </c:pt>
                <c:pt idx="2874">
                  <c:v>1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0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1</c:v>
                </c:pt>
                <c:pt idx="2986">
                  <c:v>0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1</c:v>
                </c:pt>
                <c:pt idx="2998">
                  <c:v>1</c:v>
                </c:pt>
                <c:pt idx="2999">
                  <c:v>0</c:v>
                </c:pt>
                <c:pt idx="3000">
                  <c:v>0</c:v>
                </c:pt>
                <c:pt idx="3001">
                  <c:v>1</c:v>
                </c:pt>
                <c:pt idx="3002">
                  <c:v>1</c:v>
                </c:pt>
                <c:pt idx="3003">
                  <c:v>0</c:v>
                </c:pt>
                <c:pt idx="3004">
                  <c:v>1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1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1</c:v>
                </c:pt>
                <c:pt idx="3086">
                  <c:v>0</c:v>
                </c:pt>
                <c:pt idx="3087">
                  <c:v>1</c:v>
                </c:pt>
                <c:pt idx="3088">
                  <c:v>1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0</c:v>
                </c:pt>
                <c:pt idx="3098">
                  <c:v>1</c:v>
                </c:pt>
                <c:pt idx="3099">
                  <c:v>1</c:v>
                </c:pt>
                <c:pt idx="3100">
                  <c:v>0</c:v>
                </c:pt>
                <c:pt idx="3101">
                  <c:v>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</c:v>
                </c:pt>
                <c:pt idx="3127">
                  <c:v>1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</c:v>
                </c:pt>
                <c:pt idx="3154">
                  <c:v>1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0</c:v>
                </c:pt>
                <c:pt idx="3191">
                  <c:v>1</c:v>
                </c:pt>
                <c:pt idx="3192">
                  <c:v>0</c:v>
                </c:pt>
                <c:pt idx="3193">
                  <c:v>1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1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0</c:v>
                </c:pt>
                <c:pt idx="3210">
                  <c:v>1</c:v>
                </c:pt>
                <c:pt idx="3211">
                  <c:v>1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0</c:v>
                </c:pt>
                <c:pt idx="3219">
                  <c:v>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1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0</c:v>
                </c:pt>
                <c:pt idx="3272">
                  <c:v>1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1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1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0</c:v>
                </c:pt>
                <c:pt idx="3406">
                  <c:v>1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0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1</c:v>
                </c:pt>
                <c:pt idx="3522">
                  <c:v>0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0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1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0</c:v>
                </c:pt>
                <c:pt idx="3717">
                  <c:v>1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1</c:v>
                </c:pt>
                <c:pt idx="3764">
                  <c:v>1</c:v>
                </c:pt>
                <c:pt idx="3765">
                  <c:v>0</c:v>
                </c:pt>
                <c:pt idx="3766">
                  <c:v>0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1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1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0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0</c:v>
                </c:pt>
                <c:pt idx="3802">
                  <c:v>0</c:v>
                </c:pt>
                <c:pt idx="3803">
                  <c:v>1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0</c:v>
                </c:pt>
                <c:pt idx="3849">
                  <c:v>1</c:v>
                </c:pt>
                <c:pt idx="3850">
                  <c:v>1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0</c:v>
                </c:pt>
                <c:pt idx="3859">
                  <c:v>1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1</c:v>
                </c:pt>
                <c:pt idx="3876">
                  <c:v>0</c:v>
                </c:pt>
                <c:pt idx="3877">
                  <c:v>0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0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0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0</c:v>
                </c:pt>
                <c:pt idx="3900">
                  <c:v>1</c:v>
                </c:pt>
                <c:pt idx="3901">
                  <c:v>0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1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0</c:v>
                </c:pt>
                <c:pt idx="3920">
                  <c:v>1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1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1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0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0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1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0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1</c:v>
                </c:pt>
                <c:pt idx="4096">
                  <c:v>0</c:v>
                </c:pt>
                <c:pt idx="4097">
                  <c:v>1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0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0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1</c:v>
                </c:pt>
                <c:pt idx="4134">
                  <c:v>0</c:v>
                </c:pt>
                <c:pt idx="4135">
                  <c:v>1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</c:v>
                </c:pt>
                <c:pt idx="4141">
                  <c:v>1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0</c:v>
                </c:pt>
                <c:pt idx="4150">
                  <c:v>1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</c:v>
                </c:pt>
                <c:pt idx="4156">
                  <c:v>0</c:v>
                </c:pt>
                <c:pt idx="4157">
                  <c:v>1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1</c:v>
                </c:pt>
                <c:pt idx="4197">
                  <c:v>1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1</c:v>
                </c:pt>
                <c:pt idx="4244">
                  <c:v>0</c:v>
                </c:pt>
                <c:pt idx="4245">
                  <c:v>1</c:v>
                </c:pt>
                <c:pt idx="4246">
                  <c:v>0</c:v>
                </c:pt>
                <c:pt idx="4247">
                  <c:v>1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0</c:v>
                </c:pt>
                <c:pt idx="4263">
                  <c:v>1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1</c:v>
                </c:pt>
                <c:pt idx="4275">
                  <c:v>0</c:v>
                </c:pt>
                <c:pt idx="4276">
                  <c:v>1</c:v>
                </c:pt>
                <c:pt idx="4277">
                  <c:v>0</c:v>
                </c:pt>
                <c:pt idx="4278">
                  <c:v>1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0</c:v>
                </c:pt>
                <c:pt idx="4317">
                  <c:v>1</c:v>
                </c:pt>
                <c:pt idx="4318">
                  <c:v>0</c:v>
                </c:pt>
                <c:pt idx="4319">
                  <c:v>1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0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0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1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1</c:v>
                </c:pt>
                <c:pt idx="4373">
                  <c:v>0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0</c:v>
                </c:pt>
                <c:pt idx="4409">
                  <c:v>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1</c:v>
                </c:pt>
                <c:pt idx="4418">
                  <c:v>0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0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1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0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0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0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0</c:v>
                </c:pt>
                <c:pt idx="4529">
                  <c:v>1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1</c:v>
                </c:pt>
                <c:pt idx="4538">
                  <c:v>1</c:v>
                </c:pt>
                <c:pt idx="4539">
                  <c:v>0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1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1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0</c:v>
                </c:pt>
                <c:pt idx="4560">
                  <c:v>1</c:v>
                </c:pt>
                <c:pt idx="4561">
                  <c:v>1</c:v>
                </c:pt>
                <c:pt idx="4562">
                  <c:v>0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0</c:v>
                </c:pt>
                <c:pt idx="4578">
                  <c:v>0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0</c:v>
                </c:pt>
                <c:pt idx="4596">
                  <c:v>1</c:v>
                </c:pt>
                <c:pt idx="4597">
                  <c:v>0</c:v>
                </c:pt>
                <c:pt idx="4598">
                  <c:v>0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1</c:v>
                </c:pt>
                <c:pt idx="4613">
                  <c:v>1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1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0</c:v>
                </c:pt>
                <c:pt idx="4636">
                  <c:v>0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0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0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0</c:v>
                </c:pt>
                <c:pt idx="4686">
                  <c:v>0</c:v>
                </c:pt>
                <c:pt idx="4687">
                  <c:v>1</c:v>
                </c:pt>
                <c:pt idx="4688">
                  <c:v>0</c:v>
                </c:pt>
                <c:pt idx="4689">
                  <c:v>0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0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0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0</c:v>
                </c:pt>
                <c:pt idx="4745">
                  <c:v>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0</c:v>
                </c:pt>
                <c:pt idx="4752">
                  <c:v>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1</c:v>
                </c:pt>
                <c:pt idx="4761">
                  <c:v>0</c:v>
                </c:pt>
                <c:pt idx="4762">
                  <c:v>1</c:v>
                </c:pt>
                <c:pt idx="4763">
                  <c:v>0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1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0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0</c:v>
                </c:pt>
                <c:pt idx="4780">
                  <c:v>1</c:v>
                </c:pt>
                <c:pt idx="4781">
                  <c:v>0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0</c:v>
                </c:pt>
                <c:pt idx="4811">
                  <c:v>1</c:v>
                </c:pt>
                <c:pt idx="4812">
                  <c:v>0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1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1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0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0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1</c:v>
                </c:pt>
                <c:pt idx="4891">
                  <c:v>0</c:v>
                </c:pt>
                <c:pt idx="4892">
                  <c:v>0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0</c:v>
                </c:pt>
                <c:pt idx="4901">
                  <c:v>0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0</c:v>
                </c:pt>
                <c:pt idx="4933">
                  <c:v>1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0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0</c:v>
                </c:pt>
                <c:pt idx="4974">
                  <c:v>1</c:v>
                </c:pt>
                <c:pt idx="4975">
                  <c:v>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0</c:v>
                </c:pt>
                <c:pt idx="4984">
                  <c:v>1</c:v>
                </c:pt>
                <c:pt idx="4985">
                  <c:v>0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0</c:v>
                </c:pt>
                <c:pt idx="5010">
                  <c:v>1</c:v>
                </c:pt>
                <c:pt idx="5011">
                  <c:v>0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1</c:v>
                </c:pt>
                <c:pt idx="5025">
                  <c:v>0</c:v>
                </c:pt>
                <c:pt idx="5026">
                  <c:v>1</c:v>
                </c:pt>
                <c:pt idx="5027">
                  <c:v>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</c:v>
                </c:pt>
                <c:pt idx="5032">
                  <c:v>0</c:v>
                </c:pt>
                <c:pt idx="5033">
                  <c:v>0</c:v>
                </c:pt>
                <c:pt idx="5034">
                  <c:v>1</c:v>
                </c:pt>
                <c:pt idx="5035">
                  <c:v>1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1</c:v>
                </c:pt>
                <c:pt idx="5040">
                  <c:v>0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0</c:v>
                </c:pt>
                <c:pt idx="5051">
                  <c:v>1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0</c:v>
                </c:pt>
                <c:pt idx="5064">
                  <c:v>1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1</c:v>
                </c:pt>
                <c:pt idx="5089">
                  <c:v>1</c:v>
                </c:pt>
                <c:pt idx="5090">
                  <c:v>0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0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0</c:v>
                </c:pt>
                <c:pt idx="5137">
                  <c:v>1</c:v>
                </c:pt>
                <c:pt idx="5138">
                  <c:v>0</c:v>
                </c:pt>
                <c:pt idx="5139">
                  <c:v>0</c:v>
                </c:pt>
                <c:pt idx="5140">
                  <c:v>1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1</c:v>
                </c:pt>
                <c:pt idx="5156">
                  <c:v>0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0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1</c:v>
                </c:pt>
                <c:pt idx="5176">
                  <c:v>0</c:v>
                </c:pt>
                <c:pt idx="5177">
                  <c:v>1</c:v>
                </c:pt>
                <c:pt idx="5178">
                  <c:v>0</c:v>
                </c:pt>
                <c:pt idx="5179">
                  <c:v>1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1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0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1</c:v>
                </c:pt>
                <c:pt idx="5220">
                  <c:v>0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</c:v>
                </c:pt>
                <c:pt idx="5228">
                  <c:v>1</c:v>
                </c:pt>
                <c:pt idx="5229">
                  <c:v>0</c:v>
                </c:pt>
                <c:pt idx="5230">
                  <c:v>1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0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1</c:v>
                </c:pt>
                <c:pt idx="5254">
                  <c:v>0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0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0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1</c:v>
                </c:pt>
                <c:pt idx="5276">
                  <c:v>0</c:v>
                </c:pt>
                <c:pt idx="5277">
                  <c:v>0</c:v>
                </c:pt>
                <c:pt idx="5278">
                  <c:v>1</c:v>
                </c:pt>
                <c:pt idx="5279">
                  <c:v>1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1</c:v>
                </c:pt>
                <c:pt idx="5284">
                  <c:v>0</c:v>
                </c:pt>
                <c:pt idx="5285">
                  <c:v>1</c:v>
                </c:pt>
                <c:pt idx="5286">
                  <c:v>0</c:v>
                </c:pt>
                <c:pt idx="5287">
                  <c:v>0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0</c:v>
                </c:pt>
                <c:pt idx="5292">
                  <c:v>1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0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0</c:v>
                </c:pt>
                <c:pt idx="5305">
                  <c:v>0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0</c:v>
                </c:pt>
                <c:pt idx="5316">
                  <c:v>1</c:v>
                </c:pt>
                <c:pt idx="5317">
                  <c:v>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</c:v>
                </c:pt>
                <c:pt idx="5333">
                  <c:v>1</c:v>
                </c:pt>
                <c:pt idx="5334">
                  <c:v>0</c:v>
                </c:pt>
                <c:pt idx="5335">
                  <c:v>1</c:v>
                </c:pt>
                <c:pt idx="5336">
                  <c:v>0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0</c:v>
                </c:pt>
                <c:pt idx="5356">
                  <c:v>1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0</c:v>
                </c:pt>
                <c:pt idx="5372">
                  <c:v>1</c:v>
                </c:pt>
                <c:pt idx="5373">
                  <c:v>0</c:v>
                </c:pt>
                <c:pt idx="5374">
                  <c:v>1</c:v>
                </c:pt>
                <c:pt idx="5375">
                  <c:v>0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</c:v>
                </c:pt>
                <c:pt idx="5384">
                  <c:v>0</c:v>
                </c:pt>
                <c:pt idx="5385">
                  <c:v>0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0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0</c:v>
                </c:pt>
                <c:pt idx="5410">
                  <c:v>0</c:v>
                </c:pt>
                <c:pt idx="5411">
                  <c:v>1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</c:v>
                </c:pt>
                <c:pt idx="5473">
                  <c:v>1</c:v>
                </c:pt>
                <c:pt idx="5474">
                  <c:v>0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0</c:v>
                </c:pt>
                <c:pt idx="5482">
                  <c:v>0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1</c:v>
                </c:pt>
                <c:pt idx="5497">
                  <c:v>0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0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1</c:v>
                </c:pt>
                <c:pt idx="5536">
                  <c:v>0</c:v>
                </c:pt>
                <c:pt idx="5537">
                  <c:v>1</c:v>
                </c:pt>
                <c:pt idx="5538">
                  <c:v>0</c:v>
                </c:pt>
                <c:pt idx="5539">
                  <c:v>0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1</c:v>
                </c:pt>
                <c:pt idx="5551">
                  <c:v>1</c:v>
                </c:pt>
                <c:pt idx="5552">
                  <c:v>0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1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0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0</c:v>
                </c:pt>
                <c:pt idx="5607">
                  <c:v>1</c:v>
                </c:pt>
                <c:pt idx="5608">
                  <c:v>0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0</c:v>
                </c:pt>
                <c:pt idx="5617">
                  <c:v>1</c:v>
                </c:pt>
                <c:pt idx="5618">
                  <c:v>0</c:v>
                </c:pt>
                <c:pt idx="5619">
                  <c:v>0</c:v>
                </c:pt>
                <c:pt idx="5620">
                  <c:v>1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0</c:v>
                </c:pt>
                <c:pt idx="5639">
                  <c:v>1</c:v>
                </c:pt>
                <c:pt idx="5640">
                  <c:v>0</c:v>
                </c:pt>
                <c:pt idx="5641">
                  <c:v>1</c:v>
                </c:pt>
                <c:pt idx="5642">
                  <c:v>1</c:v>
                </c:pt>
                <c:pt idx="5643">
                  <c:v>0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0</c:v>
                </c:pt>
                <c:pt idx="5649">
                  <c:v>0</c:v>
                </c:pt>
                <c:pt idx="5650">
                  <c:v>1</c:v>
                </c:pt>
                <c:pt idx="5651">
                  <c:v>0</c:v>
                </c:pt>
                <c:pt idx="5652">
                  <c:v>1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1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1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0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0</c:v>
                </c:pt>
                <c:pt idx="5681">
                  <c:v>1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1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0</c:v>
                </c:pt>
                <c:pt idx="5710">
                  <c:v>1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1</c:v>
                </c:pt>
                <c:pt idx="5741">
                  <c:v>1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1</c:v>
                </c:pt>
                <c:pt idx="5750">
                  <c:v>0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0</c:v>
                </c:pt>
                <c:pt idx="5755">
                  <c:v>0</c:v>
                </c:pt>
                <c:pt idx="5756">
                  <c:v>1</c:v>
                </c:pt>
                <c:pt idx="5757">
                  <c:v>0</c:v>
                </c:pt>
                <c:pt idx="5758">
                  <c:v>1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1</c:v>
                </c:pt>
                <c:pt idx="5764">
                  <c:v>1</c:v>
                </c:pt>
                <c:pt idx="5765">
                  <c:v>0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</c:v>
                </c:pt>
                <c:pt idx="5773">
                  <c:v>0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0</c:v>
                </c:pt>
                <c:pt idx="5778">
                  <c:v>1</c:v>
                </c:pt>
                <c:pt idx="5779">
                  <c:v>0</c:v>
                </c:pt>
                <c:pt idx="5780">
                  <c:v>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</c:v>
                </c:pt>
                <c:pt idx="5800">
                  <c:v>1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0</c:v>
                </c:pt>
                <c:pt idx="5809">
                  <c:v>1</c:v>
                </c:pt>
                <c:pt idx="5810">
                  <c:v>0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0</c:v>
                </c:pt>
                <c:pt idx="5819">
                  <c:v>1</c:v>
                </c:pt>
                <c:pt idx="5820">
                  <c:v>0</c:v>
                </c:pt>
                <c:pt idx="5821">
                  <c:v>0</c:v>
                </c:pt>
                <c:pt idx="5822">
                  <c:v>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1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0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0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1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0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0</c:v>
                </c:pt>
                <c:pt idx="5884">
                  <c:v>1</c:v>
                </c:pt>
                <c:pt idx="5885">
                  <c:v>1</c:v>
                </c:pt>
                <c:pt idx="5886">
                  <c:v>0</c:v>
                </c:pt>
                <c:pt idx="5887">
                  <c:v>1</c:v>
                </c:pt>
                <c:pt idx="5888">
                  <c:v>1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1</c:v>
                </c:pt>
                <c:pt idx="5910">
                  <c:v>0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1</c:v>
                </c:pt>
                <c:pt idx="5918">
                  <c:v>1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1</c:v>
                </c:pt>
                <c:pt idx="5936">
                  <c:v>0</c:v>
                </c:pt>
                <c:pt idx="5937">
                  <c:v>1</c:v>
                </c:pt>
                <c:pt idx="5938">
                  <c:v>0</c:v>
                </c:pt>
                <c:pt idx="5939">
                  <c:v>0</c:v>
                </c:pt>
                <c:pt idx="5940">
                  <c:v>1</c:v>
                </c:pt>
                <c:pt idx="5941">
                  <c:v>0</c:v>
                </c:pt>
                <c:pt idx="5942">
                  <c:v>1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0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0</c:v>
                </c:pt>
                <c:pt idx="5972">
                  <c:v>1</c:v>
                </c:pt>
                <c:pt idx="5973">
                  <c:v>0</c:v>
                </c:pt>
                <c:pt idx="5974">
                  <c:v>1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0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1</c:v>
                </c:pt>
                <c:pt idx="6025">
                  <c:v>0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0</c:v>
                </c:pt>
                <c:pt idx="6034">
                  <c:v>0</c:v>
                </c:pt>
                <c:pt idx="6035">
                  <c:v>1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1</c:v>
                </c:pt>
                <c:pt idx="6041">
                  <c:v>0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1</c:v>
                </c:pt>
                <c:pt idx="6048">
                  <c:v>0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0</c:v>
                </c:pt>
                <c:pt idx="6057">
                  <c:v>1</c:v>
                </c:pt>
                <c:pt idx="6058">
                  <c:v>1</c:v>
                </c:pt>
                <c:pt idx="6059">
                  <c:v>0</c:v>
                </c:pt>
                <c:pt idx="6060">
                  <c:v>0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1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1</c:v>
                </c:pt>
                <c:pt idx="6087">
                  <c:v>0</c:v>
                </c:pt>
                <c:pt idx="6088">
                  <c:v>1</c:v>
                </c:pt>
                <c:pt idx="6089">
                  <c:v>1</c:v>
                </c:pt>
                <c:pt idx="6090">
                  <c:v>0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1</c:v>
                </c:pt>
                <c:pt idx="6095">
                  <c:v>0</c:v>
                </c:pt>
                <c:pt idx="6096">
                  <c:v>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</c:v>
                </c:pt>
                <c:pt idx="6108">
                  <c:v>0</c:v>
                </c:pt>
                <c:pt idx="6109">
                  <c:v>1</c:v>
                </c:pt>
                <c:pt idx="6110">
                  <c:v>1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0</c:v>
                </c:pt>
                <c:pt idx="6119">
                  <c:v>1</c:v>
                </c:pt>
                <c:pt idx="6120">
                  <c:v>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0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1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1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</c:v>
                </c:pt>
                <c:pt idx="6150">
                  <c:v>0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0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1</c:v>
                </c:pt>
                <c:pt idx="6176">
                  <c:v>1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0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0</c:v>
                </c:pt>
                <c:pt idx="6186">
                  <c:v>0</c:v>
                </c:pt>
                <c:pt idx="6187">
                  <c:v>1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1</c:v>
                </c:pt>
                <c:pt idx="6200">
                  <c:v>0</c:v>
                </c:pt>
                <c:pt idx="6201">
                  <c:v>0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0</c:v>
                </c:pt>
                <c:pt idx="6219">
                  <c:v>0</c:v>
                </c:pt>
                <c:pt idx="6220">
                  <c:v>1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0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0</c:v>
                </c:pt>
                <c:pt idx="6235">
                  <c:v>1</c:v>
                </c:pt>
                <c:pt idx="6236">
                  <c:v>0</c:v>
                </c:pt>
                <c:pt idx="6237">
                  <c:v>1</c:v>
                </c:pt>
                <c:pt idx="6238">
                  <c:v>0</c:v>
                </c:pt>
                <c:pt idx="6239">
                  <c:v>0</c:v>
                </c:pt>
                <c:pt idx="6240">
                  <c:v>1</c:v>
                </c:pt>
                <c:pt idx="6241">
                  <c:v>1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1</c:v>
                </c:pt>
                <c:pt idx="6251">
                  <c:v>0</c:v>
                </c:pt>
                <c:pt idx="6252">
                  <c:v>0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1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0</c:v>
                </c:pt>
                <c:pt idx="6265">
                  <c:v>0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1</c:v>
                </c:pt>
                <c:pt idx="6283">
                  <c:v>0</c:v>
                </c:pt>
                <c:pt idx="6284">
                  <c:v>0</c:v>
                </c:pt>
                <c:pt idx="6285">
                  <c:v>1</c:v>
                </c:pt>
                <c:pt idx="6286">
                  <c:v>1</c:v>
                </c:pt>
                <c:pt idx="6287">
                  <c:v>0</c:v>
                </c:pt>
                <c:pt idx="6288">
                  <c:v>0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0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0</c:v>
                </c:pt>
                <c:pt idx="6307">
                  <c:v>0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1</c:v>
                </c:pt>
                <c:pt idx="6313">
                  <c:v>1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1</c:v>
                </c:pt>
                <c:pt idx="6322">
                  <c:v>0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0</c:v>
                </c:pt>
                <c:pt idx="6329">
                  <c:v>1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0</c:v>
                </c:pt>
                <c:pt idx="6334">
                  <c:v>1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0</c:v>
                </c:pt>
                <c:pt idx="6346">
                  <c:v>1</c:v>
                </c:pt>
                <c:pt idx="6347">
                  <c:v>0</c:v>
                </c:pt>
                <c:pt idx="6348">
                  <c:v>1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1</c:v>
                </c:pt>
                <c:pt idx="6356">
                  <c:v>0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0</c:v>
                </c:pt>
                <c:pt idx="6361">
                  <c:v>1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1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1</c:v>
                </c:pt>
                <c:pt idx="6394">
                  <c:v>0</c:v>
                </c:pt>
                <c:pt idx="6395">
                  <c:v>1</c:v>
                </c:pt>
                <c:pt idx="6396">
                  <c:v>1</c:v>
                </c:pt>
                <c:pt idx="6397">
                  <c:v>0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0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0</c:v>
                </c:pt>
                <c:pt idx="6413">
                  <c:v>1</c:v>
                </c:pt>
                <c:pt idx="6414">
                  <c:v>1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1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0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1</c:v>
                </c:pt>
                <c:pt idx="6437">
                  <c:v>0</c:v>
                </c:pt>
                <c:pt idx="6438">
                  <c:v>1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0</c:v>
                </c:pt>
                <c:pt idx="6450">
                  <c:v>1</c:v>
                </c:pt>
                <c:pt idx="6451">
                  <c:v>0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1</c:v>
                </c:pt>
                <c:pt idx="6456">
                  <c:v>1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1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1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0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0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0</c:v>
                </c:pt>
                <c:pt idx="6579">
                  <c:v>0</c:v>
                </c:pt>
                <c:pt idx="6580">
                  <c:v>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0</c:v>
                </c:pt>
                <c:pt idx="6586">
                  <c:v>1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1</c:v>
                </c:pt>
                <c:pt idx="6606">
                  <c:v>0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1</c:v>
                </c:pt>
                <c:pt idx="6621">
                  <c:v>0</c:v>
                </c:pt>
                <c:pt idx="6622">
                  <c:v>1</c:v>
                </c:pt>
                <c:pt idx="6623">
                  <c:v>0</c:v>
                </c:pt>
                <c:pt idx="6624">
                  <c:v>0</c:v>
                </c:pt>
                <c:pt idx="6625">
                  <c:v>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0</c:v>
                </c:pt>
                <c:pt idx="6660">
                  <c:v>1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1</c:v>
                </c:pt>
                <c:pt idx="6668">
                  <c:v>1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0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0</c:v>
                </c:pt>
                <c:pt idx="6682">
                  <c:v>1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1</c:v>
                </c:pt>
                <c:pt idx="6708">
                  <c:v>0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0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1</c:v>
                </c:pt>
                <c:pt idx="6745">
                  <c:v>0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1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1</c:v>
                </c:pt>
                <c:pt idx="6754">
                  <c:v>0</c:v>
                </c:pt>
                <c:pt idx="6755">
                  <c:v>0</c:v>
                </c:pt>
                <c:pt idx="6756">
                  <c:v>1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0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</c:v>
                </c:pt>
                <c:pt idx="6778">
                  <c:v>0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0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1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1</c:v>
                </c:pt>
                <c:pt idx="6806">
                  <c:v>1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1</c:v>
                </c:pt>
                <c:pt idx="6819">
                  <c:v>1</c:v>
                </c:pt>
                <c:pt idx="6820">
                  <c:v>0</c:v>
                </c:pt>
                <c:pt idx="6821">
                  <c:v>0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0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1</c:v>
                </c:pt>
                <c:pt idx="6853">
                  <c:v>0</c:v>
                </c:pt>
                <c:pt idx="6854">
                  <c:v>0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0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0</c:v>
                </c:pt>
                <c:pt idx="6864">
                  <c:v>0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0</c:v>
                </c:pt>
                <c:pt idx="6877">
                  <c:v>1</c:v>
                </c:pt>
                <c:pt idx="6878">
                  <c:v>0</c:v>
                </c:pt>
                <c:pt idx="6879">
                  <c:v>0</c:v>
                </c:pt>
                <c:pt idx="6880">
                  <c:v>1</c:v>
                </c:pt>
                <c:pt idx="6881">
                  <c:v>0</c:v>
                </c:pt>
                <c:pt idx="6882">
                  <c:v>1</c:v>
                </c:pt>
                <c:pt idx="6883">
                  <c:v>0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1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0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1</c:v>
                </c:pt>
                <c:pt idx="6912">
                  <c:v>0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0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0</c:v>
                </c:pt>
                <c:pt idx="6964">
                  <c:v>1</c:v>
                </c:pt>
                <c:pt idx="6965">
                  <c:v>1</c:v>
                </c:pt>
                <c:pt idx="6966">
                  <c:v>0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0</c:v>
                </c:pt>
                <c:pt idx="6989">
                  <c:v>0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1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</c:v>
                </c:pt>
                <c:pt idx="7002">
                  <c:v>1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1</c:v>
                </c:pt>
                <c:pt idx="7034">
                  <c:v>1</c:v>
                </c:pt>
                <c:pt idx="7035">
                  <c:v>0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0</c:v>
                </c:pt>
                <c:pt idx="7044">
                  <c:v>1</c:v>
                </c:pt>
                <c:pt idx="7045">
                  <c:v>0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0</c:v>
                </c:pt>
                <c:pt idx="7050">
                  <c:v>1</c:v>
                </c:pt>
                <c:pt idx="7051">
                  <c:v>0</c:v>
                </c:pt>
                <c:pt idx="7052">
                  <c:v>1</c:v>
                </c:pt>
                <c:pt idx="7053">
                  <c:v>1</c:v>
                </c:pt>
                <c:pt idx="7054">
                  <c:v>0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0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1</c:v>
                </c:pt>
                <c:pt idx="7074">
                  <c:v>0</c:v>
                </c:pt>
                <c:pt idx="7075">
                  <c:v>1</c:v>
                </c:pt>
                <c:pt idx="7076">
                  <c:v>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</c:v>
                </c:pt>
                <c:pt idx="7081">
                  <c:v>0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1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</c:v>
                </c:pt>
                <c:pt idx="7136">
                  <c:v>0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0</c:v>
                </c:pt>
                <c:pt idx="7151">
                  <c:v>0</c:v>
                </c:pt>
                <c:pt idx="7152">
                  <c:v>1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1</c:v>
                </c:pt>
                <c:pt idx="7157">
                  <c:v>0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1</c:v>
                </c:pt>
                <c:pt idx="7168">
                  <c:v>0</c:v>
                </c:pt>
                <c:pt idx="7169">
                  <c:v>0</c:v>
                </c:pt>
                <c:pt idx="7170">
                  <c:v>1</c:v>
                </c:pt>
                <c:pt idx="7171">
                  <c:v>1</c:v>
                </c:pt>
                <c:pt idx="7172">
                  <c:v>0</c:v>
                </c:pt>
                <c:pt idx="7173">
                  <c:v>1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1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0</c:v>
                </c:pt>
                <c:pt idx="7197">
                  <c:v>0</c:v>
                </c:pt>
                <c:pt idx="7198">
                  <c:v>1</c:v>
                </c:pt>
                <c:pt idx="7199">
                  <c:v>1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0</c:v>
                </c:pt>
                <c:pt idx="7226">
                  <c:v>1</c:v>
                </c:pt>
                <c:pt idx="7227">
                  <c:v>1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0</c:v>
                </c:pt>
                <c:pt idx="7236">
                  <c:v>1</c:v>
                </c:pt>
                <c:pt idx="7237">
                  <c:v>0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1</c:v>
                </c:pt>
                <c:pt idx="7274">
                  <c:v>0</c:v>
                </c:pt>
                <c:pt idx="7275">
                  <c:v>1</c:v>
                </c:pt>
                <c:pt idx="7276">
                  <c:v>0</c:v>
                </c:pt>
                <c:pt idx="7277">
                  <c:v>1</c:v>
                </c:pt>
                <c:pt idx="7278">
                  <c:v>0</c:v>
                </c:pt>
                <c:pt idx="7279">
                  <c:v>0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0</c:v>
                </c:pt>
                <c:pt idx="7289">
                  <c:v>1</c:v>
                </c:pt>
                <c:pt idx="7290">
                  <c:v>0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1</c:v>
                </c:pt>
                <c:pt idx="7318">
                  <c:v>1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0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1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0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1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1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0</c:v>
                </c:pt>
                <c:pt idx="7433">
                  <c:v>0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0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0</c:v>
                </c:pt>
                <c:pt idx="7448">
                  <c:v>1</c:v>
                </c:pt>
                <c:pt idx="7449">
                  <c:v>1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0</c:v>
                </c:pt>
                <c:pt idx="7466">
                  <c:v>1</c:v>
                </c:pt>
                <c:pt idx="7467">
                  <c:v>1</c:v>
                </c:pt>
                <c:pt idx="7468">
                  <c:v>0</c:v>
                </c:pt>
                <c:pt idx="7469">
                  <c:v>1</c:v>
                </c:pt>
                <c:pt idx="7470">
                  <c:v>1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0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0</c:v>
                </c:pt>
                <c:pt idx="7493">
                  <c:v>1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0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0</c:v>
                </c:pt>
                <c:pt idx="7510">
                  <c:v>1</c:v>
                </c:pt>
                <c:pt idx="7511">
                  <c:v>1</c:v>
                </c:pt>
                <c:pt idx="7512">
                  <c:v>0</c:v>
                </c:pt>
                <c:pt idx="7513">
                  <c:v>1</c:v>
                </c:pt>
                <c:pt idx="7514">
                  <c:v>0</c:v>
                </c:pt>
                <c:pt idx="7515">
                  <c:v>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</c:v>
                </c:pt>
                <c:pt idx="7529">
                  <c:v>1</c:v>
                </c:pt>
                <c:pt idx="7530">
                  <c:v>0</c:v>
                </c:pt>
                <c:pt idx="7531">
                  <c:v>1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1</c:v>
                </c:pt>
                <c:pt idx="7536">
                  <c:v>0</c:v>
                </c:pt>
                <c:pt idx="7537">
                  <c:v>1</c:v>
                </c:pt>
                <c:pt idx="7538">
                  <c:v>1</c:v>
                </c:pt>
                <c:pt idx="7539">
                  <c:v>0</c:v>
                </c:pt>
                <c:pt idx="7540">
                  <c:v>0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0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1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1</c:v>
                </c:pt>
                <c:pt idx="7563">
                  <c:v>0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1</c:v>
                </c:pt>
                <c:pt idx="7572">
                  <c:v>0</c:v>
                </c:pt>
                <c:pt idx="7573">
                  <c:v>0</c:v>
                </c:pt>
                <c:pt idx="7574">
                  <c:v>1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1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1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1</c:v>
                </c:pt>
                <c:pt idx="7590">
                  <c:v>0</c:v>
                </c:pt>
                <c:pt idx="7591">
                  <c:v>0</c:v>
                </c:pt>
                <c:pt idx="7592">
                  <c:v>1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1</c:v>
                </c:pt>
                <c:pt idx="7612">
                  <c:v>1</c:v>
                </c:pt>
                <c:pt idx="7613">
                  <c:v>0</c:v>
                </c:pt>
                <c:pt idx="7614">
                  <c:v>1</c:v>
                </c:pt>
                <c:pt idx="7615">
                  <c:v>1</c:v>
                </c:pt>
                <c:pt idx="7616">
                  <c:v>0</c:v>
                </c:pt>
                <c:pt idx="7617">
                  <c:v>1</c:v>
                </c:pt>
                <c:pt idx="7618">
                  <c:v>1</c:v>
                </c:pt>
                <c:pt idx="7619">
                  <c:v>0</c:v>
                </c:pt>
                <c:pt idx="7620">
                  <c:v>1</c:v>
                </c:pt>
                <c:pt idx="7621">
                  <c:v>0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0</c:v>
                </c:pt>
                <c:pt idx="7631">
                  <c:v>1</c:v>
                </c:pt>
                <c:pt idx="7632">
                  <c:v>0</c:v>
                </c:pt>
                <c:pt idx="7633">
                  <c:v>1</c:v>
                </c:pt>
                <c:pt idx="7634">
                  <c:v>1</c:v>
                </c:pt>
                <c:pt idx="7635">
                  <c:v>0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0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1</c:v>
                </c:pt>
                <c:pt idx="7644">
                  <c:v>0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0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1</c:v>
                </c:pt>
                <c:pt idx="7668">
                  <c:v>1</c:v>
                </c:pt>
                <c:pt idx="7669">
                  <c:v>0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0</c:v>
                </c:pt>
                <c:pt idx="7677">
                  <c:v>1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1</c:v>
                </c:pt>
                <c:pt idx="7685">
                  <c:v>0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0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1</c:v>
                </c:pt>
                <c:pt idx="7701">
                  <c:v>0</c:v>
                </c:pt>
                <c:pt idx="7702">
                  <c:v>1</c:v>
                </c:pt>
                <c:pt idx="7703">
                  <c:v>0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1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0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0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1</c:v>
                </c:pt>
                <c:pt idx="7732">
                  <c:v>0</c:v>
                </c:pt>
                <c:pt idx="7733">
                  <c:v>1</c:v>
                </c:pt>
                <c:pt idx="7734">
                  <c:v>0</c:v>
                </c:pt>
                <c:pt idx="7735">
                  <c:v>1</c:v>
                </c:pt>
                <c:pt idx="7736">
                  <c:v>1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1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0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0</c:v>
                </c:pt>
                <c:pt idx="7768">
                  <c:v>1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1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</c:v>
                </c:pt>
                <c:pt idx="7807">
                  <c:v>1</c:v>
                </c:pt>
                <c:pt idx="7808">
                  <c:v>0</c:v>
                </c:pt>
                <c:pt idx="7809">
                  <c:v>1</c:v>
                </c:pt>
                <c:pt idx="7810">
                  <c:v>0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1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0</c:v>
                </c:pt>
                <c:pt idx="7823">
                  <c:v>1</c:v>
                </c:pt>
                <c:pt idx="7824">
                  <c:v>1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</c:v>
                </c:pt>
                <c:pt idx="7829">
                  <c:v>1</c:v>
                </c:pt>
                <c:pt idx="7830">
                  <c:v>0</c:v>
                </c:pt>
                <c:pt idx="7831">
                  <c:v>1</c:v>
                </c:pt>
                <c:pt idx="7832">
                  <c:v>0</c:v>
                </c:pt>
                <c:pt idx="7833">
                  <c:v>1</c:v>
                </c:pt>
                <c:pt idx="7834">
                  <c:v>0</c:v>
                </c:pt>
                <c:pt idx="7835">
                  <c:v>1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1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1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1</c:v>
                </c:pt>
                <c:pt idx="7862">
                  <c:v>0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1</c:v>
                </c:pt>
                <c:pt idx="7881">
                  <c:v>0</c:v>
                </c:pt>
                <c:pt idx="7882">
                  <c:v>1</c:v>
                </c:pt>
                <c:pt idx="7883">
                  <c:v>1</c:v>
                </c:pt>
                <c:pt idx="7884">
                  <c:v>0</c:v>
                </c:pt>
                <c:pt idx="7885">
                  <c:v>1</c:v>
                </c:pt>
                <c:pt idx="7886">
                  <c:v>0</c:v>
                </c:pt>
                <c:pt idx="7887">
                  <c:v>1</c:v>
                </c:pt>
                <c:pt idx="7888">
                  <c:v>0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0</c:v>
                </c:pt>
                <c:pt idx="7895">
                  <c:v>0</c:v>
                </c:pt>
                <c:pt idx="7896">
                  <c:v>1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1</c:v>
                </c:pt>
                <c:pt idx="7902">
                  <c:v>0</c:v>
                </c:pt>
                <c:pt idx="7903">
                  <c:v>0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1</c:v>
                </c:pt>
                <c:pt idx="7917">
                  <c:v>0</c:v>
                </c:pt>
                <c:pt idx="7918">
                  <c:v>1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0</c:v>
                </c:pt>
                <c:pt idx="7932">
                  <c:v>0</c:v>
                </c:pt>
                <c:pt idx="7933">
                  <c:v>1</c:v>
                </c:pt>
                <c:pt idx="7934">
                  <c:v>0</c:v>
                </c:pt>
                <c:pt idx="7935">
                  <c:v>1</c:v>
                </c:pt>
                <c:pt idx="7936">
                  <c:v>0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0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0</c:v>
                </c:pt>
                <c:pt idx="7956">
                  <c:v>1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1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1</c:v>
                </c:pt>
                <c:pt idx="7970">
                  <c:v>0</c:v>
                </c:pt>
                <c:pt idx="7971">
                  <c:v>0</c:v>
                </c:pt>
                <c:pt idx="7972">
                  <c:v>1</c:v>
                </c:pt>
                <c:pt idx="7973">
                  <c:v>0</c:v>
                </c:pt>
                <c:pt idx="7974">
                  <c:v>1</c:v>
                </c:pt>
                <c:pt idx="7975">
                  <c:v>0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1</c:v>
                </c:pt>
                <c:pt idx="7987">
                  <c:v>0</c:v>
                </c:pt>
                <c:pt idx="7988">
                  <c:v>1</c:v>
                </c:pt>
                <c:pt idx="7989">
                  <c:v>0</c:v>
                </c:pt>
                <c:pt idx="7990">
                  <c:v>1</c:v>
                </c:pt>
                <c:pt idx="7991">
                  <c:v>0</c:v>
                </c:pt>
                <c:pt idx="7992">
                  <c:v>1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0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1</c:v>
                </c:pt>
                <c:pt idx="8008">
                  <c:v>0</c:v>
                </c:pt>
                <c:pt idx="8009">
                  <c:v>0</c:v>
                </c:pt>
                <c:pt idx="8010">
                  <c:v>1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0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0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0</c:v>
                </c:pt>
                <c:pt idx="8027">
                  <c:v>1</c:v>
                </c:pt>
                <c:pt idx="8028">
                  <c:v>1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1</c:v>
                </c:pt>
                <c:pt idx="8043">
                  <c:v>0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0</c:v>
                </c:pt>
                <c:pt idx="8055">
                  <c:v>0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0</c:v>
                </c:pt>
                <c:pt idx="8062">
                  <c:v>1</c:v>
                </c:pt>
                <c:pt idx="8063">
                  <c:v>0</c:v>
                </c:pt>
                <c:pt idx="8064">
                  <c:v>1</c:v>
                </c:pt>
                <c:pt idx="8065">
                  <c:v>0</c:v>
                </c:pt>
                <c:pt idx="8066">
                  <c:v>0</c:v>
                </c:pt>
                <c:pt idx="8067">
                  <c:v>1</c:v>
                </c:pt>
                <c:pt idx="8068">
                  <c:v>1</c:v>
                </c:pt>
                <c:pt idx="8069">
                  <c:v>0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0</c:v>
                </c:pt>
                <c:pt idx="8075">
                  <c:v>1</c:v>
                </c:pt>
                <c:pt idx="8076">
                  <c:v>0</c:v>
                </c:pt>
                <c:pt idx="8077">
                  <c:v>0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1</c:v>
                </c:pt>
                <c:pt idx="8091">
                  <c:v>1</c:v>
                </c:pt>
                <c:pt idx="8092">
                  <c:v>0</c:v>
                </c:pt>
                <c:pt idx="8093">
                  <c:v>1</c:v>
                </c:pt>
                <c:pt idx="8094">
                  <c:v>1</c:v>
                </c:pt>
                <c:pt idx="8095">
                  <c:v>0</c:v>
                </c:pt>
                <c:pt idx="8096">
                  <c:v>1</c:v>
                </c:pt>
                <c:pt idx="8097">
                  <c:v>1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1</c:v>
                </c:pt>
                <c:pt idx="8103">
                  <c:v>1</c:v>
                </c:pt>
                <c:pt idx="8104">
                  <c:v>0</c:v>
                </c:pt>
                <c:pt idx="8105">
                  <c:v>0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1</c:v>
                </c:pt>
                <c:pt idx="8114">
                  <c:v>0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1</c:v>
                </c:pt>
                <c:pt idx="8134">
                  <c:v>0</c:v>
                </c:pt>
                <c:pt idx="8135">
                  <c:v>1</c:v>
                </c:pt>
                <c:pt idx="8136">
                  <c:v>0</c:v>
                </c:pt>
                <c:pt idx="8137">
                  <c:v>1</c:v>
                </c:pt>
                <c:pt idx="8138">
                  <c:v>0</c:v>
                </c:pt>
                <c:pt idx="8139">
                  <c:v>1</c:v>
                </c:pt>
                <c:pt idx="8140">
                  <c:v>1</c:v>
                </c:pt>
                <c:pt idx="8141">
                  <c:v>0</c:v>
                </c:pt>
                <c:pt idx="8142">
                  <c:v>0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0</c:v>
                </c:pt>
                <c:pt idx="8148">
                  <c:v>1</c:v>
                </c:pt>
                <c:pt idx="8149">
                  <c:v>1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1</c:v>
                </c:pt>
                <c:pt idx="8162">
                  <c:v>1</c:v>
                </c:pt>
                <c:pt idx="8163">
                  <c:v>0</c:v>
                </c:pt>
                <c:pt idx="8164">
                  <c:v>0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0</c:v>
                </c:pt>
                <c:pt idx="8171">
                  <c:v>1</c:v>
                </c:pt>
                <c:pt idx="8172">
                  <c:v>1</c:v>
                </c:pt>
                <c:pt idx="8173">
                  <c:v>0</c:v>
                </c:pt>
                <c:pt idx="8174">
                  <c:v>1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0</c:v>
                </c:pt>
                <c:pt idx="8188">
                  <c:v>1</c:v>
                </c:pt>
                <c:pt idx="8189">
                  <c:v>1</c:v>
                </c:pt>
                <c:pt idx="8190">
                  <c:v>0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0</c:v>
                </c:pt>
                <c:pt idx="8195">
                  <c:v>0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0</c:v>
                </c:pt>
                <c:pt idx="8200">
                  <c:v>0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0</c:v>
                </c:pt>
                <c:pt idx="8206">
                  <c:v>0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0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0</c:v>
                </c:pt>
                <c:pt idx="8220">
                  <c:v>1</c:v>
                </c:pt>
                <c:pt idx="8221">
                  <c:v>1</c:v>
                </c:pt>
                <c:pt idx="8222">
                  <c:v>0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0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0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0</c:v>
                </c:pt>
                <c:pt idx="8235">
                  <c:v>0</c:v>
                </c:pt>
                <c:pt idx="8236">
                  <c:v>1</c:v>
                </c:pt>
                <c:pt idx="8237">
                  <c:v>1</c:v>
                </c:pt>
                <c:pt idx="8238">
                  <c:v>0</c:v>
                </c:pt>
                <c:pt idx="8239">
                  <c:v>1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0</c:v>
                </c:pt>
                <c:pt idx="8250">
                  <c:v>0</c:v>
                </c:pt>
                <c:pt idx="8251">
                  <c:v>1</c:v>
                </c:pt>
                <c:pt idx="8252">
                  <c:v>0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0</c:v>
                </c:pt>
                <c:pt idx="8259">
                  <c:v>0</c:v>
                </c:pt>
                <c:pt idx="8260">
                  <c:v>1</c:v>
                </c:pt>
                <c:pt idx="8261">
                  <c:v>0</c:v>
                </c:pt>
                <c:pt idx="8262">
                  <c:v>0</c:v>
                </c:pt>
                <c:pt idx="8263">
                  <c:v>1</c:v>
                </c:pt>
                <c:pt idx="8264">
                  <c:v>0</c:v>
                </c:pt>
                <c:pt idx="8265">
                  <c:v>0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0</c:v>
                </c:pt>
                <c:pt idx="8278">
                  <c:v>0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</c:v>
                </c:pt>
                <c:pt idx="8289">
                  <c:v>0</c:v>
                </c:pt>
                <c:pt idx="8290">
                  <c:v>1</c:v>
                </c:pt>
                <c:pt idx="8291">
                  <c:v>1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1</c:v>
                </c:pt>
                <c:pt idx="8301">
                  <c:v>1</c:v>
                </c:pt>
                <c:pt idx="8302">
                  <c:v>0</c:v>
                </c:pt>
                <c:pt idx="8303">
                  <c:v>1</c:v>
                </c:pt>
                <c:pt idx="8304">
                  <c:v>0</c:v>
                </c:pt>
                <c:pt idx="8305">
                  <c:v>1</c:v>
                </c:pt>
                <c:pt idx="8306">
                  <c:v>1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1</c:v>
                </c:pt>
                <c:pt idx="8311">
                  <c:v>1</c:v>
                </c:pt>
                <c:pt idx="8312">
                  <c:v>0</c:v>
                </c:pt>
                <c:pt idx="8313">
                  <c:v>1</c:v>
                </c:pt>
                <c:pt idx="8314">
                  <c:v>0</c:v>
                </c:pt>
                <c:pt idx="8315">
                  <c:v>1</c:v>
                </c:pt>
                <c:pt idx="8316">
                  <c:v>0</c:v>
                </c:pt>
                <c:pt idx="8317">
                  <c:v>1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1</c:v>
                </c:pt>
                <c:pt idx="8322">
                  <c:v>0</c:v>
                </c:pt>
                <c:pt idx="8323">
                  <c:v>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0</c:v>
                </c:pt>
                <c:pt idx="8331">
                  <c:v>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1</c:v>
                </c:pt>
                <c:pt idx="8338">
                  <c:v>1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1</c:v>
                </c:pt>
                <c:pt idx="8347">
                  <c:v>0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</c:v>
                </c:pt>
                <c:pt idx="8362">
                  <c:v>1</c:v>
                </c:pt>
                <c:pt idx="8363">
                  <c:v>0</c:v>
                </c:pt>
                <c:pt idx="8364">
                  <c:v>1</c:v>
                </c:pt>
                <c:pt idx="8365">
                  <c:v>1</c:v>
                </c:pt>
                <c:pt idx="8366">
                  <c:v>0</c:v>
                </c:pt>
                <c:pt idx="8367">
                  <c:v>1</c:v>
                </c:pt>
                <c:pt idx="8368">
                  <c:v>1</c:v>
                </c:pt>
                <c:pt idx="8369">
                  <c:v>0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0</c:v>
                </c:pt>
                <c:pt idx="8375">
                  <c:v>0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1</c:v>
                </c:pt>
                <c:pt idx="8381">
                  <c:v>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</c:v>
                </c:pt>
                <c:pt idx="8387">
                  <c:v>0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0</c:v>
                </c:pt>
                <c:pt idx="8396">
                  <c:v>1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1</c:v>
                </c:pt>
                <c:pt idx="8403">
                  <c:v>1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1</c:v>
                </c:pt>
                <c:pt idx="8408">
                  <c:v>0</c:v>
                </c:pt>
                <c:pt idx="8409">
                  <c:v>1</c:v>
                </c:pt>
                <c:pt idx="8410">
                  <c:v>1</c:v>
                </c:pt>
                <c:pt idx="8411">
                  <c:v>0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1</c:v>
                </c:pt>
                <c:pt idx="8424">
                  <c:v>0</c:v>
                </c:pt>
                <c:pt idx="8425">
                  <c:v>1</c:v>
                </c:pt>
                <c:pt idx="8426">
                  <c:v>1</c:v>
                </c:pt>
                <c:pt idx="8427">
                  <c:v>0</c:v>
                </c:pt>
                <c:pt idx="8428">
                  <c:v>1</c:v>
                </c:pt>
                <c:pt idx="8429">
                  <c:v>1</c:v>
                </c:pt>
                <c:pt idx="8430">
                  <c:v>0</c:v>
                </c:pt>
                <c:pt idx="8431">
                  <c:v>1</c:v>
                </c:pt>
                <c:pt idx="8432">
                  <c:v>0</c:v>
                </c:pt>
                <c:pt idx="8433">
                  <c:v>1</c:v>
                </c:pt>
                <c:pt idx="8434">
                  <c:v>1</c:v>
                </c:pt>
                <c:pt idx="8435">
                  <c:v>0</c:v>
                </c:pt>
                <c:pt idx="8436">
                  <c:v>1</c:v>
                </c:pt>
                <c:pt idx="8437">
                  <c:v>1</c:v>
                </c:pt>
                <c:pt idx="8438">
                  <c:v>0</c:v>
                </c:pt>
                <c:pt idx="8439">
                  <c:v>0</c:v>
                </c:pt>
                <c:pt idx="8440">
                  <c:v>1</c:v>
                </c:pt>
                <c:pt idx="8441">
                  <c:v>1</c:v>
                </c:pt>
                <c:pt idx="8442">
                  <c:v>0</c:v>
                </c:pt>
                <c:pt idx="8443">
                  <c:v>1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0</c:v>
                </c:pt>
                <c:pt idx="8451">
                  <c:v>1</c:v>
                </c:pt>
                <c:pt idx="8452">
                  <c:v>0</c:v>
                </c:pt>
                <c:pt idx="8453">
                  <c:v>1</c:v>
                </c:pt>
                <c:pt idx="8454">
                  <c:v>0</c:v>
                </c:pt>
                <c:pt idx="8455">
                  <c:v>0</c:v>
                </c:pt>
                <c:pt idx="8456">
                  <c:v>1</c:v>
                </c:pt>
                <c:pt idx="8457">
                  <c:v>0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0</c:v>
                </c:pt>
                <c:pt idx="8464">
                  <c:v>1</c:v>
                </c:pt>
                <c:pt idx="8465">
                  <c:v>0</c:v>
                </c:pt>
                <c:pt idx="8466">
                  <c:v>1</c:v>
                </c:pt>
                <c:pt idx="8467">
                  <c:v>0</c:v>
                </c:pt>
                <c:pt idx="8468">
                  <c:v>0</c:v>
                </c:pt>
                <c:pt idx="8469">
                  <c:v>1</c:v>
                </c:pt>
                <c:pt idx="8470">
                  <c:v>0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1</c:v>
                </c:pt>
                <c:pt idx="8479">
                  <c:v>1</c:v>
                </c:pt>
                <c:pt idx="8480">
                  <c:v>0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1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1</c:v>
                </c:pt>
                <c:pt idx="8489">
                  <c:v>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0</c:v>
                </c:pt>
                <c:pt idx="8503">
                  <c:v>1</c:v>
                </c:pt>
                <c:pt idx="8504">
                  <c:v>1</c:v>
                </c:pt>
                <c:pt idx="8505">
                  <c:v>0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0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0</c:v>
                </c:pt>
                <c:pt idx="8523">
                  <c:v>0</c:v>
                </c:pt>
                <c:pt idx="8524">
                  <c:v>1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</c:v>
                </c:pt>
                <c:pt idx="8529">
                  <c:v>0</c:v>
                </c:pt>
                <c:pt idx="8530">
                  <c:v>0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1</c:v>
                </c:pt>
                <c:pt idx="8536">
                  <c:v>1</c:v>
                </c:pt>
                <c:pt idx="8537">
                  <c:v>0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0</c:v>
                </c:pt>
                <c:pt idx="8542">
                  <c:v>0</c:v>
                </c:pt>
                <c:pt idx="8543">
                  <c:v>1</c:v>
                </c:pt>
                <c:pt idx="8544">
                  <c:v>0</c:v>
                </c:pt>
                <c:pt idx="8545">
                  <c:v>1</c:v>
                </c:pt>
                <c:pt idx="8546">
                  <c:v>1</c:v>
                </c:pt>
                <c:pt idx="8547">
                  <c:v>0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0</c:v>
                </c:pt>
                <c:pt idx="8557">
                  <c:v>1</c:v>
                </c:pt>
                <c:pt idx="8558">
                  <c:v>1</c:v>
                </c:pt>
                <c:pt idx="8559">
                  <c:v>0</c:v>
                </c:pt>
                <c:pt idx="8560">
                  <c:v>0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0</c:v>
                </c:pt>
                <c:pt idx="8567">
                  <c:v>0</c:v>
                </c:pt>
                <c:pt idx="8568">
                  <c:v>1</c:v>
                </c:pt>
                <c:pt idx="8569">
                  <c:v>0</c:v>
                </c:pt>
                <c:pt idx="8570">
                  <c:v>0</c:v>
                </c:pt>
                <c:pt idx="8571">
                  <c:v>1</c:v>
                </c:pt>
                <c:pt idx="8572">
                  <c:v>0</c:v>
                </c:pt>
                <c:pt idx="8573">
                  <c:v>1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</c:v>
                </c:pt>
                <c:pt idx="8580">
                  <c:v>0</c:v>
                </c:pt>
                <c:pt idx="8581">
                  <c:v>1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1</c:v>
                </c:pt>
                <c:pt idx="8586">
                  <c:v>0</c:v>
                </c:pt>
                <c:pt idx="8587">
                  <c:v>0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1</c:v>
                </c:pt>
                <c:pt idx="8596">
                  <c:v>1</c:v>
                </c:pt>
                <c:pt idx="8597">
                  <c:v>0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0</c:v>
                </c:pt>
                <c:pt idx="8602">
                  <c:v>1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0</c:v>
                </c:pt>
                <c:pt idx="8617">
                  <c:v>0</c:v>
                </c:pt>
                <c:pt idx="8618">
                  <c:v>1</c:v>
                </c:pt>
                <c:pt idx="8619">
                  <c:v>0</c:v>
                </c:pt>
                <c:pt idx="8620">
                  <c:v>0</c:v>
                </c:pt>
                <c:pt idx="8621">
                  <c:v>1</c:v>
                </c:pt>
                <c:pt idx="8622">
                  <c:v>1</c:v>
                </c:pt>
                <c:pt idx="8623">
                  <c:v>0</c:v>
                </c:pt>
                <c:pt idx="8624">
                  <c:v>1</c:v>
                </c:pt>
                <c:pt idx="8625">
                  <c:v>0</c:v>
                </c:pt>
                <c:pt idx="8626">
                  <c:v>1</c:v>
                </c:pt>
                <c:pt idx="8627">
                  <c:v>0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0</c:v>
                </c:pt>
                <c:pt idx="8632">
                  <c:v>0</c:v>
                </c:pt>
                <c:pt idx="8633">
                  <c:v>1</c:v>
                </c:pt>
                <c:pt idx="8634">
                  <c:v>0</c:v>
                </c:pt>
                <c:pt idx="8635">
                  <c:v>0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0</c:v>
                </c:pt>
                <c:pt idx="8640">
                  <c:v>1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1</c:v>
                </c:pt>
                <c:pt idx="8645">
                  <c:v>1</c:v>
                </c:pt>
                <c:pt idx="8646">
                  <c:v>0</c:v>
                </c:pt>
                <c:pt idx="8647">
                  <c:v>0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0</c:v>
                </c:pt>
                <c:pt idx="8658">
                  <c:v>1</c:v>
                </c:pt>
                <c:pt idx="8659">
                  <c:v>1</c:v>
                </c:pt>
                <c:pt idx="8660">
                  <c:v>0</c:v>
                </c:pt>
                <c:pt idx="8661">
                  <c:v>1</c:v>
                </c:pt>
                <c:pt idx="8662">
                  <c:v>1</c:v>
                </c:pt>
                <c:pt idx="8663">
                  <c:v>0</c:v>
                </c:pt>
                <c:pt idx="8664">
                  <c:v>1</c:v>
                </c:pt>
                <c:pt idx="8665">
                  <c:v>0</c:v>
                </c:pt>
                <c:pt idx="8666">
                  <c:v>0</c:v>
                </c:pt>
                <c:pt idx="8667">
                  <c:v>1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</c:v>
                </c:pt>
                <c:pt idx="8673">
                  <c:v>0</c:v>
                </c:pt>
                <c:pt idx="8674">
                  <c:v>0</c:v>
                </c:pt>
                <c:pt idx="8675">
                  <c:v>1</c:v>
                </c:pt>
                <c:pt idx="8676">
                  <c:v>0</c:v>
                </c:pt>
                <c:pt idx="8677">
                  <c:v>1</c:v>
                </c:pt>
                <c:pt idx="8678">
                  <c:v>0</c:v>
                </c:pt>
                <c:pt idx="8679">
                  <c:v>1</c:v>
                </c:pt>
                <c:pt idx="8680">
                  <c:v>0</c:v>
                </c:pt>
                <c:pt idx="8681">
                  <c:v>1</c:v>
                </c:pt>
                <c:pt idx="8682">
                  <c:v>0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1</c:v>
                </c:pt>
                <c:pt idx="8692">
                  <c:v>0</c:v>
                </c:pt>
                <c:pt idx="8693">
                  <c:v>0</c:v>
                </c:pt>
                <c:pt idx="8694">
                  <c:v>1</c:v>
                </c:pt>
                <c:pt idx="8695">
                  <c:v>0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0</c:v>
                </c:pt>
                <c:pt idx="8700">
                  <c:v>1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1</c:v>
                </c:pt>
                <c:pt idx="8706">
                  <c:v>1</c:v>
                </c:pt>
                <c:pt idx="8707">
                  <c:v>0</c:v>
                </c:pt>
                <c:pt idx="8708">
                  <c:v>1</c:v>
                </c:pt>
                <c:pt idx="8709">
                  <c:v>0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0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0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0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1</c:v>
                </c:pt>
                <c:pt idx="8729">
                  <c:v>1</c:v>
                </c:pt>
                <c:pt idx="8730">
                  <c:v>0</c:v>
                </c:pt>
                <c:pt idx="8731">
                  <c:v>0</c:v>
                </c:pt>
                <c:pt idx="8732">
                  <c:v>1</c:v>
                </c:pt>
                <c:pt idx="8733">
                  <c:v>1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1</c:v>
                </c:pt>
                <c:pt idx="8739">
                  <c:v>0</c:v>
                </c:pt>
                <c:pt idx="8740">
                  <c:v>1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0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0</c:v>
                </c:pt>
                <c:pt idx="8752">
                  <c:v>0</c:v>
                </c:pt>
                <c:pt idx="8753">
                  <c:v>1</c:v>
                </c:pt>
                <c:pt idx="8754">
                  <c:v>0</c:v>
                </c:pt>
                <c:pt idx="8755">
                  <c:v>0</c:v>
                </c:pt>
                <c:pt idx="8756">
                  <c:v>1</c:v>
                </c:pt>
                <c:pt idx="8757">
                  <c:v>0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0</c:v>
                </c:pt>
                <c:pt idx="8762">
                  <c:v>1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1</c:v>
                </c:pt>
                <c:pt idx="8768">
                  <c:v>1</c:v>
                </c:pt>
                <c:pt idx="8769">
                  <c:v>0</c:v>
                </c:pt>
                <c:pt idx="8770">
                  <c:v>1</c:v>
                </c:pt>
                <c:pt idx="8771">
                  <c:v>0</c:v>
                </c:pt>
                <c:pt idx="8772">
                  <c:v>0</c:v>
                </c:pt>
                <c:pt idx="8773">
                  <c:v>1</c:v>
                </c:pt>
                <c:pt idx="8774">
                  <c:v>0</c:v>
                </c:pt>
                <c:pt idx="8775">
                  <c:v>1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1</c:v>
                </c:pt>
                <c:pt idx="8781">
                  <c:v>0</c:v>
                </c:pt>
                <c:pt idx="8782">
                  <c:v>0</c:v>
                </c:pt>
                <c:pt idx="8783">
                  <c:v>1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1</c:v>
                </c:pt>
                <c:pt idx="8791">
                  <c:v>0</c:v>
                </c:pt>
                <c:pt idx="8792">
                  <c:v>1</c:v>
                </c:pt>
                <c:pt idx="8793">
                  <c:v>0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0</c:v>
                </c:pt>
                <c:pt idx="8809">
                  <c:v>1</c:v>
                </c:pt>
                <c:pt idx="8810">
                  <c:v>0</c:v>
                </c:pt>
                <c:pt idx="8811">
                  <c:v>0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0</c:v>
                </c:pt>
                <c:pt idx="8817">
                  <c:v>1</c:v>
                </c:pt>
                <c:pt idx="8818">
                  <c:v>0</c:v>
                </c:pt>
                <c:pt idx="8819">
                  <c:v>1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0</c:v>
                </c:pt>
                <c:pt idx="8829">
                  <c:v>1</c:v>
                </c:pt>
                <c:pt idx="8830">
                  <c:v>0</c:v>
                </c:pt>
                <c:pt idx="8831">
                  <c:v>0</c:v>
                </c:pt>
                <c:pt idx="8832">
                  <c:v>1</c:v>
                </c:pt>
                <c:pt idx="8833">
                  <c:v>0</c:v>
                </c:pt>
                <c:pt idx="8834">
                  <c:v>1</c:v>
                </c:pt>
                <c:pt idx="8835">
                  <c:v>0</c:v>
                </c:pt>
                <c:pt idx="8836">
                  <c:v>1</c:v>
                </c:pt>
                <c:pt idx="8837">
                  <c:v>0</c:v>
                </c:pt>
                <c:pt idx="8838">
                  <c:v>1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1</c:v>
                </c:pt>
                <c:pt idx="8844">
                  <c:v>1</c:v>
                </c:pt>
                <c:pt idx="8845">
                  <c:v>0</c:v>
                </c:pt>
                <c:pt idx="8846">
                  <c:v>1</c:v>
                </c:pt>
                <c:pt idx="8847">
                  <c:v>1</c:v>
                </c:pt>
                <c:pt idx="8848">
                  <c:v>0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0</c:v>
                </c:pt>
                <c:pt idx="8853">
                  <c:v>1</c:v>
                </c:pt>
                <c:pt idx="8854">
                  <c:v>0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0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0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0</c:v>
                </c:pt>
                <c:pt idx="8871">
                  <c:v>0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0</c:v>
                </c:pt>
                <c:pt idx="8878">
                  <c:v>0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0</c:v>
                </c:pt>
                <c:pt idx="8883">
                  <c:v>1</c:v>
                </c:pt>
                <c:pt idx="8884">
                  <c:v>1</c:v>
                </c:pt>
                <c:pt idx="8885">
                  <c:v>0</c:v>
                </c:pt>
                <c:pt idx="8886">
                  <c:v>0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0</c:v>
                </c:pt>
                <c:pt idx="8892">
                  <c:v>0</c:v>
                </c:pt>
                <c:pt idx="8893">
                  <c:v>1</c:v>
                </c:pt>
                <c:pt idx="8894">
                  <c:v>0</c:v>
                </c:pt>
                <c:pt idx="8895">
                  <c:v>1</c:v>
                </c:pt>
                <c:pt idx="8896">
                  <c:v>0</c:v>
                </c:pt>
                <c:pt idx="8897">
                  <c:v>1</c:v>
                </c:pt>
                <c:pt idx="8898">
                  <c:v>1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1</c:v>
                </c:pt>
                <c:pt idx="8905">
                  <c:v>1</c:v>
                </c:pt>
                <c:pt idx="8906">
                  <c:v>0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0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0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0</c:v>
                </c:pt>
                <c:pt idx="8921">
                  <c:v>0</c:v>
                </c:pt>
                <c:pt idx="8922">
                  <c:v>1</c:v>
                </c:pt>
                <c:pt idx="8923">
                  <c:v>1</c:v>
                </c:pt>
                <c:pt idx="8924">
                  <c:v>0</c:v>
                </c:pt>
                <c:pt idx="8925">
                  <c:v>1</c:v>
                </c:pt>
                <c:pt idx="8926">
                  <c:v>0</c:v>
                </c:pt>
                <c:pt idx="8927">
                  <c:v>1</c:v>
                </c:pt>
                <c:pt idx="8928">
                  <c:v>1</c:v>
                </c:pt>
                <c:pt idx="8929">
                  <c:v>0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0</c:v>
                </c:pt>
                <c:pt idx="8934">
                  <c:v>0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1</c:v>
                </c:pt>
                <c:pt idx="8943">
                  <c:v>1</c:v>
                </c:pt>
                <c:pt idx="8944">
                  <c:v>0</c:v>
                </c:pt>
                <c:pt idx="8945">
                  <c:v>1</c:v>
                </c:pt>
                <c:pt idx="8946">
                  <c:v>1</c:v>
                </c:pt>
                <c:pt idx="8947">
                  <c:v>0</c:v>
                </c:pt>
                <c:pt idx="8948">
                  <c:v>1</c:v>
                </c:pt>
                <c:pt idx="8949">
                  <c:v>0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0</c:v>
                </c:pt>
                <c:pt idx="8956">
                  <c:v>0</c:v>
                </c:pt>
                <c:pt idx="8957">
                  <c:v>1</c:v>
                </c:pt>
                <c:pt idx="8958">
                  <c:v>1</c:v>
                </c:pt>
                <c:pt idx="8959">
                  <c:v>0</c:v>
                </c:pt>
                <c:pt idx="8960">
                  <c:v>0</c:v>
                </c:pt>
                <c:pt idx="8961">
                  <c:v>1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1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1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1</c:v>
                </c:pt>
                <c:pt idx="8981">
                  <c:v>0</c:v>
                </c:pt>
                <c:pt idx="8982">
                  <c:v>0</c:v>
                </c:pt>
                <c:pt idx="8983">
                  <c:v>1</c:v>
                </c:pt>
                <c:pt idx="8984">
                  <c:v>0</c:v>
                </c:pt>
                <c:pt idx="8985">
                  <c:v>0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0</c:v>
                </c:pt>
                <c:pt idx="8992">
                  <c:v>1</c:v>
                </c:pt>
                <c:pt idx="8993">
                  <c:v>0</c:v>
                </c:pt>
                <c:pt idx="8994">
                  <c:v>0</c:v>
                </c:pt>
                <c:pt idx="8995">
                  <c:v>1</c:v>
                </c:pt>
                <c:pt idx="8996">
                  <c:v>1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1</c:v>
                </c:pt>
                <c:pt idx="9001">
                  <c:v>0</c:v>
                </c:pt>
                <c:pt idx="9002">
                  <c:v>1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1</c:v>
                </c:pt>
                <c:pt idx="9007">
                  <c:v>1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1</c:v>
                </c:pt>
                <c:pt idx="9020">
                  <c:v>0</c:v>
                </c:pt>
                <c:pt idx="9021">
                  <c:v>1</c:v>
                </c:pt>
                <c:pt idx="9022">
                  <c:v>1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1</c:v>
                </c:pt>
                <c:pt idx="9027">
                  <c:v>0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0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0</c:v>
                </c:pt>
                <c:pt idx="9045">
                  <c:v>1</c:v>
                </c:pt>
                <c:pt idx="9046">
                  <c:v>0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0</c:v>
                </c:pt>
                <c:pt idx="9051">
                  <c:v>1</c:v>
                </c:pt>
                <c:pt idx="9052">
                  <c:v>0</c:v>
                </c:pt>
                <c:pt idx="9053">
                  <c:v>1</c:v>
                </c:pt>
                <c:pt idx="9054">
                  <c:v>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1</c:v>
                </c:pt>
                <c:pt idx="9070">
                  <c:v>0</c:v>
                </c:pt>
                <c:pt idx="9071">
                  <c:v>0</c:v>
                </c:pt>
                <c:pt idx="9072">
                  <c:v>1</c:v>
                </c:pt>
                <c:pt idx="9073">
                  <c:v>0</c:v>
                </c:pt>
                <c:pt idx="9074">
                  <c:v>1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1</c:v>
                </c:pt>
                <c:pt idx="9083">
                  <c:v>0</c:v>
                </c:pt>
                <c:pt idx="9084">
                  <c:v>1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1</c:v>
                </c:pt>
                <c:pt idx="9091">
                  <c:v>0</c:v>
                </c:pt>
                <c:pt idx="9092">
                  <c:v>0</c:v>
                </c:pt>
                <c:pt idx="9093">
                  <c:v>1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1</c:v>
                </c:pt>
                <c:pt idx="9100">
                  <c:v>0</c:v>
                </c:pt>
                <c:pt idx="9101">
                  <c:v>1</c:v>
                </c:pt>
                <c:pt idx="9102">
                  <c:v>0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0</c:v>
                </c:pt>
                <c:pt idx="9107">
                  <c:v>1</c:v>
                </c:pt>
                <c:pt idx="9108">
                  <c:v>0</c:v>
                </c:pt>
                <c:pt idx="9109">
                  <c:v>0</c:v>
                </c:pt>
                <c:pt idx="9110">
                  <c:v>1</c:v>
                </c:pt>
                <c:pt idx="9111">
                  <c:v>1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1</c:v>
                </c:pt>
                <c:pt idx="9116">
                  <c:v>1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1</c:v>
                </c:pt>
                <c:pt idx="9127">
                  <c:v>0</c:v>
                </c:pt>
                <c:pt idx="9128">
                  <c:v>1</c:v>
                </c:pt>
                <c:pt idx="9129">
                  <c:v>0</c:v>
                </c:pt>
                <c:pt idx="9130">
                  <c:v>1</c:v>
                </c:pt>
                <c:pt idx="9131">
                  <c:v>0</c:v>
                </c:pt>
                <c:pt idx="9132">
                  <c:v>0</c:v>
                </c:pt>
                <c:pt idx="9133">
                  <c:v>1</c:v>
                </c:pt>
                <c:pt idx="9134">
                  <c:v>0</c:v>
                </c:pt>
                <c:pt idx="9135">
                  <c:v>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1</c:v>
                </c:pt>
                <c:pt idx="9140">
                  <c:v>0</c:v>
                </c:pt>
                <c:pt idx="9141">
                  <c:v>1</c:v>
                </c:pt>
                <c:pt idx="9142">
                  <c:v>0</c:v>
                </c:pt>
                <c:pt idx="9143">
                  <c:v>0</c:v>
                </c:pt>
                <c:pt idx="9144">
                  <c:v>1</c:v>
                </c:pt>
                <c:pt idx="9145">
                  <c:v>0</c:v>
                </c:pt>
                <c:pt idx="9146">
                  <c:v>0</c:v>
                </c:pt>
                <c:pt idx="9147">
                  <c:v>1</c:v>
                </c:pt>
                <c:pt idx="9148">
                  <c:v>1</c:v>
                </c:pt>
                <c:pt idx="9149">
                  <c:v>0</c:v>
                </c:pt>
                <c:pt idx="9150">
                  <c:v>1</c:v>
                </c:pt>
                <c:pt idx="9151">
                  <c:v>1</c:v>
                </c:pt>
                <c:pt idx="9152">
                  <c:v>0</c:v>
                </c:pt>
                <c:pt idx="9153">
                  <c:v>1</c:v>
                </c:pt>
                <c:pt idx="9154">
                  <c:v>1</c:v>
                </c:pt>
                <c:pt idx="9155">
                  <c:v>0</c:v>
                </c:pt>
                <c:pt idx="9156">
                  <c:v>1</c:v>
                </c:pt>
                <c:pt idx="9157">
                  <c:v>1</c:v>
                </c:pt>
                <c:pt idx="9158">
                  <c:v>0</c:v>
                </c:pt>
                <c:pt idx="9159">
                  <c:v>0</c:v>
                </c:pt>
                <c:pt idx="9160">
                  <c:v>1</c:v>
                </c:pt>
                <c:pt idx="9161">
                  <c:v>0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0</c:v>
                </c:pt>
                <c:pt idx="9167">
                  <c:v>0</c:v>
                </c:pt>
                <c:pt idx="9168">
                  <c:v>1</c:v>
                </c:pt>
                <c:pt idx="9169">
                  <c:v>0</c:v>
                </c:pt>
                <c:pt idx="9170">
                  <c:v>1</c:v>
                </c:pt>
                <c:pt idx="9171">
                  <c:v>1</c:v>
                </c:pt>
                <c:pt idx="9172">
                  <c:v>0</c:v>
                </c:pt>
                <c:pt idx="9173">
                  <c:v>0</c:v>
                </c:pt>
                <c:pt idx="9174">
                  <c:v>1</c:v>
                </c:pt>
                <c:pt idx="9175">
                  <c:v>0</c:v>
                </c:pt>
                <c:pt idx="9176">
                  <c:v>1</c:v>
                </c:pt>
                <c:pt idx="9177">
                  <c:v>0</c:v>
                </c:pt>
                <c:pt idx="9178">
                  <c:v>0</c:v>
                </c:pt>
                <c:pt idx="9179">
                  <c:v>1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0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0</c:v>
                </c:pt>
                <c:pt idx="9193">
                  <c:v>1</c:v>
                </c:pt>
                <c:pt idx="9194">
                  <c:v>1</c:v>
                </c:pt>
                <c:pt idx="9195">
                  <c:v>0</c:v>
                </c:pt>
                <c:pt idx="9196">
                  <c:v>0</c:v>
                </c:pt>
                <c:pt idx="9197">
                  <c:v>1</c:v>
                </c:pt>
                <c:pt idx="9198">
                  <c:v>0</c:v>
                </c:pt>
                <c:pt idx="9199">
                  <c:v>0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0</c:v>
                </c:pt>
                <c:pt idx="9204">
                  <c:v>1</c:v>
                </c:pt>
                <c:pt idx="9205">
                  <c:v>0</c:v>
                </c:pt>
                <c:pt idx="9206">
                  <c:v>1</c:v>
                </c:pt>
                <c:pt idx="9207">
                  <c:v>0</c:v>
                </c:pt>
                <c:pt idx="9208">
                  <c:v>1</c:v>
                </c:pt>
                <c:pt idx="9209">
                  <c:v>0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0</c:v>
                </c:pt>
                <c:pt idx="9214">
                  <c:v>0</c:v>
                </c:pt>
                <c:pt idx="9215">
                  <c:v>1</c:v>
                </c:pt>
                <c:pt idx="9216">
                  <c:v>0</c:v>
                </c:pt>
                <c:pt idx="9217">
                  <c:v>1</c:v>
                </c:pt>
                <c:pt idx="9218">
                  <c:v>0</c:v>
                </c:pt>
                <c:pt idx="9219">
                  <c:v>1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1</c:v>
                </c:pt>
                <c:pt idx="9231">
                  <c:v>0</c:v>
                </c:pt>
                <c:pt idx="9232">
                  <c:v>0</c:v>
                </c:pt>
                <c:pt idx="9233">
                  <c:v>1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0</c:v>
                </c:pt>
                <c:pt idx="9239">
                  <c:v>1</c:v>
                </c:pt>
                <c:pt idx="9240">
                  <c:v>0</c:v>
                </c:pt>
                <c:pt idx="9241">
                  <c:v>1</c:v>
                </c:pt>
                <c:pt idx="9242">
                  <c:v>1</c:v>
                </c:pt>
                <c:pt idx="9243">
                  <c:v>0</c:v>
                </c:pt>
                <c:pt idx="9244">
                  <c:v>0</c:v>
                </c:pt>
                <c:pt idx="9245">
                  <c:v>1</c:v>
                </c:pt>
                <c:pt idx="9246">
                  <c:v>0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1</c:v>
                </c:pt>
                <c:pt idx="9258">
                  <c:v>0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0</c:v>
                </c:pt>
                <c:pt idx="9263">
                  <c:v>1</c:v>
                </c:pt>
                <c:pt idx="9264">
                  <c:v>0</c:v>
                </c:pt>
                <c:pt idx="9265">
                  <c:v>1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1</c:v>
                </c:pt>
                <c:pt idx="9272">
                  <c:v>0</c:v>
                </c:pt>
                <c:pt idx="9273">
                  <c:v>0</c:v>
                </c:pt>
                <c:pt idx="9274">
                  <c:v>1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1</c:v>
                </c:pt>
                <c:pt idx="9281">
                  <c:v>0</c:v>
                </c:pt>
                <c:pt idx="9282">
                  <c:v>1</c:v>
                </c:pt>
                <c:pt idx="9283">
                  <c:v>0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0</c:v>
                </c:pt>
                <c:pt idx="9288">
                  <c:v>0</c:v>
                </c:pt>
                <c:pt idx="9289">
                  <c:v>1</c:v>
                </c:pt>
                <c:pt idx="9290">
                  <c:v>0</c:v>
                </c:pt>
                <c:pt idx="9291">
                  <c:v>0</c:v>
                </c:pt>
                <c:pt idx="9292">
                  <c:v>1</c:v>
                </c:pt>
                <c:pt idx="9293">
                  <c:v>0</c:v>
                </c:pt>
                <c:pt idx="9294">
                  <c:v>1</c:v>
                </c:pt>
                <c:pt idx="9295">
                  <c:v>0</c:v>
                </c:pt>
                <c:pt idx="9296">
                  <c:v>1</c:v>
                </c:pt>
                <c:pt idx="9297">
                  <c:v>0</c:v>
                </c:pt>
                <c:pt idx="9298">
                  <c:v>0</c:v>
                </c:pt>
                <c:pt idx="9299">
                  <c:v>1</c:v>
                </c:pt>
                <c:pt idx="9300">
                  <c:v>1</c:v>
                </c:pt>
                <c:pt idx="9301">
                  <c:v>0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0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0</c:v>
                </c:pt>
                <c:pt idx="9313">
                  <c:v>1</c:v>
                </c:pt>
                <c:pt idx="9314">
                  <c:v>0</c:v>
                </c:pt>
                <c:pt idx="9315">
                  <c:v>0</c:v>
                </c:pt>
                <c:pt idx="9316">
                  <c:v>1</c:v>
                </c:pt>
                <c:pt idx="9317">
                  <c:v>1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1</c:v>
                </c:pt>
                <c:pt idx="9322">
                  <c:v>0</c:v>
                </c:pt>
                <c:pt idx="9323">
                  <c:v>1</c:v>
                </c:pt>
                <c:pt idx="9324">
                  <c:v>0</c:v>
                </c:pt>
                <c:pt idx="9325">
                  <c:v>0</c:v>
                </c:pt>
                <c:pt idx="9326">
                  <c:v>1</c:v>
                </c:pt>
                <c:pt idx="9327">
                  <c:v>1</c:v>
                </c:pt>
                <c:pt idx="9328">
                  <c:v>0</c:v>
                </c:pt>
                <c:pt idx="9329">
                  <c:v>1</c:v>
                </c:pt>
                <c:pt idx="9330">
                  <c:v>1</c:v>
                </c:pt>
                <c:pt idx="9331">
                  <c:v>0</c:v>
                </c:pt>
                <c:pt idx="9332">
                  <c:v>1</c:v>
                </c:pt>
                <c:pt idx="9333">
                  <c:v>1</c:v>
                </c:pt>
                <c:pt idx="9334">
                  <c:v>0</c:v>
                </c:pt>
                <c:pt idx="9335">
                  <c:v>0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0</c:v>
                </c:pt>
                <c:pt idx="9340">
                  <c:v>0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0</c:v>
                </c:pt>
                <c:pt idx="9345">
                  <c:v>0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0</c:v>
                </c:pt>
                <c:pt idx="9351">
                  <c:v>1</c:v>
                </c:pt>
                <c:pt idx="9352">
                  <c:v>1</c:v>
                </c:pt>
                <c:pt idx="9353">
                  <c:v>0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0</c:v>
                </c:pt>
                <c:pt idx="9361">
                  <c:v>1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1</c:v>
                </c:pt>
                <c:pt idx="9374">
                  <c:v>0</c:v>
                </c:pt>
                <c:pt idx="9375">
                  <c:v>1</c:v>
                </c:pt>
                <c:pt idx="9376">
                  <c:v>0</c:v>
                </c:pt>
                <c:pt idx="9377">
                  <c:v>1</c:v>
                </c:pt>
                <c:pt idx="9378">
                  <c:v>0</c:v>
                </c:pt>
                <c:pt idx="9379">
                  <c:v>0</c:v>
                </c:pt>
                <c:pt idx="9380">
                  <c:v>1</c:v>
                </c:pt>
                <c:pt idx="9381">
                  <c:v>0</c:v>
                </c:pt>
                <c:pt idx="9382">
                  <c:v>0</c:v>
                </c:pt>
                <c:pt idx="9383">
                  <c:v>1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1</c:v>
                </c:pt>
                <c:pt idx="9389">
                  <c:v>1</c:v>
                </c:pt>
                <c:pt idx="9390">
                  <c:v>0</c:v>
                </c:pt>
                <c:pt idx="9391">
                  <c:v>1</c:v>
                </c:pt>
                <c:pt idx="9392">
                  <c:v>0</c:v>
                </c:pt>
                <c:pt idx="9393">
                  <c:v>1</c:v>
                </c:pt>
                <c:pt idx="9394">
                  <c:v>0</c:v>
                </c:pt>
                <c:pt idx="9395">
                  <c:v>0</c:v>
                </c:pt>
                <c:pt idx="9396">
                  <c:v>1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0</c:v>
                </c:pt>
                <c:pt idx="9420">
                  <c:v>1</c:v>
                </c:pt>
                <c:pt idx="9421">
                  <c:v>0</c:v>
                </c:pt>
                <c:pt idx="9422">
                  <c:v>1</c:v>
                </c:pt>
                <c:pt idx="9423">
                  <c:v>1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0</c:v>
                </c:pt>
                <c:pt idx="9432">
                  <c:v>1</c:v>
                </c:pt>
                <c:pt idx="9433">
                  <c:v>0</c:v>
                </c:pt>
                <c:pt idx="9434">
                  <c:v>1</c:v>
                </c:pt>
                <c:pt idx="9435">
                  <c:v>0</c:v>
                </c:pt>
                <c:pt idx="9436">
                  <c:v>0</c:v>
                </c:pt>
                <c:pt idx="9437">
                  <c:v>1</c:v>
                </c:pt>
                <c:pt idx="9438">
                  <c:v>1</c:v>
                </c:pt>
                <c:pt idx="9439">
                  <c:v>0</c:v>
                </c:pt>
                <c:pt idx="9440">
                  <c:v>1</c:v>
                </c:pt>
                <c:pt idx="9441">
                  <c:v>0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0</c:v>
                </c:pt>
                <c:pt idx="9448">
                  <c:v>1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1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1</c:v>
                </c:pt>
                <c:pt idx="9460">
                  <c:v>0</c:v>
                </c:pt>
                <c:pt idx="9461">
                  <c:v>0</c:v>
                </c:pt>
                <c:pt idx="9462">
                  <c:v>1</c:v>
                </c:pt>
                <c:pt idx="9463">
                  <c:v>0</c:v>
                </c:pt>
                <c:pt idx="9464">
                  <c:v>1</c:v>
                </c:pt>
                <c:pt idx="9465">
                  <c:v>1</c:v>
                </c:pt>
                <c:pt idx="9466">
                  <c:v>0</c:v>
                </c:pt>
                <c:pt idx="9467">
                  <c:v>0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0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0</c:v>
                </c:pt>
                <c:pt idx="9477">
                  <c:v>1</c:v>
                </c:pt>
                <c:pt idx="9478">
                  <c:v>1</c:v>
                </c:pt>
                <c:pt idx="9479">
                  <c:v>0</c:v>
                </c:pt>
                <c:pt idx="9480">
                  <c:v>0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0</c:v>
                </c:pt>
                <c:pt idx="9485">
                  <c:v>0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0</c:v>
                </c:pt>
                <c:pt idx="9490">
                  <c:v>1</c:v>
                </c:pt>
                <c:pt idx="9491">
                  <c:v>1</c:v>
                </c:pt>
                <c:pt idx="9492">
                  <c:v>0</c:v>
                </c:pt>
                <c:pt idx="9493">
                  <c:v>1</c:v>
                </c:pt>
                <c:pt idx="9494">
                  <c:v>0</c:v>
                </c:pt>
                <c:pt idx="9495">
                  <c:v>0</c:v>
                </c:pt>
                <c:pt idx="9496">
                  <c:v>1</c:v>
                </c:pt>
                <c:pt idx="9497">
                  <c:v>0</c:v>
                </c:pt>
                <c:pt idx="9498">
                  <c:v>0</c:v>
                </c:pt>
                <c:pt idx="9499">
                  <c:v>1</c:v>
                </c:pt>
                <c:pt idx="9500">
                  <c:v>0</c:v>
                </c:pt>
                <c:pt idx="9501">
                  <c:v>0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0</c:v>
                </c:pt>
                <c:pt idx="9517">
                  <c:v>1</c:v>
                </c:pt>
                <c:pt idx="9518">
                  <c:v>1</c:v>
                </c:pt>
                <c:pt idx="9519">
                  <c:v>0</c:v>
                </c:pt>
                <c:pt idx="9520">
                  <c:v>0</c:v>
                </c:pt>
                <c:pt idx="9521">
                  <c:v>1</c:v>
                </c:pt>
                <c:pt idx="9522">
                  <c:v>0</c:v>
                </c:pt>
                <c:pt idx="9523">
                  <c:v>0</c:v>
                </c:pt>
                <c:pt idx="9524">
                  <c:v>1</c:v>
                </c:pt>
                <c:pt idx="9525">
                  <c:v>0</c:v>
                </c:pt>
                <c:pt idx="9526">
                  <c:v>1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1</c:v>
                </c:pt>
                <c:pt idx="9532">
                  <c:v>0</c:v>
                </c:pt>
                <c:pt idx="9533">
                  <c:v>1</c:v>
                </c:pt>
                <c:pt idx="9534">
                  <c:v>1</c:v>
                </c:pt>
                <c:pt idx="9535">
                  <c:v>0</c:v>
                </c:pt>
                <c:pt idx="9536">
                  <c:v>0</c:v>
                </c:pt>
                <c:pt idx="9537">
                  <c:v>1</c:v>
                </c:pt>
                <c:pt idx="9538">
                  <c:v>0</c:v>
                </c:pt>
                <c:pt idx="9539">
                  <c:v>0</c:v>
                </c:pt>
                <c:pt idx="9540">
                  <c:v>1</c:v>
                </c:pt>
                <c:pt idx="9541">
                  <c:v>0</c:v>
                </c:pt>
                <c:pt idx="9542">
                  <c:v>1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1</c:v>
                </c:pt>
                <c:pt idx="9550">
                  <c:v>1</c:v>
                </c:pt>
                <c:pt idx="9551">
                  <c:v>0</c:v>
                </c:pt>
                <c:pt idx="9552">
                  <c:v>0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1</c:v>
                </c:pt>
                <c:pt idx="9560">
                  <c:v>1</c:v>
                </c:pt>
                <c:pt idx="9561">
                  <c:v>0</c:v>
                </c:pt>
                <c:pt idx="9562">
                  <c:v>1</c:v>
                </c:pt>
                <c:pt idx="9563">
                  <c:v>0</c:v>
                </c:pt>
                <c:pt idx="9564">
                  <c:v>0</c:v>
                </c:pt>
                <c:pt idx="9565">
                  <c:v>1</c:v>
                </c:pt>
                <c:pt idx="9566">
                  <c:v>0</c:v>
                </c:pt>
                <c:pt idx="9567">
                  <c:v>1</c:v>
                </c:pt>
                <c:pt idx="9568">
                  <c:v>1</c:v>
                </c:pt>
                <c:pt idx="9569">
                  <c:v>0</c:v>
                </c:pt>
                <c:pt idx="9570">
                  <c:v>0</c:v>
                </c:pt>
                <c:pt idx="9571">
                  <c:v>1</c:v>
                </c:pt>
                <c:pt idx="9572">
                  <c:v>0</c:v>
                </c:pt>
                <c:pt idx="9573">
                  <c:v>1</c:v>
                </c:pt>
                <c:pt idx="9574">
                  <c:v>0</c:v>
                </c:pt>
                <c:pt idx="9575">
                  <c:v>1</c:v>
                </c:pt>
                <c:pt idx="9576">
                  <c:v>1</c:v>
                </c:pt>
                <c:pt idx="9577">
                  <c:v>0</c:v>
                </c:pt>
                <c:pt idx="9578">
                  <c:v>0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1</c:v>
                </c:pt>
                <c:pt idx="9587">
                  <c:v>0</c:v>
                </c:pt>
                <c:pt idx="9588">
                  <c:v>1</c:v>
                </c:pt>
                <c:pt idx="9589">
                  <c:v>1</c:v>
                </c:pt>
                <c:pt idx="9590">
                  <c:v>0</c:v>
                </c:pt>
                <c:pt idx="9591">
                  <c:v>0</c:v>
                </c:pt>
                <c:pt idx="9592">
                  <c:v>1</c:v>
                </c:pt>
                <c:pt idx="9593">
                  <c:v>1</c:v>
                </c:pt>
                <c:pt idx="9594">
                  <c:v>0</c:v>
                </c:pt>
                <c:pt idx="9595">
                  <c:v>1</c:v>
                </c:pt>
                <c:pt idx="9596">
                  <c:v>0</c:v>
                </c:pt>
                <c:pt idx="9597">
                  <c:v>0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1</c:v>
                </c:pt>
                <c:pt idx="9608">
                  <c:v>0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0</c:v>
                </c:pt>
                <c:pt idx="9615">
                  <c:v>1</c:v>
                </c:pt>
                <c:pt idx="9616">
                  <c:v>1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1</c:v>
                </c:pt>
                <c:pt idx="9631">
                  <c:v>1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0</c:v>
                </c:pt>
                <c:pt idx="9646">
                  <c:v>1</c:v>
                </c:pt>
                <c:pt idx="9647">
                  <c:v>1</c:v>
                </c:pt>
                <c:pt idx="9648">
                  <c:v>0</c:v>
                </c:pt>
                <c:pt idx="9649">
                  <c:v>1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1</c:v>
                </c:pt>
                <c:pt idx="9654">
                  <c:v>1</c:v>
                </c:pt>
                <c:pt idx="9655">
                  <c:v>0</c:v>
                </c:pt>
                <c:pt idx="9656">
                  <c:v>1</c:v>
                </c:pt>
                <c:pt idx="9657">
                  <c:v>0</c:v>
                </c:pt>
                <c:pt idx="9658">
                  <c:v>1</c:v>
                </c:pt>
                <c:pt idx="9659">
                  <c:v>0</c:v>
                </c:pt>
                <c:pt idx="9660">
                  <c:v>0</c:v>
                </c:pt>
                <c:pt idx="9661">
                  <c:v>1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1</c:v>
                </c:pt>
                <c:pt idx="9668">
                  <c:v>1</c:v>
                </c:pt>
                <c:pt idx="9669">
                  <c:v>0</c:v>
                </c:pt>
                <c:pt idx="9670">
                  <c:v>1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0</c:v>
                </c:pt>
                <c:pt idx="9683">
                  <c:v>1</c:v>
                </c:pt>
                <c:pt idx="9684">
                  <c:v>0</c:v>
                </c:pt>
                <c:pt idx="9685">
                  <c:v>0</c:v>
                </c:pt>
                <c:pt idx="9686">
                  <c:v>1</c:v>
                </c:pt>
                <c:pt idx="9687">
                  <c:v>1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1</c:v>
                </c:pt>
                <c:pt idx="9704">
                  <c:v>0</c:v>
                </c:pt>
                <c:pt idx="9705">
                  <c:v>0</c:v>
                </c:pt>
                <c:pt idx="9706">
                  <c:v>1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1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1</c:v>
                </c:pt>
                <c:pt idx="9716">
                  <c:v>0</c:v>
                </c:pt>
                <c:pt idx="9717">
                  <c:v>0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0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0</c:v>
                </c:pt>
                <c:pt idx="9727">
                  <c:v>1</c:v>
                </c:pt>
                <c:pt idx="9728">
                  <c:v>0</c:v>
                </c:pt>
                <c:pt idx="9729">
                  <c:v>0</c:v>
                </c:pt>
                <c:pt idx="9730">
                  <c:v>1</c:v>
                </c:pt>
                <c:pt idx="9731">
                  <c:v>0</c:v>
                </c:pt>
                <c:pt idx="9732">
                  <c:v>1</c:v>
                </c:pt>
                <c:pt idx="9733">
                  <c:v>1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1</c:v>
                </c:pt>
                <c:pt idx="9744">
                  <c:v>1</c:v>
                </c:pt>
                <c:pt idx="9745">
                  <c:v>0</c:v>
                </c:pt>
                <c:pt idx="9746">
                  <c:v>0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0</c:v>
                </c:pt>
                <c:pt idx="9752">
                  <c:v>0</c:v>
                </c:pt>
                <c:pt idx="9753">
                  <c:v>1</c:v>
                </c:pt>
                <c:pt idx="9754">
                  <c:v>1</c:v>
                </c:pt>
                <c:pt idx="9755">
                  <c:v>0</c:v>
                </c:pt>
                <c:pt idx="9756">
                  <c:v>0</c:v>
                </c:pt>
                <c:pt idx="9757">
                  <c:v>1</c:v>
                </c:pt>
                <c:pt idx="9758">
                  <c:v>0</c:v>
                </c:pt>
                <c:pt idx="9759">
                  <c:v>1</c:v>
                </c:pt>
                <c:pt idx="9760">
                  <c:v>0</c:v>
                </c:pt>
                <c:pt idx="9761">
                  <c:v>0</c:v>
                </c:pt>
                <c:pt idx="9762">
                  <c:v>1</c:v>
                </c:pt>
                <c:pt idx="9763">
                  <c:v>0</c:v>
                </c:pt>
                <c:pt idx="9764">
                  <c:v>1</c:v>
                </c:pt>
                <c:pt idx="9765">
                  <c:v>0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0</c:v>
                </c:pt>
                <c:pt idx="9770">
                  <c:v>1</c:v>
                </c:pt>
                <c:pt idx="9771">
                  <c:v>1</c:v>
                </c:pt>
                <c:pt idx="9772">
                  <c:v>0</c:v>
                </c:pt>
                <c:pt idx="9773">
                  <c:v>0</c:v>
                </c:pt>
                <c:pt idx="9774">
                  <c:v>1</c:v>
                </c:pt>
                <c:pt idx="9775">
                  <c:v>1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1</c:v>
                </c:pt>
                <c:pt idx="9780">
                  <c:v>0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1</c:v>
                </c:pt>
                <c:pt idx="9788">
                  <c:v>1</c:v>
                </c:pt>
                <c:pt idx="9789">
                  <c:v>0</c:v>
                </c:pt>
                <c:pt idx="9790">
                  <c:v>0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0</c:v>
                </c:pt>
                <c:pt idx="9796">
                  <c:v>1</c:v>
                </c:pt>
                <c:pt idx="9797">
                  <c:v>1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0</c:v>
                </c:pt>
                <c:pt idx="9808">
                  <c:v>0</c:v>
                </c:pt>
                <c:pt idx="9809">
                  <c:v>1</c:v>
                </c:pt>
                <c:pt idx="9810">
                  <c:v>0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0</c:v>
                </c:pt>
                <c:pt idx="9817">
                  <c:v>0</c:v>
                </c:pt>
                <c:pt idx="9818">
                  <c:v>1</c:v>
                </c:pt>
                <c:pt idx="9819">
                  <c:v>1</c:v>
                </c:pt>
                <c:pt idx="9820">
                  <c:v>0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0</c:v>
                </c:pt>
                <c:pt idx="9825">
                  <c:v>1</c:v>
                </c:pt>
                <c:pt idx="9826">
                  <c:v>1</c:v>
                </c:pt>
                <c:pt idx="9827">
                  <c:v>0</c:v>
                </c:pt>
                <c:pt idx="9828">
                  <c:v>1</c:v>
                </c:pt>
                <c:pt idx="9829">
                  <c:v>1</c:v>
                </c:pt>
                <c:pt idx="9830">
                  <c:v>0</c:v>
                </c:pt>
                <c:pt idx="9831">
                  <c:v>0</c:v>
                </c:pt>
                <c:pt idx="9832">
                  <c:v>1</c:v>
                </c:pt>
                <c:pt idx="9833">
                  <c:v>0</c:v>
                </c:pt>
                <c:pt idx="9834">
                  <c:v>1</c:v>
                </c:pt>
                <c:pt idx="9835">
                  <c:v>1</c:v>
                </c:pt>
                <c:pt idx="9836">
                  <c:v>0</c:v>
                </c:pt>
                <c:pt idx="9837">
                  <c:v>1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1</c:v>
                </c:pt>
                <c:pt idx="9842">
                  <c:v>0</c:v>
                </c:pt>
                <c:pt idx="9843">
                  <c:v>1</c:v>
                </c:pt>
                <c:pt idx="9844">
                  <c:v>0</c:v>
                </c:pt>
                <c:pt idx="9845">
                  <c:v>0</c:v>
                </c:pt>
                <c:pt idx="9846">
                  <c:v>1</c:v>
                </c:pt>
                <c:pt idx="9847">
                  <c:v>1</c:v>
                </c:pt>
                <c:pt idx="9848">
                  <c:v>0</c:v>
                </c:pt>
                <c:pt idx="9849">
                  <c:v>1</c:v>
                </c:pt>
                <c:pt idx="9850">
                  <c:v>1</c:v>
                </c:pt>
                <c:pt idx="9851">
                  <c:v>0</c:v>
                </c:pt>
                <c:pt idx="9852">
                  <c:v>0</c:v>
                </c:pt>
                <c:pt idx="9853">
                  <c:v>1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0</c:v>
                </c:pt>
                <c:pt idx="9861">
                  <c:v>1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1</c:v>
                </c:pt>
                <c:pt idx="9867">
                  <c:v>0</c:v>
                </c:pt>
                <c:pt idx="9868">
                  <c:v>0</c:v>
                </c:pt>
                <c:pt idx="9869">
                  <c:v>1</c:v>
                </c:pt>
                <c:pt idx="9870">
                  <c:v>0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0</c:v>
                </c:pt>
                <c:pt idx="9875">
                  <c:v>1</c:v>
                </c:pt>
                <c:pt idx="9876">
                  <c:v>0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0</c:v>
                </c:pt>
                <c:pt idx="9882">
                  <c:v>0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0</c:v>
                </c:pt>
                <c:pt idx="9887">
                  <c:v>1</c:v>
                </c:pt>
                <c:pt idx="9888">
                  <c:v>1</c:v>
                </c:pt>
                <c:pt idx="9889">
                  <c:v>0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1</c:v>
                </c:pt>
                <c:pt idx="9898">
                  <c:v>1</c:v>
                </c:pt>
                <c:pt idx="9899">
                  <c:v>0</c:v>
                </c:pt>
                <c:pt idx="9900">
                  <c:v>1</c:v>
                </c:pt>
                <c:pt idx="9901">
                  <c:v>1</c:v>
                </c:pt>
                <c:pt idx="9902">
                  <c:v>0</c:v>
                </c:pt>
                <c:pt idx="9903">
                  <c:v>0</c:v>
                </c:pt>
                <c:pt idx="9904">
                  <c:v>1</c:v>
                </c:pt>
                <c:pt idx="9905">
                  <c:v>0</c:v>
                </c:pt>
                <c:pt idx="9906">
                  <c:v>1</c:v>
                </c:pt>
                <c:pt idx="9907">
                  <c:v>0</c:v>
                </c:pt>
                <c:pt idx="9908">
                  <c:v>0</c:v>
                </c:pt>
                <c:pt idx="9909">
                  <c:v>1</c:v>
                </c:pt>
                <c:pt idx="9910">
                  <c:v>1</c:v>
                </c:pt>
                <c:pt idx="9911">
                  <c:v>0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0</c:v>
                </c:pt>
                <c:pt idx="9916">
                  <c:v>1</c:v>
                </c:pt>
                <c:pt idx="9917">
                  <c:v>1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1</c:v>
                </c:pt>
                <c:pt idx="9923">
                  <c:v>1</c:v>
                </c:pt>
                <c:pt idx="9924">
                  <c:v>0</c:v>
                </c:pt>
                <c:pt idx="9925">
                  <c:v>0</c:v>
                </c:pt>
                <c:pt idx="9926">
                  <c:v>1</c:v>
                </c:pt>
                <c:pt idx="9927">
                  <c:v>1</c:v>
                </c:pt>
                <c:pt idx="9928">
                  <c:v>0</c:v>
                </c:pt>
                <c:pt idx="9929">
                  <c:v>1</c:v>
                </c:pt>
                <c:pt idx="9930">
                  <c:v>1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1</c:v>
                </c:pt>
                <c:pt idx="9936">
                  <c:v>0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0</c:v>
                </c:pt>
                <c:pt idx="9941">
                  <c:v>1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1</c:v>
                </c:pt>
                <c:pt idx="9946">
                  <c:v>0</c:v>
                </c:pt>
                <c:pt idx="9947">
                  <c:v>0</c:v>
                </c:pt>
                <c:pt idx="9948">
                  <c:v>1</c:v>
                </c:pt>
                <c:pt idx="9949">
                  <c:v>0</c:v>
                </c:pt>
                <c:pt idx="9950">
                  <c:v>1</c:v>
                </c:pt>
                <c:pt idx="9951">
                  <c:v>1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1</c:v>
                </c:pt>
                <c:pt idx="9957">
                  <c:v>0</c:v>
                </c:pt>
                <c:pt idx="9958">
                  <c:v>0</c:v>
                </c:pt>
                <c:pt idx="9959">
                  <c:v>1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1</c:v>
                </c:pt>
                <c:pt idx="9966">
                  <c:v>0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0</c:v>
                </c:pt>
                <c:pt idx="9972">
                  <c:v>0</c:v>
                </c:pt>
                <c:pt idx="9973">
                  <c:v>1</c:v>
                </c:pt>
                <c:pt idx="9974">
                  <c:v>0</c:v>
                </c:pt>
                <c:pt idx="9975">
                  <c:v>0</c:v>
                </c:pt>
                <c:pt idx="9976">
                  <c:v>1</c:v>
                </c:pt>
                <c:pt idx="9977">
                  <c:v>0</c:v>
                </c:pt>
                <c:pt idx="9978">
                  <c:v>1</c:v>
                </c:pt>
                <c:pt idx="9979">
                  <c:v>1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1</c:v>
                </c:pt>
                <c:pt idx="9984">
                  <c:v>1</c:v>
                </c:pt>
                <c:pt idx="9985">
                  <c:v>0</c:v>
                </c:pt>
                <c:pt idx="9986">
                  <c:v>1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1</c:v>
                </c:pt>
                <c:pt idx="9992">
                  <c:v>0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0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26-4126-98BB-94EC262A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0255"/>
        <c:axId val="1454269903"/>
      </c:scatterChart>
      <c:valAx>
        <c:axId val="1454260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Extracurricular Activities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9903"/>
        <c:crosses val="autoZero"/>
        <c:crossBetween val="midCat"/>
      </c:valAx>
      <c:valAx>
        <c:axId val="1454269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Sleep Hours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Student_Performance_Cleaned!$D$2:$D$10001</c:f>
              <c:numCache>
                <c:formatCode>General</c:formatCode>
                <c:ptCount val="10000"/>
                <c:pt idx="0">
                  <c:v>9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9</c:v>
                </c:pt>
                <c:pt idx="13">
                  <c:v>4</c:v>
                </c:pt>
                <c:pt idx="14">
                  <c:v>7</c:v>
                </c:pt>
                <c:pt idx="15">
                  <c:v>4</c:v>
                </c:pt>
                <c:pt idx="16">
                  <c:v>8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9</c:v>
                </c:pt>
                <c:pt idx="32">
                  <c:v>6</c:v>
                </c:pt>
                <c:pt idx="33">
                  <c:v>8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6</c:v>
                </c:pt>
                <c:pt idx="45">
                  <c:v>4</c:v>
                </c:pt>
                <c:pt idx="46">
                  <c:v>7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4</c:v>
                </c:pt>
                <c:pt idx="56">
                  <c:v>9</c:v>
                </c:pt>
                <c:pt idx="57">
                  <c:v>5</c:v>
                </c:pt>
                <c:pt idx="58">
                  <c:v>6</c:v>
                </c:pt>
                <c:pt idx="59">
                  <c:v>6</c:v>
                </c:pt>
                <c:pt idx="60">
                  <c:v>8</c:v>
                </c:pt>
                <c:pt idx="61">
                  <c:v>8</c:v>
                </c:pt>
                <c:pt idx="62">
                  <c:v>4</c:v>
                </c:pt>
                <c:pt idx="63">
                  <c:v>6</c:v>
                </c:pt>
                <c:pt idx="64">
                  <c:v>6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9</c:v>
                </c:pt>
                <c:pt idx="69">
                  <c:v>8</c:v>
                </c:pt>
                <c:pt idx="70">
                  <c:v>9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9</c:v>
                </c:pt>
                <c:pt idx="75">
                  <c:v>7</c:v>
                </c:pt>
                <c:pt idx="76">
                  <c:v>7</c:v>
                </c:pt>
                <c:pt idx="77">
                  <c:v>5</c:v>
                </c:pt>
                <c:pt idx="78">
                  <c:v>8</c:v>
                </c:pt>
                <c:pt idx="79">
                  <c:v>6</c:v>
                </c:pt>
                <c:pt idx="80">
                  <c:v>4</c:v>
                </c:pt>
                <c:pt idx="81">
                  <c:v>9</c:v>
                </c:pt>
                <c:pt idx="82">
                  <c:v>8</c:v>
                </c:pt>
                <c:pt idx="83">
                  <c:v>9</c:v>
                </c:pt>
                <c:pt idx="84">
                  <c:v>8</c:v>
                </c:pt>
                <c:pt idx="85">
                  <c:v>4</c:v>
                </c:pt>
                <c:pt idx="86">
                  <c:v>6</c:v>
                </c:pt>
                <c:pt idx="87">
                  <c:v>4</c:v>
                </c:pt>
                <c:pt idx="88">
                  <c:v>6</c:v>
                </c:pt>
                <c:pt idx="89">
                  <c:v>9</c:v>
                </c:pt>
                <c:pt idx="90">
                  <c:v>5</c:v>
                </c:pt>
                <c:pt idx="91">
                  <c:v>6</c:v>
                </c:pt>
                <c:pt idx="92">
                  <c:v>8</c:v>
                </c:pt>
                <c:pt idx="93">
                  <c:v>5</c:v>
                </c:pt>
                <c:pt idx="94">
                  <c:v>9</c:v>
                </c:pt>
                <c:pt idx="95">
                  <c:v>7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9</c:v>
                </c:pt>
                <c:pt idx="100">
                  <c:v>5</c:v>
                </c:pt>
                <c:pt idx="101">
                  <c:v>9</c:v>
                </c:pt>
                <c:pt idx="102">
                  <c:v>7</c:v>
                </c:pt>
                <c:pt idx="103">
                  <c:v>6</c:v>
                </c:pt>
                <c:pt idx="104">
                  <c:v>8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8</c:v>
                </c:pt>
                <c:pt idx="110">
                  <c:v>4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7</c:v>
                </c:pt>
                <c:pt idx="117">
                  <c:v>9</c:v>
                </c:pt>
                <c:pt idx="118">
                  <c:v>9</c:v>
                </c:pt>
                <c:pt idx="119">
                  <c:v>4</c:v>
                </c:pt>
                <c:pt idx="120">
                  <c:v>9</c:v>
                </c:pt>
                <c:pt idx="121">
                  <c:v>8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9</c:v>
                </c:pt>
                <c:pt idx="127">
                  <c:v>6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5</c:v>
                </c:pt>
                <c:pt idx="132">
                  <c:v>7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6</c:v>
                </c:pt>
                <c:pt idx="138">
                  <c:v>8</c:v>
                </c:pt>
                <c:pt idx="139">
                  <c:v>7</c:v>
                </c:pt>
                <c:pt idx="140">
                  <c:v>8</c:v>
                </c:pt>
                <c:pt idx="141">
                  <c:v>4</c:v>
                </c:pt>
                <c:pt idx="142">
                  <c:v>8</c:v>
                </c:pt>
                <c:pt idx="143">
                  <c:v>4</c:v>
                </c:pt>
                <c:pt idx="144">
                  <c:v>5</c:v>
                </c:pt>
                <c:pt idx="145">
                  <c:v>7</c:v>
                </c:pt>
                <c:pt idx="146">
                  <c:v>9</c:v>
                </c:pt>
                <c:pt idx="147">
                  <c:v>4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8</c:v>
                </c:pt>
                <c:pt idx="152">
                  <c:v>5</c:v>
                </c:pt>
                <c:pt idx="153">
                  <c:v>8</c:v>
                </c:pt>
                <c:pt idx="154">
                  <c:v>4</c:v>
                </c:pt>
                <c:pt idx="155">
                  <c:v>5</c:v>
                </c:pt>
                <c:pt idx="156">
                  <c:v>7</c:v>
                </c:pt>
                <c:pt idx="157">
                  <c:v>5</c:v>
                </c:pt>
                <c:pt idx="158">
                  <c:v>7</c:v>
                </c:pt>
                <c:pt idx="159">
                  <c:v>6</c:v>
                </c:pt>
                <c:pt idx="160">
                  <c:v>4</c:v>
                </c:pt>
                <c:pt idx="161">
                  <c:v>4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8</c:v>
                </c:pt>
                <c:pt idx="166">
                  <c:v>6</c:v>
                </c:pt>
                <c:pt idx="167">
                  <c:v>7</c:v>
                </c:pt>
                <c:pt idx="168">
                  <c:v>6</c:v>
                </c:pt>
                <c:pt idx="169">
                  <c:v>7</c:v>
                </c:pt>
                <c:pt idx="170">
                  <c:v>6</c:v>
                </c:pt>
                <c:pt idx="171">
                  <c:v>7</c:v>
                </c:pt>
                <c:pt idx="172">
                  <c:v>4</c:v>
                </c:pt>
                <c:pt idx="173">
                  <c:v>6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8</c:v>
                </c:pt>
                <c:pt idx="180">
                  <c:v>8</c:v>
                </c:pt>
                <c:pt idx="181">
                  <c:v>4</c:v>
                </c:pt>
                <c:pt idx="182">
                  <c:v>8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7</c:v>
                </c:pt>
                <c:pt idx="188">
                  <c:v>5</c:v>
                </c:pt>
                <c:pt idx="189">
                  <c:v>4</c:v>
                </c:pt>
                <c:pt idx="190">
                  <c:v>7</c:v>
                </c:pt>
                <c:pt idx="191">
                  <c:v>9</c:v>
                </c:pt>
                <c:pt idx="192">
                  <c:v>4</c:v>
                </c:pt>
                <c:pt idx="193">
                  <c:v>5</c:v>
                </c:pt>
                <c:pt idx="194">
                  <c:v>8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7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4</c:v>
                </c:pt>
                <c:pt idx="204">
                  <c:v>7</c:v>
                </c:pt>
                <c:pt idx="205">
                  <c:v>9</c:v>
                </c:pt>
                <c:pt idx="206">
                  <c:v>7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8</c:v>
                </c:pt>
                <c:pt idx="213">
                  <c:v>5</c:v>
                </c:pt>
                <c:pt idx="214">
                  <c:v>5</c:v>
                </c:pt>
                <c:pt idx="215">
                  <c:v>8</c:v>
                </c:pt>
                <c:pt idx="216">
                  <c:v>8</c:v>
                </c:pt>
                <c:pt idx="217">
                  <c:v>7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9</c:v>
                </c:pt>
                <c:pt idx="222">
                  <c:v>4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9</c:v>
                </c:pt>
                <c:pt idx="232">
                  <c:v>6</c:v>
                </c:pt>
                <c:pt idx="233">
                  <c:v>9</c:v>
                </c:pt>
                <c:pt idx="234">
                  <c:v>8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9</c:v>
                </c:pt>
                <c:pt idx="242">
                  <c:v>8</c:v>
                </c:pt>
                <c:pt idx="243">
                  <c:v>4</c:v>
                </c:pt>
                <c:pt idx="244">
                  <c:v>7</c:v>
                </c:pt>
                <c:pt idx="245">
                  <c:v>8</c:v>
                </c:pt>
                <c:pt idx="246">
                  <c:v>4</c:v>
                </c:pt>
                <c:pt idx="247">
                  <c:v>7</c:v>
                </c:pt>
                <c:pt idx="248">
                  <c:v>7</c:v>
                </c:pt>
                <c:pt idx="249">
                  <c:v>5</c:v>
                </c:pt>
                <c:pt idx="250">
                  <c:v>6</c:v>
                </c:pt>
                <c:pt idx="251">
                  <c:v>8</c:v>
                </c:pt>
                <c:pt idx="252">
                  <c:v>7</c:v>
                </c:pt>
                <c:pt idx="253">
                  <c:v>8</c:v>
                </c:pt>
                <c:pt idx="254">
                  <c:v>7</c:v>
                </c:pt>
                <c:pt idx="255">
                  <c:v>9</c:v>
                </c:pt>
                <c:pt idx="256">
                  <c:v>5</c:v>
                </c:pt>
                <c:pt idx="257">
                  <c:v>6</c:v>
                </c:pt>
                <c:pt idx="258">
                  <c:v>4</c:v>
                </c:pt>
                <c:pt idx="259">
                  <c:v>4</c:v>
                </c:pt>
                <c:pt idx="260">
                  <c:v>9</c:v>
                </c:pt>
                <c:pt idx="261">
                  <c:v>5</c:v>
                </c:pt>
                <c:pt idx="262">
                  <c:v>7</c:v>
                </c:pt>
                <c:pt idx="263">
                  <c:v>5</c:v>
                </c:pt>
                <c:pt idx="264">
                  <c:v>6</c:v>
                </c:pt>
                <c:pt idx="265">
                  <c:v>4</c:v>
                </c:pt>
                <c:pt idx="266">
                  <c:v>8</c:v>
                </c:pt>
                <c:pt idx="267">
                  <c:v>4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4</c:v>
                </c:pt>
                <c:pt idx="272">
                  <c:v>4</c:v>
                </c:pt>
                <c:pt idx="273">
                  <c:v>8</c:v>
                </c:pt>
                <c:pt idx="274">
                  <c:v>5</c:v>
                </c:pt>
                <c:pt idx="275">
                  <c:v>8</c:v>
                </c:pt>
                <c:pt idx="276">
                  <c:v>8</c:v>
                </c:pt>
                <c:pt idx="277">
                  <c:v>7</c:v>
                </c:pt>
                <c:pt idx="278">
                  <c:v>4</c:v>
                </c:pt>
                <c:pt idx="279">
                  <c:v>9</c:v>
                </c:pt>
                <c:pt idx="280">
                  <c:v>5</c:v>
                </c:pt>
                <c:pt idx="281">
                  <c:v>7</c:v>
                </c:pt>
                <c:pt idx="282">
                  <c:v>9</c:v>
                </c:pt>
                <c:pt idx="283">
                  <c:v>7</c:v>
                </c:pt>
                <c:pt idx="284">
                  <c:v>7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6</c:v>
                </c:pt>
                <c:pt idx="289">
                  <c:v>5</c:v>
                </c:pt>
                <c:pt idx="290">
                  <c:v>4</c:v>
                </c:pt>
                <c:pt idx="291">
                  <c:v>9</c:v>
                </c:pt>
                <c:pt idx="292">
                  <c:v>5</c:v>
                </c:pt>
                <c:pt idx="293">
                  <c:v>4</c:v>
                </c:pt>
                <c:pt idx="294">
                  <c:v>6</c:v>
                </c:pt>
                <c:pt idx="295">
                  <c:v>9</c:v>
                </c:pt>
                <c:pt idx="296">
                  <c:v>5</c:v>
                </c:pt>
                <c:pt idx="297">
                  <c:v>8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8</c:v>
                </c:pt>
                <c:pt idx="302">
                  <c:v>8</c:v>
                </c:pt>
                <c:pt idx="303">
                  <c:v>7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8</c:v>
                </c:pt>
                <c:pt idx="315">
                  <c:v>8</c:v>
                </c:pt>
                <c:pt idx="316">
                  <c:v>6</c:v>
                </c:pt>
                <c:pt idx="317">
                  <c:v>5</c:v>
                </c:pt>
                <c:pt idx="318">
                  <c:v>8</c:v>
                </c:pt>
                <c:pt idx="319">
                  <c:v>4</c:v>
                </c:pt>
                <c:pt idx="320">
                  <c:v>8</c:v>
                </c:pt>
                <c:pt idx="321">
                  <c:v>4</c:v>
                </c:pt>
                <c:pt idx="322">
                  <c:v>5</c:v>
                </c:pt>
                <c:pt idx="323">
                  <c:v>6</c:v>
                </c:pt>
                <c:pt idx="324">
                  <c:v>7</c:v>
                </c:pt>
                <c:pt idx="325">
                  <c:v>7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6</c:v>
                </c:pt>
                <c:pt idx="334">
                  <c:v>6</c:v>
                </c:pt>
                <c:pt idx="335">
                  <c:v>4</c:v>
                </c:pt>
                <c:pt idx="336">
                  <c:v>6</c:v>
                </c:pt>
                <c:pt idx="337">
                  <c:v>8</c:v>
                </c:pt>
                <c:pt idx="338">
                  <c:v>5</c:v>
                </c:pt>
                <c:pt idx="339">
                  <c:v>7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8</c:v>
                </c:pt>
                <c:pt idx="344">
                  <c:v>7</c:v>
                </c:pt>
                <c:pt idx="345">
                  <c:v>8</c:v>
                </c:pt>
                <c:pt idx="346">
                  <c:v>8</c:v>
                </c:pt>
                <c:pt idx="347">
                  <c:v>7</c:v>
                </c:pt>
                <c:pt idx="348">
                  <c:v>7</c:v>
                </c:pt>
                <c:pt idx="349">
                  <c:v>6</c:v>
                </c:pt>
                <c:pt idx="350">
                  <c:v>5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5</c:v>
                </c:pt>
                <c:pt idx="357">
                  <c:v>8</c:v>
                </c:pt>
                <c:pt idx="358">
                  <c:v>5</c:v>
                </c:pt>
                <c:pt idx="359">
                  <c:v>9</c:v>
                </c:pt>
                <c:pt idx="360">
                  <c:v>5</c:v>
                </c:pt>
                <c:pt idx="361">
                  <c:v>8</c:v>
                </c:pt>
                <c:pt idx="362">
                  <c:v>9</c:v>
                </c:pt>
                <c:pt idx="363">
                  <c:v>6</c:v>
                </c:pt>
                <c:pt idx="364">
                  <c:v>7</c:v>
                </c:pt>
                <c:pt idx="365">
                  <c:v>6</c:v>
                </c:pt>
                <c:pt idx="366">
                  <c:v>6</c:v>
                </c:pt>
                <c:pt idx="367">
                  <c:v>5</c:v>
                </c:pt>
                <c:pt idx="368">
                  <c:v>7</c:v>
                </c:pt>
                <c:pt idx="369">
                  <c:v>9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9</c:v>
                </c:pt>
                <c:pt idx="374">
                  <c:v>8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9</c:v>
                </c:pt>
                <c:pt idx="379">
                  <c:v>4</c:v>
                </c:pt>
                <c:pt idx="380">
                  <c:v>7</c:v>
                </c:pt>
                <c:pt idx="381">
                  <c:v>9</c:v>
                </c:pt>
                <c:pt idx="382">
                  <c:v>5</c:v>
                </c:pt>
                <c:pt idx="383">
                  <c:v>4</c:v>
                </c:pt>
                <c:pt idx="384">
                  <c:v>9</c:v>
                </c:pt>
                <c:pt idx="385">
                  <c:v>7</c:v>
                </c:pt>
                <c:pt idx="386">
                  <c:v>8</c:v>
                </c:pt>
                <c:pt idx="387">
                  <c:v>6</c:v>
                </c:pt>
                <c:pt idx="388">
                  <c:v>4</c:v>
                </c:pt>
                <c:pt idx="389">
                  <c:v>8</c:v>
                </c:pt>
                <c:pt idx="390">
                  <c:v>7</c:v>
                </c:pt>
                <c:pt idx="391">
                  <c:v>8</c:v>
                </c:pt>
                <c:pt idx="392">
                  <c:v>5</c:v>
                </c:pt>
                <c:pt idx="393">
                  <c:v>6</c:v>
                </c:pt>
                <c:pt idx="394">
                  <c:v>4</c:v>
                </c:pt>
                <c:pt idx="395">
                  <c:v>9</c:v>
                </c:pt>
                <c:pt idx="396">
                  <c:v>7</c:v>
                </c:pt>
                <c:pt idx="397">
                  <c:v>6</c:v>
                </c:pt>
                <c:pt idx="398">
                  <c:v>7</c:v>
                </c:pt>
                <c:pt idx="399">
                  <c:v>8</c:v>
                </c:pt>
                <c:pt idx="400">
                  <c:v>7</c:v>
                </c:pt>
                <c:pt idx="401">
                  <c:v>7</c:v>
                </c:pt>
                <c:pt idx="402">
                  <c:v>8</c:v>
                </c:pt>
                <c:pt idx="403">
                  <c:v>8</c:v>
                </c:pt>
                <c:pt idx="404">
                  <c:v>6</c:v>
                </c:pt>
                <c:pt idx="405">
                  <c:v>4</c:v>
                </c:pt>
                <c:pt idx="406">
                  <c:v>8</c:v>
                </c:pt>
                <c:pt idx="407">
                  <c:v>6</c:v>
                </c:pt>
                <c:pt idx="408">
                  <c:v>7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8</c:v>
                </c:pt>
                <c:pt idx="413">
                  <c:v>6</c:v>
                </c:pt>
                <c:pt idx="414">
                  <c:v>9</c:v>
                </c:pt>
                <c:pt idx="415">
                  <c:v>6</c:v>
                </c:pt>
                <c:pt idx="416">
                  <c:v>4</c:v>
                </c:pt>
                <c:pt idx="417">
                  <c:v>9</c:v>
                </c:pt>
                <c:pt idx="418">
                  <c:v>6</c:v>
                </c:pt>
                <c:pt idx="419">
                  <c:v>8</c:v>
                </c:pt>
                <c:pt idx="420">
                  <c:v>6</c:v>
                </c:pt>
                <c:pt idx="421">
                  <c:v>5</c:v>
                </c:pt>
                <c:pt idx="422">
                  <c:v>7</c:v>
                </c:pt>
                <c:pt idx="423">
                  <c:v>7</c:v>
                </c:pt>
                <c:pt idx="424">
                  <c:v>9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8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7</c:v>
                </c:pt>
                <c:pt idx="435">
                  <c:v>5</c:v>
                </c:pt>
                <c:pt idx="436">
                  <c:v>6</c:v>
                </c:pt>
                <c:pt idx="437">
                  <c:v>5</c:v>
                </c:pt>
                <c:pt idx="438">
                  <c:v>6</c:v>
                </c:pt>
                <c:pt idx="439">
                  <c:v>9</c:v>
                </c:pt>
                <c:pt idx="440">
                  <c:v>8</c:v>
                </c:pt>
                <c:pt idx="441">
                  <c:v>7</c:v>
                </c:pt>
                <c:pt idx="442">
                  <c:v>8</c:v>
                </c:pt>
                <c:pt idx="443">
                  <c:v>9</c:v>
                </c:pt>
                <c:pt idx="444">
                  <c:v>8</c:v>
                </c:pt>
                <c:pt idx="445">
                  <c:v>7</c:v>
                </c:pt>
                <c:pt idx="446">
                  <c:v>6</c:v>
                </c:pt>
                <c:pt idx="447">
                  <c:v>9</c:v>
                </c:pt>
                <c:pt idx="448">
                  <c:v>9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5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8</c:v>
                </c:pt>
                <c:pt idx="457">
                  <c:v>4</c:v>
                </c:pt>
                <c:pt idx="458">
                  <c:v>6</c:v>
                </c:pt>
                <c:pt idx="459">
                  <c:v>5</c:v>
                </c:pt>
                <c:pt idx="460">
                  <c:v>7</c:v>
                </c:pt>
                <c:pt idx="461">
                  <c:v>5</c:v>
                </c:pt>
                <c:pt idx="462">
                  <c:v>6</c:v>
                </c:pt>
                <c:pt idx="463">
                  <c:v>5</c:v>
                </c:pt>
                <c:pt idx="464">
                  <c:v>9</c:v>
                </c:pt>
                <c:pt idx="465">
                  <c:v>8</c:v>
                </c:pt>
                <c:pt idx="466">
                  <c:v>8</c:v>
                </c:pt>
                <c:pt idx="467">
                  <c:v>5</c:v>
                </c:pt>
                <c:pt idx="468">
                  <c:v>8</c:v>
                </c:pt>
                <c:pt idx="469">
                  <c:v>7</c:v>
                </c:pt>
                <c:pt idx="470">
                  <c:v>4</c:v>
                </c:pt>
                <c:pt idx="471">
                  <c:v>5</c:v>
                </c:pt>
                <c:pt idx="472">
                  <c:v>7</c:v>
                </c:pt>
                <c:pt idx="473">
                  <c:v>9</c:v>
                </c:pt>
                <c:pt idx="474">
                  <c:v>7</c:v>
                </c:pt>
                <c:pt idx="475">
                  <c:v>7</c:v>
                </c:pt>
                <c:pt idx="476">
                  <c:v>9</c:v>
                </c:pt>
                <c:pt idx="477">
                  <c:v>6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7</c:v>
                </c:pt>
                <c:pt idx="483">
                  <c:v>5</c:v>
                </c:pt>
                <c:pt idx="484">
                  <c:v>8</c:v>
                </c:pt>
                <c:pt idx="485">
                  <c:v>6</c:v>
                </c:pt>
                <c:pt idx="486">
                  <c:v>9</c:v>
                </c:pt>
                <c:pt idx="487">
                  <c:v>9</c:v>
                </c:pt>
                <c:pt idx="488">
                  <c:v>4</c:v>
                </c:pt>
                <c:pt idx="489">
                  <c:v>9</c:v>
                </c:pt>
                <c:pt idx="490">
                  <c:v>6</c:v>
                </c:pt>
                <c:pt idx="491">
                  <c:v>7</c:v>
                </c:pt>
                <c:pt idx="492">
                  <c:v>9</c:v>
                </c:pt>
                <c:pt idx="493">
                  <c:v>9</c:v>
                </c:pt>
                <c:pt idx="494">
                  <c:v>8</c:v>
                </c:pt>
                <c:pt idx="495">
                  <c:v>7</c:v>
                </c:pt>
                <c:pt idx="496">
                  <c:v>5</c:v>
                </c:pt>
                <c:pt idx="497">
                  <c:v>6</c:v>
                </c:pt>
                <c:pt idx="498">
                  <c:v>9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8</c:v>
                </c:pt>
                <c:pt idx="503">
                  <c:v>4</c:v>
                </c:pt>
                <c:pt idx="504">
                  <c:v>9</c:v>
                </c:pt>
                <c:pt idx="505">
                  <c:v>8</c:v>
                </c:pt>
                <c:pt idx="506">
                  <c:v>5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8</c:v>
                </c:pt>
                <c:pt idx="511">
                  <c:v>8</c:v>
                </c:pt>
                <c:pt idx="512">
                  <c:v>4</c:v>
                </c:pt>
                <c:pt idx="513">
                  <c:v>8</c:v>
                </c:pt>
                <c:pt idx="514">
                  <c:v>6</c:v>
                </c:pt>
                <c:pt idx="515">
                  <c:v>8</c:v>
                </c:pt>
                <c:pt idx="516">
                  <c:v>7</c:v>
                </c:pt>
                <c:pt idx="517">
                  <c:v>7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8</c:v>
                </c:pt>
                <c:pt idx="522">
                  <c:v>8</c:v>
                </c:pt>
                <c:pt idx="523">
                  <c:v>5</c:v>
                </c:pt>
                <c:pt idx="524">
                  <c:v>9</c:v>
                </c:pt>
                <c:pt idx="525">
                  <c:v>9</c:v>
                </c:pt>
                <c:pt idx="526">
                  <c:v>4</c:v>
                </c:pt>
                <c:pt idx="527">
                  <c:v>8</c:v>
                </c:pt>
                <c:pt idx="528">
                  <c:v>5</c:v>
                </c:pt>
                <c:pt idx="529">
                  <c:v>5</c:v>
                </c:pt>
                <c:pt idx="530">
                  <c:v>7</c:v>
                </c:pt>
                <c:pt idx="531">
                  <c:v>8</c:v>
                </c:pt>
                <c:pt idx="532">
                  <c:v>5</c:v>
                </c:pt>
                <c:pt idx="533">
                  <c:v>7</c:v>
                </c:pt>
                <c:pt idx="534">
                  <c:v>4</c:v>
                </c:pt>
                <c:pt idx="535">
                  <c:v>7</c:v>
                </c:pt>
                <c:pt idx="536">
                  <c:v>4</c:v>
                </c:pt>
                <c:pt idx="537">
                  <c:v>9</c:v>
                </c:pt>
                <c:pt idx="538">
                  <c:v>9</c:v>
                </c:pt>
                <c:pt idx="539">
                  <c:v>6</c:v>
                </c:pt>
                <c:pt idx="540">
                  <c:v>6</c:v>
                </c:pt>
                <c:pt idx="541">
                  <c:v>7</c:v>
                </c:pt>
                <c:pt idx="542">
                  <c:v>6</c:v>
                </c:pt>
                <c:pt idx="543">
                  <c:v>8</c:v>
                </c:pt>
                <c:pt idx="544">
                  <c:v>7</c:v>
                </c:pt>
                <c:pt idx="545">
                  <c:v>5</c:v>
                </c:pt>
                <c:pt idx="546">
                  <c:v>8</c:v>
                </c:pt>
                <c:pt idx="547">
                  <c:v>7</c:v>
                </c:pt>
                <c:pt idx="548">
                  <c:v>9</c:v>
                </c:pt>
                <c:pt idx="549">
                  <c:v>4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7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8</c:v>
                </c:pt>
                <c:pt idx="558">
                  <c:v>5</c:v>
                </c:pt>
                <c:pt idx="559">
                  <c:v>9</c:v>
                </c:pt>
                <c:pt idx="560">
                  <c:v>5</c:v>
                </c:pt>
                <c:pt idx="561">
                  <c:v>4</c:v>
                </c:pt>
                <c:pt idx="562">
                  <c:v>6</c:v>
                </c:pt>
                <c:pt idx="563">
                  <c:v>5</c:v>
                </c:pt>
                <c:pt idx="564">
                  <c:v>9</c:v>
                </c:pt>
                <c:pt idx="565">
                  <c:v>8</c:v>
                </c:pt>
                <c:pt idx="566">
                  <c:v>8</c:v>
                </c:pt>
                <c:pt idx="567">
                  <c:v>5</c:v>
                </c:pt>
                <c:pt idx="568">
                  <c:v>6</c:v>
                </c:pt>
                <c:pt idx="569">
                  <c:v>9</c:v>
                </c:pt>
                <c:pt idx="570">
                  <c:v>4</c:v>
                </c:pt>
                <c:pt idx="571">
                  <c:v>6</c:v>
                </c:pt>
                <c:pt idx="572">
                  <c:v>7</c:v>
                </c:pt>
                <c:pt idx="573">
                  <c:v>5</c:v>
                </c:pt>
                <c:pt idx="574">
                  <c:v>7</c:v>
                </c:pt>
                <c:pt idx="575">
                  <c:v>5</c:v>
                </c:pt>
                <c:pt idx="576">
                  <c:v>4</c:v>
                </c:pt>
                <c:pt idx="577">
                  <c:v>6</c:v>
                </c:pt>
                <c:pt idx="578">
                  <c:v>9</c:v>
                </c:pt>
                <c:pt idx="579">
                  <c:v>6</c:v>
                </c:pt>
                <c:pt idx="580">
                  <c:v>5</c:v>
                </c:pt>
                <c:pt idx="581">
                  <c:v>8</c:v>
                </c:pt>
                <c:pt idx="582">
                  <c:v>7</c:v>
                </c:pt>
                <c:pt idx="583">
                  <c:v>9</c:v>
                </c:pt>
                <c:pt idx="584">
                  <c:v>9</c:v>
                </c:pt>
                <c:pt idx="585">
                  <c:v>6</c:v>
                </c:pt>
                <c:pt idx="586">
                  <c:v>6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9</c:v>
                </c:pt>
                <c:pt idx="592">
                  <c:v>8</c:v>
                </c:pt>
                <c:pt idx="593">
                  <c:v>5</c:v>
                </c:pt>
                <c:pt idx="594">
                  <c:v>8</c:v>
                </c:pt>
                <c:pt idx="595">
                  <c:v>7</c:v>
                </c:pt>
                <c:pt idx="596">
                  <c:v>9</c:v>
                </c:pt>
                <c:pt idx="597">
                  <c:v>4</c:v>
                </c:pt>
                <c:pt idx="598">
                  <c:v>9</c:v>
                </c:pt>
                <c:pt idx="599">
                  <c:v>4</c:v>
                </c:pt>
                <c:pt idx="600">
                  <c:v>7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5</c:v>
                </c:pt>
                <c:pt idx="606">
                  <c:v>6</c:v>
                </c:pt>
                <c:pt idx="607">
                  <c:v>9</c:v>
                </c:pt>
                <c:pt idx="608">
                  <c:v>5</c:v>
                </c:pt>
                <c:pt idx="609">
                  <c:v>7</c:v>
                </c:pt>
                <c:pt idx="610">
                  <c:v>9</c:v>
                </c:pt>
                <c:pt idx="611">
                  <c:v>8</c:v>
                </c:pt>
                <c:pt idx="612">
                  <c:v>9</c:v>
                </c:pt>
                <c:pt idx="613">
                  <c:v>9</c:v>
                </c:pt>
                <c:pt idx="614">
                  <c:v>4</c:v>
                </c:pt>
                <c:pt idx="615">
                  <c:v>8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5</c:v>
                </c:pt>
                <c:pt idx="620">
                  <c:v>7</c:v>
                </c:pt>
                <c:pt idx="621">
                  <c:v>4</c:v>
                </c:pt>
                <c:pt idx="622">
                  <c:v>9</c:v>
                </c:pt>
                <c:pt idx="623">
                  <c:v>7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9</c:v>
                </c:pt>
                <c:pt idx="628">
                  <c:v>5</c:v>
                </c:pt>
                <c:pt idx="629">
                  <c:v>9</c:v>
                </c:pt>
                <c:pt idx="630">
                  <c:v>9</c:v>
                </c:pt>
                <c:pt idx="631">
                  <c:v>7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7</c:v>
                </c:pt>
                <c:pt idx="636">
                  <c:v>8</c:v>
                </c:pt>
                <c:pt idx="637">
                  <c:v>7</c:v>
                </c:pt>
                <c:pt idx="638">
                  <c:v>4</c:v>
                </c:pt>
                <c:pt idx="639">
                  <c:v>9</c:v>
                </c:pt>
                <c:pt idx="640">
                  <c:v>8</c:v>
                </c:pt>
                <c:pt idx="641">
                  <c:v>4</c:v>
                </c:pt>
                <c:pt idx="642">
                  <c:v>9</c:v>
                </c:pt>
                <c:pt idx="643">
                  <c:v>9</c:v>
                </c:pt>
                <c:pt idx="644">
                  <c:v>4</c:v>
                </c:pt>
                <c:pt idx="645">
                  <c:v>7</c:v>
                </c:pt>
                <c:pt idx="646">
                  <c:v>6</c:v>
                </c:pt>
                <c:pt idx="647">
                  <c:v>8</c:v>
                </c:pt>
                <c:pt idx="648">
                  <c:v>9</c:v>
                </c:pt>
                <c:pt idx="649">
                  <c:v>5</c:v>
                </c:pt>
                <c:pt idx="650">
                  <c:v>9</c:v>
                </c:pt>
                <c:pt idx="651">
                  <c:v>6</c:v>
                </c:pt>
                <c:pt idx="652">
                  <c:v>9</c:v>
                </c:pt>
                <c:pt idx="653">
                  <c:v>5</c:v>
                </c:pt>
                <c:pt idx="654">
                  <c:v>7</c:v>
                </c:pt>
                <c:pt idx="655">
                  <c:v>9</c:v>
                </c:pt>
                <c:pt idx="656">
                  <c:v>8</c:v>
                </c:pt>
                <c:pt idx="657">
                  <c:v>7</c:v>
                </c:pt>
                <c:pt idx="658">
                  <c:v>5</c:v>
                </c:pt>
                <c:pt idx="659">
                  <c:v>4</c:v>
                </c:pt>
                <c:pt idx="660">
                  <c:v>9</c:v>
                </c:pt>
                <c:pt idx="661">
                  <c:v>7</c:v>
                </c:pt>
                <c:pt idx="662">
                  <c:v>9</c:v>
                </c:pt>
                <c:pt idx="663">
                  <c:v>8</c:v>
                </c:pt>
                <c:pt idx="664">
                  <c:v>9</c:v>
                </c:pt>
                <c:pt idx="665">
                  <c:v>7</c:v>
                </c:pt>
                <c:pt idx="666">
                  <c:v>6</c:v>
                </c:pt>
                <c:pt idx="667">
                  <c:v>7</c:v>
                </c:pt>
                <c:pt idx="668">
                  <c:v>5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8</c:v>
                </c:pt>
                <c:pt idx="674">
                  <c:v>7</c:v>
                </c:pt>
                <c:pt idx="675">
                  <c:v>8</c:v>
                </c:pt>
                <c:pt idx="676">
                  <c:v>5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8</c:v>
                </c:pt>
                <c:pt idx="681">
                  <c:v>7</c:v>
                </c:pt>
                <c:pt idx="682">
                  <c:v>9</c:v>
                </c:pt>
                <c:pt idx="683">
                  <c:v>6</c:v>
                </c:pt>
                <c:pt idx="684">
                  <c:v>9</c:v>
                </c:pt>
                <c:pt idx="685">
                  <c:v>8</c:v>
                </c:pt>
                <c:pt idx="686">
                  <c:v>7</c:v>
                </c:pt>
                <c:pt idx="687">
                  <c:v>5</c:v>
                </c:pt>
                <c:pt idx="688">
                  <c:v>4</c:v>
                </c:pt>
                <c:pt idx="689">
                  <c:v>6</c:v>
                </c:pt>
                <c:pt idx="690">
                  <c:v>9</c:v>
                </c:pt>
                <c:pt idx="691">
                  <c:v>7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9</c:v>
                </c:pt>
                <c:pt idx="697">
                  <c:v>8</c:v>
                </c:pt>
                <c:pt idx="698">
                  <c:v>6</c:v>
                </c:pt>
                <c:pt idx="699">
                  <c:v>8</c:v>
                </c:pt>
                <c:pt idx="700">
                  <c:v>4</c:v>
                </c:pt>
                <c:pt idx="701">
                  <c:v>7</c:v>
                </c:pt>
                <c:pt idx="702">
                  <c:v>4</c:v>
                </c:pt>
                <c:pt idx="703">
                  <c:v>8</c:v>
                </c:pt>
                <c:pt idx="704">
                  <c:v>4</c:v>
                </c:pt>
                <c:pt idx="705">
                  <c:v>4</c:v>
                </c:pt>
                <c:pt idx="706">
                  <c:v>8</c:v>
                </c:pt>
                <c:pt idx="707">
                  <c:v>8</c:v>
                </c:pt>
                <c:pt idx="708">
                  <c:v>7</c:v>
                </c:pt>
                <c:pt idx="709">
                  <c:v>8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8</c:v>
                </c:pt>
                <c:pt idx="714">
                  <c:v>4</c:v>
                </c:pt>
                <c:pt idx="715">
                  <c:v>6</c:v>
                </c:pt>
                <c:pt idx="716">
                  <c:v>4</c:v>
                </c:pt>
                <c:pt idx="717">
                  <c:v>8</c:v>
                </c:pt>
                <c:pt idx="718">
                  <c:v>7</c:v>
                </c:pt>
                <c:pt idx="719">
                  <c:v>4</c:v>
                </c:pt>
                <c:pt idx="720">
                  <c:v>5</c:v>
                </c:pt>
                <c:pt idx="721">
                  <c:v>9</c:v>
                </c:pt>
                <c:pt idx="722">
                  <c:v>8</c:v>
                </c:pt>
                <c:pt idx="723">
                  <c:v>4</c:v>
                </c:pt>
                <c:pt idx="724">
                  <c:v>9</c:v>
                </c:pt>
                <c:pt idx="725">
                  <c:v>4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9</c:v>
                </c:pt>
                <c:pt idx="730">
                  <c:v>6</c:v>
                </c:pt>
                <c:pt idx="731">
                  <c:v>9</c:v>
                </c:pt>
                <c:pt idx="732">
                  <c:v>8</c:v>
                </c:pt>
                <c:pt idx="733">
                  <c:v>8</c:v>
                </c:pt>
                <c:pt idx="734">
                  <c:v>5</c:v>
                </c:pt>
                <c:pt idx="735">
                  <c:v>5</c:v>
                </c:pt>
                <c:pt idx="736">
                  <c:v>8</c:v>
                </c:pt>
                <c:pt idx="737">
                  <c:v>4</c:v>
                </c:pt>
                <c:pt idx="738">
                  <c:v>8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9</c:v>
                </c:pt>
                <c:pt idx="743">
                  <c:v>5</c:v>
                </c:pt>
                <c:pt idx="744">
                  <c:v>8</c:v>
                </c:pt>
                <c:pt idx="745">
                  <c:v>5</c:v>
                </c:pt>
                <c:pt idx="746">
                  <c:v>5</c:v>
                </c:pt>
                <c:pt idx="747">
                  <c:v>9</c:v>
                </c:pt>
                <c:pt idx="748">
                  <c:v>8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8</c:v>
                </c:pt>
                <c:pt idx="755">
                  <c:v>5</c:v>
                </c:pt>
                <c:pt idx="756">
                  <c:v>6</c:v>
                </c:pt>
                <c:pt idx="757">
                  <c:v>4</c:v>
                </c:pt>
                <c:pt idx="758">
                  <c:v>4</c:v>
                </c:pt>
                <c:pt idx="759">
                  <c:v>9</c:v>
                </c:pt>
                <c:pt idx="760">
                  <c:v>9</c:v>
                </c:pt>
                <c:pt idx="761">
                  <c:v>9</c:v>
                </c:pt>
                <c:pt idx="762">
                  <c:v>6</c:v>
                </c:pt>
                <c:pt idx="763">
                  <c:v>4</c:v>
                </c:pt>
                <c:pt idx="764">
                  <c:v>9</c:v>
                </c:pt>
                <c:pt idx="765">
                  <c:v>7</c:v>
                </c:pt>
                <c:pt idx="766">
                  <c:v>9</c:v>
                </c:pt>
                <c:pt idx="767">
                  <c:v>4</c:v>
                </c:pt>
                <c:pt idx="768">
                  <c:v>7</c:v>
                </c:pt>
                <c:pt idx="769">
                  <c:v>6</c:v>
                </c:pt>
                <c:pt idx="770">
                  <c:v>7</c:v>
                </c:pt>
                <c:pt idx="771">
                  <c:v>4</c:v>
                </c:pt>
                <c:pt idx="772">
                  <c:v>5</c:v>
                </c:pt>
                <c:pt idx="773">
                  <c:v>7</c:v>
                </c:pt>
                <c:pt idx="774">
                  <c:v>4</c:v>
                </c:pt>
                <c:pt idx="775">
                  <c:v>9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8</c:v>
                </c:pt>
                <c:pt idx="780">
                  <c:v>6</c:v>
                </c:pt>
                <c:pt idx="781">
                  <c:v>8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8</c:v>
                </c:pt>
                <c:pt idx="786">
                  <c:v>9</c:v>
                </c:pt>
                <c:pt idx="787">
                  <c:v>8</c:v>
                </c:pt>
                <c:pt idx="788">
                  <c:v>7</c:v>
                </c:pt>
                <c:pt idx="789">
                  <c:v>4</c:v>
                </c:pt>
                <c:pt idx="790">
                  <c:v>4</c:v>
                </c:pt>
                <c:pt idx="791">
                  <c:v>9</c:v>
                </c:pt>
                <c:pt idx="792">
                  <c:v>4</c:v>
                </c:pt>
                <c:pt idx="793">
                  <c:v>6</c:v>
                </c:pt>
                <c:pt idx="794">
                  <c:v>9</c:v>
                </c:pt>
                <c:pt idx="795">
                  <c:v>4</c:v>
                </c:pt>
                <c:pt idx="796">
                  <c:v>8</c:v>
                </c:pt>
                <c:pt idx="797">
                  <c:v>7</c:v>
                </c:pt>
                <c:pt idx="798">
                  <c:v>5</c:v>
                </c:pt>
                <c:pt idx="799">
                  <c:v>7</c:v>
                </c:pt>
                <c:pt idx="800">
                  <c:v>4</c:v>
                </c:pt>
                <c:pt idx="801">
                  <c:v>9</c:v>
                </c:pt>
                <c:pt idx="802">
                  <c:v>4</c:v>
                </c:pt>
                <c:pt idx="803">
                  <c:v>8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5</c:v>
                </c:pt>
                <c:pt idx="808">
                  <c:v>8</c:v>
                </c:pt>
                <c:pt idx="809">
                  <c:v>8</c:v>
                </c:pt>
                <c:pt idx="810">
                  <c:v>5</c:v>
                </c:pt>
                <c:pt idx="811">
                  <c:v>6</c:v>
                </c:pt>
                <c:pt idx="812">
                  <c:v>6</c:v>
                </c:pt>
                <c:pt idx="813">
                  <c:v>9</c:v>
                </c:pt>
                <c:pt idx="814">
                  <c:v>5</c:v>
                </c:pt>
                <c:pt idx="815">
                  <c:v>9</c:v>
                </c:pt>
                <c:pt idx="816">
                  <c:v>9</c:v>
                </c:pt>
                <c:pt idx="817">
                  <c:v>8</c:v>
                </c:pt>
                <c:pt idx="818">
                  <c:v>9</c:v>
                </c:pt>
                <c:pt idx="819">
                  <c:v>4</c:v>
                </c:pt>
                <c:pt idx="820">
                  <c:v>7</c:v>
                </c:pt>
                <c:pt idx="821">
                  <c:v>4</c:v>
                </c:pt>
                <c:pt idx="822">
                  <c:v>4</c:v>
                </c:pt>
                <c:pt idx="823">
                  <c:v>8</c:v>
                </c:pt>
                <c:pt idx="824">
                  <c:v>7</c:v>
                </c:pt>
                <c:pt idx="825">
                  <c:v>9</c:v>
                </c:pt>
                <c:pt idx="826">
                  <c:v>7</c:v>
                </c:pt>
                <c:pt idx="827">
                  <c:v>9</c:v>
                </c:pt>
                <c:pt idx="828">
                  <c:v>6</c:v>
                </c:pt>
                <c:pt idx="829">
                  <c:v>5</c:v>
                </c:pt>
                <c:pt idx="830">
                  <c:v>8</c:v>
                </c:pt>
                <c:pt idx="831">
                  <c:v>9</c:v>
                </c:pt>
                <c:pt idx="832">
                  <c:v>9</c:v>
                </c:pt>
                <c:pt idx="833">
                  <c:v>7</c:v>
                </c:pt>
                <c:pt idx="834">
                  <c:v>8</c:v>
                </c:pt>
                <c:pt idx="835">
                  <c:v>9</c:v>
                </c:pt>
                <c:pt idx="836">
                  <c:v>6</c:v>
                </c:pt>
                <c:pt idx="837">
                  <c:v>4</c:v>
                </c:pt>
                <c:pt idx="838">
                  <c:v>9</c:v>
                </c:pt>
                <c:pt idx="839">
                  <c:v>7</c:v>
                </c:pt>
                <c:pt idx="840">
                  <c:v>6</c:v>
                </c:pt>
                <c:pt idx="841">
                  <c:v>8</c:v>
                </c:pt>
                <c:pt idx="842">
                  <c:v>9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5</c:v>
                </c:pt>
                <c:pt idx="850">
                  <c:v>8</c:v>
                </c:pt>
                <c:pt idx="851">
                  <c:v>4</c:v>
                </c:pt>
                <c:pt idx="852">
                  <c:v>8</c:v>
                </c:pt>
                <c:pt idx="853">
                  <c:v>7</c:v>
                </c:pt>
                <c:pt idx="854">
                  <c:v>7</c:v>
                </c:pt>
                <c:pt idx="855">
                  <c:v>8</c:v>
                </c:pt>
                <c:pt idx="856">
                  <c:v>6</c:v>
                </c:pt>
                <c:pt idx="857">
                  <c:v>5</c:v>
                </c:pt>
                <c:pt idx="858">
                  <c:v>4</c:v>
                </c:pt>
                <c:pt idx="859">
                  <c:v>9</c:v>
                </c:pt>
                <c:pt idx="860">
                  <c:v>9</c:v>
                </c:pt>
                <c:pt idx="861">
                  <c:v>6</c:v>
                </c:pt>
                <c:pt idx="862">
                  <c:v>8</c:v>
                </c:pt>
                <c:pt idx="863">
                  <c:v>9</c:v>
                </c:pt>
                <c:pt idx="864">
                  <c:v>8</c:v>
                </c:pt>
                <c:pt idx="865">
                  <c:v>5</c:v>
                </c:pt>
                <c:pt idx="866">
                  <c:v>5</c:v>
                </c:pt>
                <c:pt idx="867">
                  <c:v>8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9</c:v>
                </c:pt>
                <c:pt idx="872">
                  <c:v>4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5</c:v>
                </c:pt>
                <c:pt idx="879">
                  <c:v>5</c:v>
                </c:pt>
                <c:pt idx="880">
                  <c:v>7</c:v>
                </c:pt>
                <c:pt idx="881">
                  <c:v>6</c:v>
                </c:pt>
                <c:pt idx="882">
                  <c:v>5</c:v>
                </c:pt>
                <c:pt idx="883">
                  <c:v>7</c:v>
                </c:pt>
                <c:pt idx="884">
                  <c:v>9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4</c:v>
                </c:pt>
                <c:pt idx="892">
                  <c:v>8</c:v>
                </c:pt>
                <c:pt idx="893">
                  <c:v>6</c:v>
                </c:pt>
                <c:pt idx="894">
                  <c:v>7</c:v>
                </c:pt>
                <c:pt idx="895">
                  <c:v>6</c:v>
                </c:pt>
                <c:pt idx="896">
                  <c:v>5</c:v>
                </c:pt>
                <c:pt idx="897">
                  <c:v>8</c:v>
                </c:pt>
                <c:pt idx="898">
                  <c:v>4</c:v>
                </c:pt>
                <c:pt idx="899">
                  <c:v>9</c:v>
                </c:pt>
                <c:pt idx="900">
                  <c:v>6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6</c:v>
                </c:pt>
                <c:pt idx="905">
                  <c:v>9</c:v>
                </c:pt>
                <c:pt idx="906">
                  <c:v>5</c:v>
                </c:pt>
                <c:pt idx="907">
                  <c:v>8</c:v>
                </c:pt>
                <c:pt idx="908">
                  <c:v>6</c:v>
                </c:pt>
                <c:pt idx="909">
                  <c:v>4</c:v>
                </c:pt>
                <c:pt idx="910">
                  <c:v>6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9</c:v>
                </c:pt>
                <c:pt idx="915">
                  <c:v>5</c:v>
                </c:pt>
                <c:pt idx="916">
                  <c:v>6</c:v>
                </c:pt>
                <c:pt idx="917">
                  <c:v>9</c:v>
                </c:pt>
                <c:pt idx="918">
                  <c:v>4</c:v>
                </c:pt>
                <c:pt idx="919">
                  <c:v>5</c:v>
                </c:pt>
                <c:pt idx="920">
                  <c:v>5</c:v>
                </c:pt>
                <c:pt idx="921">
                  <c:v>6</c:v>
                </c:pt>
                <c:pt idx="922">
                  <c:v>5</c:v>
                </c:pt>
                <c:pt idx="923">
                  <c:v>6</c:v>
                </c:pt>
                <c:pt idx="924">
                  <c:v>8</c:v>
                </c:pt>
                <c:pt idx="925">
                  <c:v>9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8</c:v>
                </c:pt>
                <c:pt idx="930">
                  <c:v>9</c:v>
                </c:pt>
                <c:pt idx="931">
                  <c:v>4</c:v>
                </c:pt>
                <c:pt idx="932">
                  <c:v>7</c:v>
                </c:pt>
                <c:pt idx="933">
                  <c:v>4</c:v>
                </c:pt>
                <c:pt idx="934">
                  <c:v>7</c:v>
                </c:pt>
                <c:pt idx="935">
                  <c:v>8</c:v>
                </c:pt>
                <c:pt idx="936">
                  <c:v>9</c:v>
                </c:pt>
                <c:pt idx="937">
                  <c:v>8</c:v>
                </c:pt>
                <c:pt idx="938">
                  <c:v>8</c:v>
                </c:pt>
                <c:pt idx="939">
                  <c:v>7</c:v>
                </c:pt>
                <c:pt idx="940">
                  <c:v>6</c:v>
                </c:pt>
                <c:pt idx="941">
                  <c:v>9</c:v>
                </c:pt>
                <c:pt idx="942">
                  <c:v>4</c:v>
                </c:pt>
                <c:pt idx="943">
                  <c:v>6</c:v>
                </c:pt>
                <c:pt idx="944">
                  <c:v>6</c:v>
                </c:pt>
                <c:pt idx="945">
                  <c:v>5</c:v>
                </c:pt>
                <c:pt idx="946">
                  <c:v>4</c:v>
                </c:pt>
                <c:pt idx="947">
                  <c:v>7</c:v>
                </c:pt>
                <c:pt idx="948">
                  <c:v>5</c:v>
                </c:pt>
                <c:pt idx="949">
                  <c:v>5</c:v>
                </c:pt>
                <c:pt idx="950">
                  <c:v>8</c:v>
                </c:pt>
                <c:pt idx="951">
                  <c:v>7</c:v>
                </c:pt>
                <c:pt idx="952">
                  <c:v>6</c:v>
                </c:pt>
                <c:pt idx="953">
                  <c:v>9</c:v>
                </c:pt>
                <c:pt idx="954">
                  <c:v>6</c:v>
                </c:pt>
                <c:pt idx="955">
                  <c:v>6</c:v>
                </c:pt>
                <c:pt idx="956">
                  <c:v>8</c:v>
                </c:pt>
                <c:pt idx="957">
                  <c:v>6</c:v>
                </c:pt>
                <c:pt idx="958">
                  <c:v>4</c:v>
                </c:pt>
                <c:pt idx="959">
                  <c:v>6</c:v>
                </c:pt>
                <c:pt idx="960">
                  <c:v>6</c:v>
                </c:pt>
                <c:pt idx="961">
                  <c:v>4</c:v>
                </c:pt>
                <c:pt idx="962">
                  <c:v>8</c:v>
                </c:pt>
                <c:pt idx="963">
                  <c:v>5</c:v>
                </c:pt>
                <c:pt idx="964">
                  <c:v>7</c:v>
                </c:pt>
                <c:pt idx="965">
                  <c:v>8</c:v>
                </c:pt>
                <c:pt idx="966">
                  <c:v>6</c:v>
                </c:pt>
                <c:pt idx="967">
                  <c:v>5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8</c:v>
                </c:pt>
                <c:pt idx="978">
                  <c:v>7</c:v>
                </c:pt>
                <c:pt idx="979">
                  <c:v>7</c:v>
                </c:pt>
                <c:pt idx="980">
                  <c:v>4</c:v>
                </c:pt>
                <c:pt idx="981">
                  <c:v>8</c:v>
                </c:pt>
                <c:pt idx="982">
                  <c:v>9</c:v>
                </c:pt>
                <c:pt idx="983">
                  <c:v>8</c:v>
                </c:pt>
                <c:pt idx="984">
                  <c:v>6</c:v>
                </c:pt>
                <c:pt idx="985">
                  <c:v>8</c:v>
                </c:pt>
                <c:pt idx="986">
                  <c:v>4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9</c:v>
                </c:pt>
                <c:pt idx="992">
                  <c:v>6</c:v>
                </c:pt>
                <c:pt idx="993">
                  <c:v>7</c:v>
                </c:pt>
                <c:pt idx="994">
                  <c:v>9</c:v>
                </c:pt>
                <c:pt idx="995">
                  <c:v>5</c:v>
                </c:pt>
                <c:pt idx="996">
                  <c:v>4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5</c:v>
                </c:pt>
                <c:pt idx="1001">
                  <c:v>5</c:v>
                </c:pt>
                <c:pt idx="1002">
                  <c:v>6</c:v>
                </c:pt>
                <c:pt idx="1003">
                  <c:v>7</c:v>
                </c:pt>
                <c:pt idx="1004">
                  <c:v>9</c:v>
                </c:pt>
                <c:pt idx="1005">
                  <c:v>6</c:v>
                </c:pt>
                <c:pt idx="1006">
                  <c:v>6</c:v>
                </c:pt>
                <c:pt idx="1007">
                  <c:v>7</c:v>
                </c:pt>
                <c:pt idx="1008">
                  <c:v>6</c:v>
                </c:pt>
                <c:pt idx="1009">
                  <c:v>7</c:v>
                </c:pt>
                <c:pt idx="1010">
                  <c:v>4</c:v>
                </c:pt>
                <c:pt idx="1011">
                  <c:v>7</c:v>
                </c:pt>
                <c:pt idx="1012">
                  <c:v>8</c:v>
                </c:pt>
                <c:pt idx="1013">
                  <c:v>7</c:v>
                </c:pt>
                <c:pt idx="1014">
                  <c:v>7</c:v>
                </c:pt>
                <c:pt idx="1015">
                  <c:v>8</c:v>
                </c:pt>
                <c:pt idx="1016">
                  <c:v>7</c:v>
                </c:pt>
                <c:pt idx="1017">
                  <c:v>5</c:v>
                </c:pt>
                <c:pt idx="1018">
                  <c:v>6</c:v>
                </c:pt>
                <c:pt idx="1019">
                  <c:v>6</c:v>
                </c:pt>
                <c:pt idx="1020">
                  <c:v>4</c:v>
                </c:pt>
                <c:pt idx="1021">
                  <c:v>4</c:v>
                </c:pt>
                <c:pt idx="1022">
                  <c:v>8</c:v>
                </c:pt>
                <c:pt idx="1023">
                  <c:v>5</c:v>
                </c:pt>
                <c:pt idx="1024">
                  <c:v>4</c:v>
                </c:pt>
                <c:pt idx="1025">
                  <c:v>6</c:v>
                </c:pt>
                <c:pt idx="1026">
                  <c:v>4</c:v>
                </c:pt>
                <c:pt idx="1027">
                  <c:v>4</c:v>
                </c:pt>
                <c:pt idx="1028">
                  <c:v>7</c:v>
                </c:pt>
                <c:pt idx="1029">
                  <c:v>4</c:v>
                </c:pt>
                <c:pt idx="1030">
                  <c:v>8</c:v>
                </c:pt>
                <c:pt idx="1031">
                  <c:v>6</c:v>
                </c:pt>
                <c:pt idx="1032">
                  <c:v>8</c:v>
                </c:pt>
                <c:pt idx="1033">
                  <c:v>8</c:v>
                </c:pt>
                <c:pt idx="1034">
                  <c:v>9</c:v>
                </c:pt>
                <c:pt idx="1035">
                  <c:v>5</c:v>
                </c:pt>
                <c:pt idx="1036">
                  <c:v>9</c:v>
                </c:pt>
                <c:pt idx="1037">
                  <c:v>9</c:v>
                </c:pt>
                <c:pt idx="1038">
                  <c:v>7</c:v>
                </c:pt>
                <c:pt idx="1039">
                  <c:v>8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5</c:v>
                </c:pt>
                <c:pt idx="1044">
                  <c:v>8</c:v>
                </c:pt>
                <c:pt idx="1045">
                  <c:v>8</c:v>
                </c:pt>
                <c:pt idx="1046">
                  <c:v>7</c:v>
                </c:pt>
                <c:pt idx="1047">
                  <c:v>7</c:v>
                </c:pt>
                <c:pt idx="1048">
                  <c:v>9</c:v>
                </c:pt>
                <c:pt idx="1049">
                  <c:v>6</c:v>
                </c:pt>
                <c:pt idx="1050">
                  <c:v>7</c:v>
                </c:pt>
                <c:pt idx="1051">
                  <c:v>5</c:v>
                </c:pt>
                <c:pt idx="1052">
                  <c:v>6</c:v>
                </c:pt>
                <c:pt idx="1053">
                  <c:v>8</c:v>
                </c:pt>
                <c:pt idx="1054">
                  <c:v>6</c:v>
                </c:pt>
                <c:pt idx="1055">
                  <c:v>4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4</c:v>
                </c:pt>
                <c:pt idx="1065">
                  <c:v>5</c:v>
                </c:pt>
                <c:pt idx="1066">
                  <c:v>4</c:v>
                </c:pt>
                <c:pt idx="1067">
                  <c:v>7</c:v>
                </c:pt>
                <c:pt idx="1068">
                  <c:v>5</c:v>
                </c:pt>
                <c:pt idx="1069">
                  <c:v>7</c:v>
                </c:pt>
                <c:pt idx="1070">
                  <c:v>5</c:v>
                </c:pt>
                <c:pt idx="1071">
                  <c:v>8</c:v>
                </c:pt>
                <c:pt idx="1072">
                  <c:v>4</c:v>
                </c:pt>
                <c:pt idx="1073">
                  <c:v>9</c:v>
                </c:pt>
                <c:pt idx="1074">
                  <c:v>7</c:v>
                </c:pt>
                <c:pt idx="1075">
                  <c:v>7</c:v>
                </c:pt>
                <c:pt idx="1076">
                  <c:v>6</c:v>
                </c:pt>
                <c:pt idx="1077">
                  <c:v>9</c:v>
                </c:pt>
                <c:pt idx="1078">
                  <c:v>8</c:v>
                </c:pt>
                <c:pt idx="1079">
                  <c:v>7</c:v>
                </c:pt>
                <c:pt idx="1080">
                  <c:v>4</c:v>
                </c:pt>
                <c:pt idx="1081">
                  <c:v>8</c:v>
                </c:pt>
                <c:pt idx="1082">
                  <c:v>7</c:v>
                </c:pt>
                <c:pt idx="1083">
                  <c:v>4</c:v>
                </c:pt>
                <c:pt idx="1084">
                  <c:v>6</c:v>
                </c:pt>
                <c:pt idx="1085">
                  <c:v>6</c:v>
                </c:pt>
                <c:pt idx="1086">
                  <c:v>4</c:v>
                </c:pt>
                <c:pt idx="1087">
                  <c:v>8</c:v>
                </c:pt>
                <c:pt idx="1088">
                  <c:v>4</c:v>
                </c:pt>
                <c:pt idx="1089">
                  <c:v>9</c:v>
                </c:pt>
                <c:pt idx="1090">
                  <c:v>4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9</c:v>
                </c:pt>
                <c:pt idx="1095">
                  <c:v>7</c:v>
                </c:pt>
                <c:pt idx="1096">
                  <c:v>9</c:v>
                </c:pt>
                <c:pt idx="1097">
                  <c:v>7</c:v>
                </c:pt>
                <c:pt idx="1098">
                  <c:v>9</c:v>
                </c:pt>
                <c:pt idx="1099">
                  <c:v>5</c:v>
                </c:pt>
                <c:pt idx="1100">
                  <c:v>7</c:v>
                </c:pt>
                <c:pt idx="1101">
                  <c:v>8</c:v>
                </c:pt>
                <c:pt idx="1102">
                  <c:v>8</c:v>
                </c:pt>
                <c:pt idx="1103">
                  <c:v>6</c:v>
                </c:pt>
                <c:pt idx="1104">
                  <c:v>9</c:v>
                </c:pt>
                <c:pt idx="1105">
                  <c:v>4</c:v>
                </c:pt>
                <c:pt idx="1106">
                  <c:v>6</c:v>
                </c:pt>
                <c:pt idx="1107">
                  <c:v>4</c:v>
                </c:pt>
                <c:pt idx="1108">
                  <c:v>9</c:v>
                </c:pt>
                <c:pt idx="1109">
                  <c:v>6</c:v>
                </c:pt>
                <c:pt idx="1110">
                  <c:v>6</c:v>
                </c:pt>
                <c:pt idx="1111">
                  <c:v>8</c:v>
                </c:pt>
                <c:pt idx="1112">
                  <c:v>4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9</c:v>
                </c:pt>
                <c:pt idx="1117">
                  <c:v>6</c:v>
                </c:pt>
                <c:pt idx="1118">
                  <c:v>8</c:v>
                </c:pt>
                <c:pt idx="1119">
                  <c:v>4</c:v>
                </c:pt>
                <c:pt idx="1120">
                  <c:v>6</c:v>
                </c:pt>
                <c:pt idx="1121">
                  <c:v>9</c:v>
                </c:pt>
                <c:pt idx="1122">
                  <c:v>5</c:v>
                </c:pt>
                <c:pt idx="1123">
                  <c:v>4</c:v>
                </c:pt>
                <c:pt idx="1124">
                  <c:v>6</c:v>
                </c:pt>
                <c:pt idx="1125">
                  <c:v>4</c:v>
                </c:pt>
                <c:pt idx="1126">
                  <c:v>8</c:v>
                </c:pt>
                <c:pt idx="1127">
                  <c:v>5</c:v>
                </c:pt>
                <c:pt idx="1128">
                  <c:v>9</c:v>
                </c:pt>
                <c:pt idx="1129">
                  <c:v>4</c:v>
                </c:pt>
                <c:pt idx="1130">
                  <c:v>5</c:v>
                </c:pt>
                <c:pt idx="1131">
                  <c:v>6</c:v>
                </c:pt>
                <c:pt idx="1132">
                  <c:v>9</c:v>
                </c:pt>
                <c:pt idx="1133">
                  <c:v>9</c:v>
                </c:pt>
                <c:pt idx="1134">
                  <c:v>7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6</c:v>
                </c:pt>
                <c:pt idx="1139">
                  <c:v>6</c:v>
                </c:pt>
                <c:pt idx="1140">
                  <c:v>9</c:v>
                </c:pt>
                <c:pt idx="1141">
                  <c:v>9</c:v>
                </c:pt>
                <c:pt idx="1142">
                  <c:v>5</c:v>
                </c:pt>
                <c:pt idx="1143">
                  <c:v>8</c:v>
                </c:pt>
                <c:pt idx="1144">
                  <c:v>4</c:v>
                </c:pt>
                <c:pt idx="1145">
                  <c:v>4</c:v>
                </c:pt>
                <c:pt idx="1146">
                  <c:v>6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9</c:v>
                </c:pt>
                <c:pt idx="1151">
                  <c:v>6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7</c:v>
                </c:pt>
                <c:pt idx="1156">
                  <c:v>4</c:v>
                </c:pt>
                <c:pt idx="1157">
                  <c:v>8</c:v>
                </c:pt>
                <c:pt idx="1158">
                  <c:v>9</c:v>
                </c:pt>
                <c:pt idx="1159">
                  <c:v>5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9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7</c:v>
                </c:pt>
                <c:pt idx="1170">
                  <c:v>8</c:v>
                </c:pt>
                <c:pt idx="1171">
                  <c:v>7</c:v>
                </c:pt>
                <c:pt idx="1172">
                  <c:v>7</c:v>
                </c:pt>
                <c:pt idx="1173">
                  <c:v>5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8</c:v>
                </c:pt>
                <c:pt idx="1179">
                  <c:v>5</c:v>
                </c:pt>
                <c:pt idx="1180">
                  <c:v>6</c:v>
                </c:pt>
                <c:pt idx="1181">
                  <c:v>4</c:v>
                </c:pt>
                <c:pt idx="1182">
                  <c:v>8</c:v>
                </c:pt>
                <c:pt idx="1183">
                  <c:v>7</c:v>
                </c:pt>
                <c:pt idx="1184">
                  <c:v>8</c:v>
                </c:pt>
                <c:pt idx="1185">
                  <c:v>6</c:v>
                </c:pt>
                <c:pt idx="1186">
                  <c:v>5</c:v>
                </c:pt>
                <c:pt idx="1187">
                  <c:v>7</c:v>
                </c:pt>
                <c:pt idx="1188">
                  <c:v>5</c:v>
                </c:pt>
                <c:pt idx="1189">
                  <c:v>9</c:v>
                </c:pt>
                <c:pt idx="1190">
                  <c:v>8</c:v>
                </c:pt>
                <c:pt idx="1191">
                  <c:v>8</c:v>
                </c:pt>
                <c:pt idx="1192">
                  <c:v>4</c:v>
                </c:pt>
                <c:pt idx="1193">
                  <c:v>7</c:v>
                </c:pt>
                <c:pt idx="1194">
                  <c:v>8</c:v>
                </c:pt>
                <c:pt idx="1195">
                  <c:v>6</c:v>
                </c:pt>
                <c:pt idx="1196">
                  <c:v>9</c:v>
                </c:pt>
                <c:pt idx="1197">
                  <c:v>6</c:v>
                </c:pt>
                <c:pt idx="1198">
                  <c:v>5</c:v>
                </c:pt>
                <c:pt idx="1199">
                  <c:v>9</c:v>
                </c:pt>
                <c:pt idx="1200">
                  <c:v>9</c:v>
                </c:pt>
                <c:pt idx="1201">
                  <c:v>6</c:v>
                </c:pt>
                <c:pt idx="1202">
                  <c:v>8</c:v>
                </c:pt>
                <c:pt idx="1203">
                  <c:v>6</c:v>
                </c:pt>
                <c:pt idx="1204">
                  <c:v>7</c:v>
                </c:pt>
                <c:pt idx="1205">
                  <c:v>5</c:v>
                </c:pt>
                <c:pt idx="1206">
                  <c:v>9</c:v>
                </c:pt>
                <c:pt idx="1207">
                  <c:v>7</c:v>
                </c:pt>
                <c:pt idx="1208">
                  <c:v>8</c:v>
                </c:pt>
                <c:pt idx="1209">
                  <c:v>8</c:v>
                </c:pt>
                <c:pt idx="1210">
                  <c:v>6</c:v>
                </c:pt>
                <c:pt idx="1211">
                  <c:v>4</c:v>
                </c:pt>
                <c:pt idx="1212">
                  <c:v>9</c:v>
                </c:pt>
                <c:pt idx="1213">
                  <c:v>9</c:v>
                </c:pt>
                <c:pt idx="1214">
                  <c:v>4</c:v>
                </c:pt>
                <c:pt idx="1215">
                  <c:v>8</c:v>
                </c:pt>
                <c:pt idx="1216">
                  <c:v>8</c:v>
                </c:pt>
                <c:pt idx="1217">
                  <c:v>9</c:v>
                </c:pt>
                <c:pt idx="1218">
                  <c:v>5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5</c:v>
                </c:pt>
                <c:pt idx="1223">
                  <c:v>7</c:v>
                </c:pt>
                <c:pt idx="1224">
                  <c:v>7</c:v>
                </c:pt>
                <c:pt idx="1225">
                  <c:v>5</c:v>
                </c:pt>
                <c:pt idx="1226">
                  <c:v>5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9</c:v>
                </c:pt>
                <c:pt idx="1232">
                  <c:v>9</c:v>
                </c:pt>
                <c:pt idx="1233">
                  <c:v>6</c:v>
                </c:pt>
                <c:pt idx="1234">
                  <c:v>5</c:v>
                </c:pt>
                <c:pt idx="1235">
                  <c:v>4</c:v>
                </c:pt>
                <c:pt idx="1236">
                  <c:v>6</c:v>
                </c:pt>
                <c:pt idx="1237">
                  <c:v>4</c:v>
                </c:pt>
                <c:pt idx="1238">
                  <c:v>4</c:v>
                </c:pt>
                <c:pt idx="1239">
                  <c:v>8</c:v>
                </c:pt>
                <c:pt idx="1240">
                  <c:v>5</c:v>
                </c:pt>
                <c:pt idx="1241">
                  <c:v>9</c:v>
                </c:pt>
                <c:pt idx="1242">
                  <c:v>6</c:v>
                </c:pt>
                <c:pt idx="1243">
                  <c:v>5</c:v>
                </c:pt>
                <c:pt idx="1244">
                  <c:v>7</c:v>
                </c:pt>
                <c:pt idx="1245">
                  <c:v>5</c:v>
                </c:pt>
                <c:pt idx="1246">
                  <c:v>4</c:v>
                </c:pt>
                <c:pt idx="1247">
                  <c:v>9</c:v>
                </c:pt>
                <c:pt idx="1248">
                  <c:v>7</c:v>
                </c:pt>
                <c:pt idx="1249">
                  <c:v>5</c:v>
                </c:pt>
                <c:pt idx="1250">
                  <c:v>5</c:v>
                </c:pt>
                <c:pt idx="1251">
                  <c:v>9</c:v>
                </c:pt>
                <c:pt idx="1252">
                  <c:v>4</c:v>
                </c:pt>
                <c:pt idx="1253">
                  <c:v>7</c:v>
                </c:pt>
                <c:pt idx="1254">
                  <c:v>4</c:v>
                </c:pt>
                <c:pt idx="1255">
                  <c:v>9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8</c:v>
                </c:pt>
                <c:pt idx="1260">
                  <c:v>6</c:v>
                </c:pt>
                <c:pt idx="1261">
                  <c:v>9</c:v>
                </c:pt>
                <c:pt idx="1262">
                  <c:v>9</c:v>
                </c:pt>
                <c:pt idx="1263">
                  <c:v>9</c:v>
                </c:pt>
                <c:pt idx="1264">
                  <c:v>7</c:v>
                </c:pt>
                <c:pt idx="1265">
                  <c:v>8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7</c:v>
                </c:pt>
                <c:pt idx="1271">
                  <c:v>4</c:v>
                </c:pt>
                <c:pt idx="1272">
                  <c:v>5</c:v>
                </c:pt>
                <c:pt idx="1273">
                  <c:v>7</c:v>
                </c:pt>
                <c:pt idx="1274">
                  <c:v>9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8</c:v>
                </c:pt>
                <c:pt idx="1279">
                  <c:v>6</c:v>
                </c:pt>
                <c:pt idx="1280">
                  <c:v>4</c:v>
                </c:pt>
                <c:pt idx="1281">
                  <c:v>7</c:v>
                </c:pt>
                <c:pt idx="1282">
                  <c:v>4</c:v>
                </c:pt>
                <c:pt idx="1283">
                  <c:v>8</c:v>
                </c:pt>
                <c:pt idx="1284">
                  <c:v>6</c:v>
                </c:pt>
                <c:pt idx="1285">
                  <c:v>4</c:v>
                </c:pt>
                <c:pt idx="1286">
                  <c:v>5</c:v>
                </c:pt>
                <c:pt idx="1287">
                  <c:v>8</c:v>
                </c:pt>
                <c:pt idx="1288">
                  <c:v>5</c:v>
                </c:pt>
                <c:pt idx="1289">
                  <c:v>9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9</c:v>
                </c:pt>
                <c:pt idx="1294">
                  <c:v>7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9</c:v>
                </c:pt>
                <c:pt idx="1302">
                  <c:v>5</c:v>
                </c:pt>
                <c:pt idx="1303">
                  <c:v>7</c:v>
                </c:pt>
                <c:pt idx="1304">
                  <c:v>6</c:v>
                </c:pt>
                <c:pt idx="1305">
                  <c:v>7</c:v>
                </c:pt>
                <c:pt idx="1306">
                  <c:v>9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4</c:v>
                </c:pt>
                <c:pt idx="1311">
                  <c:v>6</c:v>
                </c:pt>
                <c:pt idx="1312">
                  <c:v>5</c:v>
                </c:pt>
                <c:pt idx="1313">
                  <c:v>8</c:v>
                </c:pt>
                <c:pt idx="1314">
                  <c:v>4</c:v>
                </c:pt>
                <c:pt idx="1315">
                  <c:v>6</c:v>
                </c:pt>
                <c:pt idx="1316">
                  <c:v>8</c:v>
                </c:pt>
                <c:pt idx="1317">
                  <c:v>6</c:v>
                </c:pt>
                <c:pt idx="1318">
                  <c:v>9</c:v>
                </c:pt>
                <c:pt idx="1319">
                  <c:v>6</c:v>
                </c:pt>
                <c:pt idx="1320">
                  <c:v>8</c:v>
                </c:pt>
                <c:pt idx="1321">
                  <c:v>7</c:v>
                </c:pt>
                <c:pt idx="1322">
                  <c:v>6</c:v>
                </c:pt>
                <c:pt idx="1323">
                  <c:v>7</c:v>
                </c:pt>
                <c:pt idx="1324">
                  <c:v>6</c:v>
                </c:pt>
                <c:pt idx="1325">
                  <c:v>9</c:v>
                </c:pt>
                <c:pt idx="1326">
                  <c:v>8</c:v>
                </c:pt>
                <c:pt idx="1327">
                  <c:v>6</c:v>
                </c:pt>
                <c:pt idx="1328">
                  <c:v>5</c:v>
                </c:pt>
                <c:pt idx="1329">
                  <c:v>9</c:v>
                </c:pt>
                <c:pt idx="1330">
                  <c:v>5</c:v>
                </c:pt>
                <c:pt idx="1331">
                  <c:v>9</c:v>
                </c:pt>
                <c:pt idx="1332">
                  <c:v>9</c:v>
                </c:pt>
                <c:pt idx="1333">
                  <c:v>6</c:v>
                </c:pt>
                <c:pt idx="1334">
                  <c:v>8</c:v>
                </c:pt>
                <c:pt idx="1335">
                  <c:v>8</c:v>
                </c:pt>
                <c:pt idx="1336">
                  <c:v>4</c:v>
                </c:pt>
                <c:pt idx="1337">
                  <c:v>8</c:v>
                </c:pt>
                <c:pt idx="1338">
                  <c:v>7</c:v>
                </c:pt>
                <c:pt idx="1339">
                  <c:v>6</c:v>
                </c:pt>
                <c:pt idx="1340">
                  <c:v>5</c:v>
                </c:pt>
                <c:pt idx="1341">
                  <c:v>8</c:v>
                </c:pt>
                <c:pt idx="1342">
                  <c:v>5</c:v>
                </c:pt>
                <c:pt idx="1343">
                  <c:v>4</c:v>
                </c:pt>
                <c:pt idx="1344">
                  <c:v>6</c:v>
                </c:pt>
                <c:pt idx="1345">
                  <c:v>8</c:v>
                </c:pt>
                <c:pt idx="1346">
                  <c:v>5</c:v>
                </c:pt>
                <c:pt idx="1347">
                  <c:v>9</c:v>
                </c:pt>
                <c:pt idx="1348">
                  <c:v>8</c:v>
                </c:pt>
                <c:pt idx="1349">
                  <c:v>4</c:v>
                </c:pt>
                <c:pt idx="1350">
                  <c:v>9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6</c:v>
                </c:pt>
                <c:pt idx="1355">
                  <c:v>5</c:v>
                </c:pt>
                <c:pt idx="1356">
                  <c:v>9</c:v>
                </c:pt>
                <c:pt idx="1357">
                  <c:v>6</c:v>
                </c:pt>
                <c:pt idx="1358">
                  <c:v>5</c:v>
                </c:pt>
                <c:pt idx="1359">
                  <c:v>9</c:v>
                </c:pt>
                <c:pt idx="1360">
                  <c:v>7</c:v>
                </c:pt>
                <c:pt idx="1361">
                  <c:v>8</c:v>
                </c:pt>
                <c:pt idx="1362">
                  <c:v>7</c:v>
                </c:pt>
                <c:pt idx="1363">
                  <c:v>7</c:v>
                </c:pt>
                <c:pt idx="1364">
                  <c:v>8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4</c:v>
                </c:pt>
                <c:pt idx="1369">
                  <c:v>5</c:v>
                </c:pt>
                <c:pt idx="1370">
                  <c:v>8</c:v>
                </c:pt>
                <c:pt idx="1371">
                  <c:v>4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4</c:v>
                </c:pt>
                <c:pt idx="1376">
                  <c:v>7</c:v>
                </c:pt>
                <c:pt idx="1377">
                  <c:v>9</c:v>
                </c:pt>
                <c:pt idx="1378">
                  <c:v>8</c:v>
                </c:pt>
                <c:pt idx="1379">
                  <c:v>6</c:v>
                </c:pt>
                <c:pt idx="1380">
                  <c:v>5</c:v>
                </c:pt>
                <c:pt idx="1381">
                  <c:v>9</c:v>
                </c:pt>
                <c:pt idx="1382">
                  <c:v>5</c:v>
                </c:pt>
                <c:pt idx="1383">
                  <c:v>5</c:v>
                </c:pt>
                <c:pt idx="1384">
                  <c:v>4</c:v>
                </c:pt>
                <c:pt idx="1385">
                  <c:v>6</c:v>
                </c:pt>
                <c:pt idx="1386">
                  <c:v>6</c:v>
                </c:pt>
                <c:pt idx="1387">
                  <c:v>9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9</c:v>
                </c:pt>
                <c:pt idx="1392">
                  <c:v>7</c:v>
                </c:pt>
                <c:pt idx="1393">
                  <c:v>6</c:v>
                </c:pt>
                <c:pt idx="1394">
                  <c:v>6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7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8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5</c:v>
                </c:pt>
                <c:pt idx="1407">
                  <c:v>7</c:v>
                </c:pt>
                <c:pt idx="1408">
                  <c:v>6</c:v>
                </c:pt>
                <c:pt idx="1409">
                  <c:v>5</c:v>
                </c:pt>
                <c:pt idx="1410">
                  <c:v>9</c:v>
                </c:pt>
                <c:pt idx="1411">
                  <c:v>5</c:v>
                </c:pt>
                <c:pt idx="1412">
                  <c:v>7</c:v>
                </c:pt>
                <c:pt idx="1413">
                  <c:v>6</c:v>
                </c:pt>
                <c:pt idx="1414">
                  <c:v>8</c:v>
                </c:pt>
                <c:pt idx="1415">
                  <c:v>7</c:v>
                </c:pt>
                <c:pt idx="1416">
                  <c:v>8</c:v>
                </c:pt>
                <c:pt idx="1417">
                  <c:v>6</c:v>
                </c:pt>
                <c:pt idx="1418">
                  <c:v>5</c:v>
                </c:pt>
                <c:pt idx="1419">
                  <c:v>9</c:v>
                </c:pt>
                <c:pt idx="1420">
                  <c:v>9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4</c:v>
                </c:pt>
                <c:pt idx="1425">
                  <c:v>9</c:v>
                </c:pt>
                <c:pt idx="1426">
                  <c:v>9</c:v>
                </c:pt>
                <c:pt idx="1427">
                  <c:v>6</c:v>
                </c:pt>
                <c:pt idx="1428">
                  <c:v>4</c:v>
                </c:pt>
                <c:pt idx="1429">
                  <c:v>7</c:v>
                </c:pt>
                <c:pt idx="1430">
                  <c:v>7</c:v>
                </c:pt>
                <c:pt idx="1431">
                  <c:v>8</c:v>
                </c:pt>
                <c:pt idx="1432">
                  <c:v>4</c:v>
                </c:pt>
                <c:pt idx="1433">
                  <c:v>5</c:v>
                </c:pt>
                <c:pt idx="1434">
                  <c:v>9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6</c:v>
                </c:pt>
                <c:pt idx="1439">
                  <c:v>7</c:v>
                </c:pt>
                <c:pt idx="1440">
                  <c:v>9</c:v>
                </c:pt>
                <c:pt idx="1441">
                  <c:v>8</c:v>
                </c:pt>
                <c:pt idx="1442">
                  <c:v>7</c:v>
                </c:pt>
                <c:pt idx="1443">
                  <c:v>7</c:v>
                </c:pt>
                <c:pt idx="1444">
                  <c:v>4</c:v>
                </c:pt>
                <c:pt idx="1445">
                  <c:v>5</c:v>
                </c:pt>
                <c:pt idx="1446">
                  <c:v>5</c:v>
                </c:pt>
                <c:pt idx="1447">
                  <c:v>9</c:v>
                </c:pt>
                <c:pt idx="1448">
                  <c:v>5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6</c:v>
                </c:pt>
                <c:pt idx="1453">
                  <c:v>9</c:v>
                </c:pt>
                <c:pt idx="1454">
                  <c:v>8</c:v>
                </c:pt>
                <c:pt idx="1455">
                  <c:v>4</c:v>
                </c:pt>
                <c:pt idx="1456">
                  <c:v>4</c:v>
                </c:pt>
                <c:pt idx="1457">
                  <c:v>7</c:v>
                </c:pt>
                <c:pt idx="1458">
                  <c:v>7</c:v>
                </c:pt>
                <c:pt idx="1459">
                  <c:v>9</c:v>
                </c:pt>
                <c:pt idx="1460">
                  <c:v>7</c:v>
                </c:pt>
                <c:pt idx="1461">
                  <c:v>7</c:v>
                </c:pt>
                <c:pt idx="1462">
                  <c:v>4</c:v>
                </c:pt>
                <c:pt idx="1463">
                  <c:v>7</c:v>
                </c:pt>
                <c:pt idx="1464">
                  <c:v>4</c:v>
                </c:pt>
                <c:pt idx="1465">
                  <c:v>8</c:v>
                </c:pt>
                <c:pt idx="1466">
                  <c:v>8</c:v>
                </c:pt>
                <c:pt idx="1467">
                  <c:v>9</c:v>
                </c:pt>
                <c:pt idx="1468">
                  <c:v>6</c:v>
                </c:pt>
                <c:pt idx="1469">
                  <c:v>7</c:v>
                </c:pt>
                <c:pt idx="1470">
                  <c:v>8</c:v>
                </c:pt>
                <c:pt idx="1471">
                  <c:v>8</c:v>
                </c:pt>
                <c:pt idx="1472">
                  <c:v>9</c:v>
                </c:pt>
                <c:pt idx="1473">
                  <c:v>5</c:v>
                </c:pt>
                <c:pt idx="1474">
                  <c:v>5</c:v>
                </c:pt>
                <c:pt idx="1475">
                  <c:v>9</c:v>
                </c:pt>
                <c:pt idx="1476">
                  <c:v>4</c:v>
                </c:pt>
                <c:pt idx="1477">
                  <c:v>6</c:v>
                </c:pt>
                <c:pt idx="1478">
                  <c:v>9</c:v>
                </c:pt>
                <c:pt idx="1479">
                  <c:v>5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4</c:v>
                </c:pt>
                <c:pt idx="1484">
                  <c:v>6</c:v>
                </c:pt>
                <c:pt idx="1485">
                  <c:v>5</c:v>
                </c:pt>
                <c:pt idx="1486">
                  <c:v>8</c:v>
                </c:pt>
                <c:pt idx="1487">
                  <c:v>9</c:v>
                </c:pt>
                <c:pt idx="1488">
                  <c:v>7</c:v>
                </c:pt>
                <c:pt idx="1489">
                  <c:v>8</c:v>
                </c:pt>
                <c:pt idx="1490">
                  <c:v>5</c:v>
                </c:pt>
                <c:pt idx="1491">
                  <c:v>9</c:v>
                </c:pt>
                <c:pt idx="1492">
                  <c:v>5</c:v>
                </c:pt>
                <c:pt idx="1493">
                  <c:v>7</c:v>
                </c:pt>
                <c:pt idx="1494">
                  <c:v>8</c:v>
                </c:pt>
                <c:pt idx="1495">
                  <c:v>6</c:v>
                </c:pt>
                <c:pt idx="1496">
                  <c:v>6</c:v>
                </c:pt>
                <c:pt idx="1497">
                  <c:v>8</c:v>
                </c:pt>
                <c:pt idx="1498">
                  <c:v>6</c:v>
                </c:pt>
                <c:pt idx="1499">
                  <c:v>9</c:v>
                </c:pt>
                <c:pt idx="1500">
                  <c:v>8</c:v>
                </c:pt>
                <c:pt idx="1501">
                  <c:v>8</c:v>
                </c:pt>
                <c:pt idx="1502">
                  <c:v>5</c:v>
                </c:pt>
                <c:pt idx="1503">
                  <c:v>4</c:v>
                </c:pt>
                <c:pt idx="1504">
                  <c:v>5</c:v>
                </c:pt>
                <c:pt idx="1505">
                  <c:v>6</c:v>
                </c:pt>
                <c:pt idx="1506">
                  <c:v>4</c:v>
                </c:pt>
                <c:pt idx="1507">
                  <c:v>8</c:v>
                </c:pt>
                <c:pt idx="1508">
                  <c:v>6</c:v>
                </c:pt>
                <c:pt idx="1509">
                  <c:v>7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8</c:v>
                </c:pt>
                <c:pt idx="1514">
                  <c:v>9</c:v>
                </c:pt>
                <c:pt idx="1515">
                  <c:v>7</c:v>
                </c:pt>
                <c:pt idx="1516">
                  <c:v>8</c:v>
                </c:pt>
                <c:pt idx="1517">
                  <c:v>7</c:v>
                </c:pt>
                <c:pt idx="1518">
                  <c:v>7</c:v>
                </c:pt>
                <c:pt idx="1519">
                  <c:v>8</c:v>
                </c:pt>
                <c:pt idx="1520">
                  <c:v>6</c:v>
                </c:pt>
                <c:pt idx="1521">
                  <c:v>5</c:v>
                </c:pt>
                <c:pt idx="1522">
                  <c:v>7</c:v>
                </c:pt>
                <c:pt idx="1523">
                  <c:v>4</c:v>
                </c:pt>
                <c:pt idx="1524">
                  <c:v>8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9</c:v>
                </c:pt>
                <c:pt idx="1529">
                  <c:v>6</c:v>
                </c:pt>
                <c:pt idx="1530">
                  <c:v>8</c:v>
                </c:pt>
                <c:pt idx="1531">
                  <c:v>9</c:v>
                </c:pt>
                <c:pt idx="1532">
                  <c:v>4</c:v>
                </c:pt>
                <c:pt idx="1533">
                  <c:v>7</c:v>
                </c:pt>
                <c:pt idx="1534">
                  <c:v>7</c:v>
                </c:pt>
                <c:pt idx="1535">
                  <c:v>9</c:v>
                </c:pt>
                <c:pt idx="1536">
                  <c:v>6</c:v>
                </c:pt>
                <c:pt idx="1537">
                  <c:v>8</c:v>
                </c:pt>
                <c:pt idx="1538">
                  <c:v>5</c:v>
                </c:pt>
                <c:pt idx="1539">
                  <c:v>7</c:v>
                </c:pt>
                <c:pt idx="1540">
                  <c:v>4</c:v>
                </c:pt>
                <c:pt idx="1541">
                  <c:v>7</c:v>
                </c:pt>
                <c:pt idx="1542">
                  <c:v>7</c:v>
                </c:pt>
                <c:pt idx="1543">
                  <c:v>5</c:v>
                </c:pt>
                <c:pt idx="1544">
                  <c:v>5</c:v>
                </c:pt>
                <c:pt idx="1545">
                  <c:v>8</c:v>
                </c:pt>
                <c:pt idx="1546">
                  <c:v>7</c:v>
                </c:pt>
                <c:pt idx="1547">
                  <c:v>7</c:v>
                </c:pt>
                <c:pt idx="1548">
                  <c:v>6</c:v>
                </c:pt>
                <c:pt idx="1549">
                  <c:v>6</c:v>
                </c:pt>
                <c:pt idx="1550">
                  <c:v>9</c:v>
                </c:pt>
                <c:pt idx="1551">
                  <c:v>9</c:v>
                </c:pt>
                <c:pt idx="1552">
                  <c:v>4</c:v>
                </c:pt>
                <c:pt idx="1553">
                  <c:v>4</c:v>
                </c:pt>
                <c:pt idx="1554">
                  <c:v>6</c:v>
                </c:pt>
                <c:pt idx="1555">
                  <c:v>9</c:v>
                </c:pt>
                <c:pt idx="1556">
                  <c:v>4</c:v>
                </c:pt>
                <c:pt idx="1557">
                  <c:v>7</c:v>
                </c:pt>
                <c:pt idx="1558">
                  <c:v>9</c:v>
                </c:pt>
                <c:pt idx="1559">
                  <c:v>5</c:v>
                </c:pt>
                <c:pt idx="1560">
                  <c:v>9</c:v>
                </c:pt>
                <c:pt idx="1561">
                  <c:v>7</c:v>
                </c:pt>
                <c:pt idx="1562">
                  <c:v>6</c:v>
                </c:pt>
                <c:pt idx="1563">
                  <c:v>8</c:v>
                </c:pt>
                <c:pt idx="1564">
                  <c:v>8</c:v>
                </c:pt>
                <c:pt idx="1565">
                  <c:v>6</c:v>
                </c:pt>
                <c:pt idx="1566">
                  <c:v>7</c:v>
                </c:pt>
                <c:pt idx="1567">
                  <c:v>4</c:v>
                </c:pt>
                <c:pt idx="1568">
                  <c:v>9</c:v>
                </c:pt>
                <c:pt idx="1569">
                  <c:v>9</c:v>
                </c:pt>
                <c:pt idx="1570">
                  <c:v>4</c:v>
                </c:pt>
                <c:pt idx="1571">
                  <c:v>8</c:v>
                </c:pt>
                <c:pt idx="1572">
                  <c:v>6</c:v>
                </c:pt>
                <c:pt idx="1573">
                  <c:v>6</c:v>
                </c:pt>
                <c:pt idx="1574">
                  <c:v>5</c:v>
                </c:pt>
                <c:pt idx="1575">
                  <c:v>8</c:v>
                </c:pt>
                <c:pt idx="1576">
                  <c:v>6</c:v>
                </c:pt>
                <c:pt idx="1577">
                  <c:v>5</c:v>
                </c:pt>
                <c:pt idx="1578">
                  <c:v>4</c:v>
                </c:pt>
                <c:pt idx="1579">
                  <c:v>8</c:v>
                </c:pt>
                <c:pt idx="1580">
                  <c:v>8</c:v>
                </c:pt>
                <c:pt idx="1581">
                  <c:v>6</c:v>
                </c:pt>
                <c:pt idx="1582">
                  <c:v>6</c:v>
                </c:pt>
                <c:pt idx="1583">
                  <c:v>7</c:v>
                </c:pt>
                <c:pt idx="1584">
                  <c:v>4</c:v>
                </c:pt>
                <c:pt idx="1585">
                  <c:v>4</c:v>
                </c:pt>
                <c:pt idx="1586">
                  <c:v>9</c:v>
                </c:pt>
                <c:pt idx="1587">
                  <c:v>5</c:v>
                </c:pt>
                <c:pt idx="1588">
                  <c:v>5</c:v>
                </c:pt>
                <c:pt idx="1589">
                  <c:v>7</c:v>
                </c:pt>
                <c:pt idx="1590">
                  <c:v>9</c:v>
                </c:pt>
                <c:pt idx="1591">
                  <c:v>4</c:v>
                </c:pt>
                <c:pt idx="1592">
                  <c:v>5</c:v>
                </c:pt>
                <c:pt idx="1593">
                  <c:v>4</c:v>
                </c:pt>
                <c:pt idx="1594">
                  <c:v>4</c:v>
                </c:pt>
                <c:pt idx="1595">
                  <c:v>9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9</c:v>
                </c:pt>
                <c:pt idx="1600">
                  <c:v>5</c:v>
                </c:pt>
                <c:pt idx="1601">
                  <c:v>7</c:v>
                </c:pt>
                <c:pt idx="1602">
                  <c:v>8</c:v>
                </c:pt>
                <c:pt idx="1603">
                  <c:v>9</c:v>
                </c:pt>
                <c:pt idx="1604">
                  <c:v>4</c:v>
                </c:pt>
                <c:pt idx="1605">
                  <c:v>9</c:v>
                </c:pt>
                <c:pt idx="1606">
                  <c:v>8</c:v>
                </c:pt>
                <c:pt idx="1607">
                  <c:v>9</c:v>
                </c:pt>
                <c:pt idx="1608">
                  <c:v>5</c:v>
                </c:pt>
                <c:pt idx="1609">
                  <c:v>4</c:v>
                </c:pt>
                <c:pt idx="1610">
                  <c:v>8</c:v>
                </c:pt>
                <c:pt idx="1611">
                  <c:v>6</c:v>
                </c:pt>
                <c:pt idx="1612">
                  <c:v>7</c:v>
                </c:pt>
                <c:pt idx="1613">
                  <c:v>9</c:v>
                </c:pt>
                <c:pt idx="1614">
                  <c:v>9</c:v>
                </c:pt>
                <c:pt idx="1615">
                  <c:v>8</c:v>
                </c:pt>
                <c:pt idx="1616">
                  <c:v>7</c:v>
                </c:pt>
                <c:pt idx="1617">
                  <c:v>9</c:v>
                </c:pt>
                <c:pt idx="1618">
                  <c:v>6</c:v>
                </c:pt>
                <c:pt idx="1619">
                  <c:v>8</c:v>
                </c:pt>
                <c:pt idx="1620">
                  <c:v>5</c:v>
                </c:pt>
                <c:pt idx="1621">
                  <c:v>4</c:v>
                </c:pt>
                <c:pt idx="1622">
                  <c:v>6</c:v>
                </c:pt>
                <c:pt idx="1623">
                  <c:v>7</c:v>
                </c:pt>
                <c:pt idx="1624">
                  <c:v>7</c:v>
                </c:pt>
                <c:pt idx="1625">
                  <c:v>6</c:v>
                </c:pt>
                <c:pt idx="1626">
                  <c:v>5</c:v>
                </c:pt>
                <c:pt idx="1627">
                  <c:v>9</c:v>
                </c:pt>
                <c:pt idx="1628">
                  <c:v>5</c:v>
                </c:pt>
                <c:pt idx="1629">
                  <c:v>9</c:v>
                </c:pt>
                <c:pt idx="1630">
                  <c:v>9</c:v>
                </c:pt>
                <c:pt idx="1631">
                  <c:v>7</c:v>
                </c:pt>
                <c:pt idx="1632">
                  <c:v>9</c:v>
                </c:pt>
                <c:pt idx="1633">
                  <c:v>6</c:v>
                </c:pt>
                <c:pt idx="1634">
                  <c:v>9</c:v>
                </c:pt>
                <c:pt idx="1635">
                  <c:v>6</c:v>
                </c:pt>
                <c:pt idx="1636">
                  <c:v>4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5</c:v>
                </c:pt>
                <c:pt idx="1641">
                  <c:v>5</c:v>
                </c:pt>
                <c:pt idx="1642">
                  <c:v>8</c:v>
                </c:pt>
                <c:pt idx="1643">
                  <c:v>7</c:v>
                </c:pt>
                <c:pt idx="1644">
                  <c:v>9</c:v>
                </c:pt>
                <c:pt idx="1645">
                  <c:v>4</c:v>
                </c:pt>
                <c:pt idx="1646">
                  <c:v>5</c:v>
                </c:pt>
                <c:pt idx="1647">
                  <c:v>9</c:v>
                </c:pt>
                <c:pt idx="1648">
                  <c:v>5</c:v>
                </c:pt>
                <c:pt idx="1649">
                  <c:v>7</c:v>
                </c:pt>
                <c:pt idx="1650">
                  <c:v>7</c:v>
                </c:pt>
                <c:pt idx="1651">
                  <c:v>6</c:v>
                </c:pt>
                <c:pt idx="1652">
                  <c:v>7</c:v>
                </c:pt>
                <c:pt idx="1653">
                  <c:v>7</c:v>
                </c:pt>
                <c:pt idx="1654">
                  <c:v>5</c:v>
                </c:pt>
                <c:pt idx="1655">
                  <c:v>4</c:v>
                </c:pt>
                <c:pt idx="1656">
                  <c:v>5</c:v>
                </c:pt>
                <c:pt idx="1657">
                  <c:v>9</c:v>
                </c:pt>
                <c:pt idx="1658">
                  <c:v>7</c:v>
                </c:pt>
                <c:pt idx="1659">
                  <c:v>6</c:v>
                </c:pt>
                <c:pt idx="1660">
                  <c:v>4</c:v>
                </c:pt>
                <c:pt idx="1661">
                  <c:v>6</c:v>
                </c:pt>
                <c:pt idx="1662">
                  <c:v>8</c:v>
                </c:pt>
                <c:pt idx="1663">
                  <c:v>6</c:v>
                </c:pt>
                <c:pt idx="1664">
                  <c:v>6</c:v>
                </c:pt>
                <c:pt idx="1665">
                  <c:v>9</c:v>
                </c:pt>
                <c:pt idx="1666">
                  <c:v>7</c:v>
                </c:pt>
                <c:pt idx="1667">
                  <c:v>9</c:v>
                </c:pt>
                <c:pt idx="1668">
                  <c:v>7</c:v>
                </c:pt>
                <c:pt idx="1669">
                  <c:v>9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6</c:v>
                </c:pt>
                <c:pt idx="1674">
                  <c:v>8</c:v>
                </c:pt>
                <c:pt idx="1675">
                  <c:v>7</c:v>
                </c:pt>
                <c:pt idx="1676">
                  <c:v>8</c:v>
                </c:pt>
                <c:pt idx="1677">
                  <c:v>8</c:v>
                </c:pt>
                <c:pt idx="1678">
                  <c:v>5</c:v>
                </c:pt>
                <c:pt idx="1679">
                  <c:v>5</c:v>
                </c:pt>
                <c:pt idx="1680">
                  <c:v>4</c:v>
                </c:pt>
                <c:pt idx="1681">
                  <c:v>9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9</c:v>
                </c:pt>
                <c:pt idx="1686">
                  <c:v>4</c:v>
                </c:pt>
                <c:pt idx="1687">
                  <c:v>5</c:v>
                </c:pt>
                <c:pt idx="1688">
                  <c:v>6</c:v>
                </c:pt>
                <c:pt idx="1689">
                  <c:v>9</c:v>
                </c:pt>
                <c:pt idx="1690">
                  <c:v>4</c:v>
                </c:pt>
                <c:pt idx="1691">
                  <c:v>7</c:v>
                </c:pt>
                <c:pt idx="1692">
                  <c:v>9</c:v>
                </c:pt>
                <c:pt idx="1693">
                  <c:v>8</c:v>
                </c:pt>
                <c:pt idx="1694">
                  <c:v>7</c:v>
                </c:pt>
                <c:pt idx="1695">
                  <c:v>7</c:v>
                </c:pt>
                <c:pt idx="1696">
                  <c:v>9</c:v>
                </c:pt>
                <c:pt idx="1697">
                  <c:v>6</c:v>
                </c:pt>
                <c:pt idx="1698">
                  <c:v>6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8</c:v>
                </c:pt>
                <c:pt idx="1703">
                  <c:v>5</c:v>
                </c:pt>
                <c:pt idx="1704">
                  <c:v>7</c:v>
                </c:pt>
                <c:pt idx="1705">
                  <c:v>9</c:v>
                </c:pt>
                <c:pt idx="1706">
                  <c:v>5</c:v>
                </c:pt>
                <c:pt idx="1707">
                  <c:v>8</c:v>
                </c:pt>
                <c:pt idx="1708">
                  <c:v>7</c:v>
                </c:pt>
                <c:pt idx="1709">
                  <c:v>5</c:v>
                </c:pt>
                <c:pt idx="1710">
                  <c:v>7</c:v>
                </c:pt>
                <c:pt idx="1711">
                  <c:v>6</c:v>
                </c:pt>
                <c:pt idx="1712">
                  <c:v>9</c:v>
                </c:pt>
                <c:pt idx="1713">
                  <c:v>6</c:v>
                </c:pt>
                <c:pt idx="1714">
                  <c:v>4</c:v>
                </c:pt>
                <c:pt idx="1715">
                  <c:v>8</c:v>
                </c:pt>
                <c:pt idx="1716">
                  <c:v>9</c:v>
                </c:pt>
                <c:pt idx="1717">
                  <c:v>5</c:v>
                </c:pt>
                <c:pt idx="1718">
                  <c:v>7</c:v>
                </c:pt>
                <c:pt idx="1719">
                  <c:v>4</c:v>
                </c:pt>
                <c:pt idx="1720">
                  <c:v>8</c:v>
                </c:pt>
                <c:pt idx="1721">
                  <c:v>8</c:v>
                </c:pt>
                <c:pt idx="1722">
                  <c:v>8</c:v>
                </c:pt>
                <c:pt idx="1723">
                  <c:v>5</c:v>
                </c:pt>
                <c:pt idx="1724">
                  <c:v>9</c:v>
                </c:pt>
                <c:pt idx="1725">
                  <c:v>6</c:v>
                </c:pt>
                <c:pt idx="1726">
                  <c:v>4</c:v>
                </c:pt>
                <c:pt idx="1727">
                  <c:v>5</c:v>
                </c:pt>
                <c:pt idx="1728">
                  <c:v>7</c:v>
                </c:pt>
                <c:pt idx="1729">
                  <c:v>5</c:v>
                </c:pt>
                <c:pt idx="1730">
                  <c:v>7</c:v>
                </c:pt>
                <c:pt idx="1731">
                  <c:v>7</c:v>
                </c:pt>
                <c:pt idx="1732">
                  <c:v>8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7</c:v>
                </c:pt>
                <c:pt idx="1742">
                  <c:v>4</c:v>
                </c:pt>
                <c:pt idx="1743">
                  <c:v>4</c:v>
                </c:pt>
                <c:pt idx="1744">
                  <c:v>9</c:v>
                </c:pt>
                <c:pt idx="1745">
                  <c:v>9</c:v>
                </c:pt>
                <c:pt idx="1746">
                  <c:v>7</c:v>
                </c:pt>
                <c:pt idx="1747">
                  <c:v>6</c:v>
                </c:pt>
                <c:pt idx="1748">
                  <c:v>5</c:v>
                </c:pt>
                <c:pt idx="1749">
                  <c:v>4</c:v>
                </c:pt>
                <c:pt idx="1750">
                  <c:v>5</c:v>
                </c:pt>
                <c:pt idx="1751">
                  <c:v>7</c:v>
                </c:pt>
                <c:pt idx="1752">
                  <c:v>6</c:v>
                </c:pt>
                <c:pt idx="1753">
                  <c:v>5</c:v>
                </c:pt>
                <c:pt idx="1754">
                  <c:v>6</c:v>
                </c:pt>
                <c:pt idx="1755">
                  <c:v>4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6</c:v>
                </c:pt>
                <c:pt idx="1760">
                  <c:v>7</c:v>
                </c:pt>
                <c:pt idx="1761">
                  <c:v>8</c:v>
                </c:pt>
                <c:pt idx="1762">
                  <c:v>9</c:v>
                </c:pt>
                <c:pt idx="1763">
                  <c:v>5</c:v>
                </c:pt>
                <c:pt idx="1764">
                  <c:v>9</c:v>
                </c:pt>
                <c:pt idx="1765">
                  <c:v>4</c:v>
                </c:pt>
                <c:pt idx="1766">
                  <c:v>5</c:v>
                </c:pt>
                <c:pt idx="1767">
                  <c:v>5</c:v>
                </c:pt>
                <c:pt idx="1768">
                  <c:v>8</c:v>
                </c:pt>
                <c:pt idx="1769">
                  <c:v>8</c:v>
                </c:pt>
                <c:pt idx="1770">
                  <c:v>8</c:v>
                </c:pt>
                <c:pt idx="1771">
                  <c:v>8</c:v>
                </c:pt>
                <c:pt idx="1772">
                  <c:v>7</c:v>
                </c:pt>
                <c:pt idx="1773">
                  <c:v>6</c:v>
                </c:pt>
                <c:pt idx="1774">
                  <c:v>8</c:v>
                </c:pt>
                <c:pt idx="1775">
                  <c:v>4</c:v>
                </c:pt>
                <c:pt idx="1776">
                  <c:v>5</c:v>
                </c:pt>
                <c:pt idx="1777">
                  <c:v>9</c:v>
                </c:pt>
                <c:pt idx="1778">
                  <c:v>8</c:v>
                </c:pt>
                <c:pt idx="1779">
                  <c:v>4</c:v>
                </c:pt>
                <c:pt idx="1780">
                  <c:v>7</c:v>
                </c:pt>
                <c:pt idx="1781">
                  <c:v>4</c:v>
                </c:pt>
                <c:pt idx="1782">
                  <c:v>9</c:v>
                </c:pt>
                <c:pt idx="1783">
                  <c:v>9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7</c:v>
                </c:pt>
                <c:pt idx="1788">
                  <c:v>5</c:v>
                </c:pt>
                <c:pt idx="1789">
                  <c:v>8</c:v>
                </c:pt>
                <c:pt idx="1790">
                  <c:v>9</c:v>
                </c:pt>
                <c:pt idx="1791">
                  <c:v>4</c:v>
                </c:pt>
                <c:pt idx="1792">
                  <c:v>6</c:v>
                </c:pt>
                <c:pt idx="1793">
                  <c:v>6</c:v>
                </c:pt>
                <c:pt idx="1794">
                  <c:v>5</c:v>
                </c:pt>
                <c:pt idx="1795">
                  <c:v>6</c:v>
                </c:pt>
                <c:pt idx="1796">
                  <c:v>5</c:v>
                </c:pt>
                <c:pt idx="1797">
                  <c:v>8</c:v>
                </c:pt>
                <c:pt idx="1798">
                  <c:v>5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9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9</c:v>
                </c:pt>
                <c:pt idx="1808">
                  <c:v>7</c:v>
                </c:pt>
                <c:pt idx="1809">
                  <c:v>7</c:v>
                </c:pt>
                <c:pt idx="1810">
                  <c:v>8</c:v>
                </c:pt>
                <c:pt idx="1811">
                  <c:v>9</c:v>
                </c:pt>
                <c:pt idx="1812">
                  <c:v>7</c:v>
                </c:pt>
                <c:pt idx="1813">
                  <c:v>5</c:v>
                </c:pt>
                <c:pt idx="1814">
                  <c:v>8</c:v>
                </c:pt>
                <c:pt idx="1815">
                  <c:v>9</c:v>
                </c:pt>
                <c:pt idx="1816">
                  <c:v>6</c:v>
                </c:pt>
                <c:pt idx="1817">
                  <c:v>4</c:v>
                </c:pt>
                <c:pt idx="1818">
                  <c:v>9</c:v>
                </c:pt>
                <c:pt idx="1819">
                  <c:v>8</c:v>
                </c:pt>
                <c:pt idx="1820">
                  <c:v>7</c:v>
                </c:pt>
                <c:pt idx="1821">
                  <c:v>8</c:v>
                </c:pt>
                <c:pt idx="1822">
                  <c:v>4</c:v>
                </c:pt>
                <c:pt idx="1823">
                  <c:v>4</c:v>
                </c:pt>
                <c:pt idx="1824">
                  <c:v>9</c:v>
                </c:pt>
                <c:pt idx="1825">
                  <c:v>7</c:v>
                </c:pt>
                <c:pt idx="1826">
                  <c:v>7</c:v>
                </c:pt>
                <c:pt idx="1827">
                  <c:v>5</c:v>
                </c:pt>
                <c:pt idx="1828">
                  <c:v>4</c:v>
                </c:pt>
                <c:pt idx="1829">
                  <c:v>7</c:v>
                </c:pt>
                <c:pt idx="1830">
                  <c:v>4</c:v>
                </c:pt>
                <c:pt idx="1831">
                  <c:v>5</c:v>
                </c:pt>
                <c:pt idx="1832">
                  <c:v>6</c:v>
                </c:pt>
                <c:pt idx="1833">
                  <c:v>4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8</c:v>
                </c:pt>
                <c:pt idx="1838">
                  <c:v>9</c:v>
                </c:pt>
                <c:pt idx="1839">
                  <c:v>7</c:v>
                </c:pt>
                <c:pt idx="1840">
                  <c:v>4</c:v>
                </c:pt>
                <c:pt idx="1841">
                  <c:v>9</c:v>
                </c:pt>
                <c:pt idx="1842">
                  <c:v>8</c:v>
                </c:pt>
                <c:pt idx="1843">
                  <c:v>4</c:v>
                </c:pt>
                <c:pt idx="1844">
                  <c:v>9</c:v>
                </c:pt>
                <c:pt idx="1845">
                  <c:v>8</c:v>
                </c:pt>
                <c:pt idx="1846">
                  <c:v>7</c:v>
                </c:pt>
                <c:pt idx="1847">
                  <c:v>5</c:v>
                </c:pt>
                <c:pt idx="1848">
                  <c:v>9</c:v>
                </c:pt>
                <c:pt idx="1849">
                  <c:v>9</c:v>
                </c:pt>
                <c:pt idx="1850">
                  <c:v>4</c:v>
                </c:pt>
                <c:pt idx="1851">
                  <c:v>5</c:v>
                </c:pt>
                <c:pt idx="1852">
                  <c:v>7</c:v>
                </c:pt>
                <c:pt idx="1853">
                  <c:v>4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7</c:v>
                </c:pt>
                <c:pt idx="1858">
                  <c:v>6</c:v>
                </c:pt>
                <c:pt idx="1859">
                  <c:v>9</c:v>
                </c:pt>
                <c:pt idx="1860">
                  <c:v>4</c:v>
                </c:pt>
                <c:pt idx="1861">
                  <c:v>9</c:v>
                </c:pt>
                <c:pt idx="1862">
                  <c:v>6</c:v>
                </c:pt>
                <c:pt idx="1863">
                  <c:v>4</c:v>
                </c:pt>
                <c:pt idx="1864">
                  <c:v>9</c:v>
                </c:pt>
                <c:pt idx="1865">
                  <c:v>7</c:v>
                </c:pt>
                <c:pt idx="1866">
                  <c:v>5</c:v>
                </c:pt>
                <c:pt idx="1867">
                  <c:v>9</c:v>
                </c:pt>
                <c:pt idx="1868">
                  <c:v>8</c:v>
                </c:pt>
                <c:pt idx="1869">
                  <c:v>6</c:v>
                </c:pt>
                <c:pt idx="1870">
                  <c:v>8</c:v>
                </c:pt>
                <c:pt idx="1871">
                  <c:v>5</c:v>
                </c:pt>
                <c:pt idx="1872">
                  <c:v>7</c:v>
                </c:pt>
                <c:pt idx="1873">
                  <c:v>9</c:v>
                </c:pt>
                <c:pt idx="1874">
                  <c:v>7</c:v>
                </c:pt>
                <c:pt idx="1875">
                  <c:v>5</c:v>
                </c:pt>
                <c:pt idx="1876">
                  <c:v>8</c:v>
                </c:pt>
                <c:pt idx="1877">
                  <c:v>9</c:v>
                </c:pt>
                <c:pt idx="1878">
                  <c:v>6</c:v>
                </c:pt>
                <c:pt idx="1879">
                  <c:v>4</c:v>
                </c:pt>
                <c:pt idx="1880">
                  <c:v>7</c:v>
                </c:pt>
                <c:pt idx="1881">
                  <c:v>5</c:v>
                </c:pt>
                <c:pt idx="1882">
                  <c:v>9</c:v>
                </c:pt>
                <c:pt idx="1883">
                  <c:v>8</c:v>
                </c:pt>
                <c:pt idx="1884">
                  <c:v>6</c:v>
                </c:pt>
                <c:pt idx="1885">
                  <c:v>8</c:v>
                </c:pt>
                <c:pt idx="1886">
                  <c:v>6</c:v>
                </c:pt>
                <c:pt idx="1887">
                  <c:v>9</c:v>
                </c:pt>
                <c:pt idx="1888">
                  <c:v>4</c:v>
                </c:pt>
                <c:pt idx="1889">
                  <c:v>4</c:v>
                </c:pt>
                <c:pt idx="1890">
                  <c:v>5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9</c:v>
                </c:pt>
                <c:pt idx="1897">
                  <c:v>9</c:v>
                </c:pt>
                <c:pt idx="1898">
                  <c:v>4</c:v>
                </c:pt>
                <c:pt idx="1899">
                  <c:v>5</c:v>
                </c:pt>
                <c:pt idx="1900">
                  <c:v>5</c:v>
                </c:pt>
                <c:pt idx="1901">
                  <c:v>7</c:v>
                </c:pt>
                <c:pt idx="1902">
                  <c:v>5</c:v>
                </c:pt>
                <c:pt idx="1903">
                  <c:v>5</c:v>
                </c:pt>
                <c:pt idx="1904">
                  <c:v>8</c:v>
                </c:pt>
                <c:pt idx="1905">
                  <c:v>8</c:v>
                </c:pt>
                <c:pt idx="1906">
                  <c:v>7</c:v>
                </c:pt>
                <c:pt idx="1907">
                  <c:v>6</c:v>
                </c:pt>
                <c:pt idx="1908">
                  <c:v>7</c:v>
                </c:pt>
                <c:pt idx="1909">
                  <c:v>7</c:v>
                </c:pt>
                <c:pt idx="1910">
                  <c:v>4</c:v>
                </c:pt>
                <c:pt idx="1911">
                  <c:v>9</c:v>
                </c:pt>
                <c:pt idx="1912">
                  <c:v>5</c:v>
                </c:pt>
                <c:pt idx="1913">
                  <c:v>4</c:v>
                </c:pt>
                <c:pt idx="1914">
                  <c:v>9</c:v>
                </c:pt>
                <c:pt idx="1915">
                  <c:v>5</c:v>
                </c:pt>
                <c:pt idx="1916">
                  <c:v>7</c:v>
                </c:pt>
                <c:pt idx="1917">
                  <c:v>5</c:v>
                </c:pt>
                <c:pt idx="1918">
                  <c:v>6</c:v>
                </c:pt>
                <c:pt idx="1919">
                  <c:v>6</c:v>
                </c:pt>
                <c:pt idx="1920">
                  <c:v>7</c:v>
                </c:pt>
                <c:pt idx="1921">
                  <c:v>8</c:v>
                </c:pt>
                <c:pt idx="1922">
                  <c:v>6</c:v>
                </c:pt>
                <c:pt idx="1923">
                  <c:v>7</c:v>
                </c:pt>
                <c:pt idx="1924">
                  <c:v>4</c:v>
                </c:pt>
                <c:pt idx="1925">
                  <c:v>8</c:v>
                </c:pt>
                <c:pt idx="1926">
                  <c:v>6</c:v>
                </c:pt>
                <c:pt idx="1927">
                  <c:v>7</c:v>
                </c:pt>
                <c:pt idx="1928">
                  <c:v>7</c:v>
                </c:pt>
                <c:pt idx="1929">
                  <c:v>4</c:v>
                </c:pt>
                <c:pt idx="1930">
                  <c:v>4</c:v>
                </c:pt>
                <c:pt idx="1931">
                  <c:v>8</c:v>
                </c:pt>
                <c:pt idx="1932">
                  <c:v>9</c:v>
                </c:pt>
                <c:pt idx="1933">
                  <c:v>6</c:v>
                </c:pt>
                <c:pt idx="1934">
                  <c:v>7</c:v>
                </c:pt>
                <c:pt idx="1935">
                  <c:v>8</c:v>
                </c:pt>
                <c:pt idx="1936">
                  <c:v>8</c:v>
                </c:pt>
                <c:pt idx="1937">
                  <c:v>4</c:v>
                </c:pt>
                <c:pt idx="1938">
                  <c:v>7</c:v>
                </c:pt>
                <c:pt idx="1939">
                  <c:v>5</c:v>
                </c:pt>
                <c:pt idx="1940">
                  <c:v>9</c:v>
                </c:pt>
                <c:pt idx="1941">
                  <c:v>9</c:v>
                </c:pt>
                <c:pt idx="1942">
                  <c:v>4</c:v>
                </c:pt>
                <c:pt idx="1943">
                  <c:v>7</c:v>
                </c:pt>
                <c:pt idx="1944">
                  <c:v>8</c:v>
                </c:pt>
                <c:pt idx="1945">
                  <c:v>9</c:v>
                </c:pt>
                <c:pt idx="1946">
                  <c:v>8</c:v>
                </c:pt>
                <c:pt idx="1947">
                  <c:v>6</c:v>
                </c:pt>
                <c:pt idx="1948">
                  <c:v>5</c:v>
                </c:pt>
                <c:pt idx="1949">
                  <c:v>4</c:v>
                </c:pt>
                <c:pt idx="1950">
                  <c:v>9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4</c:v>
                </c:pt>
                <c:pt idx="1955">
                  <c:v>4</c:v>
                </c:pt>
                <c:pt idx="1956">
                  <c:v>8</c:v>
                </c:pt>
                <c:pt idx="1957">
                  <c:v>4</c:v>
                </c:pt>
                <c:pt idx="1958">
                  <c:v>6</c:v>
                </c:pt>
                <c:pt idx="1959">
                  <c:v>8</c:v>
                </c:pt>
                <c:pt idx="1960">
                  <c:v>4</c:v>
                </c:pt>
                <c:pt idx="1961">
                  <c:v>5</c:v>
                </c:pt>
                <c:pt idx="1962">
                  <c:v>6</c:v>
                </c:pt>
                <c:pt idx="1963">
                  <c:v>7</c:v>
                </c:pt>
                <c:pt idx="1964">
                  <c:v>5</c:v>
                </c:pt>
                <c:pt idx="1965">
                  <c:v>5</c:v>
                </c:pt>
                <c:pt idx="1966">
                  <c:v>4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4</c:v>
                </c:pt>
                <c:pt idx="1971">
                  <c:v>8</c:v>
                </c:pt>
                <c:pt idx="1972">
                  <c:v>9</c:v>
                </c:pt>
                <c:pt idx="1973">
                  <c:v>7</c:v>
                </c:pt>
                <c:pt idx="1974">
                  <c:v>9</c:v>
                </c:pt>
                <c:pt idx="1975">
                  <c:v>4</c:v>
                </c:pt>
                <c:pt idx="1976">
                  <c:v>4</c:v>
                </c:pt>
                <c:pt idx="1977">
                  <c:v>8</c:v>
                </c:pt>
                <c:pt idx="1978">
                  <c:v>5</c:v>
                </c:pt>
                <c:pt idx="1979">
                  <c:v>4</c:v>
                </c:pt>
                <c:pt idx="1980">
                  <c:v>5</c:v>
                </c:pt>
                <c:pt idx="1981">
                  <c:v>6</c:v>
                </c:pt>
                <c:pt idx="1982">
                  <c:v>6</c:v>
                </c:pt>
                <c:pt idx="1983">
                  <c:v>8</c:v>
                </c:pt>
                <c:pt idx="1984">
                  <c:v>6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8</c:v>
                </c:pt>
                <c:pt idx="1989">
                  <c:v>8</c:v>
                </c:pt>
                <c:pt idx="1990">
                  <c:v>9</c:v>
                </c:pt>
                <c:pt idx="1991">
                  <c:v>5</c:v>
                </c:pt>
                <c:pt idx="1992">
                  <c:v>9</c:v>
                </c:pt>
                <c:pt idx="1993">
                  <c:v>5</c:v>
                </c:pt>
                <c:pt idx="1994">
                  <c:v>6</c:v>
                </c:pt>
                <c:pt idx="1995">
                  <c:v>5</c:v>
                </c:pt>
                <c:pt idx="1996">
                  <c:v>4</c:v>
                </c:pt>
                <c:pt idx="1997">
                  <c:v>7</c:v>
                </c:pt>
                <c:pt idx="1998">
                  <c:v>4</c:v>
                </c:pt>
                <c:pt idx="1999">
                  <c:v>4</c:v>
                </c:pt>
                <c:pt idx="2000">
                  <c:v>8</c:v>
                </c:pt>
                <c:pt idx="2001">
                  <c:v>7</c:v>
                </c:pt>
                <c:pt idx="2002">
                  <c:v>8</c:v>
                </c:pt>
                <c:pt idx="2003">
                  <c:v>5</c:v>
                </c:pt>
                <c:pt idx="2004">
                  <c:v>9</c:v>
                </c:pt>
                <c:pt idx="2005">
                  <c:v>5</c:v>
                </c:pt>
                <c:pt idx="2006">
                  <c:v>7</c:v>
                </c:pt>
                <c:pt idx="2007">
                  <c:v>6</c:v>
                </c:pt>
                <c:pt idx="2008">
                  <c:v>5</c:v>
                </c:pt>
                <c:pt idx="2009">
                  <c:v>4</c:v>
                </c:pt>
                <c:pt idx="2010">
                  <c:v>7</c:v>
                </c:pt>
                <c:pt idx="2011">
                  <c:v>7</c:v>
                </c:pt>
                <c:pt idx="2012">
                  <c:v>5</c:v>
                </c:pt>
                <c:pt idx="2013">
                  <c:v>5</c:v>
                </c:pt>
                <c:pt idx="2014">
                  <c:v>8</c:v>
                </c:pt>
                <c:pt idx="2015">
                  <c:v>8</c:v>
                </c:pt>
                <c:pt idx="2016">
                  <c:v>4</c:v>
                </c:pt>
                <c:pt idx="2017">
                  <c:v>7</c:v>
                </c:pt>
                <c:pt idx="2018">
                  <c:v>6</c:v>
                </c:pt>
                <c:pt idx="2019">
                  <c:v>6</c:v>
                </c:pt>
                <c:pt idx="2020">
                  <c:v>7</c:v>
                </c:pt>
                <c:pt idx="2021">
                  <c:v>4</c:v>
                </c:pt>
                <c:pt idx="2022">
                  <c:v>8</c:v>
                </c:pt>
                <c:pt idx="2023">
                  <c:v>8</c:v>
                </c:pt>
                <c:pt idx="2024">
                  <c:v>8</c:v>
                </c:pt>
                <c:pt idx="2025">
                  <c:v>6</c:v>
                </c:pt>
                <c:pt idx="2026">
                  <c:v>6</c:v>
                </c:pt>
                <c:pt idx="2027">
                  <c:v>4</c:v>
                </c:pt>
                <c:pt idx="2028">
                  <c:v>6</c:v>
                </c:pt>
                <c:pt idx="2029">
                  <c:v>5</c:v>
                </c:pt>
                <c:pt idx="2030">
                  <c:v>6</c:v>
                </c:pt>
                <c:pt idx="2031">
                  <c:v>8</c:v>
                </c:pt>
                <c:pt idx="2032">
                  <c:v>4</c:v>
                </c:pt>
                <c:pt idx="2033">
                  <c:v>7</c:v>
                </c:pt>
                <c:pt idx="2034">
                  <c:v>7</c:v>
                </c:pt>
                <c:pt idx="2035">
                  <c:v>4</c:v>
                </c:pt>
                <c:pt idx="2036">
                  <c:v>5</c:v>
                </c:pt>
                <c:pt idx="2037">
                  <c:v>7</c:v>
                </c:pt>
                <c:pt idx="2038">
                  <c:v>8</c:v>
                </c:pt>
                <c:pt idx="2039">
                  <c:v>7</c:v>
                </c:pt>
                <c:pt idx="2040">
                  <c:v>7</c:v>
                </c:pt>
                <c:pt idx="2041">
                  <c:v>8</c:v>
                </c:pt>
                <c:pt idx="2042">
                  <c:v>6</c:v>
                </c:pt>
                <c:pt idx="2043">
                  <c:v>5</c:v>
                </c:pt>
                <c:pt idx="2044">
                  <c:v>8</c:v>
                </c:pt>
                <c:pt idx="2045">
                  <c:v>8</c:v>
                </c:pt>
                <c:pt idx="2046">
                  <c:v>9</c:v>
                </c:pt>
                <c:pt idx="2047">
                  <c:v>4</c:v>
                </c:pt>
                <c:pt idx="2048">
                  <c:v>5</c:v>
                </c:pt>
                <c:pt idx="2049">
                  <c:v>6</c:v>
                </c:pt>
                <c:pt idx="2050">
                  <c:v>9</c:v>
                </c:pt>
                <c:pt idx="2051">
                  <c:v>8</c:v>
                </c:pt>
                <c:pt idx="2052">
                  <c:v>9</c:v>
                </c:pt>
                <c:pt idx="2053">
                  <c:v>6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8</c:v>
                </c:pt>
                <c:pt idx="2058">
                  <c:v>8</c:v>
                </c:pt>
                <c:pt idx="2059">
                  <c:v>4</c:v>
                </c:pt>
                <c:pt idx="2060">
                  <c:v>7</c:v>
                </c:pt>
                <c:pt idx="2061">
                  <c:v>5</c:v>
                </c:pt>
                <c:pt idx="2062">
                  <c:v>4</c:v>
                </c:pt>
                <c:pt idx="2063">
                  <c:v>6</c:v>
                </c:pt>
                <c:pt idx="2064">
                  <c:v>9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5</c:v>
                </c:pt>
                <c:pt idx="2069">
                  <c:v>4</c:v>
                </c:pt>
                <c:pt idx="2070">
                  <c:v>4</c:v>
                </c:pt>
                <c:pt idx="2071">
                  <c:v>6</c:v>
                </c:pt>
                <c:pt idx="2072">
                  <c:v>4</c:v>
                </c:pt>
                <c:pt idx="2073">
                  <c:v>4</c:v>
                </c:pt>
                <c:pt idx="2074">
                  <c:v>7</c:v>
                </c:pt>
                <c:pt idx="2075">
                  <c:v>5</c:v>
                </c:pt>
                <c:pt idx="2076">
                  <c:v>9</c:v>
                </c:pt>
                <c:pt idx="2077">
                  <c:v>4</c:v>
                </c:pt>
                <c:pt idx="2078">
                  <c:v>6</c:v>
                </c:pt>
                <c:pt idx="2079">
                  <c:v>9</c:v>
                </c:pt>
                <c:pt idx="2080">
                  <c:v>8</c:v>
                </c:pt>
                <c:pt idx="2081">
                  <c:v>4</c:v>
                </c:pt>
                <c:pt idx="2082">
                  <c:v>4</c:v>
                </c:pt>
                <c:pt idx="2083">
                  <c:v>9</c:v>
                </c:pt>
                <c:pt idx="2084">
                  <c:v>8</c:v>
                </c:pt>
                <c:pt idx="2085">
                  <c:v>7</c:v>
                </c:pt>
                <c:pt idx="2086">
                  <c:v>5</c:v>
                </c:pt>
                <c:pt idx="2087">
                  <c:v>7</c:v>
                </c:pt>
                <c:pt idx="2088">
                  <c:v>6</c:v>
                </c:pt>
                <c:pt idx="2089">
                  <c:v>9</c:v>
                </c:pt>
                <c:pt idx="2090">
                  <c:v>4</c:v>
                </c:pt>
                <c:pt idx="2091">
                  <c:v>7</c:v>
                </c:pt>
                <c:pt idx="2092">
                  <c:v>5</c:v>
                </c:pt>
                <c:pt idx="2093">
                  <c:v>6</c:v>
                </c:pt>
                <c:pt idx="2094">
                  <c:v>7</c:v>
                </c:pt>
                <c:pt idx="2095">
                  <c:v>4</c:v>
                </c:pt>
                <c:pt idx="2096">
                  <c:v>5</c:v>
                </c:pt>
                <c:pt idx="2097">
                  <c:v>4</c:v>
                </c:pt>
                <c:pt idx="2098">
                  <c:v>4</c:v>
                </c:pt>
                <c:pt idx="2099">
                  <c:v>6</c:v>
                </c:pt>
                <c:pt idx="2100">
                  <c:v>5</c:v>
                </c:pt>
                <c:pt idx="2101">
                  <c:v>8</c:v>
                </c:pt>
                <c:pt idx="2102">
                  <c:v>4</c:v>
                </c:pt>
                <c:pt idx="2103">
                  <c:v>5</c:v>
                </c:pt>
                <c:pt idx="2104">
                  <c:v>4</c:v>
                </c:pt>
                <c:pt idx="2105">
                  <c:v>7</c:v>
                </c:pt>
                <c:pt idx="2106">
                  <c:v>7</c:v>
                </c:pt>
                <c:pt idx="2107">
                  <c:v>5</c:v>
                </c:pt>
                <c:pt idx="2108">
                  <c:v>6</c:v>
                </c:pt>
                <c:pt idx="2109">
                  <c:v>8</c:v>
                </c:pt>
                <c:pt idx="2110">
                  <c:v>7</c:v>
                </c:pt>
                <c:pt idx="2111">
                  <c:v>6</c:v>
                </c:pt>
                <c:pt idx="2112">
                  <c:v>8</c:v>
                </c:pt>
                <c:pt idx="2113">
                  <c:v>7</c:v>
                </c:pt>
                <c:pt idx="2114">
                  <c:v>8</c:v>
                </c:pt>
                <c:pt idx="2115">
                  <c:v>9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7</c:v>
                </c:pt>
                <c:pt idx="2120">
                  <c:v>4</c:v>
                </c:pt>
                <c:pt idx="2121">
                  <c:v>7</c:v>
                </c:pt>
                <c:pt idx="2122">
                  <c:v>7</c:v>
                </c:pt>
                <c:pt idx="2123">
                  <c:v>9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6</c:v>
                </c:pt>
                <c:pt idx="2128">
                  <c:v>7</c:v>
                </c:pt>
                <c:pt idx="2129">
                  <c:v>4</c:v>
                </c:pt>
                <c:pt idx="2130">
                  <c:v>9</c:v>
                </c:pt>
                <c:pt idx="2131">
                  <c:v>7</c:v>
                </c:pt>
                <c:pt idx="2132">
                  <c:v>8</c:v>
                </c:pt>
                <c:pt idx="2133">
                  <c:v>9</c:v>
                </c:pt>
                <c:pt idx="2134">
                  <c:v>9</c:v>
                </c:pt>
                <c:pt idx="2135">
                  <c:v>8</c:v>
                </c:pt>
                <c:pt idx="2136">
                  <c:v>4</c:v>
                </c:pt>
                <c:pt idx="2137">
                  <c:v>6</c:v>
                </c:pt>
                <c:pt idx="2138">
                  <c:v>4</c:v>
                </c:pt>
                <c:pt idx="2139">
                  <c:v>6</c:v>
                </c:pt>
                <c:pt idx="2140">
                  <c:v>5</c:v>
                </c:pt>
                <c:pt idx="2141">
                  <c:v>8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9</c:v>
                </c:pt>
                <c:pt idx="2149">
                  <c:v>4</c:v>
                </c:pt>
                <c:pt idx="2150">
                  <c:v>6</c:v>
                </c:pt>
                <c:pt idx="2151">
                  <c:v>9</c:v>
                </c:pt>
                <c:pt idx="2152">
                  <c:v>8</c:v>
                </c:pt>
                <c:pt idx="2153">
                  <c:v>8</c:v>
                </c:pt>
                <c:pt idx="2154">
                  <c:v>8</c:v>
                </c:pt>
                <c:pt idx="2155">
                  <c:v>9</c:v>
                </c:pt>
                <c:pt idx="2156">
                  <c:v>8</c:v>
                </c:pt>
                <c:pt idx="2157">
                  <c:v>5</c:v>
                </c:pt>
                <c:pt idx="2158">
                  <c:v>8</c:v>
                </c:pt>
                <c:pt idx="2159">
                  <c:v>9</c:v>
                </c:pt>
                <c:pt idx="2160">
                  <c:v>6</c:v>
                </c:pt>
                <c:pt idx="2161">
                  <c:v>8</c:v>
                </c:pt>
                <c:pt idx="2162">
                  <c:v>7</c:v>
                </c:pt>
                <c:pt idx="2163">
                  <c:v>5</c:v>
                </c:pt>
                <c:pt idx="2164">
                  <c:v>9</c:v>
                </c:pt>
                <c:pt idx="2165">
                  <c:v>8</c:v>
                </c:pt>
                <c:pt idx="2166">
                  <c:v>7</c:v>
                </c:pt>
                <c:pt idx="2167">
                  <c:v>9</c:v>
                </c:pt>
                <c:pt idx="2168">
                  <c:v>6</c:v>
                </c:pt>
                <c:pt idx="2169">
                  <c:v>5</c:v>
                </c:pt>
                <c:pt idx="2170">
                  <c:v>8</c:v>
                </c:pt>
                <c:pt idx="2171">
                  <c:v>6</c:v>
                </c:pt>
                <c:pt idx="2172">
                  <c:v>9</c:v>
                </c:pt>
                <c:pt idx="2173">
                  <c:v>7</c:v>
                </c:pt>
                <c:pt idx="2174">
                  <c:v>9</c:v>
                </c:pt>
                <c:pt idx="2175">
                  <c:v>9</c:v>
                </c:pt>
                <c:pt idx="2176">
                  <c:v>5</c:v>
                </c:pt>
                <c:pt idx="2177">
                  <c:v>8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8</c:v>
                </c:pt>
                <c:pt idx="2182">
                  <c:v>5</c:v>
                </c:pt>
                <c:pt idx="2183">
                  <c:v>7</c:v>
                </c:pt>
                <c:pt idx="2184">
                  <c:v>7</c:v>
                </c:pt>
                <c:pt idx="2185">
                  <c:v>6</c:v>
                </c:pt>
                <c:pt idx="2186">
                  <c:v>9</c:v>
                </c:pt>
                <c:pt idx="2187">
                  <c:v>7</c:v>
                </c:pt>
                <c:pt idx="2188">
                  <c:v>7</c:v>
                </c:pt>
                <c:pt idx="2189">
                  <c:v>9</c:v>
                </c:pt>
                <c:pt idx="2190">
                  <c:v>4</c:v>
                </c:pt>
                <c:pt idx="2191">
                  <c:v>7</c:v>
                </c:pt>
                <c:pt idx="2192">
                  <c:v>8</c:v>
                </c:pt>
                <c:pt idx="2193">
                  <c:v>5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8</c:v>
                </c:pt>
                <c:pt idx="2198">
                  <c:v>9</c:v>
                </c:pt>
                <c:pt idx="2199">
                  <c:v>8</c:v>
                </c:pt>
                <c:pt idx="2200">
                  <c:v>6</c:v>
                </c:pt>
                <c:pt idx="2201">
                  <c:v>4</c:v>
                </c:pt>
                <c:pt idx="2202">
                  <c:v>9</c:v>
                </c:pt>
                <c:pt idx="2203">
                  <c:v>4</c:v>
                </c:pt>
                <c:pt idx="2204">
                  <c:v>9</c:v>
                </c:pt>
                <c:pt idx="2205">
                  <c:v>8</c:v>
                </c:pt>
                <c:pt idx="2206">
                  <c:v>5</c:v>
                </c:pt>
                <c:pt idx="2207">
                  <c:v>4</c:v>
                </c:pt>
                <c:pt idx="2208">
                  <c:v>4</c:v>
                </c:pt>
                <c:pt idx="2209">
                  <c:v>8</c:v>
                </c:pt>
                <c:pt idx="2210">
                  <c:v>4</c:v>
                </c:pt>
                <c:pt idx="2211">
                  <c:v>6</c:v>
                </c:pt>
                <c:pt idx="2212">
                  <c:v>8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8</c:v>
                </c:pt>
                <c:pt idx="2217">
                  <c:v>5</c:v>
                </c:pt>
                <c:pt idx="2218">
                  <c:v>7</c:v>
                </c:pt>
                <c:pt idx="2219">
                  <c:v>9</c:v>
                </c:pt>
                <c:pt idx="2220">
                  <c:v>4</c:v>
                </c:pt>
                <c:pt idx="2221">
                  <c:v>7</c:v>
                </c:pt>
                <c:pt idx="2222">
                  <c:v>7</c:v>
                </c:pt>
                <c:pt idx="2223">
                  <c:v>4</c:v>
                </c:pt>
                <c:pt idx="2224">
                  <c:v>4</c:v>
                </c:pt>
                <c:pt idx="2225">
                  <c:v>9</c:v>
                </c:pt>
                <c:pt idx="2226">
                  <c:v>7</c:v>
                </c:pt>
                <c:pt idx="2227">
                  <c:v>5</c:v>
                </c:pt>
                <c:pt idx="2228">
                  <c:v>7</c:v>
                </c:pt>
                <c:pt idx="2229">
                  <c:v>5</c:v>
                </c:pt>
                <c:pt idx="2230">
                  <c:v>6</c:v>
                </c:pt>
                <c:pt idx="2231">
                  <c:v>5</c:v>
                </c:pt>
                <c:pt idx="2232">
                  <c:v>9</c:v>
                </c:pt>
                <c:pt idx="2233">
                  <c:v>8</c:v>
                </c:pt>
                <c:pt idx="2234">
                  <c:v>4</c:v>
                </c:pt>
                <c:pt idx="2235">
                  <c:v>6</c:v>
                </c:pt>
                <c:pt idx="2236">
                  <c:v>7</c:v>
                </c:pt>
                <c:pt idx="2237">
                  <c:v>5</c:v>
                </c:pt>
                <c:pt idx="2238">
                  <c:v>6</c:v>
                </c:pt>
                <c:pt idx="2239">
                  <c:v>8</c:v>
                </c:pt>
                <c:pt idx="2240">
                  <c:v>5</c:v>
                </c:pt>
                <c:pt idx="2241">
                  <c:v>9</c:v>
                </c:pt>
                <c:pt idx="2242">
                  <c:v>7</c:v>
                </c:pt>
                <c:pt idx="2243">
                  <c:v>7</c:v>
                </c:pt>
                <c:pt idx="2244">
                  <c:v>5</c:v>
                </c:pt>
                <c:pt idx="2245">
                  <c:v>8</c:v>
                </c:pt>
                <c:pt idx="2246">
                  <c:v>4</c:v>
                </c:pt>
                <c:pt idx="2247">
                  <c:v>4</c:v>
                </c:pt>
                <c:pt idx="2248">
                  <c:v>7</c:v>
                </c:pt>
                <c:pt idx="2249">
                  <c:v>8</c:v>
                </c:pt>
                <c:pt idx="2250">
                  <c:v>7</c:v>
                </c:pt>
                <c:pt idx="2251">
                  <c:v>4</c:v>
                </c:pt>
                <c:pt idx="2252">
                  <c:v>7</c:v>
                </c:pt>
                <c:pt idx="2253">
                  <c:v>5</c:v>
                </c:pt>
                <c:pt idx="2254">
                  <c:v>9</c:v>
                </c:pt>
                <c:pt idx="2255">
                  <c:v>5</c:v>
                </c:pt>
                <c:pt idx="2256">
                  <c:v>9</c:v>
                </c:pt>
                <c:pt idx="2257">
                  <c:v>8</c:v>
                </c:pt>
                <c:pt idx="2258">
                  <c:v>4</c:v>
                </c:pt>
                <c:pt idx="2259">
                  <c:v>8</c:v>
                </c:pt>
                <c:pt idx="2260">
                  <c:v>8</c:v>
                </c:pt>
                <c:pt idx="2261">
                  <c:v>4</c:v>
                </c:pt>
                <c:pt idx="2262">
                  <c:v>6</c:v>
                </c:pt>
                <c:pt idx="2263">
                  <c:v>6</c:v>
                </c:pt>
                <c:pt idx="2264">
                  <c:v>7</c:v>
                </c:pt>
                <c:pt idx="2265">
                  <c:v>6</c:v>
                </c:pt>
                <c:pt idx="2266">
                  <c:v>5</c:v>
                </c:pt>
                <c:pt idx="2267">
                  <c:v>9</c:v>
                </c:pt>
                <c:pt idx="2268">
                  <c:v>8</c:v>
                </c:pt>
                <c:pt idx="2269">
                  <c:v>7</c:v>
                </c:pt>
                <c:pt idx="2270">
                  <c:v>8</c:v>
                </c:pt>
                <c:pt idx="2271">
                  <c:v>4</c:v>
                </c:pt>
                <c:pt idx="2272">
                  <c:v>6</c:v>
                </c:pt>
                <c:pt idx="2273">
                  <c:v>4</c:v>
                </c:pt>
                <c:pt idx="2274">
                  <c:v>7</c:v>
                </c:pt>
                <c:pt idx="2275">
                  <c:v>9</c:v>
                </c:pt>
                <c:pt idx="2276">
                  <c:v>5</c:v>
                </c:pt>
                <c:pt idx="2277">
                  <c:v>6</c:v>
                </c:pt>
                <c:pt idx="2278">
                  <c:v>4</c:v>
                </c:pt>
                <c:pt idx="2279">
                  <c:v>9</c:v>
                </c:pt>
                <c:pt idx="2280">
                  <c:v>6</c:v>
                </c:pt>
                <c:pt idx="2281">
                  <c:v>8</c:v>
                </c:pt>
                <c:pt idx="2282">
                  <c:v>5</c:v>
                </c:pt>
                <c:pt idx="2283">
                  <c:v>9</c:v>
                </c:pt>
                <c:pt idx="2284">
                  <c:v>6</c:v>
                </c:pt>
                <c:pt idx="2285">
                  <c:v>5</c:v>
                </c:pt>
                <c:pt idx="2286">
                  <c:v>9</c:v>
                </c:pt>
                <c:pt idx="2287">
                  <c:v>8</c:v>
                </c:pt>
                <c:pt idx="2288">
                  <c:v>8</c:v>
                </c:pt>
                <c:pt idx="2289">
                  <c:v>4</c:v>
                </c:pt>
                <c:pt idx="2290">
                  <c:v>7</c:v>
                </c:pt>
                <c:pt idx="2291">
                  <c:v>4</c:v>
                </c:pt>
                <c:pt idx="2292">
                  <c:v>5</c:v>
                </c:pt>
                <c:pt idx="2293">
                  <c:v>4</c:v>
                </c:pt>
                <c:pt idx="2294">
                  <c:v>9</c:v>
                </c:pt>
                <c:pt idx="2295">
                  <c:v>6</c:v>
                </c:pt>
                <c:pt idx="2296">
                  <c:v>9</c:v>
                </c:pt>
                <c:pt idx="2297">
                  <c:v>4</c:v>
                </c:pt>
                <c:pt idx="2298">
                  <c:v>7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7</c:v>
                </c:pt>
                <c:pt idx="2303">
                  <c:v>9</c:v>
                </c:pt>
                <c:pt idx="2304">
                  <c:v>5</c:v>
                </c:pt>
                <c:pt idx="2305">
                  <c:v>8</c:v>
                </c:pt>
                <c:pt idx="2306">
                  <c:v>7</c:v>
                </c:pt>
                <c:pt idx="2307">
                  <c:v>5</c:v>
                </c:pt>
                <c:pt idx="2308">
                  <c:v>7</c:v>
                </c:pt>
                <c:pt idx="2309">
                  <c:v>7</c:v>
                </c:pt>
                <c:pt idx="2310">
                  <c:v>8</c:v>
                </c:pt>
                <c:pt idx="2311">
                  <c:v>6</c:v>
                </c:pt>
                <c:pt idx="2312">
                  <c:v>5</c:v>
                </c:pt>
                <c:pt idx="2313">
                  <c:v>7</c:v>
                </c:pt>
                <c:pt idx="2314">
                  <c:v>7</c:v>
                </c:pt>
                <c:pt idx="2315">
                  <c:v>4</c:v>
                </c:pt>
                <c:pt idx="2316">
                  <c:v>9</c:v>
                </c:pt>
                <c:pt idx="2317">
                  <c:v>6</c:v>
                </c:pt>
                <c:pt idx="2318">
                  <c:v>8</c:v>
                </c:pt>
                <c:pt idx="2319">
                  <c:v>5</c:v>
                </c:pt>
                <c:pt idx="2320">
                  <c:v>7</c:v>
                </c:pt>
                <c:pt idx="2321">
                  <c:v>9</c:v>
                </c:pt>
                <c:pt idx="2322">
                  <c:v>5</c:v>
                </c:pt>
                <c:pt idx="2323">
                  <c:v>8</c:v>
                </c:pt>
                <c:pt idx="2324">
                  <c:v>6</c:v>
                </c:pt>
                <c:pt idx="2325">
                  <c:v>4</c:v>
                </c:pt>
                <c:pt idx="2326">
                  <c:v>6</c:v>
                </c:pt>
                <c:pt idx="2327">
                  <c:v>4</c:v>
                </c:pt>
                <c:pt idx="2328">
                  <c:v>5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8</c:v>
                </c:pt>
                <c:pt idx="2333">
                  <c:v>5</c:v>
                </c:pt>
                <c:pt idx="2334">
                  <c:v>4</c:v>
                </c:pt>
                <c:pt idx="2335">
                  <c:v>6</c:v>
                </c:pt>
                <c:pt idx="2336">
                  <c:v>5</c:v>
                </c:pt>
                <c:pt idx="2337">
                  <c:v>9</c:v>
                </c:pt>
                <c:pt idx="2338">
                  <c:v>8</c:v>
                </c:pt>
                <c:pt idx="2339">
                  <c:v>8</c:v>
                </c:pt>
                <c:pt idx="2340">
                  <c:v>9</c:v>
                </c:pt>
                <c:pt idx="2341">
                  <c:v>5</c:v>
                </c:pt>
                <c:pt idx="2342">
                  <c:v>4</c:v>
                </c:pt>
                <c:pt idx="2343">
                  <c:v>5</c:v>
                </c:pt>
                <c:pt idx="2344">
                  <c:v>5</c:v>
                </c:pt>
                <c:pt idx="2345">
                  <c:v>7</c:v>
                </c:pt>
                <c:pt idx="2346">
                  <c:v>8</c:v>
                </c:pt>
                <c:pt idx="2347">
                  <c:v>4</c:v>
                </c:pt>
                <c:pt idx="2348">
                  <c:v>7</c:v>
                </c:pt>
                <c:pt idx="2349">
                  <c:v>9</c:v>
                </c:pt>
                <c:pt idx="2350">
                  <c:v>5</c:v>
                </c:pt>
                <c:pt idx="2351">
                  <c:v>9</c:v>
                </c:pt>
                <c:pt idx="2352">
                  <c:v>8</c:v>
                </c:pt>
                <c:pt idx="2353">
                  <c:v>7</c:v>
                </c:pt>
                <c:pt idx="2354">
                  <c:v>7</c:v>
                </c:pt>
                <c:pt idx="2355">
                  <c:v>4</c:v>
                </c:pt>
                <c:pt idx="2356">
                  <c:v>5</c:v>
                </c:pt>
                <c:pt idx="2357">
                  <c:v>4</c:v>
                </c:pt>
                <c:pt idx="2358">
                  <c:v>7</c:v>
                </c:pt>
                <c:pt idx="2359">
                  <c:v>7</c:v>
                </c:pt>
                <c:pt idx="2360">
                  <c:v>4</c:v>
                </c:pt>
                <c:pt idx="2361">
                  <c:v>7</c:v>
                </c:pt>
                <c:pt idx="2362">
                  <c:v>6</c:v>
                </c:pt>
                <c:pt idx="2363">
                  <c:v>8</c:v>
                </c:pt>
                <c:pt idx="2364">
                  <c:v>5</c:v>
                </c:pt>
                <c:pt idx="2365">
                  <c:v>8</c:v>
                </c:pt>
                <c:pt idx="2366">
                  <c:v>5</c:v>
                </c:pt>
                <c:pt idx="2367">
                  <c:v>7</c:v>
                </c:pt>
                <c:pt idx="2368">
                  <c:v>4</c:v>
                </c:pt>
                <c:pt idx="2369">
                  <c:v>4</c:v>
                </c:pt>
                <c:pt idx="2370">
                  <c:v>7</c:v>
                </c:pt>
                <c:pt idx="2371">
                  <c:v>5</c:v>
                </c:pt>
                <c:pt idx="2372">
                  <c:v>7</c:v>
                </c:pt>
                <c:pt idx="2373">
                  <c:v>5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4</c:v>
                </c:pt>
                <c:pt idx="2378">
                  <c:v>5</c:v>
                </c:pt>
                <c:pt idx="2379">
                  <c:v>9</c:v>
                </c:pt>
                <c:pt idx="2380">
                  <c:v>7</c:v>
                </c:pt>
                <c:pt idx="2381">
                  <c:v>8</c:v>
                </c:pt>
                <c:pt idx="2382">
                  <c:v>8</c:v>
                </c:pt>
                <c:pt idx="2383">
                  <c:v>4</c:v>
                </c:pt>
                <c:pt idx="2384">
                  <c:v>6</c:v>
                </c:pt>
                <c:pt idx="2385">
                  <c:v>9</c:v>
                </c:pt>
                <c:pt idx="2386">
                  <c:v>4</c:v>
                </c:pt>
                <c:pt idx="2387">
                  <c:v>6</c:v>
                </c:pt>
                <c:pt idx="2388">
                  <c:v>4</c:v>
                </c:pt>
                <c:pt idx="2389">
                  <c:v>8</c:v>
                </c:pt>
                <c:pt idx="2390">
                  <c:v>7</c:v>
                </c:pt>
                <c:pt idx="2391">
                  <c:v>5</c:v>
                </c:pt>
                <c:pt idx="2392">
                  <c:v>7</c:v>
                </c:pt>
                <c:pt idx="2393">
                  <c:v>8</c:v>
                </c:pt>
                <c:pt idx="2394">
                  <c:v>5</c:v>
                </c:pt>
                <c:pt idx="2395">
                  <c:v>6</c:v>
                </c:pt>
                <c:pt idx="2396">
                  <c:v>6</c:v>
                </c:pt>
                <c:pt idx="2397">
                  <c:v>8</c:v>
                </c:pt>
                <c:pt idx="2398">
                  <c:v>5</c:v>
                </c:pt>
                <c:pt idx="2399">
                  <c:v>7</c:v>
                </c:pt>
                <c:pt idx="2400">
                  <c:v>8</c:v>
                </c:pt>
                <c:pt idx="2401">
                  <c:v>6</c:v>
                </c:pt>
                <c:pt idx="2402">
                  <c:v>8</c:v>
                </c:pt>
                <c:pt idx="2403">
                  <c:v>7</c:v>
                </c:pt>
                <c:pt idx="2404">
                  <c:v>4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4</c:v>
                </c:pt>
                <c:pt idx="2409">
                  <c:v>7</c:v>
                </c:pt>
                <c:pt idx="2410">
                  <c:v>5</c:v>
                </c:pt>
                <c:pt idx="2411">
                  <c:v>8</c:v>
                </c:pt>
                <c:pt idx="2412">
                  <c:v>7</c:v>
                </c:pt>
                <c:pt idx="2413">
                  <c:v>4</c:v>
                </c:pt>
                <c:pt idx="2414">
                  <c:v>6</c:v>
                </c:pt>
                <c:pt idx="2415">
                  <c:v>9</c:v>
                </c:pt>
                <c:pt idx="2416">
                  <c:v>9</c:v>
                </c:pt>
                <c:pt idx="2417">
                  <c:v>7</c:v>
                </c:pt>
                <c:pt idx="2418">
                  <c:v>9</c:v>
                </c:pt>
                <c:pt idx="2419">
                  <c:v>9</c:v>
                </c:pt>
                <c:pt idx="2420">
                  <c:v>7</c:v>
                </c:pt>
                <c:pt idx="2421">
                  <c:v>7</c:v>
                </c:pt>
                <c:pt idx="2422">
                  <c:v>4</c:v>
                </c:pt>
                <c:pt idx="2423">
                  <c:v>4</c:v>
                </c:pt>
                <c:pt idx="2424">
                  <c:v>9</c:v>
                </c:pt>
                <c:pt idx="2425">
                  <c:v>7</c:v>
                </c:pt>
                <c:pt idx="2426">
                  <c:v>7</c:v>
                </c:pt>
                <c:pt idx="2427">
                  <c:v>9</c:v>
                </c:pt>
                <c:pt idx="2428">
                  <c:v>5</c:v>
                </c:pt>
                <c:pt idx="2429">
                  <c:v>6</c:v>
                </c:pt>
                <c:pt idx="2430">
                  <c:v>8</c:v>
                </c:pt>
                <c:pt idx="2431">
                  <c:v>8</c:v>
                </c:pt>
                <c:pt idx="2432">
                  <c:v>9</c:v>
                </c:pt>
                <c:pt idx="2433">
                  <c:v>8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9</c:v>
                </c:pt>
                <c:pt idx="2438">
                  <c:v>4</c:v>
                </c:pt>
                <c:pt idx="2439">
                  <c:v>9</c:v>
                </c:pt>
                <c:pt idx="2440">
                  <c:v>9</c:v>
                </c:pt>
                <c:pt idx="2441">
                  <c:v>7</c:v>
                </c:pt>
                <c:pt idx="2442">
                  <c:v>6</c:v>
                </c:pt>
                <c:pt idx="2443">
                  <c:v>6</c:v>
                </c:pt>
                <c:pt idx="2444">
                  <c:v>9</c:v>
                </c:pt>
                <c:pt idx="2445">
                  <c:v>6</c:v>
                </c:pt>
                <c:pt idx="2446">
                  <c:v>6</c:v>
                </c:pt>
                <c:pt idx="2447">
                  <c:v>8</c:v>
                </c:pt>
                <c:pt idx="2448">
                  <c:v>8</c:v>
                </c:pt>
                <c:pt idx="2449">
                  <c:v>7</c:v>
                </c:pt>
                <c:pt idx="2450">
                  <c:v>5</c:v>
                </c:pt>
                <c:pt idx="2451">
                  <c:v>4</c:v>
                </c:pt>
                <c:pt idx="2452">
                  <c:v>4</c:v>
                </c:pt>
                <c:pt idx="2453">
                  <c:v>8</c:v>
                </c:pt>
                <c:pt idx="2454">
                  <c:v>9</c:v>
                </c:pt>
                <c:pt idx="2455">
                  <c:v>6</c:v>
                </c:pt>
                <c:pt idx="2456">
                  <c:v>7</c:v>
                </c:pt>
                <c:pt idx="2457">
                  <c:v>5</c:v>
                </c:pt>
                <c:pt idx="2458">
                  <c:v>8</c:v>
                </c:pt>
                <c:pt idx="2459">
                  <c:v>9</c:v>
                </c:pt>
                <c:pt idx="2460">
                  <c:v>7</c:v>
                </c:pt>
                <c:pt idx="2461">
                  <c:v>9</c:v>
                </c:pt>
                <c:pt idx="2462">
                  <c:v>7</c:v>
                </c:pt>
                <c:pt idx="2463">
                  <c:v>8</c:v>
                </c:pt>
                <c:pt idx="2464">
                  <c:v>7</c:v>
                </c:pt>
                <c:pt idx="2465">
                  <c:v>6</c:v>
                </c:pt>
                <c:pt idx="2466">
                  <c:v>7</c:v>
                </c:pt>
                <c:pt idx="2467">
                  <c:v>5</c:v>
                </c:pt>
                <c:pt idx="2468">
                  <c:v>7</c:v>
                </c:pt>
                <c:pt idx="2469">
                  <c:v>4</c:v>
                </c:pt>
                <c:pt idx="2470">
                  <c:v>7</c:v>
                </c:pt>
                <c:pt idx="2471">
                  <c:v>9</c:v>
                </c:pt>
                <c:pt idx="2472">
                  <c:v>8</c:v>
                </c:pt>
                <c:pt idx="2473">
                  <c:v>4</c:v>
                </c:pt>
                <c:pt idx="2474">
                  <c:v>8</c:v>
                </c:pt>
                <c:pt idx="2475">
                  <c:v>9</c:v>
                </c:pt>
                <c:pt idx="2476">
                  <c:v>5</c:v>
                </c:pt>
                <c:pt idx="2477">
                  <c:v>6</c:v>
                </c:pt>
                <c:pt idx="2478">
                  <c:v>5</c:v>
                </c:pt>
                <c:pt idx="2479">
                  <c:v>4</c:v>
                </c:pt>
                <c:pt idx="2480">
                  <c:v>9</c:v>
                </c:pt>
                <c:pt idx="2481">
                  <c:v>9</c:v>
                </c:pt>
                <c:pt idx="2482">
                  <c:v>6</c:v>
                </c:pt>
                <c:pt idx="2483">
                  <c:v>7</c:v>
                </c:pt>
                <c:pt idx="2484">
                  <c:v>4</c:v>
                </c:pt>
                <c:pt idx="2485">
                  <c:v>6</c:v>
                </c:pt>
                <c:pt idx="2486">
                  <c:v>8</c:v>
                </c:pt>
                <c:pt idx="2487">
                  <c:v>6</c:v>
                </c:pt>
                <c:pt idx="2488">
                  <c:v>8</c:v>
                </c:pt>
                <c:pt idx="2489">
                  <c:v>8</c:v>
                </c:pt>
                <c:pt idx="2490">
                  <c:v>9</c:v>
                </c:pt>
                <c:pt idx="2491">
                  <c:v>6</c:v>
                </c:pt>
                <c:pt idx="2492">
                  <c:v>9</c:v>
                </c:pt>
                <c:pt idx="2493">
                  <c:v>9</c:v>
                </c:pt>
                <c:pt idx="2494">
                  <c:v>5</c:v>
                </c:pt>
                <c:pt idx="2495">
                  <c:v>5</c:v>
                </c:pt>
                <c:pt idx="2496">
                  <c:v>9</c:v>
                </c:pt>
                <c:pt idx="2497">
                  <c:v>9</c:v>
                </c:pt>
                <c:pt idx="2498">
                  <c:v>8</c:v>
                </c:pt>
                <c:pt idx="2499">
                  <c:v>9</c:v>
                </c:pt>
                <c:pt idx="2500">
                  <c:v>4</c:v>
                </c:pt>
                <c:pt idx="2501">
                  <c:v>6</c:v>
                </c:pt>
                <c:pt idx="2502">
                  <c:v>4</c:v>
                </c:pt>
                <c:pt idx="2503">
                  <c:v>5</c:v>
                </c:pt>
                <c:pt idx="2504">
                  <c:v>4</c:v>
                </c:pt>
                <c:pt idx="2505">
                  <c:v>7</c:v>
                </c:pt>
                <c:pt idx="2506">
                  <c:v>7</c:v>
                </c:pt>
                <c:pt idx="2507">
                  <c:v>5</c:v>
                </c:pt>
                <c:pt idx="2508">
                  <c:v>4</c:v>
                </c:pt>
                <c:pt idx="2509">
                  <c:v>6</c:v>
                </c:pt>
                <c:pt idx="2510">
                  <c:v>5</c:v>
                </c:pt>
                <c:pt idx="2511">
                  <c:v>7</c:v>
                </c:pt>
                <c:pt idx="2512">
                  <c:v>5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8</c:v>
                </c:pt>
                <c:pt idx="2517">
                  <c:v>4</c:v>
                </c:pt>
                <c:pt idx="2518">
                  <c:v>9</c:v>
                </c:pt>
                <c:pt idx="2519">
                  <c:v>7</c:v>
                </c:pt>
                <c:pt idx="2520">
                  <c:v>7</c:v>
                </c:pt>
                <c:pt idx="2521">
                  <c:v>8</c:v>
                </c:pt>
                <c:pt idx="2522">
                  <c:v>7</c:v>
                </c:pt>
                <c:pt idx="2523">
                  <c:v>7</c:v>
                </c:pt>
                <c:pt idx="2524">
                  <c:v>5</c:v>
                </c:pt>
                <c:pt idx="2525">
                  <c:v>4</c:v>
                </c:pt>
                <c:pt idx="2526">
                  <c:v>9</c:v>
                </c:pt>
                <c:pt idx="2527">
                  <c:v>9</c:v>
                </c:pt>
                <c:pt idx="2528">
                  <c:v>5</c:v>
                </c:pt>
                <c:pt idx="2529">
                  <c:v>9</c:v>
                </c:pt>
                <c:pt idx="2530">
                  <c:v>5</c:v>
                </c:pt>
                <c:pt idx="2531">
                  <c:v>9</c:v>
                </c:pt>
                <c:pt idx="2532">
                  <c:v>7</c:v>
                </c:pt>
                <c:pt idx="2533">
                  <c:v>6</c:v>
                </c:pt>
                <c:pt idx="2534">
                  <c:v>4</c:v>
                </c:pt>
                <c:pt idx="2535">
                  <c:v>6</c:v>
                </c:pt>
                <c:pt idx="2536">
                  <c:v>7</c:v>
                </c:pt>
                <c:pt idx="2537">
                  <c:v>8</c:v>
                </c:pt>
                <c:pt idx="2538">
                  <c:v>5</c:v>
                </c:pt>
                <c:pt idx="2539">
                  <c:v>9</c:v>
                </c:pt>
                <c:pt idx="2540">
                  <c:v>9</c:v>
                </c:pt>
                <c:pt idx="2541">
                  <c:v>7</c:v>
                </c:pt>
                <c:pt idx="2542">
                  <c:v>9</c:v>
                </c:pt>
                <c:pt idx="2543">
                  <c:v>7</c:v>
                </c:pt>
                <c:pt idx="2544">
                  <c:v>6</c:v>
                </c:pt>
                <c:pt idx="2545">
                  <c:v>8</c:v>
                </c:pt>
                <c:pt idx="2546">
                  <c:v>5</c:v>
                </c:pt>
                <c:pt idx="2547">
                  <c:v>9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4</c:v>
                </c:pt>
                <c:pt idx="2552">
                  <c:v>8</c:v>
                </c:pt>
                <c:pt idx="2553">
                  <c:v>7</c:v>
                </c:pt>
                <c:pt idx="2554">
                  <c:v>4</c:v>
                </c:pt>
                <c:pt idx="2555">
                  <c:v>4</c:v>
                </c:pt>
                <c:pt idx="2556">
                  <c:v>8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7</c:v>
                </c:pt>
                <c:pt idx="2562">
                  <c:v>9</c:v>
                </c:pt>
                <c:pt idx="2563">
                  <c:v>5</c:v>
                </c:pt>
                <c:pt idx="2564">
                  <c:v>8</c:v>
                </c:pt>
                <c:pt idx="2565">
                  <c:v>4</c:v>
                </c:pt>
                <c:pt idx="2566">
                  <c:v>5</c:v>
                </c:pt>
                <c:pt idx="2567">
                  <c:v>9</c:v>
                </c:pt>
                <c:pt idx="2568">
                  <c:v>5</c:v>
                </c:pt>
                <c:pt idx="2569">
                  <c:v>4</c:v>
                </c:pt>
                <c:pt idx="2570">
                  <c:v>9</c:v>
                </c:pt>
                <c:pt idx="2571">
                  <c:v>5</c:v>
                </c:pt>
                <c:pt idx="2572">
                  <c:v>7</c:v>
                </c:pt>
                <c:pt idx="2573">
                  <c:v>7</c:v>
                </c:pt>
                <c:pt idx="2574">
                  <c:v>8</c:v>
                </c:pt>
                <c:pt idx="2575">
                  <c:v>8</c:v>
                </c:pt>
                <c:pt idx="2576">
                  <c:v>5</c:v>
                </c:pt>
                <c:pt idx="2577">
                  <c:v>4</c:v>
                </c:pt>
                <c:pt idx="2578">
                  <c:v>7</c:v>
                </c:pt>
                <c:pt idx="2579">
                  <c:v>6</c:v>
                </c:pt>
                <c:pt idx="2580">
                  <c:v>8</c:v>
                </c:pt>
                <c:pt idx="2581">
                  <c:v>7</c:v>
                </c:pt>
                <c:pt idx="2582">
                  <c:v>9</c:v>
                </c:pt>
                <c:pt idx="2583">
                  <c:v>5</c:v>
                </c:pt>
                <c:pt idx="2584">
                  <c:v>7</c:v>
                </c:pt>
                <c:pt idx="2585">
                  <c:v>7</c:v>
                </c:pt>
                <c:pt idx="2586">
                  <c:v>5</c:v>
                </c:pt>
                <c:pt idx="2587">
                  <c:v>8</c:v>
                </c:pt>
                <c:pt idx="2588">
                  <c:v>8</c:v>
                </c:pt>
                <c:pt idx="2589">
                  <c:v>6</c:v>
                </c:pt>
                <c:pt idx="2590">
                  <c:v>6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7</c:v>
                </c:pt>
                <c:pt idx="2596">
                  <c:v>6</c:v>
                </c:pt>
                <c:pt idx="2597">
                  <c:v>5</c:v>
                </c:pt>
                <c:pt idx="2598">
                  <c:v>4</c:v>
                </c:pt>
                <c:pt idx="2599">
                  <c:v>5</c:v>
                </c:pt>
                <c:pt idx="2600">
                  <c:v>9</c:v>
                </c:pt>
                <c:pt idx="2601">
                  <c:v>4</c:v>
                </c:pt>
                <c:pt idx="2602">
                  <c:v>7</c:v>
                </c:pt>
                <c:pt idx="2603">
                  <c:v>9</c:v>
                </c:pt>
                <c:pt idx="2604">
                  <c:v>6</c:v>
                </c:pt>
                <c:pt idx="2605">
                  <c:v>4</c:v>
                </c:pt>
                <c:pt idx="2606">
                  <c:v>8</c:v>
                </c:pt>
                <c:pt idx="2607">
                  <c:v>9</c:v>
                </c:pt>
                <c:pt idx="2608">
                  <c:v>7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7</c:v>
                </c:pt>
                <c:pt idx="2613">
                  <c:v>9</c:v>
                </c:pt>
                <c:pt idx="2614">
                  <c:v>4</c:v>
                </c:pt>
                <c:pt idx="2615">
                  <c:v>8</c:v>
                </c:pt>
                <c:pt idx="2616">
                  <c:v>6</c:v>
                </c:pt>
                <c:pt idx="2617">
                  <c:v>7</c:v>
                </c:pt>
                <c:pt idx="2618">
                  <c:v>4</c:v>
                </c:pt>
                <c:pt idx="2619">
                  <c:v>8</c:v>
                </c:pt>
                <c:pt idx="2620">
                  <c:v>6</c:v>
                </c:pt>
                <c:pt idx="2621">
                  <c:v>9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8</c:v>
                </c:pt>
                <c:pt idx="2626">
                  <c:v>8</c:v>
                </c:pt>
                <c:pt idx="2627">
                  <c:v>5</c:v>
                </c:pt>
                <c:pt idx="2628">
                  <c:v>7</c:v>
                </c:pt>
                <c:pt idx="2629">
                  <c:v>8</c:v>
                </c:pt>
                <c:pt idx="2630">
                  <c:v>6</c:v>
                </c:pt>
                <c:pt idx="2631">
                  <c:v>7</c:v>
                </c:pt>
                <c:pt idx="2632">
                  <c:v>4</c:v>
                </c:pt>
                <c:pt idx="2633">
                  <c:v>7</c:v>
                </c:pt>
                <c:pt idx="2634">
                  <c:v>5</c:v>
                </c:pt>
                <c:pt idx="2635">
                  <c:v>4</c:v>
                </c:pt>
                <c:pt idx="2636">
                  <c:v>8</c:v>
                </c:pt>
                <c:pt idx="2637">
                  <c:v>9</c:v>
                </c:pt>
                <c:pt idx="2638">
                  <c:v>4</c:v>
                </c:pt>
                <c:pt idx="2639">
                  <c:v>4</c:v>
                </c:pt>
                <c:pt idx="2640">
                  <c:v>5</c:v>
                </c:pt>
                <c:pt idx="2641">
                  <c:v>6</c:v>
                </c:pt>
                <c:pt idx="2642">
                  <c:v>4</c:v>
                </c:pt>
                <c:pt idx="2643">
                  <c:v>6</c:v>
                </c:pt>
                <c:pt idx="2644">
                  <c:v>7</c:v>
                </c:pt>
                <c:pt idx="2645">
                  <c:v>9</c:v>
                </c:pt>
                <c:pt idx="2646">
                  <c:v>5</c:v>
                </c:pt>
                <c:pt idx="2647">
                  <c:v>8</c:v>
                </c:pt>
                <c:pt idx="2648">
                  <c:v>4</c:v>
                </c:pt>
                <c:pt idx="2649">
                  <c:v>9</c:v>
                </c:pt>
                <c:pt idx="2650">
                  <c:v>9</c:v>
                </c:pt>
                <c:pt idx="2651">
                  <c:v>6</c:v>
                </c:pt>
                <c:pt idx="2652">
                  <c:v>4</c:v>
                </c:pt>
                <c:pt idx="2653">
                  <c:v>9</c:v>
                </c:pt>
                <c:pt idx="2654">
                  <c:v>5</c:v>
                </c:pt>
                <c:pt idx="2655">
                  <c:v>8</c:v>
                </c:pt>
                <c:pt idx="2656">
                  <c:v>7</c:v>
                </c:pt>
                <c:pt idx="2657">
                  <c:v>7</c:v>
                </c:pt>
                <c:pt idx="2658">
                  <c:v>6</c:v>
                </c:pt>
                <c:pt idx="2659">
                  <c:v>9</c:v>
                </c:pt>
                <c:pt idx="2660">
                  <c:v>7</c:v>
                </c:pt>
                <c:pt idx="2661">
                  <c:v>6</c:v>
                </c:pt>
                <c:pt idx="2662">
                  <c:v>8</c:v>
                </c:pt>
                <c:pt idx="2663">
                  <c:v>4</c:v>
                </c:pt>
                <c:pt idx="2664">
                  <c:v>5</c:v>
                </c:pt>
                <c:pt idx="2665">
                  <c:v>8</c:v>
                </c:pt>
                <c:pt idx="2666">
                  <c:v>8</c:v>
                </c:pt>
                <c:pt idx="2667">
                  <c:v>7</c:v>
                </c:pt>
                <c:pt idx="2668">
                  <c:v>7</c:v>
                </c:pt>
                <c:pt idx="2669">
                  <c:v>5</c:v>
                </c:pt>
                <c:pt idx="2670">
                  <c:v>4</c:v>
                </c:pt>
                <c:pt idx="2671">
                  <c:v>8</c:v>
                </c:pt>
                <c:pt idx="2672">
                  <c:v>9</c:v>
                </c:pt>
                <c:pt idx="2673">
                  <c:v>7</c:v>
                </c:pt>
                <c:pt idx="2674">
                  <c:v>8</c:v>
                </c:pt>
                <c:pt idx="2675">
                  <c:v>4</c:v>
                </c:pt>
                <c:pt idx="2676">
                  <c:v>6</c:v>
                </c:pt>
                <c:pt idx="2677">
                  <c:v>4</c:v>
                </c:pt>
                <c:pt idx="2678">
                  <c:v>8</c:v>
                </c:pt>
                <c:pt idx="2679">
                  <c:v>8</c:v>
                </c:pt>
                <c:pt idx="2680">
                  <c:v>5</c:v>
                </c:pt>
                <c:pt idx="2681">
                  <c:v>8</c:v>
                </c:pt>
                <c:pt idx="2682">
                  <c:v>7</c:v>
                </c:pt>
                <c:pt idx="2683">
                  <c:v>9</c:v>
                </c:pt>
                <c:pt idx="2684">
                  <c:v>5</c:v>
                </c:pt>
                <c:pt idx="2685">
                  <c:v>8</c:v>
                </c:pt>
                <c:pt idx="2686">
                  <c:v>4</c:v>
                </c:pt>
                <c:pt idx="2687">
                  <c:v>8</c:v>
                </c:pt>
                <c:pt idx="2688">
                  <c:v>4</c:v>
                </c:pt>
                <c:pt idx="2689">
                  <c:v>4</c:v>
                </c:pt>
                <c:pt idx="2690">
                  <c:v>8</c:v>
                </c:pt>
                <c:pt idx="2691">
                  <c:v>4</c:v>
                </c:pt>
                <c:pt idx="2692">
                  <c:v>9</c:v>
                </c:pt>
                <c:pt idx="2693">
                  <c:v>6</c:v>
                </c:pt>
                <c:pt idx="2694">
                  <c:v>5</c:v>
                </c:pt>
                <c:pt idx="2695">
                  <c:v>8</c:v>
                </c:pt>
                <c:pt idx="2696">
                  <c:v>6</c:v>
                </c:pt>
                <c:pt idx="2697">
                  <c:v>4</c:v>
                </c:pt>
                <c:pt idx="2698">
                  <c:v>4</c:v>
                </c:pt>
                <c:pt idx="2699">
                  <c:v>5</c:v>
                </c:pt>
                <c:pt idx="2700">
                  <c:v>6</c:v>
                </c:pt>
                <c:pt idx="2701">
                  <c:v>6</c:v>
                </c:pt>
                <c:pt idx="2702">
                  <c:v>8</c:v>
                </c:pt>
                <c:pt idx="2703">
                  <c:v>4</c:v>
                </c:pt>
                <c:pt idx="2704">
                  <c:v>7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5</c:v>
                </c:pt>
                <c:pt idx="2709">
                  <c:v>5</c:v>
                </c:pt>
                <c:pt idx="2710">
                  <c:v>8</c:v>
                </c:pt>
                <c:pt idx="2711">
                  <c:v>9</c:v>
                </c:pt>
                <c:pt idx="2712">
                  <c:v>7</c:v>
                </c:pt>
                <c:pt idx="2713">
                  <c:v>6</c:v>
                </c:pt>
                <c:pt idx="2714">
                  <c:v>6</c:v>
                </c:pt>
                <c:pt idx="2715">
                  <c:v>4</c:v>
                </c:pt>
                <c:pt idx="2716">
                  <c:v>6</c:v>
                </c:pt>
                <c:pt idx="2717">
                  <c:v>6</c:v>
                </c:pt>
                <c:pt idx="2718">
                  <c:v>7</c:v>
                </c:pt>
                <c:pt idx="2719">
                  <c:v>6</c:v>
                </c:pt>
                <c:pt idx="2720">
                  <c:v>7</c:v>
                </c:pt>
                <c:pt idx="2721">
                  <c:v>5</c:v>
                </c:pt>
                <c:pt idx="2722">
                  <c:v>7</c:v>
                </c:pt>
                <c:pt idx="2723">
                  <c:v>5</c:v>
                </c:pt>
                <c:pt idx="2724">
                  <c:v>7</c:v>
                </c:pt>
                <c:pt idx="2725">
                  <c:v>8</c:v>
                </c:pt>
                <c:pt idx="2726">
                  <c:v>9</c:v>
                </c:pt>
                <c:pt idx="2727">
                  <c:v>5</c:v>
                </c:pt>
                <c:pt idx="2728">
                  <c:v>5</c:v>
                </c:pt>
                <c:pt idx="2729">
                  <c:v>6</c:v>
                </c:pt>
                <c:pt idx="2730">
                  <c:v>5</c:v>
                </c:pt>
                <c:pt idx="2731">
                  <c:v>7</c:v>
                </c:pt>
                <c:pt idx="2732">
                  <c:v>8</c:v>
                </c:pt>
                <c:pt idx="2733">
                  <c:v>8</c:v>
                </c:pt>
                <c:pt idx="2734">
                  <c:v>6</c:v>
                </c:pt>
                <c:pt idx="2735">
                  <c:v>7</c:v>
                </c:pt>
                <c:pt idx="2736">
                  <c:v>7</c:v>
                </c:pt>
                <c:pt idx="2737">
                  <c:v>4</c:v>
                </c:pt>
                <c:pt idx="2738">
                  <c:v>5</c:v>
                </c:pt>
                <c:pt idx="2739">
                  <c:v>6</c:v>
                </c:pt>
                <c:pt idx="2740">
                  <c:v>8</c:v>
                </c:pt>
                <c:pt idx="2741">
                  <c:v>9</c:v>
                </c:pt>
                <c:pt idx="2742">
                  <c:v>4</c:v>
                </c:pt>
                <c:pt idx="2743">
                  <c:v>7</c:v>
                </c:pt>
                <c:pt idx="2744">
                  <c:v>5</c:v>
                </c:pt>
                <c:pt idx="2745">
                  <c:v>8</c:v>
                </c:pt>
                <c:pt idx="2746">
                  <c:v>4</c:v>
                </c:pt>
                <c:pt idx="2747">
                  <c:v>7</c:v>
                </c:pt>
                <c:pt idx="2748">
                  <c:v>8</c:v>
                </c:pt>
                <c:pt idx="2749">
                  <c:v>8</c:v>
                </c:pt>
                <c:pt idx="2750">
                  <c:v>7</c:v>
                </c:pt>
                <c:pt idx="2751">
                  <c:v>7</c:v>
                </c:pt>
                <c:pt idx="2752">
                  <c:v>6</c:v>
                </c:pt>
                <c:pt idx="2753">
                  <c:v>8</c:v>
                </c:pt>
                <c:pt idx="2754">
                  <c:v>7</c:v>
                </c:pt>
                <c:pt idx="2755">
                  <c:v>9</c:v>
                </c:pt>
                <c:pt idx="2756">
                  <c:v>9</c:v>
                </c:pt>
                <c:pt idx="2757">
                  <c:v>4</c:v>
                </c:pt>
                <c:pt idx="2758">
                  <c:v>5</c:v>
                </c:pt>
                <c:pt idx="2759">
                  <c:v>9</c:v>
                </c:pt>
                <c:pt idx="2760">
                  <c:v>6</c:v>
                </c:pt>
                <c:pt idx="2761">
                  <c:v>7</c:v>
                </c:pt>
                <c:pt idx="2762">
                  <c:v>5</c:v>
                </c:pt>
                <c:pt idx="2763">
                  <c:v>6</c:v>
                </c:pt>
                <c:pt idx="2764">
                  <c:v>8</c:v>
                </c:pt>
                <c:pt idx="2765">
                  <c:v>5</c:v>
                </c:pt>
                <c:pt idx="2766">
                  <c:v>9</c:v>
                </c:pt>
                <c:pt idx="2767">
                  <c:v>6</c:v>
                </c:pt>
                <c:pt idx="2768">
                  <c:v>7</c:v>
                </c:pt>
                <c:pt idx="2769">
                  <c:v>7</c:v>
                </c:pt>
                <c:pt idx="2770">
                  <c:v>6</c:v>
                </c:pt>
                <c:pt idx="2771">
                  <c:v>8</c:v>
                </c:pt>
                <c:pt idx="2772">
                  <c:v>9</c:v>
                </c:pt>
                <c:pt idx="2773">
                  <c:v>6</c:v>
                </c:pt>
                <c:pt idx="2774">
                  <c:v>4</c:v>
                </c:pt>
                <c:pt idx="2775">
                  <c:v>6</c:v>
                </c:pt>
                <c:pt idx="2776">
                  <c:v>6</c:v>
                </c:pt>
                <c:pt idx="2777">
                  <c:v>9</c:v>
                </c:pt>
                <c:pt idx="2778">
                  <c:v>7</c:v>
                </c:pt>
                <c:pt idx="2779">
                  <c:v>8</c:v>
                </c:pt>
                <c:pt idx="2780">
                  <c:v>6</c:v>
                </c:pt>
                <c:pt idx="2781">
                  <c:v>5</c:v>
                </c:pt>
                <c:pt idx="2782">
                  <c:v>7</c:v>
                </c:pt>
                <c:pt idx="2783">
                  <c:v>7</c:v>
                </c:pt>
                <c:pt idx="2784">
                  <c:v>6</c:v>
                </c:pt>
                <c:pt idx="2785">
                  <c:v>9</c:v>
                </c:pt>
                <c:pt idx="2786">
                  <c:v>5</c:v>
                </c:pt>
                <c:pt idx="2787">
                  <c:v>6</c:v>
                </c:pt>
                <c:pt idx="2788">
                  <c:v>5</c:v>
                </c:pt>
                <c:pt idx="2789">
                  <c:v>7</c:v>
                </c:pt>
                <c:pt idx="2790">
                  <c:v>5</c:v>
                </c:pt>
                <c:pt idx="2791">
                  <c:v>6</c:v>
                </c:pt>
                <c:pt idx="2792">
                  <c:v>4</c:v>
                </c:pt>
                <c:pt idx="2793">
                  <c:v>4</c:v>
                </c:pt>
                <c:pt idx="2794">
                  <c:v>5</c:v>
                </c:pt>
                <c:pt idx="2795">
                  <c:v>9</c:v>
                </c:pt>
                <c:pt idx="2796">
                  <c:v>6</c:v>
                </c:pt>
                <c:pt idx="2797">
                  <c:v>8</c:v>
                </c:pt>
                <c:pt idx="2798">
                  <c:v>4</c:v>
                </c:pt>
                <c:pt idx="2799">
                  <c:v>7</c:v>
                </c:pt>
                <c:pt idx="2800">
                  <c:v>6</c:v>
                </c:pt>
                <c:pt idx="2801">
                  <c:v>6</c:v>
                </c:pt>
                <c:pt idx="2802">
                  <c:v>4</c:v>
                </c:pt>
                <c:pt idx="2803">
                  <c:v>8</c:v>
                </c:pt>
                <c:pt idx="2804">
                  <c:v>7</c:v>
                </c:pt>
                <c:pt idx="2805">
                  <c:v>8</c:v>
                </c:pt>
                <c:pt idx="2806">
                  <c:v>7</c:v>
                </c:pt>
                <c:pt idx="2807">
                  <c:v>4</c:v>
                </c:pt>
                <c:pt idx="2808">
                  <c:v>6</c:v>
                </c:pt>
                <c:pt idx="2809">
                  <c:v>7</c:v>
                </c:pt>
                <c:pt idx="2810">
                  <c:v>6</c:v>
                </c:pt>
                <c:pt idx="2811">
                  <c:v>5</c:v>
                </c:pt>
                <c:pt idx="2812">
                  <c:v>5</c:v>
                </c:pt>
                <c:pt idx="2813">
                  <c:v>4</c:v>
                </c:pt>
                <c:pt idx="2814">
                  <c:v>4</c:v>
                </c:pt>
                <c:pt idx="2815">
                  <c:v>9</c:v>
                </c:pt>
                <c:pt idx="2816">
                  <c:v>4</c:v>
                </c:pt>
                <c:pt idx="2817">
                  <c:v>5</c:v>
                </c:pt>
                <c:pt idx="2818">
                  <c:v>7</c:v>
                </c:pt>
                <c:pt idx="2819">
                  <c:v>8</c:v>
                </c:pt>
                <c:pt idx="2820">
                  <c:v>4</c:v>
                </c:pt>
                <c:pt idx="2821">
                  <c:v>8</c:v>
                </c:pt>
                <c:pt idx="2822">
                  <c:v>8</c:v>
                </c:pt>
                <c:pt idx="2823">
                  <c:v>5</c:v>
                </c:pt>
                <c:pt idx="2824">
                  <c:v>9</c:v>
                </c:pt>
                <c:pt idx="2825">
                  <c:v>7</c:v>
                </c:pt>
                <c:pt idx="2826">
                  <c:v>5</c:v>
                </c:pt>
                <c:pt idx="2827">
                  <c:v>4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4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8</c:v>
                </c:pt>
                <c:pt idx="2836">
                  <c:v>7</c:v>
                </c:pt>
                <c:pt idx="2837">
                  <c:v>8</c:v>
                </c:pt>
                <c:pt idx="2838">
                  <c:v>9</c:v>
                </c:pt>
                <c:pt idx="2839">
                  <c:v>7</c:v>
                </c:pt>
                <c:pt idx="2840">
                  <c:v>9</c:v>
                </c:pt>
                <c:pt idx="2841">
                  <c:v>7</c:v>
                </c:pt>
                <c:pt idx="2842">
                  <c:v>5</c:v>
                </c:pt>
                <c:pt idx="2843">
                  <c:v>8</c:v>
                </c:pt>
                <c:pt idx="2844">
                  <c:v>7</c:v>
                </c:pt>
                <c:pt idx="2845">
                  <c:v>9</c:v>
                </c:pt>
                <c:pt idx="2846">
                  <c:v>7</c:v>
                </c:pt>
                <c:pt idx="2847">
                  <c:v>4</c:v>
                </c:pt>
                <c:pt idx="2848">
                  <c:v>7</c:v>
                </c:pt>
                <c:pt idx="2849">
                  <c:v>5</c:v>
                </c:pt>
                <c:pt idx="2850">
                  <c:v>6</c:v>
                </c:pt>
                <c:pt idx="2851">
                  <c:v>4</c:v>
                </c:pt>
                <c:pt idx="2852">
                  <c:v>6</c:v>
                </c:pt>
                <c:pt idx="2853">
                  <c:v>5</c:v>
                </c:pt>
                <c:pt idx="2854">
                  <c:v>6</c:v>
                </c:pt>
                <c:pt idx="2855">
                  <c:v>7</c:v>
                </c:pt>
                <c:pt idx="2856">
                  <c:v>6</c:v>
                </c:pt>
                <c:pt idx="2857">
                  <c:v>8</c:v>
                </c:pt>
                <c:pt idx="2858">
                  <c:v>5</c:v>
                </c:pt>
                <c:pt idx="2859">
                  <c:v>8</c:v>
                </c:pt>
                <c:pt idx="2860">
                  <c:v>6</c:v>
                </c:pt>
                <c:pt idx="2861">
                  <c:v>8</c:v>
                </c:pt>
                <c:pt idx="2862">
                  <c:v>4</c:v>
                </c:pt>
                <c:pt idx="2863">
                  <c:v>6</c:v>
                </c:pt>
                <c:pt idx="2864">
                  <c:v>9</c:v>
                </c:pt>
                <c:pt idx="2865">
                  <c:v>8</c:v>
                </c:pt>
                <c:pt idx="2866">
                  <c:v>7</c:v>
                </c:pt>
                <c:pt idx="2867">
                  <c:v>6</c:v>
                </c:pt>
                <c:pt idx="2868">
                  <c:v>9</c:v>
                </c:pt>
                <c:pt idx="2869">
                  <c:v>4</c:v>
                </c:pt>
                <c:pt idx="2870">
                  <c:v>7</c:v>
                </c:pt>
                <c:pt idx="2871">
                  <c:v>6</c:v>
                </c:pt>
                <c:pt idx="2872">
                  <c:v>7</c:v>
                </c:pt>
                <c:pt idx="2873">
                  <c:v>6</c:v>
                </c:pt>
                <c:pt idx="2874">
                  <c:v>6</c:v>
                </c:pt>
                <c:pt idx="2875">
                  <c:v>5</c:v>
                </c:pt>
                <c:pt idx="2876">
                  <c:v>8</c:v>
                </c:pt>
                <c:pt idx="2877">
                  <c:v>6</c:v>
                </c:pt>
                <c:pt idx="2878">
                  <c:v>4</c:v>
                </c:pt>
                <c:pt idx="2879">
                  <c:v>9</c:v>
                </c:pt>
                <c:pt idx="2880">
                  <c:v>8</c:v>
                </c:pt>
                <c:pt idx="2881">
                  <c:v>5</c:v>
                </c:pt>
                <c:pt idx="2882">
                  <c:v>8</c:v>
                </c:pt>
                <c:pt idx="2883">
                  <c:v>8</c:v>
                </c:pt>
                <c:pt idx="2884">
                  <c:v>6</c:v>
                </c:pt>
                <c:pt idx="2885">
                  <c:v>4</c:v>
                </c:pt>
                <c:pt idx="2886">
                  <c:v>6</c:v>
                </c:pt>
                <c:pt idx="2887">
                  <c:v>4</c:v>
                </c:pt>
                <c:pt idx="2888">
                  <c:v>4</c:v>
                </c:pt>
                <c:pt idx="2889">
                  <c:v>7</c:v>
                </c:pt>
                <c:pt idx="2890">
                  <c:v>6</c:v>
                </c:pt>
                <c:pt idx="2891">
                  <c:v>5</c:v>
                </c:pt>
                <c:pt idx="2892">
                  <c:v>9</c:v>
                </c:pt>
                <c:pt idx="2893">
                  <c:v>8</c:v>
                </c:pt>
                <c:pt idx="2894">
                  <c:v>7</c:v>
                </c:pt>
                <c:pt idx="2895">
                  <c:v>5</c:v>
                </c:pt>
                <c:pt idx="2896">
                  <c:v>9</c:v>
                </c:pt>
                <c:pt idx="2897">
                  <c:v>9</c:v>
                </c:pt>
                <c:pt idx="2898">
                  <c:v>6</c:v>
                </c:pt>
                <c:pt idx="2899">
                  <c:v>4</c:v>
                </c:pt>
                <c:pt idx="2900">
                  <c:v>6</c:v>
                </c:pt>
                <c:pt idx="2901">
                  <c:v>9</c:v>
                </c:pt>
                <c:pt idx="2902">
                  <c:v>6</c:v>
                </c:pt>
                <c:pt idx="2903">
                  <c:v>7</c:v>
                </c:pt>
                <c:pt idx="2904">
                  <c:v>5</c:v>
                </c:pt>
                <c:pt idx="2905">
                  <c:v>9</c:v>
                </c:pt>
                <c:pt idx="2906">
                  <c:v>7</c:v>
                </c:pt>
                <c:pt idx="2907">
                  <c:v>5</c:v>
                </c:pt>
                <c:pt idx="2908">
                  <c:v>7</c:v>
                </c:pt>
                <c:pt idx="2909">
                  <c:v>8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8</c:v>
                </c:pt>
                <c:pt idx="2914">
                  <c:v>9</c:v>
                </c:pt>
                <c:pt idx="2915">
                  <c:v>9</c:v>
                </c:pt>
                <c:pt idx="2916">
                  <c:v>8</c:v>
                </c:pt>
                <c:pt idx="2917">
                  <c:v>4</c:v>
                </c:pt>
                <c:pt idx="2918">
                  <c:v>4</c:v>
                </c:pt>
                <c:pt idx="2919">
                  <c:v>5</c:v>
                </c:pt>
                <c:pt idx="2920">
                  <c:v>5</c:v>
                </c:pt>
                <c:pt idx="2921">
                  <c:v>6</c:v>
                </c:pt>
                <c:pt idx="2922">
                  <c:v>7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8</c:v>
                </c:pt>
                <c:pt idx="2928">
                  <c:v>6</c:v>
                </c:pt>
                <c:pt idx="2929">
                  <c:v>5</c:v>
                </c:pt>
                <c:pt idx="2930">
                  <c:v>9</c:v>
                </c:pt>
                <c:pt idx="2931">
                  <c:v>7</c:v>
                </c:pt>
                <c:pt idx="2932">
                  <c:v>5</c:v>
                </c:pt>
                <c:pt idx="2933">
                  <c:v>8</c:v>
                </c:pt>
                <c:pt idx="2934">
                  <c:v>9</c:v>
                </c:pt>
                <c:pt idx="2935">
                  <c:v>4</c:v>
                </c:pt>
                <c:pt idx="2936">
                  <c:v>4</c:v>
                </c:pt>
                <c:pt idx="2937">
                  <c:v>6</c:v>
                </c:pt>
                <c:pt idx="2938">
                  <c:v>4</c:v>
                </c:pt>
                <c:pt idx="2939">
                  <c:v>5</c:v>
                </c:pt>
                <c:pt idx="2940">
                  <c:v>8</c:v>
                </c:pt>
                <c:pt idx="2941">
                  <c:v>6</c:v>
                </c:pt>
                <c:pt idx="2942">
                  <c:v>9</c:v>
                </c:pt>
                <c:pt idx="2943">
                  <c:v>5</c:v>
                </c:pt>
                <c:pt idx="2944">
                  <c:v>4</c:v>
                </c:pt>
                <c:pt idx="2945">
                  <c:v>7</c:v>
                </c:pt>
                <c:pt idx="2946">
                  <c:v>5</c:v>
                </c:pt>
                <c:pt idx="2947">
                  <c:v>7</c:v>
                </c:pt>
                <c:pt idx="2948">
                  <c:v>9</c:v>
                </c:pt>
                <c:pt idx="2949">
                  <c:v>7</c:v>
                </c:pt>
                <c:pt idx="2950">
                  <c:v>9</c:v>
                </c:pt>
                <c:pt idx="2951">
                  <c:v>6</c:v>
                </c:pt>
                <c:pt idx="2952">
                  <c:v>8</c:v>
                </c:pt>
                <c:pt idx="2953">
                  <c:v>4</c:v>
                </c:pt>
                <c:pt idx="2954">
                  <c:v>4</c:v>
                </c:pt>
                <c:pt idx="2955">
                  <c:v>5</c:v>
                </c:pt>
                <c:pt idx="2956">
                  <c:v>4</c:v>
                </c:pt>
                <c:pt idx="2957">
                  <c:v>6</c:v>
                </c:pt>
                <c:pt idx="2958">
                  <c:v>4</c:v>
                </c:pt>
                <c:pt idx="2959">
                  <c:v>5</c:v>
                </c:pt>
                <c:pt idx="2960">
                  <c:v>4</c:v>
                </c:pt>
                <c:pt idx="2961">
                  <c:v>8</c:v>
                </c:pt>
                <c:pt idx="2962">
                  <c:v>9</c:v>
                </c:pt>
                <c:pt idx="2963">
                  <c:v>7</c:v>
                </c:pt>
                <c:pt idx="2964">
                  <c:v>7</c:v>
                </c:pt>
                <c:pt idx="2965">
                  <c:v>9</c:v>
                </c:pt>
                <c:pt idx="2966">
                  <c:v>7</c:v>
                </c:pt>
                <c:pt idx="2967">
                  <c:v>8</c:v>
                </c:pt>
                <c:pt idx="2968">
                  <c:v>6</c:v>
                </c:pt>
                <c:pt idx="2969">
                  <c:v>5</c:v>
                </c:pt>
                <c:pt idx="2970">
                  <c:v>8</c:v>
                </c:pt>
                <c:pt idx="2971">
                  <c:v>5</c:v>
                </c:pt>
                <c:pt idx="2972">
                  <c:v>6</c:v>
                </c:pt>
                <c:pt idx="2973">
                  <c:v>8</c:v>
                </c:pt>
                <c:pt idx="2974">
                  <c:v>4</c:v>
                </c:pt>
                <c:pt idx="2975">
                  <c:v>6</c:v>
                </c:pt>
                <c:pt idx="2976">
                  <c:v>7</c:v>
                </c:pt>
                <c:pt idx="2977">
                  <c:v>8</c:v>
                </c:pt>
                <c:pt idx="2978">
                  <c:v>6</c:v>
                </c:pt>
                <c:pt idx="2979">
                  <c:v>6</c:v>
                </c:pt>
                <c:pt idx="2980">
                  <c:v>8</c:v>
                </c:pt>
                <c:pt idx="2981">
                  <c:v>7</c:v>
                </c:pt>
                <c:pt idx="2982">
                  <c:v>9</c:v>
                </c:pt>
                <c:pt idx="2983">
                  <c:v>7</c:v>
                </c:pt>
                <c:pt idx="2984">
                  <c:v>6</c:v>
                </c:pt>
                <c:pt idx="2985">
                  <c:v>5</c:v>
                </c:pt>
                <c:pt idx="2986">
                  <c:v>9</c:v>
                </c:pt>
                <c:pt idx="2987">
                  <c:v>9</c:v>
                </c:pt>
                <c:pt idx="2988">
                  <c:v>6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7</c:v>
                </c:pt>
                <c:pt idx="2993">
                  <c:v>4</c:v>
                </c:pt>
                <c:pt idx="2994">
                  <c:v>8</c:v>
                </c:pt>
                <c:pt idx="2995">
                  <c:v>8</c:v>
                </c:pt>
                <c:pt idx="2996">
                  <c:v>9</c:v>
                </c:pt>
                <c:pt idx="2997">
                  <c:v>5</c:v>
                </c:pt>
                <c:pt idx="2998">
                  <c:v>5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8</c:v>
                </c:pt>
                <c:pt idx="3003">
                  <c:v>5</c:v>
                </c:pt>
                <c:pt idx="3004">
                  <c:v>6</c:v>
                </c:pt>
                <c:pt idx="3005">
                  <c:v>5</c:v>
                </c:pt>
                <c:pt idx="3006">
                  <c:v>8</c:v>
                </c:pt>
                <c:pt idx="3007">
                  <c:v>9</c:v>
                </c:pt>
                <c:pt idx="3008">
                  <c:v>8</c:v>
                </c:pt>
                <c:pt idx="3009">
                  <c:v>6</c:v>
                </c:pt>
                <c:pt idx="3010">
                  <c:v>8</c:v>
                </c:pt>
                <c:pt idx="3011">
                  <c:v>8</c:v>
                </c:pt>
                <c:pt idx="3012">
                  <c:v>5</c:v>
                </c:pt>
                <c:pt idx="3013">
                  <c:v>4</c:v>
                </c:pt>
                <c:pt idx="3014">
                  <c:v>7</c:v>
                </c:pt>
                <c:pt idx="3015">
                  <c:v>6</c:v>
                </c:pt>
                <c:pt idx="3016">
                  <c:v>4</c:v>
                </c:pt>
                <c:pt idx="3017">
                  <c:v>9</c:v>
                </c:pt>
                <c:pt idx="3018">
                  <c:v>6</c:v>
                </c:pt>
                <c:pt idx="3019">
                  <c:v>4</c:v>
                </c:pt>
                <c:pt idx="3020">
                  <c:v>8</c:v>
                </c:pt>
                <c:pt idx="3021">
                  <c:v>6</c:v>
                </c:pt>
                <c:pt idx="3022">
                  <c:v>4</c:v>
                </c:pt>
                <c:pt idx="3023">
                  <c:v>7</c:v>
                </c:pt>
                <c:pt idx="3024">
                  <c:v>8</c:v>
                </c:pt>
                <c:pt idx="3025">
                  <c:v>6</c:v>
                </c:pt>
                <c:pt idx="3026">
                  <c:v>9</c:v>
                </c:pt>
                <c:pt idx="3027">
                  <c:v>9</c:v>
                </c:pt>
                <c:pt idx="3028">
                  <c:v>6</c:v>
                </c:pt>
                <c:pt idx="3029">
                  <c:v>4</c:v>
                </c:pt>
                <c:pt idx="3030">
                  <c:v>6</c:v>
                </c:pt>
                <c:pt idx="3031">
                  <c:v>8</c:v>
                </c:pt>
                <c:pt idx="3032">
                  <c:v>5</c:v>
                </c:pt>
                <c:pt idx="3033">
                  <c:v>9</c:v>
                </c:pt>
                <c:pt idx="3034">
                  <c:v>4</c:v>
                </c:pt>
                <c:pt idx="3035">
                  <c:v>7</c:v>
                </c:pt>
                <c:pt idx="3036">
                  <c:v>6</c:v>
                </c:pt>
                <c:pt idx="3037">
                  <c:v>8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7</c:v>
                </c:pt>
                <c:pt idx="3042">
                  <c:v>8</c:v>
                </c:pt>
                <c:pt idx="3043">
                  <c:v>5</c:v>
                </c:pt>
                <c:pt idx="3044">
                  <c:v>9</c:v>
                </c:pt>
                <c:pt idx="3045">
                  <c:v>8</c:v>
                </c:pt>
                <c:pt idx="3046">
                  <c:v>7</c:v>
                </c:pt>
                <c:pt idx="3047">
                  <c:v>4</c:v>
                </c:pt>
                <c:pt idx="3048">
                  <c:v>9</c:v>
                </c:pt>
                <c:pt idx="3049">
                  <c:v>5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6</c:v>
                </c:pt>
                <c:pt idx="3054">
                  <c:v>8</c:v>
                </c:pt>
                <c:pt idx="3055">
                  <c:v>5</c:v>
                </c:pt>
                <c:pt idx="3056">
                  <c:v>9</c:v>
                </c:pt>
                <c:pt idx="3057">
                  <c:v>5</c:v>
                </c:pt>
                <c:pt idx="3058">
                  <c:v>4</c:v>
                </c:pt>
                <c:pt idx="3059">
                  <c:v>9</c:v>
                </c:pt>
                <c:pt idx="3060">
                  <c:v>4</c:v>
                </c:pt>
                <c:pt idx="3061">
                  <c:v>9</c:v>
                </c:pt>
                <c:pt idx="3062">
                  <c:v>7</c:v>
                </c:pt>
                <c:pt idx="3063">
                  <c:v>6</c:v>
                </c:pt>
                <c:pt idx="3064">
                  <c:v>9</c:v>
                </c:pt>
                <c:pt idx="3065">
                  <c:v>9</c:v>
                </c:pt>
                <c:pt idx="3066">
                  <c:v>8</c:v>
                </c:pt>
                <c:pt idx="3067">
                  <c:v>8</c:v>
                </c:pt>
                <c:pt idx="3068">
                  <c:v>7</c:v>
                </c:pt>
                <c:pt idx="3069">
                  <c:v>8</c:v>
                </c:pt>
                <c:pt idx="3070">
                  <c:v>8</c:v>
                </c:pt>
                <c:pt idx="3071">
                  <c:v>4</c:v>
                </c:pt>
                <c:pt idx="3072">
                  <c:v>8</c:v>
                </c:pt>
                <c:pt idx="3073">
                  <c:v>8</c:v>
                </c:pt>
                <c:pt idx="3074">
                  <c:v>7</c:v>
                </c:pt>
                <c:pt idx="3075">
                  <c:v>7</c:v>
                </c:pt>
                <c:pt idx="3076">
                  <c:v>5</c:v>
                </c:pt>
                <c:pt idx="3077">
                  <c:v>8</c:v>
                </c:pt>
                <c:pt idx="3078">
                  <c:v>8</c:v>
                </c:pt>
                <c:pt idx="3079">
                  <c:v>9</c:v>
                </c:pt>
                <c:pt idx="3080">
                  <c:v>8</c:v>
                </c:pt>
                <c:pt idx="3081">
                  <c:v>4</c:v>
                </c:pt>
                <c:pt idx="3082">
                  <c:v>9</c:v>
                </c:pt>
                <c:pt idx="3083">
                  <c:v>8</c:v>
                </c:pt>
                <c:pt idx="3084">
                  <c:v>4</c:v>
                </c:pt>
                <c:pt idx="3085">
                  <c:v>5</c:v>
                </c:pt>
                <c:pt idx="3086">
                  <c:v>9</c:v>
                </c:pt>
                <c:pt idx="3087">
                  <c:v>6</c:v>
                </c:pt>
                <c:pt idx="3088">
                  <c:v>8</c:v>
                </c:pt>
                <c:pt idx="3089">
                  <c:v>9</c:v>
                </c:pt>
                <c:pt idx="3090">
                  <c:v>7</c:v>
                </c:pt>
                <c:pt idx="3091">
                  <c:v>9</c:v>
                </c:pt>
                <c:pt idx="3092">
                  <c:v>7</c:v>
                </c:pt>
                <c:pt idx="3093">
                  <c:v>8</c:v>
                </c:pt>
                <c:pt idx="3094">
                  <c:v>4</c:v>
                </c:pt>
                <c:pt idx="3095">
                  <c:v>7</c:v>
                </c:pt>
                <c:pt idx="3096">
                  <c:v>9</c:v>
                </c:pt>
                <c:pt idx="3097">
                  <c:v>9</c:v>
                </c:pt>
                <c:pt idx="3098">
                  <c:v>7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7</c:v>
                </c:pt>
                <c:pt idx="3103">
                  <c:v>7</c:v>
                </c:pt>
                <c:pt idx="3104">
                  <c:v>9</c:v>
                </c:pt>
                <c:pt idx="3105">
                  <c:v>8</c:v>
                </c:pt>
                <c:pt idx="3106">
                  <c:v>8</c:v>
                </c:pt>
                <c:pt idx="3107">
                  <c:v>4</c:v>
                </c:pt>
                <c:pt idx="3108">
                  <c:v>7</c:v>
                </c:pt>
                <c:pt idx="3109">
                  <c:v>8</c:v>
                </c:pt>
                <c:pt idx="3110">
                  <c:v>8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6</c:v>
                </c:pt>
                <c:pt idx="3115">
                  <c:v>8</c:v>
                </c:pt>
                <c:pt idx="3116">
                  <c:v>5</c:v>
                </c:pt>
                <c:pt idx="3117">
                  <c:v>5</c:v>
                </c:pt>
                <c:pt idx="3118">
                  <c:v>7</c:v>
                </c:pt>
                <c:pt idx="3119">
                  <c:v>9</c:v>
                </c:pt>
                <c:pt idx="3120">
                  <c:v>5</c:v>
                </c:pt>
                <c:pt idx="3121">
                  <c:v>7</c:v>
                </c:pt>
                <c:pt idx="3122">
                  <c:v>4</c:v>
                </c:pt>
                <c:pt idx="3123">
                  <c:v>5</c:v>
                </c:pt>
                <c:pt idx="3124">
                  <c:v>9</c:v>
                </c:pt>
                <c:pt idx="3125">
                  <c:v>7</c:v>
                </c:pt>
                <c:pt idx="3126">
                  <c:v>9</c:v>
                </c:pt>
                <c:pt idx="3127">
                  <c:v>5</c:v>
                </c:pt>
                <c:pt idx="3128">
                  <c:v>4</c:v>
                </c:pt>
                <c:pt idx="3129">
                  <c:v>5</c:v>
                </c:pt>
                <c:pt idx="3130">
                  <c:v>7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6</c:v>
                </c:pt>
                <c:pt idx="3135">
                  <c:v>7</c:v>
                </c:pt>
                <c:pt idx="3136">
                  <c:v>6</c:v>
                </c:pt>
                <c:pt idx="3137">
                  <c:v>9</c:v>
                </c:pt>
                <c:pt idx="3138">
                  <c:v>4</c:v>
                </c:pt>
                <c:pt idx="3139">
                  <c:v>6</c:v>
                </c:pt>
                <c:pt idx="3140">
                  <c:v>5</c:v>
                </c:pt>
                <c:pt idx="3141">
                  <c:v>6</c:v>
                </c:pt>
                <c:pt idx="3142">
                  <c:v>8</c:v>
                </c:pt>
                <c:pt idx="3143">
                  <c:v>9</c:v>
                </c:pt>
                <c:pt idx="3144">
                  <c:v>4</c:v>
                </c:pt>
                <c:pt idx="3145">
                  <c:v>4</c:v>
                </c:pt>
                <c:pt idx="3146">
                  <c:v>9</c:v>
                </c:pt>
                <c:pt idx="3147">
                  <c:v>9</c:v>
                </c:pt>
                <c:pt idx="3148">
                  <c:v>7</c:v>
                </c:pt>
                <c:pt idx="3149">
                  <c:v>5</c:v>
                </c:pt>
                <c:pt idx="3150">
                  <c:v>9</c:v>
                </c:pt>
                <c:pt idx="3151">
                  <c:v>9</c:v>
                </c:pt>
                <c:pt idx="3152">
                  <c:v>7</c:v>
                </c:pt>
                <c:pt idx="3153">
                  <c:v>9</c:v>
                </c:pt>
                <c:pt idx="3154">
                  <c:v>6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9</c:v>
                </c:pt>
                <c:pt idx="3159">
                  <c:v>8</c:v>
                </c:pt>
                <c:pt idx="3160">
                  <c:v>5</c:v>
                </c:pt>
                <c:pt idx="3161">
                  <c:v>6</c:v>
                </c:pt>
                <c:pt idx="3162">
                  <c:v>8</c:v>
                </c:pt>
                <c:pt idx="3163">
                  <c:v>4</c:v>
                </c:pt>
                <c:pt idx="3164">
                  <c:v>9</c:v>
                </c:pt>
                <c:pt idx="3165">
                  <c:v>6</c:v>
                </c:pt>
                <c:pt idx="3166">
                  <c:v>5</c:v>
                </c:pt>
                <c:pt idx="3167">
                  <c:v>8</c:v>
                </c:pt>
                <c:pt idx="3168">
                  <c:v>5</c:v>
                </c:pt>
                <c:pt idx="3169">
                  <c:v>9</c:v>
                </c:pt>
                <c:pt idx="3170">
                  <c:v>8</c:v>
                </c:pt>
                <c:pt idx="3171">
                  <c:v>4</c:v>
                </c:pt>
                <c:pt idx="3172">
                  <c:v>6</c:v>
                </c:pt>
                <c:pt idx="3173">
                  <c:v>4</c:v>
                </c:pt>
                <c:pt idx="3174">
                  <c:v>8</c:v>
                </c:pt>
                <c:pt idx="3175">
                  <c:v>7</c:v>
                </c:pt>
                <c:pt idx="3176">
                  <c:v>6</c:v>
                </c:pt>
                <c:pt idx="3177">
                  <c:v>5</c:v>
                </c:pt>
                <c:pt idx="3178">
                  <c:v>8</c:v>
                </c:pt>
                <c:pt idx="3179">
                  <c:v>4</c:v>
                </c:pt>
                <c:pt idx="3180">
                  <c:v>9</c:v>
                </c:pt>
                <c:pt idx="3181">
                  <c:v>7</c:v>
                </c:pt>
                <c:pt idx="3182">
                  <c:v>9</c:v>
                </c:pt>
                <c:pt idx="3183">
                  <c:v>8</c:v>
                </c:pt>
                <c:pt idx="3184">
                  <c:v>5</c:v>
                </c:pt>
                <c:pt idx="3185">
                  <c:v>4</c:v>
                </c:pt>
                <c:pt idx="3186">
                  <c:v>6</c:v>
                </c:pt>
                <c:pt idx="3187">
                  <c:v>7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4</c:v>
                </c:pt>
                <c:pt idx="3193">
                  <c:v>6</c:v>
                </c:pt>
                <c:pt idx="3194">
                  <c:v>5</c:v>
                </c:pt>
                <c:pt idx="3195">
                  <c:v>7</c:v>
                </c:pt>
                <c:pt idx="3196">
                  <c:v>8</c:v>
                </c:pt>
                <c:pt idx="3197">
                  <c:v>9</c:v>
                </c:pt>
                <c:pt idx="3198">
                  <c:v>8</c:v>
                </c:pt>
                <c:pt idx="3199">
                  <c:v>6</c:v>
                </c:pt>
                <c:pt idx="3200">
                  <c:v>6</c:v>
                </c:pt>
                <c:pt idx="3201">
                  <c:v>4</c:v>
                </c:pt>
                <c:pt idx="3202">
                  <c:v>4</c:v>
                </c:pt>
                <c:pt idx="3203">
                  <c:v>9</c:v>
                </c:pt>
                <c:pt idx="3204">
                  <c:v>9</c:v>
                </c:pt>
                <c:pt idx="3205">
                  <c:v>4</c:v>
                </c:pt>
                <c:pt idx="3206">
                  <c:v>7</c:v>
                </c:pt>
                <c:pt idx="3207">
                  <c:v>9</c:v>
                </c:pt>
                <c:pt idx="3208">
                  <c:v>4</c:v>
                </c:pt>
                <c:pt idx="3209">
                  <c:v>8</c:v>
                </c:pt>
                <c:pt idx="3210">
                  <c:v>4</c:v>
                </c:pt>
                <c:pt idx="3211">
                  <c:v>7</c:v>
                </c:pt>
                <c:pt idx="3212">
                  <c:v>4</c:v>
                </c:pt>
                <c:pt idx="3213">
                  <c:v>4</c:v>
                </c:pt>
                <c:pt idx="3214">
                  <c:v>8</c:v>
                </c:pt>
                <c:pt idx="3215">
                  <c:v>9</c:v>
                </c:pt>
                <c:pt idx="3216">
                  <c:v>8</c:v>
                </c:pt>
                <c:pt idx="3217">
                  <c:v>8</c:v>
                </c:pt>
                <c:pt idx="3218">
                  <c:v>4</c:v>
                </c:pt>
                <c:pt idx="3219">
                  <c:v>8</c:v>
                </c:pt>
                <c:pt idx="3220">
                  <c:v>6</c:v>
                </c:pt>
                <c:pt idx="3221">
                  <c:v>5</c:v>
                </c:pt>
                <c:pt idx="3222">
                  <c:v>5</c:v>
                </c:pt>
                <c:pt idx="3223">
                  <c:v>8</c:v>
                </c:pt>
                <c:pt idx="3224">
                  <c:v>9</c:v>
                </c:pt>
                <c:pt idx="3225">
                  <c:v>7</c:v>
                </c:pt>
                <c:pt idx="3226">
                  <c:v>8</c:v>
                </c:pt>
                <c:pt idx="3227">
                  <c:v>9</c:v>
                </c:pt>
                <c:pt idx="3228">
                  <c:v>8</c:v>
                </c:pt>
                <c:pt idx="3229">
                  <c:v>4</c:v>
                </c:pt>
                <c:pt idx="3230">
                  <c:v>9</c:v>
                </c:pt>
                <c:pt idx="3231">
                  <c:v>7</c:v>
                </c:pt>
                <c:pt idx="3232">
                  <c:v>8</c:v>
                </c:pt>
                <c:pt idx="3233">
                  <c:v>6</c:v>
                </c:pt>
                <c:pt idx="3234">
                  <c:v>9</c:v>
                </c:pt>
                <c:pt idx="3235">
                  <c:v>5</c:v>
                </c:pt>
                <c:pt idx="3236">
                  <c:v>9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7</c:v>
                </c:pt>
                <c:pt idx="3241">
                  <c:v>7</c:v>
                </c:pt>
                <c:pt idx="3242">
                  <c:v>9</c:v>
                </c:pt>
                <c:pt idx="3243">
                  <c:v>7</c:v>
                </c:pt>
                <c:pt idx="3244">
                  <c:v>5</c:v>
                </c:pt>
                <c:pt idx="3245">
                  <c:v>4</c:v>
                </c:pt>
                <c:pt idx="3246">
                  <c:v>9</c:v>
                </c:pt>
                <c:pt idx="3247">
                  <c:v>8</c:v>
                </c:pt>
                <c:pt idx="3248">
                  <c:v>8</c:v>
                </c:pt>
                <c:pt idx="3249">
                  <c:v>9</c:v>
                </c:pt>
                <c:pt idx="3250">
                  <c:v>4</c:v>
                </c:pt>
                <c:pt idx="3251">
                  <c:v>8</c:v>
                </c:pt>
                <c:pt idx="3252">
                  <c:v>9</c:v>
                </c:pt>
                <c:pt idx="3253">
                  <c:v>9</c:v>
                </c:pt>
                <c:pt idx="3254">
                  <c:v>6</c:v>
                </c:pt>
                <c:pt idx="3255">
                  <c:v>5</c:v>
                </c:pt>
                <c:pt idx="3256">
                  <c:v>8</c:v>
                </c:pt>
                <c:pt idx="3257">
                  <c:v>5</c:v>
                </c:pt>
                <c:pt idx="3258">
                  <c:v>9</c:v>
                </c:pt>
                <c:pt idx="3259">
                  <c:v>4</c:v>
                </c:pt>
                <c:pt idx="3260">
                  <c:v>9</c:v>
                </c:pt>
                <c:pt idx="3261">
                  <c:v>8</c:v>
                </c:pt>
                <c:pt idx="3262">
                  <c:v>5</c:v>
                </c:pt>
                <c:pt idx="3263">
                  <c:v>6</c:v>
                </c:pt>
                <c:pt idx="3264">
                  <c:v>6</c:v>
                </c:pt>
                <c:pt idx="3265">
                  <c:v>9</c:v>
                </c:pt>
                <c:pt idx="3266">
                  <c:v>4</c:v>
                </c:pt>
                <c:pt idx="3267">
                  <c:v>7</c:v>
                </c:pt>
                <c:pt idx="3268">
                  <c:v>8</c:v>
                </c:pt>
                <c:pt idx="3269">
                  <c:v>9</c:v>
                </c:pt>
                <c:pt idx="3270">
                  <c:v>6</c:v>
                </c:pt>
                <c:pt idx="3271">
                  <c:v>6</c:v>
                </c:pt>
                <c:pt idx="3272">
                  <c:v>4</c:v>
                </c:pt>
                <c:pt idx="3273">
                  <c:v>6</c:v>
                </c:pt>
                <c:pt idx="3274">
                  <c:v>8</c:v>
                </c:pt>
                <c:pt idx="3275">
                  <c:v>4</c:v>
                </c:pt>
                <c:pt idx="3276">
                  <c:v>5</c:v>
                </c:pt>
                <c:pt idx="3277">
                  <c:v>4</c:v>
                </c:pt>
                <c:pt idx="3278">
                  <c:v>8</c:v>
                </c:pt>
                <c:pt idx="3279">
                  <c:v>8</c:v>
                </c:pt>
                <c:pt idx="3280">
                  <c:v>5</c:v>
                </c:pt>
                <c:pt idx="3281">
                  <c:v>9</c:v>
                </c:pt>
                <c:pt idx="3282">
                  <c:v>4</c:v>
                </c:pt>
                <c:pt idx="3283">
                  <c:v>8</c:v>
                </c:pt>
                <c:pt idx="3284">
                  <c:v>8</c:v>
                </c:pt>
                <c:pt idx="3285">
                  <c:v>5</c:v>
                </c:pt>
                <c:pt idx="3286">
                  <c:v>7</c:v>
                </c:pt>
                <c:pt idx="3287">
                  <c:v>4</c:v>
                </c:pt>
                <c:pt idx="3288">
                  <c:v>8</c:v>
                </c:pt>
                <c:pt idx="3289">
                  <c:v>6</c:v>
                </c:pt>
                <c:pt idx="3290">
                  <c:v>5</c:v>
                </c:pt>
                <c:pt idx="3291">
                  <c:v>7</c:v>
                </c:pt>
                <c:pt idx="3292">
                  <c:v>7</c:v>
                </c:pt>
                <c:pt idx="3293">
                  <c:v>5</c:v>
                </c:pt>
                <c:pt idx="3294">
                  <c:v>7</c:v>
                </c:pt>
                <c:pt idx="3295">
                  <c:v>8</c:v>
                </c:pt>
                <c:pt idx="3296">
                  <c:v>7</c:v>
                </c:pt>
                <c:pt idx="3297">
                  <c:v>4</c:v>
                </c:pt>
                <c:pt idx="3298">
                  <c:v>6</c:v>
                </c:pt>
                <c:pt idx="3299">
                  <c:v>8</c:v>
                </c:pt>
                <c:pt idx="3300">
                  <c:v>5</c:v>
                </c:pt>
                <c:pt idx="3301">
                  <c:v>6</c:v>
                </c:pt>
                <c:pt idx="3302">
                  <c:v>9</c:v>
                </c:pt>
                <c:pt idx="3303">
                  <c:v>8</c:v>
                </c:pt>
                <c:pt idx="3304">
                  <c:v>6</c:v>
                </c:pt>
                <c:pt idx="3305">
                  <c:v>7</c:v>
                </c:pt>
                <c:pt idx="3306">
                  <c:v>9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7</c:v>
                </c:pt>
                <c:pt idx="3311">
                  <c:v>4</c:v>
                </c:pt>
                <c:pt idx="3312">
                  <c:v>4</c:v>
                </c:pt>
                <c:pt idx="3313">
                  <c:v>7</c:v>
                </c:pt>
                <c:pt idx="3314">
                  <c:v>8</c:v>
                </c:pt>
                <c:pt idx="3315">
                  <c:v>9</c:v>
                </c:pt>
                <c:pt idx="3316">
                  <c:v>4</c:v>
                </c:pt>
                <c:pt idx="3317">
                  <c:v>6</c:v>
                </c:pt>
                <c:pt idx="3318">
                  <c:v>9</c:v>
                </c:pt>
                <c:pt idx="3319">
                  <c:v>8</c:v>
                </c:pt>
                <c:pt idx="3320">
                  <c:v>7</c:v>
                </c:pt>
                <c:pt idx="3321">
                  <c:v>5</c:v>
                </c:pt>
                <c:pt idx="3322">
                  <c:v>8</c:v>
                </c:pt>
                <c:pt idx="3323">
                  <c:v>4</c:v>
                </c:pt>
                <c:pt idx="3324">
                  <c:v>6</c:v>
                </c:pt>
                <c:pt idx="3325">
                  <c:v>9</c:v>
                </c:pt>
                <c:pt idx="3326">
                  <c:v>7</c:v>
                </c:pt>
                <c:pt idx="3327">
                  <c:v>5</c:v>
                </c:pt>
                <c:pt idx="3328">
                  <c:v>9</c:v>
                </c:pt>
                <c:pt idx="3329">
                  <c:v>6</c:v>
                </c:pt>
                <c:pt idx="3330">
                  <c:v>5</c:v>
                </c:pt>
                <c:pt idx="3331">
                  <c:v>7</c:v>
                </c:pt>
                <c:pt idx="3332">
                  <c:v>9</c:v>
                </c:pt>
                <c:pt idx="3333">
                  <c:v>8</c:v>
                </c:pt>
                <c:pt idx="3334">
                  <c:v>4</c:v>
                </c:pt>
                <c:pt idx="3335">
                  <c:v>7</c:v>
                </c:pt>
                <c:pt idx="3336">
                  <c:v>6</c:v>
                </c:pt>
                <c:pt idx="3337">
                  <c:v>8</c:v>
                </c:pt>
                <c:pt idx="3338">
                  <c:v>9</c:v>
                </c:pt>
                <c:pt idx="3339">
                  <c:v>5</c:v>
                </c:pt>
                <c:pt idx="3340">
                  <c:v>8</c:v>
                </c:pt>
                <c:pt idx="3341">
                  <c:v>8</c:v>
                </c:pt>
                <c:pt idx="3342">
                  <c:v>6</c:v>
                </c:pt>
                <c:pt idx="3343">
                  <c:v>4</c:v>
                </c:pt>
                <c:pt idx="3344">
                  <c:v>8</c:v>
                </c:pt>
                <c:pt idx="3345">
                  <c:v>8</c:v>
                </c:pt>
                <c:pt idx="3346">
                  <c:v>4</c:v>
                </c:pt>
                <c:pt idx="3347">
                  <c:v>4</c:v>
                </c:pt>
                <c:pt idx="3348">
                  <c:v>5</c:v>
                </c:pt>
                <c:pt idx="3349">
                  <c:v>9</c:v>
                </c:pt>
                <c:pt idx="3350">
                  <c:v>5</c:v>
                </c:pt>
                <c:pt idx="3351">
                  <c:v>4</c:v>
                </c:pt>
                <c:pt idx="3352">
                  <c:v>7</c:v>
                </c:pt>
                <c:pt idx="3353">
                  <c:v>4</c:v>
                </c:pt>
                <c:pt idx="3354">
                  <c:v>5</c:v>
                </c:pt>
                <c:pt idx="3355">
                  <c:v>6</c:v>
                </c:pt>
                <c:pt idx="3356">
                  <c:v>6</c:v>
                </c:pt>
                <c:pt idx="3357">
                  <c:v>9</c:v>
                </c:pt>
                <c:pt idx="3358">
                  <c:v>8</c:v>
                </c:pt>
                <c:pt idx="3359">
                  <c:v>6</c:v>
                </c:pt>
                <c:pt idx="3360">
                  <c:v>5</c:v>
                </c:pt>
                <c:pt idx="3361">
                  <c:v>6</c:v>
                </c:pt>
                <c:pt idx="3362">
                  <c:v>7</c:v>
                </c:pt>
                <c:pt idx="3363">
                  <c:v>4</c:v>
                </c:pt>
                <c:pt idx="3364">
                  <c:v>4</c:v>
                </c:pt>
                <c:pt idx="3365">
                  <c:v>5</c:v>
                </c:pt>
                <c:pt idx="3366">
                  <c:v>8</c:v>
                </c:pt>
                <c:pt idx="3367">
                  <c:v>4</c:v>
                </c:pt>
                <c:pt idx="3368">
                  <c:v>6</c:v>
                </c:pt>
                <c:pt idx="3369">
                  <c:v>7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4</c:v>
                </c:pt>
                <c:pt idx="3374">
                  <c:v>9</c:v>
                </c:pt>
                <c:pt idx="3375">
                  <c:v>8</c:v>
                </c:pt>
                <c:pt idx="3376">
                  <c:v>5</c:v>
                </c:pt>
                <c:pt idx="3377">
                  <c:v>6</c:v>
                </c:pt>
                <c:pt idx="3378">
                  <c:v>9</c:v>
                </c:pt>
                <c:pt idx="3379">
                  <c:v>7</c:v>
                </c:pt>
                <c:pt idx="3380">
                  <c:v>6</c:v>
                </c:pt>
                <c:pt idx="3381">
                  <c:v>5</c:v>
                </c:pt>
                <c:pt idx="3382">
                  <c:v>5</c:v>
                </c:pt>
                <c:pt idx="3383">
                  <c:v>9</c:v>
                </c:pt>
                <c:pt idx="3384">
                  <c:v>6</c:v>
                </c:pt>
                <c:pt idx="3385">
                  <c:v>4</c:v>
                </c:pt>
                <c:pt idx="3386">
                  <c:v>5</c:v>
                </c:pt>
                <c:pt idx="3387">
                  <c:v>8</c:v>
                </c:pt>
                <c:pt idx="3388">
                  <c:v>7</c:v>
                </c:pt>
                <c:pt idx="3389">
                  <c:v>7</c:v>
                </c:pt>
                <c:pt idx="3390">
                  <c:v>5</c:v>
                </c:pt>
                <c:pt idx="3391">
                  <c:v>8</c:v>
                </c:pt>
                <c:pt idx="3392">
                  <c:v>6</c:v>
                </c:pt>
                <c:pt idx="3393">
                  <c:v>7</c:v>
                </c:pt>
                <c:pt idx="3394">
                  <c:v>8</c:v>
                </c:pt>
                <c:pt idx="3395">
                  <c:v>8</c:v>
                </c:pt>
                <c:pt idx="3396">
                  <c:v>4</c:v>
                </c:pt>
                <c:pt idx="3397">
                  <c:v>5</c:v>
                </c:pt>
                <c:pt idx="3398">
                  <c:v>8</c:v>
                </c:pt>
                <c:pt idx="3399">
                  <c:v>6</c:v>
                </c:pt>
                <c:pt idx="3400">
                  <c:v>7</c:v>
                </c:pt>
                <c:pt idx="3401">
                  <c:v>4</c:v>
                </c:pt>
                <c:pt idx="3402">
                  <c:v>6</c:v>
                </c:pt>
                <c:pt idx="3403">
                  <c:v>7</c:v>
                </c:pt>
                <c:pt idx="3404">
                  <c:v>5</c:v>
                </c:pt>
                <c:pt idx="3405">
                  <c:v>6</c:v>
                </c:pt>
                <c:pt idx="3406">
                  <c:v>7</c:v>
                </c:pt>
                <c:pt idx="3407">
                  <c:v>4</c:v>
                </c:pt>
                <c:pt idx="3408">
                  <c:v>7</c:v>
                </c:pt>
                <c:pt idx="3409">
                  <c:v>8</c:v>
                </c:pt>
                <c:pt idx="3410">
                  <c:v>4</c:v>
                </c:pt>
                <c:pt idx="3411">
                  <c:v>6</c:v>
                </c:pt>
                <c:pt idx="3412">
                  <c:v>9</c:v>
                </c:pt>
                <c:pt idx="3413">
                  <c:v>5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7</c:v>
                </c:pt>
                <c:pt idx="3418">
                  <c:v>8</c:v>
                </c:pt>
                <c:pt idx="3419">
                  <c:v>9</c:v>
                </c:pt>
                <c:pt idx="3420">
                  <c:v>5</c:v>
                </c:pt>
                <c:pt idx="3421">
                  <c:v>5</c:v>
                </c:pt>
                <c:pt idx="3422">
                  <c:v>8</c:v>
                </c:pt>
                <c:pt idx="3423">
                  <c:v>7</c:v>
                </c:pt>
                <c:pt idx="3424">
                  <c:v>7</c:v>
                </c:pt>
                <c:pt idx="3425">
                  <c:v>8</c:v>
                </c:pt>
                <c:pt idx="3426">
                  <c:v>8</c:v>
                </c:pt>
                <c:pt idx="3427">
                  <c:v>6</c:v>
                </c:pt>
                <c:pt idx="3428">
                  <c:v>7</c:v>
                </c:pt>
                <c:pt idx="3429">
                  <c:v>4</c:v>
                </c:pt>
                <c:pt idx="3430">
                  <c:v>5</c:v>
                </c:pt>
                <c:pt idx="3431">
                  <c:v>7</c:v>
                </c:pt>
                <c:pt idx="3432">
                  <c:v>8</c:v>
                </c:pt>
                <c:pt idx="3433">
                  <c:v>4</c:v>
                </c:pt>
                <c:pt idx="3434">
                  <c:v>6</c:v>
                </c:pt>
                <c:pt idx="3435">
                  <c:v>9</c:v>
                </c:pt>
                <c:pt idx="3436">
                  <c:v>6</c:v>
                </c:pt>
                <c:pt idx="3437">
                  <c:v>4</c:v>
                </c:pt>
                <c:pt idx="3438">
                  <c:v>4</c:v>
                </c:pt>
                <c:pt idx="3439">
                  <c:v>8</c:v>
                </c:pt>
                <c:pt idx="3440">
                  <c:v>9</c:v>
                </c:pt>
                <c:pt idx="3441">
                  <c:v>8</c:v>
                </c:pt>
                <c:pt idx="3442">
                  <c:v>5</c:v>
                </c:pt>
                <c:pt idx="3443">
                  <c:v>9</c:v>
                </c:pt>
                <c:pt idx="3444">
                  <c:v>9</c:v>
                </c:pt>
                <c:pt idx="3445">
                  <c:v>5</c:v>
                </c:pt>
                <c:pt idx="3446">
                  <c:v>6</c:v>
                </c:pt>
                <c:pt idx="3447">
                  <c:v>4</c:v>
                </c:pt>
                <c:pt idx="3448">
                  <c:v>6</c:v>
                </c:pt>
                <c:pt idx="3449">
                  <c:v>8</c:v>
                </c:pt>
                <c:pt idx="3450">
                  <c:v>7</c:v>
                </c:pt>
                <c:pt idx="3451">
                  <c:v>8</c:v>
                </c:pt>
                <c:pt idx="3452">
                  <c:v>7</c:v>
                </c:pt>
                <c:pt idx="3453">
                  <c:v>4</c:v>
                </c:pt>
                <c:pt idx="3454">
                  <c:v>4</c:v>
                </c:pt>
                <c:pt idx="3455">
                  <c:v>9</c:v>
                </c:pt>
                <c:pt idx="3456">
                  <c:v>4</c:v>
                </c:pt>
                <c:pt idx="3457">
                  <c:v>5</c:v>
                </c:pt>
                <c:pt idx="3458">
                  <c:v>5</c:v>
                </c:pt>
                <c:pt idx="3459">
                  <c:v>7</c:v>
                </c:pt>
                <c:pt idx="3460">
                  <c:v>6</c:v>
                </c:pt>
                <c:pt idx="3461">
                  <c:v>9</c:v>
                </c:pt>
                <c:pt idx="3462">
                  <c:v>6</c:v>
                </c:pt>
                <c:pt idx="3463">
                  <c:v>7</c:v>
                </c:pt>
                <c:pt idx="3464">
                  <c:v>5</c:v>
                </c:pt>
                <c:pt idx="3465">
                  <c:v>8</c:v>
                </c:pt>
                <c:pt idx="3466">
                  <c:v>9</c:v>
                </c:pt>
                <c:pt idx="3467">
                  <c:v>7</c:v>
                </c:pt>
                <c:pt idx="3468">
                  <c:v>6</c:v>
                </c:pt>
                <c:pt idx="3469">
                  <c:v>7</c:v>
                </c:pt>
                <c:pt idx="3470">
                  <c:v>7</c:v>
                </c:pt>
                <c:pt idx="3471">
                  <c:v>4</c:v>
                </c:pt>
                <c:pt idx="3472">
                  <c:v>5</c:v>
                </c:pt>
                <c:pt idx="3473">
                  <c:v>9</c:v>
                </c:pt>
                <c:pt idx="3474">
                  <c:v>4</c:v>
                </c:pt>
                <c:pt idx="3475">
                  <c:v>5</c:v>
                </c:pt>
                <c:pt idx="3476">
                  <c:v>7</c:v>
                </c:pt>
                <c:pt idx="3477">
                  <c:v>5</c:v>
                </c:pt>
                <c:pt idx="3478">
                  <c:v>6</c:v>
                </c:pt>
                <c:pt idx="3479">
                  <c:v>9</c:v>
                </c:pt>
                <c:pt idx="3480">
                  <c:v>4</c:v>
                </c:pt>
                <c:pt idx="3481">
                  <c:v>9</c:v>
                </c:pt>
                <c:pt idx="3482">
                  <c:v>7</c:v>
                </c:pt>
                <c:pt idx="3483">
                  <c:v>6</c:v>
                </c:pt>
                <c:pt idx="3484">
                  <c:v>5</c:v>
                </c:pt>
                <c:pt idx="3485">
                  <c:v>5</c:v>
                </c:pt>
                <c:pt idx="3486">
                  <c:v>6</c:v>
                </c:pt>
                <c:pt idx="3487">
                  <c:v>5</c:v>
                </c:pt>
                <c:pt idx="3488">
                  <c:v>4</c:v>
                </c:pt>
                <c:pt idx="3489">
                  <c:v>8</c:v>
                </c:pt>
                <c:pt idx="3490">
                  <c:v>5</c:v>
                </c:pt>
                <c:pt idx="3491">
                  <c:v>7</c:v>
                </c:pt>
                <c:pt idx="3492">
                  <c:v>5</c:v>
                </c:pt>
                <c:pt idx="3493">
                  <c:v>9</c:v>
                </c:pt>
                <c:pt idx="3494">
                  <c:v>7</c:v>
                </c:pt>
                <c:pt idx="3495">
                  <c:v>5</c:v>
                </c:pt>
                <c:pt idx="3496">
                  <c:v>5</c:v>
                </c:pt>
                <c:pt idx="3497">
                  <c:v>7</c:v>
                </c:pt>
                <c:pt idx="3498">
                  <c:v>4</c:v>
                </c:pt>
                <c:pt idx="3499">
                  <c:v>8</c:v>
                </c:pt>
                <c:pt idx="3500">
                  <c:v>8</c:v>
                </c:pt>
                <c:pt idx="3501">
                  <c:v>4</c:v>
                </c:pt>
                <c:pt idx="3502">
                  <c:v>5</c:v>
                </c:pt>
                <c:pt idx="3503">
                  <c:v>8</c:v>
                </c:pt>
                <c:pt idx="3504">
                  <c:v>4</c:v>
                </c:pt>
                <c:pt idx="3505">
                  <c:v>4</c:v>
                </c:pt>
                <c:pt idx="3506">
                  <c:v>8</c:v>
                </c:pt>
                <c:pt idx="3507">
                  <c:v>7</c:v>
                </c:pt>
                <c:pt idx="3508">
                  <c:v>6</c:v>
                </c:pt>
                <c:pt idx="3509">
                  <c:v>7</c:v>
                </c:pt>
                <c:pt idx="3510">
                  <c:v>5</c:v>
                </c:pt>
                <c:pt idx="3511">
                  <c:v>7</c:v>
                </c:pt>
                <c:pt idx="3512">
                  <c:v>9</c:v>
                </c:pt>
                <c:pt idx="3513">
                  <c:v>6</c:v>
                </c:pt>
                <c:pt idx="3514">
                  <c:v>6</c:v>
                </c:pt>
                <c:pt idx="3515">
                  <c:v>4</c:v>
                </c:pt>
                <c:pt idx="3516">
                  <c:v>9</c:v>
                </c:pt>
                <c:pt idx="3517">
                  <c:v>5</c:v>
                </c:pt>
                <c:pt idx="3518">
                  <c:v>4</c:v>
                </c:pt>
                <c:pt idx="3519">
                  <c:v>7</c:v>
                </c:pt>
                <c:pt idx="3520">
                  <c:v>7</c:v>
                </c:pt>
                <c:pt idx="3521">
                  <c:v>8</c:v>
                </c:pt>
                <c:pt idx="3522">
                  <c:v>4</c:v>
                </c:pt>
                <c:pt idx="3523">
                  <c:v>9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6</c:v>
                </c:pt>
                <c:pt idx="3528">
                  <c:v>8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6</c:v>
                </c:pt>
                <c:pt idx="3533">
                  <c:v>8</c:v>
                </c:pt>
                <c:pt idx="3534">
                  <c:v>9</c:v>
                </c:pt>
                <c:pt idx="3535">
                  <c:v>8</c:v>
                </c:pt>
                <c:pt idx="3536">
                  <c:v>6</c:v>
                </c:pt>
                <c:pt idx="3537">
                  <c:v>9</c:v>
                </c:pt>
                <c:pt idx="3538">
                  <c:v>4</c:v>
                </c:pt>
                <c:pt idx="3539">
                  <c:v>7</c:v>
                </c:pt>
                <c:pt idx="3540">
                  <c:v>4</c:v>
                </c:pt>
                <c:pt idx="3541">
                  <c:v>5</c:v>
                </c:pt>
                <c:pt idx="3542">
                  <c:v>4</c:v>
                </c:pt>
                <c:pt idx="3543">
                  <c:v>6</c:v>
                </c:pt>
                <c:pt idx="3544">
                  <c:v>5</c:v>
                </c:pt>
                <c:pt idx="3545">
                  <c:v>7</c:v>
                </c:pt>
                <c:pt idx="3546">
                  <c:v>9</c:v>
                </c:pt>
                <c:pt idx="3547">
                  <c:v>9</c:v>
                </c:pt>
                <c:pt idx="3548">
                  <c:v>5</c:v>
                </c:pt>
                <c:pt idx="3549">
                  <c:v>4</c:v>
                </c:pt>
                <c:pt idx="3550">
                  <c:v>8</c:v>
                </c:pt>
                <c:pt idx="3551">
                  <c:v>8</c:v>
                </c:pt>
                <c:pt idx="3552">
                  <c:v>9</c:v>
                </c:pt>
                <c:pt idx="3553">
                  <c:v>8</c:v>
                </c:pt>
                <c:pt idx="3554">
                  <c:v>5</c:v>
                </c:pt>
                <c:pt idx="3555">
                  <c:v>8</c:v>
                </c:pt>
                <c:pt idx="3556">
                  <c:v>6</c:v>
                </c:pt>
                <c:pt idx="3557">
                  <c:v>9</c:v>
                </c:pt>
                <c:pt idx="3558">
                  <c:v>7</c:v>
                </c:pt>
                <c:pt idx="3559">
                  <c:v>8</c:v>
                </c:pt>
                <c:pt idx="3560">
                  <c:v>6</c:v>
                </c:pt>
                <c:pt idx="3561">
                  <c:v>6</c:v>
                </c:pt>
                <c:pt idx="3562">
                  <c:v>5</c:v>
                </c:pt>
                <c:pt idx="3563">
                  <c:v>9</c:v>
                </c:pt>
                <c:pt idx="3564">
                  <c:v>5</c:v>
                </c:pt>
                <c:pt idx="3565">
                  <c:v>7</c:v>
                </c:pt>
                <c:pt idx="3566">
                  <c:v>7</c:v>
                </c:pt>
                <c:pt idx="3567">
                  <c:v>4</c:v>
                </c:pt>
                <c:pt idx="3568">
                  <c:v>7</c:v>
                </c:pt>
                <c:pt idx="3569">
                  <c:v>9</c:v>
                </c:pt>
                <c:pt idx="3570">
                  <c:v>9</c:v>
                </c:pt>
                <c:pt idx="3571">
                  <c:v>5</c:v>
                </c:pt>
                <c:pt idx="3572">
                  <c:v>6</c:v>
                </c:pt>
                <c:pt idx="3573">
                  <c:v>4</c:v>
                </c:pt>
                <c:pt idx="3574">
                  <c:v>7</c:v>
                </c:pt>
                <c:pt idx="3575">
                  <c:v>6</c:v>
                </c:pt>
                <c:pt idx="3576">
                  <c:v>5</c:v>
                </c:pt>
                <c:pt idx="3577">
                  <c:v>8</c:v>
                </c:pt>
                <c:pt idx="3578">
                  <c:v>4</c:v>
                </c:pt>
                <c:pt idx="3579">
                  <c:v>9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4</c:v>
                </c:pt>
                <c:pt idx="3584">
                  <c:v>4</c:v>
                </c:pt>
                <c:pt idx="3585">
                  <c:v>7</c:v>
                </c:pt>
                <c:pt idx="3586">
                  <c:v>7</c:v>
                </c:pt>
                <c:pt idx="3587">
                  <c:v>9</c:v>
                </c:pt>
                <c:pt idx="3588">
                  <c:v>9</c:v>
                </c:pt>
                <c:pt idx="3589">
                  <c:v>4</c:v>
                </c:pt>
                <c:pt idx="3590">
                  <c:v>4</c:v>
                </c:pt>
                <c:pt idx="3591">
                  <c:v>6</c:v>
                </c:pt>
                <c:pt idx="3592">
                  <c:v>7</c:v>
                </c:pt>
                <c:pt idx="3593">
                  <c:v>5</c:v>
                </c:pt>
                <c:pt idx="3594">
                  <c:v>7</c:v>
                </c:pt>
                <c:pt idx="3595">
                  <c:v>7</c:v>
                </c:pt>
                <c:pt idx="3596">
                  <c:v>4</c:v>
                </c:pt>
                <c:pt idx="3597">
                  <c:v>4</c:v>
                </c:pt>
                <c:pt idx="3598">
                  <c:v>7</c:v>
                </c:pt>
                <c:pt idx="3599">
                  <c:v>8</c:v>
                </c:pt>
                <c:pt idx="3600">
                  <c:v>8</c:v>
                </c:pt>
                <c:pt idx="3601">
                  <c:v>9</c:v>
                </c:pt>
                <c:pt idx="3602">
                  <c:v>7</c:v>
                </c:pt>
                <c:pt idx="3603">
                  <c:v>8</c:v>
                </c:pt>
                <c:pt idx="3604">
                  <c:v>9</c:v>
                </c:pt>
                <c:pt idx="3605">
                  <c:v>9</c:v>
                </c:pt>
                <c:pt idx="3606">
                  <c:v>7</c:v>
                </c:pt>
                <c:pt idx="3607">
                  <c:v>9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5</c:v>
                </c:pt>
                <c:pt idx="3612">
                  <c:v>4</c:v>
                </c:pt>
                <c:pt idx="3613">
                  <c:v>4</c:v>
                </c:pt>
                <c:pt idx="3614">
                  <c:v>7</c:v>
                </c:pt>
                <c:pt idx="3615">
                  <c:v>8</c:v>
                </c:pt>
                <c:pt idx="3616">
                  <c:v>8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9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8</c:v>
                </c:pt>
                <c:pt idx="3625">
                  <c:v>5</c:v>
                </c:pt>
                <c:pt idx="3626">
                  <c:v>8</c:v>
                </c:pt>
                <c:pt idx="3627">
                  <c:v>7</c:v>
                </c:pt>
                <c:pt idx="3628">
                  <c:v>6</c:v>
                </c:pt>
                <c:pt idx="3629">
                  <c:v>5</c:v>
                </c:pt>
                <c:pt idx="3630">
                  <c:v>4</c:v>
                </c:pt>
                <c:pt idx="3631">
                  <c:v>9</c:v>
                </c:pt>
                <c:pt idx="3632">
                  <c:v>8</c:v>
                </c:pt>
                <c:pt idx="3633">
                  <c:v>9</c:v>
                </c:pt>
                <c:pt idx="3634">
                  <c:v>5</c:v>
                </c:pt>
                <c:pt idx="3635">
                  <c:v>6</c:v>
                </c:pt>
                <c:pt idx="3636">
                  <c:v>5</c:v>
                </c:pt>
                <c:pt idx="3637">
                  <c:v>8</c:v>
                </c:pt>
                <c:pt idx="3638">
                  <c:v>7</c:v>
                </c:pt>
                <c:pt idx="3639">
                  <c:v>4</c:v>
                </c:pt>
                <c:pt idx="3640">
                  <c:v>7</c:v>
                </c:pt>
                <c:pt idx="3641">
                  <c:v>7</c:v>
                </c:pt>
                <c:pt idx="3642">
                  <c:v>8</c:v>
                </c:pt>
                <c:pt idx="3643">
                  <c:v>7</c:v>
                </c:pt>
                <c:pt idx="3644">
                  <c:v>7</c:v>
                </c:pt>
                <c:pt idx="3645">
                  <c:v>8</c:v>
                </c:pt>
                <c:pt idx="3646">
                  <c:v>8</c:v>
                </c:pt>
                <c:pt idx="3647">
                  <c:v>6</c:v>
                </c:pt>
                <c:pt idx="3648">
                  <c:v>7</c:v>
                </c:pt>
                <c:pt idx="3649">
                  <c:v>5</c:v>
                </c:pt>
                <c:pt idx="3650">
                  <c:v>4</c:v>
                </c:pt>
                <c:pt idx="3651">
                  <c:v>9</c:v>
                </c:pt>
                <c:pt idx="3652">
                  <c:v>4</c:v>
                </c:pt>
                <c:pt idx="3653">
                  <c:v>8</c:v>
                </c:pt>
                <c:pt idx="3654">
                  <c:v>9</c:v>
                </c:pt>
                <c:pt idx="3655">
                  <c:v>8</c:v>
                </c:pt>
                <c:pt idx="3656">
                  <c:v>6</c:v>
                </c:pt>
                <c:pt idx="3657">
                  <c:v>7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7</c:v>
                </c:pt>
                <c:pt idx="3662">
                  <c:v>6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4</c:v>
                </c:pt>
                <c:pt idx="3667">
                  <c:v>8</c:v>
                </c:pt>
                <c:pt idx="3668">
                  <c:v>8</c:v>
                </c:pt>
                <c:pt idx="3669">
                  <c:v>4</c:v>
                </c:pt>
                <c:pt idx="3670">
                  <c:v>8</c:v>
                </c:pt>
                <c:pt idx="3671">
                  <c:v>7</c:v>
                </c:pt>
                <c:pt idx="3672">
                  <c:v>7</c:v>
                </c:pt>
                <c:pt idx="3673">
                  <c:v>4</c:v>
                </c:pt>
                <c:pt idx="3674">
                  <c:v>7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6</c:v>
                </c:pt>
                <c:pt idx="3679">
                  <c:v>8</c:v>
                </c:pt>
                <c:pt idx="3680">
                  <c:v>6</c:v>
                </c:pt>
                <c:pt idx="3681">
                  <c:v>7</c:v>
                </c:pt>
                <c:pt idx="3682">
                  <c:v>4</c:v>
                </c:pt>
                <c:pt idx="3683">
                  <c:v>9</c:v>
                </c:pt>
                <c:pt idx="3684">
                  <c:v>4</c:v>
                </c:pt>
                <c:pt idx="3685">
                  <c:v>6</c:v>
                </c:pt>
                <c:pt idx="3686">
                  <c:v>7</c:v>
                </c:pt>
                <c:pt idx="3687">
                  <c:v>8</c:v>
                </c:pt>
                <c:pt idx="3688">
                  <c:v>7</c:v>
                </c:pt>
                <c:pt idx="3689">
                  <c:v>9</c:v>
                </c:pt>
                <c:pt idx="3690">
                  <c:v>7</c:v>
                </c:pt>
                <c:pt idx="3691">
                  <c:v>4</c:v>
                </c:pt>
                <c:pt idx="3692">
                  <c:v>5</c:v>
                </c:pt>
                <c:pt idx="3693">
                  <c:v>9</c:v>
                </c:pt>
                <c:pt idx="3694">
                  <c:v>8</c:v>
                </c:pt>
                <c:pt idx="3695">
                  <c:v>9</c:v>
                </c:pt>
                <c:pt idx="3696">
                  <c:v>9</c:v>
                </c:pt>
                <c:pt idx="3697">
                  <c:v>8</c:v>
                </c:pt>
                <c:pt idx="3698">
                  <c:v>9</c:v>
                </c:pt>
                <c:pt idx="3699">
                  <c:v>4</c:v>
                </c:pt>
                <c:pt idx="3700">
                  <c:v>7</c:v>
                </c:pt>
                <c:pt idx="3701">
                  <c:v>4</c:v>
                </c:pt>
                <c:pt idx="3702">
                  <c:v>7</c:v>
                </c:pt>
                <c:pt idx="3703">
                  <c:v>5</c:v>
                </c:pt>
                <c:pt idx="3704">
                  <c:v>9</c:v>
                </c:pt>
                <c:pt idx="3705">
                  <c:v>5</c:v>
                </c:pt>
                <c:pt idx="3706">
                  <c:v>6</c:v>
                </c:pt>
                <c:pt idx="3707">
                  <c:v>7</c:v>
                </c:pt>
                <c:pt idx="3708">
                  <c:v>4</c:v>
                </c:pt>
                <c:pt idx="3709">
                  <c:v>4</c:v>
                </c:pt>
                <c:pt idx="3710">
                  <c:v>9</c:v>
                </c:pt>
                <c:pt idx="3711">
                  <c:v>4</c:v>
                </c:pt>
                <c:pt idx="3712">
                  <c:v>6</c:v>
                </c:pt>
                <c:pt idx="3713">
                  <c:v>8</c:v>
                </c:pt>
                <c:pt idx="3714">
                  <c:v>4</c:v>
                </c:pt>
                <c:pt idx="3715">
                  <c:v>9</c:v>
                </c:pt>
                <c:pt idx="3716">
                  <c:v>5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9</c:v>
                </c:pt>
                <c:pt idx="3721">
                  <c:v>8</c:v>
                </c:pt>
                <c:pt idx="3722">
                  <c:v>4</c:v>
                </c:pt>
                <c:pt idx="3723">
                  <c:v>8</c:v>
                </c:pt>
                <c:pt idx="3724">
                  <c:v>8</c:v>
                </c:pt>
                <c:pt idx="3725">
                  <c:v>6</c:v>
                </c:pt>
                <c:pt idx="3726">
                  <c:v>5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8</c:v>
                </c:pt>
                <c:pt idx="3731">
                  <c:v>7</c:v>
                </c:pt>
                <c:pt idx="3732">
                  <c:v>5</c:v>
                </c:pt>
                <c:pt idx="3733">
                  <c:v>9</c:v>
                </c:pt>
                <c:pt idx="3734">
                  <c:v>4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5</c:v>
                </c:pt>
                <c:pt idx="3739">
                  <c:v>7</c:v>
                </c:pt>
                <c:pt idx="3740">
                  <c:v>9</c:v>
                </c:pt>
                <c:pt idx="3741">
                  <c:v>4</c:v>
                </c:pt>
                <c:pt idx="3742">
                  <c:v>9</c:v>
                </c:pt>
                <c:pt idx="3743">
                  <c:v>4</c:v>
                </c:pt>
                <c:pt idx="3744">
                  <c:v>6</c:v>
                </c:pt>
                <c:pt idx="3745">
                  <c:v>8</c:v>
                </c:pt>
                <c:pt idx="3746">
                  <c:v>7</c:v>
                </c:pt>
                <c:pt idx="3747">
                  <c:v>9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4</c:v>
                </c:pt>
                <c:pt idx="3754">
                  <c:v>5</c:v>
                </c:pt>
                <c:pt idx="3755">
                  <c:v>7</c:v>
                </c:pt>
                <c:pt idx="3756">
                  <c:v>7</c:v>
                </c:pt>
                <c:pt idx="3757">
                  <c:v>4</c:v>
                </c:pt>
                <c:pt idx="3758">
                  <c:v>9</c:v>
                </c:pt>
                <c:pt idx="3759">
                  <c:v>4</c:v>
                </c:pt>
                <c:pt idx="3760">
                  <c:v>8</c:v>
                </c:pt>
                <c:pt idx="3761">
                  <c:v>5</c:v>
                </c:pt>
                <c:pt idx="3762">
                  <c:v>7</c:v>
                </c:pt>
                <c:pt idx="3763">
                  <c:v>9</c:v>
                </c:pt>
                <c:pt idx="3764">
                  <c:v>6</c:v>
                </c:pt>
                <c:pt idx="3765">
                  <c:v>4</c:v>
                </c:pt>
                <c:pt idx="3766">
                  <c:v>6</c:v>
                </c:pt>
                <c:pt idx="3767">
                  <c:v>7</c:v>
                </c:pt>
                <c:pt idx="3768">
                  <c:v>4</c:v>
                </c:pt>
                <c:pt idx="3769">
                  <c:v>7</c:v>
                </c:pt>
                <c:pt idx="3770">
                  <c:v>4</c:v>
                </c:pt>
                <c:pt idx="3771">
                  <c:v>9</c:v>
                </c:pt>
                <c:pt idx="3772">
                  <c:v>7</c:v>
                </c:pt>
                <c:pt idx="3773">
                  <c:v>6</c:v>
                </c:pt>
                <c:pt idx="3774">
                  <c:v>5</c:v>
                </c:pt>
                <c:pt idx="3775">
                  <c:v>9</c:v>
                </c:pt>
                <c:pt idx="3776">
                  <c:v>9</c:v>
                </c:pt>
                <c:pt idx="3777">
                  <c:v>4</c:v>
                </c:pt>
                <c:pt idx="3778">
                  <c:v>6</c:v>
                </c:pt>
                <c:pt idx="3779">
                  <c:v>7</c:v>
                </c:pt>
                <c:pt idx="3780">
                  <c:v>6</c:v>
                </c:pt>
                <c:pt idx="3781">
                  <c:v>9</c:v>
                </c:pt>
                <c:pt idx="3782">
                  <c:v>4</c:v>
                </c:pt>
                <c:pt idx="3783">
                  <c:v>6</c:v>
                </c:pt>
                <c:pt idx="3784">
                  <c:v>7</c:v>
                </c:pt>
                <c:pt idx="3785">
                  <c:v>8</c:v>
                </c:pt>
                <c:pt idx="3786">
                  <c:v>9</c:v>
                </c:pt>
                <c:pt idx="3787">
                  <c:v>5</c:v>
                </c:pt>
                <c:pt idx="3788">
                  <c:v>5</c:v>
                </c:pt>
                <c:pt idx="3789">
                  <c:v>9</c:v>
                </c:pt>
                <c:pt idx="3790">
                  <c:v>8</c:v>
                </c:pt>
                <c:pt idx="3791">
                  <c:v>4</c:v>
                </c:pt>
                <c:pt idx="3792">
                  <c:v>6</c:v>
                </c:pt>
                <c:pt idx="3793">
                  <c:v>6</c:v>
                </c:pt>
                <c:pt idx="3794">
                  <c:v>8</c:v>
                </c:pt>
                <c:pt idx="3795">
                  <c:v>8</c:v>
                </c:pt>
                <c:pt idx="3796">
                  <c:v>7</c:v>
                </c:pt>
                <c:pt idx="3797">
                  <c:v>7</c:v>
                </c:pt>
                <c:pt idx="3798">
                  <c:v>5</c:v>
                </c:pt>
                <c:pt idx="3799">
                  <c:v>4</c:v>
                </c:pt>
                <c:pt idx="3800">
                  <c:v>4</c:v>
                </c:pt>
                <c:pt idx="3801">
                  <c:v>8</c:v>
                </c:pt>
                <c:pt idx="3802">
                  <c:v>5</c:v>
                </c:pt>
                <c:pt idx="3803">
                  <c:v>5</c:v>
                </c:pt>
                <c:pt idx="3804">
                  <c:v>7</c:v>
                </c:pt>
                <c:pt idx="3805">
                  <c:v>6</c:v>
                </c:pt>
                <c:pt idx="3806">
                  <c:v>4</c:v>
                </c:pt>
                <c:pt idx="3807">
                  <c:v>5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6</c:v>
                </c:pt>
                <c:pt idx="3812">
                  <c:v>5</c:v>
                </c:pt>
                <c:pt idx="3813">
                  <c:v>8</c:v>
                </c:pt>
                <c:pt idx="3814">
                  <c:v>8</c:v>
                </c:pt>
                <c:pt idx="3815">
                  <c:v>7</c:v>
                </c:pt>
                <c:pt idx="3816">
                  <c:v>7</c:v>
                </c:pt>
                <c:pt idx="3817">
                  <c:v>6</c:v>
                </c:pt>
                <c:pt idx="3818">
                  <c:v>7</c:v>
                </c:pt>
                <c:pt idx="3819">
                  <c:v>9</c:v>
                </c:pt>
                <c:pt idx="3820">
                  <c:v>5</c:v>
                </c:pt>
                <c:pt idx="3821">
                  <c:v>7</c:v>
                </c:pt>
                <c:pt idx="3822">
                  <c:v>7</c:v>
                </c:pt>
                <c:pt idx="3823">
                  <c:v>5</c:v>
                </c:pt>
                <c:pt idx="3824">
                  <c:v>4</c:v>
                </c:pt>
                <c:pt idx="3825">
                  <c:v>9</c:v>
                </c:pt>
                <c:pt idx="3826">
                  <c:v>9</c:v>
                </c:pt>
                <c:pt idx="3827">
                  <c:v>8</c:v>
                </c:pt>
                <c:pt idx="3828">
                  <c:v>7</c:v>
                </c:pt>
                <c:pt idx="3829">
                  <c:v>5</c:v>
                </c:pt>
                <c:pt idx="3830">
                  <c:v>8</c:v>
                </c:pt>
                <c:pt idx="3831">
                  <c:v>6</c:v>
                </c:pt>
                <c:pt idx="3832">
                  <c:v>4</c:v>
                </c:pt>
                <c:pt idx="3833">
                  <c:v>7</c:v>
                </c:pt>
                <c:pt idx="3834">
                  <c:v>4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4</c:v>
                </c:pt>
                <c:pt idx="3839">
                  <c:v>9</c:v>
                </c:pt>
                <c:pt idx="3840">
                  <c:v>6</c:v>
                </c:pt>
                <c:pt idx="3841">
                  <c:v>9</c:v>
                </c:pt>
                <c:pt idx="3842">
                  <c:v>5</c:v>
                </c:pt>
                <c:pt idx="3843">
                  <c:v>5</c:v>
                </c:pt>
                <c:pt idx="3844">
                  <c:v>9</c:v>
                </c:pt>
                <c:pt idx="3845">
                  <c:v>6</c:v>
                </c:pt>
                <c:pt idx="3846">
                  <c:v>6</c:v>
                </c:pt>
                <c:pt idx="3847">
                  <c:v>7</c:v>
                </c:pt>
                <c:pt idx="3848">
                  <c:v>7</c:v>
                </c:pt>
                <c:pt idx="3849">
                  <c:v>5</c:v>
                </c:pt>
                <c:pt idx="3850">
                  <c:v>7</c:v>
                </c:pt>
                <c:pt idx="3851">
                  <c:v>7</c:v>
                </c:pt>
                <c:pt idx="3852">
                  <c:v>6</c:v>
                </c:pt>
                <c:pt idx="3853">
                  <c:v>4</c:v>
                </c:pt>
                <c:pt idx="3854">
                  <c:v>9</c:v>
                </c:pt>
                <c:pt idx="3855">
                  <c:v>8</c:v>
                </c:pt>
                <c:pt idx="3856">
                  <c:v>8</c:v>
                </c:pt>
                <c:pt idx="3857">
                  <c:v>7</c:v>
                </c:pt>
                <c:pt idx="3858">
                  <c:v>7</c:v>
                </c:pt>
                <c:pt idx="3859">
                  <c:v>9</c:v>
                </c:pt>
                <c:pt idx="3860">
                  <c:v>8</c:v>
                </c:pt>
                <c:pt idx="3861">
                  <c:v>6</c:v>
                </c:pt>
                <c:pt idx="3862">
                  <c:v>8</c:v>
                </c:pt>
                <c:pt idx="3863">
                  <c:v>8</c:v>
                </c:pt>
                <c:pt idx="3864">
                  <c:v>8</c:v>
                </c:pt>
                <c:pt idx="3865">
                  <c:v>7</c:v>
                </c:pt>
                <c:pt idx="3866">
                  <c:v>7</c:v>
                </c:pt>
                <c:pt idx="3867">
                  <c:v>9</c:v>
                </c:pt>
                <c:pt idx="3868">
                  <c:v>8</c:v>
                </c:pt>
                <c:pt idx="3869">
                  <c:v>7</c:v>
                </c:pt>
                <c:pt idx="3870">
                  <c:v>9</c:v>
                </c:pt>
                <c:pt idx="3871">
                  <c:v>8</c:v>
                </c:pt>
                <c:pt idx="3872">
                  <c:v>6</c:v>
                </c:pt>
                <c:pt idx="3873">
                  <c:v>7</c:v>
                </c:pt>
                <c:pt idx="3874">
                  <c:v>4</c:v>
                </c:pt>
                <c:pt idx="3875">
                  <c:v>9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7</c:v>
                </c:pt>
                <c:pt idx="3880">
                  <c:v>5</c:v>
                </c:pt>
                <c:pt idx="3881">
                  <c:v>9</c:v>
                </c:pt>
                <c:pt idx="3882">
                  <c:v>8</c:v>
                </c:pt>
                <c:pt idx="3883">
                  <c:v>8</c:v>
                </c:pt>
                <c:pt idx="3884">
                  <c:v>6</c:v>
                </c:pt>
                <c:pt idx="3885">
                  <c:v>7</c:v>
                </c:pt>
                <c:pt idx="3886">
                  <c:v>5</c:v>
                </c:pt>
                <c:pt idx="3887">
                  <c:v>9</c:v>
                </c:pt>
                <c:pt idx="3888">
                  <c:v>4</c:v>
                </c:pt>
                <c:pt idx="3889">
                  <c:v>8</c:v>
                </c:pt>
                <c:pt idx="3890">
                  <c:v>9</c:v>
                </c:pt>
                <c:pt idx="3891">
                  <c:v>9</c:v>
                </c:pt>
                <c:pt idx="3892">
                  <c:v>5</c:v>
                </c:pt>
                <c:pt idx="3893">
                  <c:v>9</c:v>
                </c:pt>
                <c:pt idx="3894">
                  <c:v>8</c:v>
                </c:pt>
                <c:pt idx="3895">
                  <c:v>7</c:v>
                </c:pt>
                <c:pt idx="3896">
                  <c:v>8</c:v>
                </c:pt>
                <c:pt idx="3897">
                  <c:v>4</c:v>
                </c:pt>
                <c:pt idx="3898">
                  <c:v>7</c:v>
                </c:pt>
                <c:pt idx="3899">
                  <c:v>6</c:v>
                </c:pt>
                <c:pt idx="3900">
                  <c:v>5</c:v>
                </c:pt>
                <c:pt idx="3901">
                  <c:v>8</c:v>
                </c:pt>
                <c:pt idx="3902">
                  <c:v>7</c:v>
                </c:pt>
                <c:pt idx="3903">
                  <c:v>9</c:v>
                </c:pt>
                <c:pt idx="3904">
                  <c:v>7</c:v>
                </c:pt>
                <c:pt idx="3905">
                  <c:v>8</c:v>
                </c:pt>
                <c:pt idx="3906">
                  <c:v>6</c:v>
                </c:pt>
                <c:pt idx="3907">
                  <c:v>8</c:v>
                </c:pt>
                <c:pt idx="3908">
                  <c:v>6</c:v>
                </c:pt>
                <c:pt idx="3909">
                  <c:v>9</c:v>
                </c:pt>
                <c:pt idx="3910">
                  <c:v>8</c:v>
                </c:pt>
                <c:pt idx="3911">
                  <c:v>7</c:v>
                </c:pt>
                <c:pt idx="3912">
                  <c:v>4</c:v>
                </c:pt>
                <c:pt idx="3913">
                  <c:v>4</c:v>
                </c:pt>
                <c:pt idx="3914">
                  <c:v>9</c:v>
                </c:pt>
                <c:pt idx="3915">
                  <c:v>7</c:v>
                </c:pt>
                <c:pt idx="3916">
                  <c:v>4</c:v>
                </c:pt>
                <c:pt idx="3917">
                  <c:v>9</c:v>
                </c:pt>
                <c:pt idx="3918">
                  <c:v>6</c:v>
                </c:pt>
                <c:pt idx="3919">
                  <c:v>7</c:v>
                </c:pt>
                <c:pt idx="3920">
                  <c:v>6</c:v>
                </c:pt>
                <c:pt idx="3921">
                  <c:v>7</c:v>
                </c:pt>
                <c:pt idx="3922">
                  <c:v>6</c:v>
                </c:pt>
                <c:pt idx="3923">
                  <c:v>6</c:v>
                </c:pt>
                <c:pt idx="3924">
                  <c:v>4</c:v>
                </c:pt>
                <c:pt idx="3925">
                  <c:v>7</c:v>
                </c:pt>
                <c:pt idx="3926">
                  <c:v>8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8</c:v>
                </c:pt>
                <c:pt idx="3931">
                  <c:v>8</c:v>
                </c:pt>
                <c:pt idx="3932">
                  <c:v>6</c:v>
                </c:pt>
                <c:pt idx="3933">
                  <c:v>8</c:v>
                </c:pt>
                <c:pt idx="3934">
                  <c:v>5</c:v>
                </c:pt>
                <c:pt idx="3935">
                  <c:v>4</c:v>
                </c:pt>
                <c:pt idx="3936">
                  <c:v>7</c:v>
                </c:pt>
                <c:pt idx="3937">
                  <c:v>8</c:v>
                </c:pt>
                <c:pt idx="3938">
                  <c:v>8</c:v>
                </c:pt>
                <c:pt idx="3939">
                  <c:v>5</c:v>
                </c:pt>
                <c:pt idx="3940">
                  <c:v>7</c:v>
                </c:pt>
                <c:pt idx="3941">
                  <c:v>5</c:v>
                </c:pt>
                <c:pt idx="3942">
                  <c:v>7</c:v>
                </c:pt>
                <c:pt idx="3943">
                  <c:v>4</c:v>
                </c:pt>
                <c:pt idx="3944">
                  <c:v>8</c:v>
                </c:pt>
                <c:pt idx="3945">
                  <c:v>4</c:v>
                </c:pt>
                <c:pt idx="3946">
                  <c:v>7</c:v>
                </c:pt>
                <c:pt idx="3947">
                  <c:v>8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6</c:v>
                </c:pt>
                <c:pt idx="3952">
                  <c:v>5</c:v>
                </c:pt>
                <c:pt idx="3953">
                  <c:v>7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4</c:v>
                </c:pt>
                <c:pt idx="3958">
                  <c:v>4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6</c:v>
                </c:pt>
                <c:pt idx="3963">
                  <c:v>6</c:v>
                </c:pt>
                <c:pt idx="3964">
                  <c:v>4</c:v>
                </c:pt>
                <c:pt idx="3965">
                  <c:v>6</c:v>
                </c:pt>
                <c:pt idx="3966">
                  <c:v>4</c:v>
                </c:pt>
                <c:pt idx="3967">
                  <c:v>7</c:v>
                </c:pt>
                <c:pt idx="3968">
                  <c:v>5</c:v>
                </c:pt>
                <c:pt idx="3969">
                  <c:v>4</c:v>
                </c:pt>
                <c:pt idx="3970">
                  <c:v>4</c:v>
                </c:pt>
                <c:pt idx="3971">
                  <c:v>7</c:v>
                </c:pt>
                <c:pt idx="3972">
                  <c:v>8</c:v>
                </c:pt>
                <c:pt idx="3973">
                  <c:v>9</c:v>
                </c:pt>
                <c:pt idx="3974">
                  <c:v>8</c:v>
                </c:pt>
                <c:pt idx="3975">
                  <c:v>8</c:v>
                </c:pt>
                <c:pt idx="3976">
                  <c:v>4</c:v>
                </c:pt>
                <c:pt idx="3977">
                  <c:v>4</c:v>
                </c:pt>
                <c:pt idx="3978">
                  <c:v>6</c:v>
                </c:pt>
                <c:pt idx="3979">
                  <c:v>6</c:v>
                </c:pt>
                <c:pt idx="3980">
                  <c:v>5</c:v>
                </c:pt>
                <c:pt idx="3981">
                  <c:v>5</c:v>
                </c:pt>
                <c:pt idx="3982">
                  <c:v>9</c:v>
                </c:pt>
                <c:pt idx="3983">
                  <c:v>6</c:v>
                </c:pt>
                <c:pt idx="3984">
                  <c:v>4</c:v>
                </c:pt>
                <c:pt idx="3985">
                  <c:v>7</c:v>
                </c:pt>
                <c:pt idx="3986">
                  <c:v>6</c:v>
                </c:pt>
                <c:pt idx="3987">
                  <c:v>4</c:v>
                </c:pt>
                <c:pt idx="3988">
                  <c:v>6</c:v>
                </c:pt>
                <c:pt idx="3989">
                  <c:v>8</c:v>
                </c:pt>
                <c:pt idx="3990">
                  <c:v>6</c:v>
                </c:pt>
                <c:pt idx="3991">
                  <c:v>9</c:v>
                </c:pt>
                <c:pt idx="3992">
                  <c:v>8</c:v>
                </c:pt>
                <c:pt idx="3993">
                  <c:v>4</c:v>
                </c:pt>
                <c:pt idx="3994">
                  <c:v>8</c:v>
                </c:pt>
                <c:pt idx="3995">
                  <c:v>6</c:v>
                </c:pt>
                <c:pt idx="3996">
                  <c:v>8</c:v>
                </c:pt>
                <c:pt idx="3997">
                  <c:v>9</c:v>
                </c:pt>
                <c:pt idx="3998">
                  <c:v>7</c:v>
                </c:pt>
                <c:pt idx="3999">
                  <c:v>8</c:v>
                </c:pt>
                <c:pt idx="4000">
                  <c:v>9</c:v>
                </c:pt>
                <c:pt idx="4001">
                  <c:v>8</c:v>
                </c:pt>
                <c:pt idx="4002">
                  <c:v>5</c:v>
                </c:pt>
                <c:pt idx="4003">
                  <c:v>7</c:v>
                </c:pt>
                <c:pt idx="4004">
                  <c:v>4</c:v>
                </c:pt>
                <c:pt idx="4005">
                  <c:v>9</c:v>
                </c:pt>
                <c:pt idx="4006">
                  <c:v>8</c:v>
                </c:pt>
                <c:pt idx="4007">
                  <c:v>7</c:v>
                </c:pt>
                <c:pt idx="4008">
                  <c:v>4</c:v>
                </c:pt>
                <c:pt idx="4009">
                  <c:v>7</c:v>
                </c:pt>
                <c:pt idx="4010">
                  <c:v>9</c:v>
                </c:pt>
                <c:pt idx="4011">
                  <c:v>5</c:v>
                </c:pt>
                <c:pt idx="4012">
                  <c:v>9</c:v>
                </c:pt>
                <c:pt idx="4013">
                  <c:v>9</c:v>
                </c:pt>
                <c:pt idx="4014">
                  <c:v>4</c:v>
                </c:pt>
                <c:pt idx="4015">
                  <c:v>4</c:v>
                </c:pt>
                <c:pt idx="4016">
                  <c:v>8</c:v>
                </c:pt>
                <c:pt idx="4017">
                  <c:v>6</c:v>
                </c:pt>
                <c:pt idx="4018">
                  <c:v>9</c:v>
                </c:pt>
                <c:pt idx="4019">
                  <c:v>4</c:v>
                </c:pt>
                <c:pt idx="4020">
                  <c:v>9</c:v>
                </c:pt>
                <c:pt idx="4021">
                  <c:v>9</c:v>
                </c:pt>
                <c:pt idx="4022">
                  <c:v>4</c:v>
                </c:pt>
                <c:pt idx="4023">
                  <c:v>5</c:v>
                </c:pt>
                <c:pt idx="4024">
                  <c:v>5</c:v>
                </c:pt>
                <c:pt idx="4025">
                  <c:v>9</c:v>
                </c:pt>
                <c:pt idx="4026">
                  <c:v>5</c:v>
                </c:pt>
                <c:pt idx="4027">
                  <c:v>9</c:v>
                </c:pt>
                <c:pt idx="4028">
                  <c:v>8</c:v>
                </c:pt>
                <c:pt idx="4029">
                  <c:v>4</c:v>
                </c:pt>
                <c:pt idx="4030">
                  <c:v>9</c:v>
                </c:pt>
                <c:pt idx="4031">
                  <c:v>5</c:v>
                </c:pt>
                <c:pt idx="4032">
                  <c:v>5</c:v>
                </c:pt>
                <c:pt idx="4033">
                  <c:v>7</c:v>
                </c:pt>
                <c:pt idx="4034">
                  <c:v>7</c:v>
                </c:pt>
                <c:pt idx="4035">
                  <c:v>5</c:v>
                </c:pt>
                <c:pt idx="4036">
                  <c:v>8</c:v>
                </c:pt>
                <c:pt idx="4037">
                  <c:v>6</c:v>
                </c:pt>
                <c:pt idx="4038">
                  <c:v>9</c:v>
                </c:pt>
                <c:pt idx="4039">
                  <c:v>7</c:v>
                </c:pt>
                <c:pt idx="4040">
                  <c:v>9</c:v>
                </c:pt>
                <c:pt idx="4041">
                  <c:v>7</c:v>
                </c:pt>
                <c:pt idx="4042">
                  <c:v>4</c:v>
                </c:pt>
                <c:pt idx="4043">
                  <c:v>4</c:v>
                </c:pt>
                <c:pt idx="4044">
                  <c:v>5</c:v>
                </c:pt>
                <c:pt idx="4045">
                  <c:v>4</c:v>
                </c:pt>
                <c:pt idx="4046">
                  <c:v>4</c:v>
                </c:pt>
                <c:pt idx="4047">
                  <c:v>6</c:v>
                </c:pt>
                <c:pt idx="4048">
                  <c:v>8</c:v>
                </c:pt>
                <c:pt idx="4049">
                  <c:v>5</c:v>
                </c:pt>
                <c:pt idx="4050">
                  <c:v>6</c:v>
                </c:pt>
                <c:pt idx="4051">
                  <c:v>5</c:v>
                </c:pt>
                <c:pt idx="4052">
                  <c:v>8</c:v>
                </c:pt>
                <c:pt idx="4053">
                  <c:v>5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4</c:v>
                </c:pt>
                <c:pt idx="4058">
                  <c:v>8</c:v>
                </c:pt>
                <c:pt idx="4059">
                  <c:v>6</c:v>
                </c:pt>
                <c:pt idx="4060">
                  <c:v>6</c:v>
                </c:pt>
                <c:pt idx="4061">
                  <c:v>7</c:v>
                </c:pt>
                <c:pt idx="4062">
                  <c:v>6</c:v>
                </c:pt>
                <c:pt idx="4063">
                  <c:v>9</c:v>
                </c:pt>
                <c:pt idx="4064">
                  <c:v>9</c:v>
                </c:pt>
                <c:pt idx="4065">
                  <c:v>7</c:v>
                </c:pt>
                <c:pt idx="4066">
                  <c:v>4</c:v>
                </c:pt>
                <c:pt idx="4067">
                  <c:v>6</c:v>
                </c:pt>
                <c:pt idx="4068">
                  <c:v>8</c:v>
                </c:pt>
                <c:pt idx="4069">
                  <c:v>7</c:v>
                </c:pt>
                <c:pt idx="4070">
                  <c:v>6</c:v>
                </c:pt>
                <c:pt idx="4071">
                  <c:v>4</c:v>
                </c:pt>
                <c:pt idx="4072">
                  <c:v>8</c:v>
                </c:pt>
                <c:pt idx="4073">
                  <c:v>8</c:v>
                </c:pt>
                <c:pt idx="4074">
                  <c:v>4</c:v>
                </c:pt>
                <c:pt idx="4075">
                  <c:v>6</c:v>
                </c:pt>
                <c:pt idx="4076">
                  <c:v>5</c:v>
                </c:pt>
                <c:pt idx="4077">
                  <c:v>6</c:v>
                </c:pt>
                <c:pt idx="4078">
                  <c:v>7</c:v>
                </c:pt>
                <c:pt idx="4079">
                  <c:v>7</c:v>
                </c:pt>
                <c:pt idx="4080">
                  <c:v>6</c:v>
                </c:pt>
                <c:pt idx="4081">
                  <c:v>9</c:v>
                </c:pt>
                <c:pt idx="4082">
                  <c:v>7</c:v>
                </c:pt>
                <c:pt idx="4083">
                  <c:v>5</c:v>
                </c:pt>
                <c:pt idx="4084">
                  <c:v>9</c:v>
                </c:pt>
                <c:pt idx="4085">
                  <c:v>5</c:v>
                </c:pt>
                <c:pt idx="4086">
                  <c:v>8</c:v>
                </c:pt>
                <c:pt idx="4087">
                  <c:v>7</c:v>
                </c:pt>
                <c:pt idx="4088">
                  <c:v>9</c:v>
                </c:pt>
                <c:pt idx="4089">
                  <c:v>6</c:v>
                </c:pt>
                <c:pt idx="4090">
                  <c:v>9</c:v>
                </c:pt>
                <c:pt idx="4091">
                  <c:v>8</c:v>
                </c:pt>
                <c:pt idx="4092">
                  <c:v>5</c:v>
                </c:pt>
                <c:pt idx="4093">
                  <c:v>8</c:v>
                </c:pt>
                <c:pt idx="4094">
                  <c:v>4</c:v>
                </c:pt>
                <c:pt idx="4095">
                  <c:v>7</c:v>
                </c:pt>
                <c:pt idx="4096">
                  <c:v>6</c:v>
                </c:pt>
                <c:pt idx="4097">
                  <c:v>5</c:v>
                </c:pt>
                <c:pt idx="4098">
                  <c:v>8</c:v>
                </c:pt>
                <c:pt idx="4099">
                  <c:v>6</c:v>
                </c:pt>
                <c:pt idx="4100">
                  <c:v>7</c:v>
                </c:pt>
                <c:pt idx="4101">
                  <c:v>6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8</c:v>
                </c:pt>
                <c:pt idx="4106">
                  <c:v>7</c:v>
                </c:pt>
                <c:pt idx="4107">
                  <c:v>6</c:v>
                </c:pt>
                <c:pt idx="4108">
                  <c:v>4</c:v>
                </c:pt>
                <c:pt idx="4109">
                  <c:v>6</c:v>
                </c:pt>
                <c:pt idx="4110">
                  <c:v>8</c:v>
                </c:pt>
                <c:pt idx="4111">
                  <c:v>7</c:v>
                </c:pt>
                <c:pt idx="4112">
                  <c:v>4</c:v>
                </c:pt>
                <c:pt idx="4113">
                  <c:v>8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5</c:v>
                </c:pt>
                <c:pt idx="4123">
                  <c:v>9</c:v>
                </c:pt>
                <c:pt idx="4124">
                  <c:v>6</c:v>
                </c:pt>
                <c:pt idx="4125">
                  <c:v>9</c:v>
                </c:pt>
                <c:pt idx="4126">
                  <c:v>9</c:v>
                </c:pt>
                <c:pt idx="4127">
                  <c:v>4</c:v>
                </c:pt>
                <c:pt idx="4128">
                  <c:v>6</c:v>
                </c:pt>
                <c:pt idx="4129">
                  <c:v>9</c:v>
                </c:pt>
                <c:pt idx="4130">
                  <c:v>7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7</c:v>
                </c:pt>
                <c:pt idx="4135">
                  <c:v>7</c:v>
                </c:pt>
                <c:pt idx="4136">
                  <c:v>5</c:v>
                </c:pt>
                <c:pt idx="4137">
                  <c:v>8</c:v>
                </c:pt>
                <c:pt idx="4138">
                  <c:v>6</c:v>
                </c:pt>
                <c:pt idx="4139">
                  <c:v>8</c:v>
                </c:pt>
                <c:pt idx="4140">
                  <c:v>4</c:v>
                </c:pt>
                <c:pt idx="4141">
                  <c:v>9</c:v>
                </c:pt>
                <c:pt idx="4142">
                  <c:v>4</c:v>
                </c:pt>
                <c:pt idx="4143">
                  <c:v>9</c:v>
                </c:pt>
                <c:pt idx="4144">
                  <c:v>5</c:v>
                </c:pt>
                <c:pt idx="4145">
                  <c:v>8</c:v>
                </c:pt>
                <c:pt idx="4146">
                  <c:v>4</c:v>
                </c:pt>
                <c:pt idx="4147">
                  <c:v>8</c:v>
                </c:pt>
                <c:pt idx="4148">
                  <c:v>5</c:v>
                </c:pt>
                <c:pt idx="4149">
                  <c:v>8</c:v>
                </c:pt>
                <c:pt idx="4150">
                  <c:v>9</c:v>
                </c:pt>
                <c:pt idx="4151">
                  <c:v>6</c:v>
                </c:pt>
                <c:pt idx="4152">
                  <c:v>5</c:v>
                </c:pt>
                <c:pt idx="4153">
                  <c:v>8</c:v>
                </c:pt>
                <c:pt idx="4154">
                  <c:v>4</c:v>
                </c:pt>
                <c:pt idx="4155">
                  <c:v>7</c:v>
                </c:pt>
                <c:pt idx="4156">
                  <c:v>7</c:v>
                </c:pt>
                <c:pt idx="4157">
                  <c:v>5</c:v>
                </c:pt>
                <c:pt idx="4158">
                  <c:v>7</c:v>
                </c:pt>
                <c:pt idx="4159">
                  <c:v>6</c:v>
                </c:pt>
                <c:pt idx="4160">
                  <c:v>5</c:v>
                </c:pt>
                <c:pt idx="4161">
                  <c:v>4</c:v>
                </c:pt>
                <c:pt idx="4162">
                  <c:v>4</c:v>
                </c:pt>
                <c:pt idx="4163">
                  <c:v>5</c:v>
                </c:pt>
                <c:pt idx="4164">
                  <c:v>7</c:v>
                </c:pt>
                <c:pt idx="4165">
                  <c:v>7</c:v>
                </c:pt>
                <c:pt idx="4166">
                  <c:v>4</c:v>
                </c:pt>
                <c:pt idx="4167">
                  <c:v>6</c:v>
                </c:pt>
                <c:pt idx="4168">
                  <c:v>9</c:v>
                </c:pt>
                <c:pt idx="4169">
                  <c:v>7</c:v>
                </c:pt>
                <c:pt idx="4170">
                  <c:v>6</c:v>
                </c:pt>
                <c:pt idx="4171">
                  <c:v>7</c:v>
                </c:pt>
                <c:pt idx="4172">
                  <c:v>9</c:v>
                </c:pt>
                <c:pt idx="4173">
                  <c:v>5</c:v>
                </c:pt>
                <c:pt idx="4174">
                  <c:v>8</c:v>
                </c:pt>
                <c:pt idx="4175">
                  <c:v>4</c:v>
                </c:pt>
                <c:pt idx="4176">
                  <c:v>5</c:v>
                </c:pt>
                <c:pt idx="4177">
                  <c:v>7</c:v>
                </c:pt>
                <c:pt idx="4178">
                  <c:v>9</c:v>
                </c:pt>
                <c:pt idx="4179">
                  <c:v>4</c:v>
                </c:pt>
                <c:pt idx="4180">
                  <c:v>8</c:v>
                </c:pt>
                <c:pt idx="4181">
                  <c:v>8</c:v>
                </c:pt>
                <c:pt idx="4182">
                  <c:v>9</c:v>
                </c:pt>
                <c:pt idx="4183">
                  <c:v>9</c:v>
                </c:pt>
                <c:pt idx="4184">
                  <c:v>7</c:v>
                </c:pt>
                <c:pt idx="4185">
                  <c:v>4</c:v>
                </c:pt>
                <c:pt idx="4186">
                  <c:v>7</c:v>
                </c:pt>
                <c:pt idx="4187">
                  <c:v>8</c:v>
                </c:pt>
                <c:pt idx="4188">
                  <c:v>5</c:v>
                </c:pt>
                <c:pt idx="4189">
                  <c:v>5</c:v>
                </c:pt>
                <c:pt idx="4190">
                  <c:v>6</c:v>
                </c:pt>
                <c:pt idx="4191">
                  <c:v>8</c:v>
                </c:pt>
                <c:pt idx="4192">
                  <c:v>8</c:v>
                </c:pt>
                <c:pt idx="4193">
                  <c:v>7</c:v>
                </c:pt>
                <c:pt idx="4194">
                  <c:v>6</c:v>
                </c:pt>
                <c:pt idx="4195">
                  <c:v>9</c:v>
                </c:pt>
                <c:pt idx="4196">
                  <c:v>6</c:v>
                </c:pt>
                <c:pt idx="4197">
                  <c:v>4</c:v>
                </c:pt>
                <c:pt idx="4198">
                  <c:v>7</c:v>
                </c:pt>
                <c:pt idx="4199">
                  <c:v>9</c:v>
                </c:pt>
                <c:pt idx="4200">
                  <c:v>9</c:v>
                </c:pt>
                <c:pt idx="4201">
                  <c:v>5</c:v>
                </c:pt>
                <c:pt idx="4202">
                  <c:v>4</c:v>
                </c:pt>
                <c:pt idx="4203">
                  <c:v>6</c:v>
                </c:pt>
                <c:pt idx="4204">
                  <c:v>5</c:v>
                </c:pt>
                <c:pt idx="4205">
                  <c:v>8</c:v>
                </c:pt>
                <c:pt idx="4206">
                  <c:v>7</c:v>
                </c:pt>
                <c:pt idx="4207">
                  <c:v>6</c:v>
                </c:pt>
                <c:pt idx="4208">
                  <c:v>8</c:v>
                </c:pt>
                <c:pt idx="4209">
                  <c:v>9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7</c:v>
                </c:pt>
                <c:pt idx="4215">
                  <c:v>7</c:v>
                </c:pt>
                <c:pt idx="4216">
                  <c:v>6</c:v>
                </c:pt>
                <c:pt idx="4217">
                  <c:v>5</c:v>
                </c:pt>
                <c:pt idx="4218">
                  <c:v>4</c:v>
                </c:pt>
                <c:pt idx="4219">
                  <c:v>9</c:v>
                </c:pt>
                <c:pt idx="4220">
                  <c:v>7</c:v>
                </c:pt>
                <c:pt idx="4221">
                  <c:v>4</c:v>
                </c:pt>
                <c:pt idx="4222">
                  <c:v>8</c:v>
                </c:pt>
                <c:pt idx="4223">
                  <c:v>6</c:v>
                </c:pt>
                <c:pt idx="4224">
                  <c:v>4</c:v>
                </c:pt>
                <c:pt idx="4225">
                  <c:v>6</c:v>
                </c:pt>
                <c:pt idx="4226">
                  <c:v>8</c:v>
                </c:pt>
                <c:pt idx="4227">
                  <c:v>4</c:v>
                </c:pt>
                <c:pt idx="4228">
                  <c:v>4</c:v>
                </c:pt>
                <c:pt idx="4229">
                  <c:v>9</c:v>
                </c:pt>
                <c:pt idx="4230">
                  <c:v>8</c:v>
                </c:pt>
                <c:pt idx="4231">
                  <c:v>5</c:v>
                </c:pt>
                <c:pt idx="4232">
                  <c:v>4</c:v>
                </c:pt>
                <c:pt idx="4233">
                  <c:v>9</c:v>
                </c:pt>
                <c:pt idx="4234">
                  <c:v>4</c:v>
                </c:pt>
                <c:pt idx="4235">
                  <c:v>9</c:v>
                </c:pt>
                <c:pt idx="4236">
                  <c:v>7</c:v>
                </c:pt>
                <c:pt idx="4237">
                  <c:v>5</c:v>
                </c:pt>
                <c:pt idx="4238">
                  <c:v>4</c:v>
                </c:pt>
                <c:pt idx="4239">
                  <c:v>8</c:v>
                </c:pt>
                <c:pt idx="4240">
                  <c:v>6</c:v>
                </c:pt>
                <c:pt idx="4241">
                  <c:v>8</c:v>
                </c:pt>
                <c:pt idx="4242">
                  <c:v>5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9</c:v>
                </c:pt>
                <c:pt idx="4247">
                  <c:v>8</c:v>
                </c:pt>
                <c:pt idx="4248">
                  <c:v>6</c:v>
                </c:pt>
                <c:pt idx="4249">
                  <c:v>6</c:v>
                </c:pt>
                <c:pt idx="4250">
                  <c:v>9</c:v>
                </c:pt>
                <c:pt idx="4251">
                  <c:v>4</c:v>
                </c:pt>
                <c:pt idx="4252">
                  <c:v>9</c:v>
                </c:pt>
                <c:pt idx="4253">
                  <c:v>6</c:v>
                </c:pt>
                <c:pt idx="4254">
                  <c:v>6</c:v>
                </c:pt>
                <c:pt idx="4255">
                  <c:v>4</c:v>
                </c:pt>
                <c:pt idx="4256">
                  <c:v>8</c:v>
                </c:pt>
                <c:pt idx="4257">
                  <c:v>8</c:v>
                </c:pt>
                <c:pt idx="4258">
                  <c:v>5</c:v>
                </c:pt>
                <c:pt idx="4259">
                  <c:v>8</c:v>
                </c:pt>
                <c:pt idx="4260">
                  <c:v>7</c:v>
                </c:pt>
                <c:pt idx="4261">
                  <c:v>7</c:v>
                </c:pt>
                <c:pt idx="4262">
                  <c:v>5</c:v>
                </c:pt>
                <c:pt idx="4263">
                  <c:v>6</c:v>
                </c:pt>
                <c:pt idx="4264">
                  <c:v>5</c:v>
                </c:pt>
                <c:pt idx="4265">
                  <c:v>4</c:v>
                </c:pt>
                <c:pt idx="4266">
                  <c:v>5</c:v>
                </c:pt>
                <c:pt idx="4267">
                  <c:v>5</c:v>
                </c:pt>
                <c:pt idx="4268">
                  <c:v>9</c:v>
                </c:pt>
                <c:pt idx="4269">
                  <c:v>7</c:v>
                </c:pt>
                <c:pt idx="4270">
                  <c:v>4</c:v>
                </c:pt>
                <c:pt idx="4271">
                  <c:v>9</c:v>
                </c:pt>
                <c:pt idx="4272">
                  <c:v>4</c:v>
                </c:pt>
                <c:pt idx="4273">
                  <c:v>5</c:v>
                </c:pt>
                <c:pt idx="4274">
                  <c:v>9</c:v>
                </c:pt>
                <c:pt idx="4275">
                  <c:v>9</c:v>
                </c:pt>
                <c:pt idx="4276">
                  <c:v>4</c:v>
                </c:pt>
                <c:pt idx="4277">
                  <c:v>4</c:v>
                </c:pt>
                <c:pt idx="4278">
                  <c:v>8</c:v>
                </c:pt>
                <c:pt idx="4279">
                  <c:v>4</c:v>
                </c:pt>
                <c:pt idx="4280">
                  <c:v>9</c:v>
                </c:pt>
                <c:pt idx="4281">
                  <c:v>6</c:v>
                </c:pt>
                <c:pt idx="4282">
                  <c:v>4</c:v>
                </c:pt>
                <c:pt idx="4283">
                  <c:v>7</c:v>
                </c:pt>
                <c:pt idx="4284">
                  <c:v>8</c:v>
                </c:pt>
                <c:pt idx="4285">
                  <c:v>7</c:v>
                </c:pt>
                <c:pt idx="4286">
                  <c:v>7</c:v>
                </c:pt>
                <c:pt idx="4287">
                  <c:v>6</c:v>
                </c:pt>
                <c:pt idx="4288">
                  <c:v>8</c:v>
                </c:pt>
                <c:pt idx="4289">
                  <c:v>5</c:v>
                </c:pt>
                <c:pt idx="4290">
                  <c:v>9</c:v>
                </c:pt>
                <c:pt idx="4291">
                  <c:v>9</c:v>
                </c:pt>
                <c:pt idx="4292">
                  <c:v>4</c:v>
                </c:pt>
                <c:pt idx="4293">
                  <c:v>9</c:v>
                </c:pt>
                <c:pt idx="4294">
                  <c:v>6</c:v>
                </c:pt>
                <c:pt idx="4295">
                  <c:v>9</c:v>
                </c:pt>
                <c:pt idx="4296">
                  <c:v>6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6</c:v>
                </c:pt>
                <c:pt idx="4303">
                  <c:v>5</c:v>
                </c:pt>
                <c:pt idx="4304">
                  <c:v>6</c:v>
                </c:pt>
                <c:pt idx="4305">
                  <c:v>8</c:v>
                </c:pt>
                <c:pt idx="4306">
                  <c:v>5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4</c:v>
                </c:pt>
                <c:pt idx="4311">
                  <c:v>4</c:v>
                </c:pt>
                <c:pt idx="4312">
                  <c:v>5</c:v>
                </c:pt>
                <c:pt idx="4313">
                  <c:v>9</c:v>
                </c:pt>
                <c:pt idx="4314">
                  <c:v>8</c:v>
                </c:pt>
                <c:pt idx="4315">
                  <c:v>9</c:v>
                </c:pt>
                <c:pt idx="4316">
                  <c:v>5</c:v>
                </c:pt>
                <c:pt idx="4317">
                  <c:v>7</c:v>
                </c:pt>
                <c:pt idx="4318">
                  <c:v>7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4</c:v>
                </c:pt>
                <c:pt idx="4323">
                  <c:v>4</c:v>
                </c:pt>
                <c:pt idx="4324">
                  <c:v>7</c:v>
                </c:pt>
                <c:pt idx="4325">
                  <c:v>8</c:v>
                </c:pt>
                <c:pt idx="4326">
                  <c:v>6</c:v>
                </c:pt>
                <c:pt idx="4327">
                  <c:v>9</c:v>
                </c:pt>
                <c:pt idx="4328">
                  <c:v>7</c:v>
                </c:pt>
                <c:pt idx="4329">
                  <c:v>8</c:v>
                </c:pt>
                <c:pt idx="4330">
                  <c:v>6</c:v>
                </c:pt>
                <c:pt idx="4331">
                  <c:v>8</c:v>
                </c:pt>
                <c:pt idx="4332">
                  <c:v>5</c:v>
                </c:pt>
                <c:pt idx="4333">
                  <c:v>6</c:v>
                </c:pt>
                <c:pt idx="4334">
                  <c:v>9</c:v>
                </c:pt>
                <c:pt idx="4335">
                  <c:v>5</c:v>
                </c:pt>
                <c:pt idx="4336">
                  <c:v>4</c:v>
                </c:pt>
                <c:pt idx="4337">
                  <c:v>7</c:v>
                </c:pt>
                <c:pt idx="4338">
                  <c:v>8</c:v>
                </c:pt>
                <c:pt idx="4339">
                  <c:v>7</c:v>
                </c:pt>
                <c:pt idx="4340">
                  <c:v>9</c:v>
                </c:pt>
                <c:pt idx="4341">
                  <c:v>8</c:v>
                </c:pt>
                <c:pt idx="4342">
                  <c:v>5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5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6</c:v>
                </c:pt>
                <c:pt idx="4351">
                  <c:v>9</c:v>
                </c:pt>
                <c:pt idx="4352">
                  <c:v>8</c:v>
                </c:pt>
                <c:pt idx="4353">
                  <c:v>6</c:v>
                </c:pt>
                <c:pt idx="4354">
                  <c:v>4</c:v>
                </c:pt>
                <c:pt idx="4355">
                  <c:v>5</c:v>
                </c:pt>
                <c:pt idx="4356">
                  <c:v>4</c:v>
                </c:pt>
                <c:pt idx="4357">
                  <c:v>8</c:v>
                </c:pt>
                <c:pt idx="4358">
                  <c:v>6</c:v>
                </c:pt>
                <c:pt idx="4359">
                  <c:v>5</c:v>
                </c:pt>
                <c:pt idx="4360">
                  <c:v>7</c:v>
                </c:pt>
                <c:pt idx="4361">
                  <c:v>5</c:v>
                </c:pt>
                <c:pt idx="4362">
                  <c:v>5</c:v>
                </c:pt>
                <c:pt idx="4363">
                  <c:v>8</c:v>
                </c:pt>
                <c:pt idx="4364">
                  <c:v>4</c:v>
                </c:pt>
                <c:pt idx="4365">
                  <c:v>4</c:v>
                </c:pt>
                <c:pt idx="4366">
                  <c:v>7</c:v>
                </c:pt>
                <c:pt idx="4367">
                  <c:v>8</c:v>
                </c:pt>
                <c:pt idx="4368">
                  <c:v>5</c:v>
                </c:pt>
                <c:pt idx="4369">
                  <c:v>9</c:v>
                </c:pt>
                <c:pt idx="4370">
                  <c:v>4</c:v>
                </c:pt>
                <c:pt idx="4371">
                  <c:v>4</c:v>
                </c:pt>
                <c:pt idx="4372">
                  <c:v>6</c:v>
                </c:pt>
                <c:pt idx="4373">
                  <c:v>5</c:v>
                </c:pt>
                <c:pt idx="4374">
                  <c:v>8</c:v>
                </c:pt>
                <c:pt idx="4375">
                  <c:v>4</c:v>
                </c:pt>
                <c:pt idx="4376">
                  <c:v>8</c:v>
                </c:pt>
                <c:pt idx="4377">
                  <c:v>5</c:v>
                </c:pt>
                <c:pt idx="4378">
                  <c:v>5</c:v>
                </c:pt>
                <c:pt idx="4379">
                  <c:v>4</c:v>
                </c:pt>
                <c:pt idx="4380">
                  <c:v>7</c:v>
                </c:pt>
                <c:pt idx="4381">
                  <c:v>8</c:v>
                </c:pt>
                <c:pt idx="4382">
                  <c:v>8</c:v>
                </c:pt>
                <c:pt idx="4383">
                  <c:v>6</c:v>
                </c:pt>
                <c:pt idx="4384">
                  <c:v>5</c:v>
                </c:pt>
                <c:pt idx="4385">
                  <c:v>5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6</c:v>
                </c:pt>
                <c:pt idx="4390">
                  <c:v>7</c:v>
                </c:pt>
                <c:pt idx="4391">
                  <c:v>4</c:v>
                </c:pt>
                <c:pt idx="4392">
                  <c:v>4</c:v>
                </c:pt>
                <c:pt idx="4393">
                  <c:v>9</c:v>
                </c:pt>
                <c:pt idx="4394">
                  <c:v>4</c:v>
                </c:pt>
                <c:pt idx="4395">
                  <c:v>6</c:v>
                </c:pt>
                <c:pt idx="4396">
                  <c:v>8</c:v>
                </c:pt>
                <c:pt idx="4397">
                  <c:v>7</c:v>
                </c:pt>
                <c:pt idx="4398">
                  <c:v>8</c:v>
                </c:pt>
                <c:pt idx="4399">
                  <c:v>9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9</c:v>
                </c:pt>
                <c:pt idx="4404">
                  <c:v>8</c:v>
                </c:pt>
                <c:pt idx="4405">
                  <c:v>6</c:v>
                </c:pt>
                <c:pt idx="4406">
                  <c:v>7</c:v>
                </c:pt>
                <c:pt idx="4407">
                  <c:v>8</c:v>
                </c:pt>
                <c:pt idx="4408">
                  <c:v>9</c:v>
                </c:pt>
                <c:pt idx="4409">
                  <c:v>9</c:v>
                </c:pt>
                <c:pt idx="4410">
                  <c:v>8</c:v>
                </c:pt>
                <c:pt idx="4411">
                  <c:v>7</c:v>
                </c:pt>
                <c:pt idx="4412">
                  <c:v>8</c:v>
                </c:pt>
                <c:pt idx="4413">
                  <c:v>8</c:v>
                </c:pt>
                <c:pt idx="4414">
                  <c:v>7</c:v>
                </c:pt>
                <c:pt idx="4415">
                  <c:v>6</c:v>
                </c:pt>
                <c:pt idx="4416">
                  <c:v>9</c:v>
                </c:pt>
                <c:pt idx="4417">
                  <c:v>7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5</c:v>
                </c:pt>
                <c:pt idx="4423">
                  <c:v>6</c:v>
                </c:pt>
                <c:pt idx="4424">
                  <c:v>5</c:v>
                </c:pt>
                <c:pt idx="4425">
                  <c:v>8</c:v>
                </c:pt>
                <c:pt idx="4426">
                  <c:v>8</c:v>
                </c:pt>
                <c:pt idx="4427">
                  <c:v>7</c:v>
                </c:pt>
                <c:pt idx="4428">
                  <c:v>4</c:v>
                </c:pt>
                <c:pt idx="4429">
                  <c:v>7</c:v>
                </c:pt>
                <c:pt idx="4430">
                  <c:v>8</c:v>
                </c:pt>
                <c:pt idx="4431">
                  <c:v>4</c:v>
                </c:pt>
                <c:pt idx="4432">
                  <c:v>9</c:v>
                </c:pt>
                <c:pt idx="4433">
                  <c:v>6</c:v>
                </c:pt>
                <c:pt idx="4434">
                  <c:v>8</c:v>
                </c:pt>
                <c:pt idx="4435">
                  <c:v>9</c:v>
                </c:pt>
                <c:pt idx="4436">
                  <c:v>7</c:v>
                </c:pt>
                <c:pt idx="4437">
                  <c:v>9</c:v>
                </c:pt>
                <c:pt idx="4438">
                  <c:v>7</c:v>
                </c:pt>
                <c:pt idx="4439">
                  <c:v>8</c:v>
                </c:pt>
                <c:pt idx="4440">
                  <c:v>5</c:v>
                </c:pt>
                <c:pt idx="4441">
                  <c:v>6</c:v>
                </c:pt>
                <c:pt idx="4442">
                  <c:v>9</c:v>
                </c:pt>
                <c:pt idx="4443">
                  <c:v>9</c:v>
                </c:pt>
                <c:pt idx="4444">
                  <c:v>8</c:v>
                </c:pt>
                <c:pt idx="4445">
                  <c:v>8</c:v>
                </c:pt>
                <c:pt idx="4446">
                  <c:v>7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7</c:v>
                </c:pt>
                <c:pt idx="4451">
                  <c:v>4</c:v>
                </c:pt>
                <c:pt idx="4452">
                  <c:v>8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4</c:v>
                </c:pt>
                <c:pt idx="4457">
                  <c:v>5</c:v>
                </c:pt>
                <c:pt idx="4458">
                  <c:v>9</c:v>
                </c:pt>
                <c:pt idx="4459">
                  <c:v>4</c:v>
                </c:pt>
                <c:pt idx="4460">
                  <c:v>9</c:v>
                </c:pt>
                <c:pt idx="4461">
                  <c:v>8</c:v>
                </c:pt>
                <c:pt idx="4462">
                  <c:v>9</c:v>
                </c:pt>
                <c:pt idx="4463">
                  <c:v>8</c:v>
                </c:pt>
                <c:pt idx="4464">
                  <c:v>7</c:v>
                </c:pt>
                <c:pt idx="4465">
                  <c:v>7</c:v>
                </c:pt>
                <c:pt idx="4466">
                  <c:v>9</c:v>
                </c:pt>
                <c:pt idx="4467">
                  <c:v>6</c:v>
                </c:pt>
                <c:pt idx="4468">
                  <c:v>8</c:v>
                </c:pt>
                <c:pt idx="4469">
                  <c:v>4</c:v>
                </c:pt>
                <c:pt idx="4470">
                  <c:v>6</c:v>
                </c:pt>
                <c:pt idx="4471">
                  <c:v>8</c:v>
                </c:pt>
                <c:pt idx="4472">
                  <c:v>4</c:v>
                </c:pt>
                <c:pt idx="4473">
                  <c:v>8</c:v>
                </c:pt>
                <c:pt idx="4474">
                  <c:v>8</c:v>
                </c:pt>
                <c:pt idx="4475">
                  <c:v>4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7</c:v>
                </c:pt>
                <c:pt idx="4480">
                  <c:v>5</c:v>
                </c:pt>
                <c:pt idx="4481">
                  <c:v>8</c:v>
                </c:pt>
                <c:pt idx="4482">
                  <c:v>4</c:v>
                </c:pt>
                <c:pt idx="4483">
                  <c:v>9</c:v>
                </c:pt>
                <c:pt idx="4484">
                  <c:v>8</c:v>
                </c:pt>
                <c:pt idx="4485">
                  <c:v>7</c:v>
                </c:pt>
                <c:pt idx="4486">
                  <c:v>7</c:v>
                </c:pt>
                <c:pt idx="4487">
                  <c:v>9</c:v>
                </c:pt>
                <c:pt idx="4488">
                  <c:v>8</c:v>
                </c:pt>
                <c:pt idx="4489">
                  <c:v>6</c:v>
                </c:pt>
                <c:pt idx="4490">
                  <c:v>9</c:v>
                </c:pt>
                <c:pt idx="4491">
                  <c:v>5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7</c:v>
                </c:pt>
                <c:pt idx="4497">
                  <c:v>5</c:v>
                </c:pt>
                <c:pt idx="4498">
                  <c:v>8</c:v>
                </c:pt>
                <c:pt idx="4499">
                  <c:v>8</c:v>
                </c:pt>
                <c:pt idx="4500">
                  <c:v>6</c:v>
                </c:pt>
                <c:pt idx="4501">
                  <c:v>8</c:v>
                </c:pt>
                <c:pt idx="4502">
                  <c:v>5</c:v>
                </c:pt>
                <c:pt idx="4503">
                  <c:v>8</c:v>
                </c:pt>
                <c:pt idx="4504">
                  <c:v>7</c:v>
                </c:pt>
                <c:pt idx="4505">
                  <c:v>9</c:v>
                </c:pt>
                <c:pt idx="4506">
                  <c:v>8</c:v>
                </c:pt>
                <c:pt idx="4507">
                  <c:v>4</c:v>
                </c:pt>
                <c:pt idx="4508">
                  <c:v>4</c:v>
                </c:pt>
                <c:pt idx="4509">
                  <c:v>9</c:v>
                </c:pt>
                <c:pt idx="4510">
                  <c:v>4</c:v>
                </c:pt>
                <c:pt idx="4511">
                  <c:v>4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8</c:v>
                </c:pt>
                <c:pt idx="4516">
                  <c:v>9</c:v>
                </c:pt>
                <c:pt idx="4517">
                  <c:v>4</c:v>
                </c:pt>
                <c:pt idx="4518">
                  <c:v>6</c:v>
                </c:pt>
                <c:pt idx="4519">
                  <c:v>9</c:v>
                </c:pt>
                <c:pt idx="4520">
                  <c:v>6</c:v>
                </c:pt>
                <c:pt idx="4521">
                  <c:v>4</c:v>
                </c:pt>
                <c:pt idx="4522">
                  <c:v>5</c:v>
                </c:pt>
                <c:pt idx="4523">
                  <c:v>9</c:v>
                </c:pt>
                <c:pt idx="4524">
                  <c:v>8</c:v>
                </c:pt>
                <c:pt idx="4525">
                  <c:v>6</c:v>
                </c:pt>
                <c:pt idx="4526">
                  <c:v>9</c:v>
                </c:pt>
                <c:pt idx="4527">
                  <c:v>9</c:v>
                </c:pt>
                <c:pt idx="4528">
                  <c:v>7</c:v>
                </c:pt>
                <c:pt idx="4529">
                  <c:v>5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8</c:v>
                </c:pt>
                <c:pt idx="4534">
                  <c:v>9</c:v>
                </c:pt>
                <c:pt idx="4535">
                  <c:v>7</c:v>
                </c:pt>
                <c:pt idx="4536">
                  <c:v>7</c:v>
                </c:pt>
                <c:pt idx="4537">
                  <c:v>6</c:v>
                </c:pt>
                <c:pt idx="4538">
                  <c:v>9</c:v>
                </c:pt>
                <c:pt idx="4539">
                  <c:v>4</c:v>
                </c:pt>
                <c:pt idx="4540">
                  <c:v>4</c:v>
                </c:pt>
                <c:pt idx="4541">
                  <c:v>6</c:v>
                </c:pt>
                <c:pt idx="4542">
                  <c:v>5</c:v>
                </c:pt>
                <c:pt idx="4543">
                  <c:v>6</c:v>
                </c:pt>
                <c:pt idx="4544">
                  <c:v>6</c:v>
                </c:pt>
                <c:pt idx="4545">
                  <c:v>7</c:v>
                </c:pt>
                <c:pt idx="4546">
                  <c:v>6</c:v>
                </c:pt>
                <c:pt idx="4547">
                  <c:v>5</c:v>
                </c:pt>
                <c:pt idx="4548">
                  <c:v>4</c:v>
                </c:pt>
                <c:pt idx="4549">
                  <c:v>8</c:v>
                </c:pt>
                <c:pt idx="4550">
                  <c:v>9</c:v>
                </c:pt>
                <c:pt idx="4551">
                  <c:v>6</c:v>
                </c:pt>
                <c:pt idx="4552">
                  <c:v>9</c:v>
                </c:pt>
                <c:pt idx="4553">
                  <c:v>6</c:v>
                </c:pt>
                <c:pt idx="4554">
                  <c:v>9</c:v>
                </c:pt>
                <c:pt idx="4555">
                  <c:v>7</c:v>
                </c:pt>
                <c:pt idx="4556">
                  <c:v>7</c:v>
                </c:pt>
                <c:pt idx="4557">
                  <c:v>9</c:v>
                </c:pt>
                <c:pt idx="4558">
                  <c:v>6</c:v>
                </c:pt>
                <c:pt idx="4559">
                  <c:v>6</c:v>
                </c:pt>
                <c:pt idx="4560">
                  <c:v>5</c:v>
                </c:pt>
                <c:pt idx="4561">
                  <c:v>4</c:v>
                </c:pt>
                <c:pt idx="4562">
                  <c:v>4</c:v>
                </c:pt>
                <c:pt idx="4563">
                  <c:v>8</c:v>
                </c:pt>
                <c:pt idx="4564">
                  <c:v>4</c:v>
                </c:pt>
                <c:pt idx="4565">
                  <c:v>8</c:v>
                </c:pt>
                <c:pt idx="4566">
                  <c:v>7</c:v>
                </c:pt>
                <c:pt idx="4567">
                  <c:v>8</c:v>
                </c:pt>
                <c:pt idx="4568">
                  <c:v>8</c:v>
                </c:pt>
                <c:pt idx="4569">
                  <c:v>4</c:v>
                </c:pt>
                <c:pt idx="4570">
                  <c:v>6</c:v>
                </c:pt>
                <c:pt idx="4571">
                  <c:v>7</c:v>
                </c:pt>
                <c:pt idx="4572">
                  <c:v>5</c:v>
                </c:pt>
                <c:pt idx="4573">
                  <c:v>8</c:v>
                </c:pt>
                <c:pt idx="4574">
                  <c:v>8</c:v>
                </c:pt>
                <c:pt idx="4575">
                  <c:v>9</c:v>
                </c:pt>
                <c:pt idx="4576">
                  <c:v>8</c:v>
                </c:pt>
                <c:pt idx="4577">
                  <c:v>6</c:v>
                </c:pt>
                <c:pt idx="4578">
                  <c:v>5</c:v>
                </c:pt>
                <c:pt idx="4579">
                  <c:v>9</c:v>
                </c:pt>
                <c:pt idx="4580">
                  <c:v>4</c:v>
                </c:pt>
                <c:pt idx="4581">
                  <c:v>7</c:v>
                </c:pt>
                <c:pt idx="4582">
                  <c:v>6</c:v>
                </c:pt>
                <c:pt idx="4583">
                  <c:v>5</c:v>
                </c:pt>
                <c:pt idx="4584">
                  <c:v>7</c:v>
                </c:pt>
                <c:pt idx="4585">
                  <c:v>4</c:v>
                </c:pt>
                <c:pt idx="4586">
                  <c:v>7</c:v>
                </c:pt>
                <c:pt idx="4587">
                  <c:v>9</c:v>
                </c:pt>
                <c:pt idx="4588">
                  <c:v>8</c:v>
                </c:pt>
                <c:pt idx="4589">
                  <c:v>8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6</c:v>
                </c:pt>
                <c:pt idx="4594">
                  <c:v>6</c:v>
                </c:pt>
                <c:pt idx="4595">
                  <c:v>9</c:v>
                </c:pt>
                <c:pt idx="4596">
                  <c:v>6</c:v>
                </c:pt>
                <c:pt idx="4597">
                  <c:v>4</c:v>
                </c:pt>
                <c:pt idx="4598">
                  <c:v>8</c:v>
                </c:pt>
                <c:pt idx="4599">
                  <c:v>8</c:v>
                </c:pt>
                <c:pt idx="4600">
                  <c:v>5</c:v>
                </c:pt>
                <c:pt idx="4601">
                  <c:v>4</c:v>
                </c:pt>
                <c:pt idx="4602">
                  <c:v>8</c:v>
                </c:pt>
                <c:pt idx="4603">
                  <c:v>9</c:v>
                </c:pt>
                <c:pt idx="4604">
                  <c:v>8</c:v>
                </c:pt>
                <c:pt idx="4605">
                  <c:v>5</c:v>
                </c:pt>
                <c:pt idx="4606">
                  <c:v>7</c:v>
                </c:pt>
                <c:pt idx="4607">
                  <c:v>7</c:v>
                </c:pt>
                <c:pt idx="4608">
                  <c:v>4</c:v>
                </c:pt>
                <c:pt idx="4609">
                  <c:v>6</c:v>
                </c:pt>
                <c:pt idx="4610">
                  <c:v>5</c:v>
                </c:pt>
                <c:pt idx="4611">
                  <c:v>5</c:v>
                </c:pt>
                <c:pt idx="4612">
                  <c:v>8</c:v>
                </c:pt>
                <c:pt idx="4613">
                  <c:v>9</c:v>
                </c:pt>
                <c:pt idx="4614">
                  <c:v>8</c:v>
                </c:pt>
                <c:pt idx="4615">
                  <c:v>9</c:v>
                </c:pt>
                <c:pt idx="4616">
                  <c:v>5</c:v>
                </c:pt>
                <c:pt idx="4617">
                  <c:v>6</c:v>
                </c:pt>
                <c:pt idx="4618">
                  <c:v>7</c:v>
                </c:pt>
                <c:pt idx="4619">
                  <c:v>4</c:v>
                </c:pt>
                <c:pt idx="4620">
                  <c:v>9</c:v>
                </c:pt>
                <c:pt idx="4621">
                  <c:v>7</c:v>
                </c:pt>
                <c:pt idx="4622">
                  <c:v>4</c:v>
                </c:pt>
                <c:pt idx="4623">
                  <c:v>6</c:v>
                </c:pt>
                <c:pt idx="4624">
                  <c:v>5</c:v>
                </c:pt>
                <c:pt idx="4625">
                  <c:v>6</c:v>
                </c:pt>
                <c:pt idx="4626">
                  <c:v>9</c:v>
                </c:pt>
                <c:pt idx="4627">
                  <c:v>5</c:v>
                </c:pt>
                <c:pt idx="4628">
                  <c:v>8</c:v>
                </c:pt>
                <c:pt idx="4629">
                  <c:v>4</c:v>
                </c:pt>
                <c:pt idx="4630">
                  <c:v>8</c:v>
                </c:pt>
                <c:pt idx="4631">
                  <c:v>5</c:v>
                </c:pt>
                <c:pt idx="4632">
                  <c:v>4</c:v>
                </c:pt>
                <c:pt idx="4633">
                  <c:v>4</c:v>
                </c:pt>
                <c:pt idx="4634">
                  <c:v>8</c:v>
                </c:pt>
                <c:pt idx="4635">
                  <c:v>4</c:v>
                </c:pt>
                <c:pt idx="4636">
                  <c:v>5</c:v>
                </c:pt>
                <c:pt idx="4637">
                  <c:v>9</c:v>
                </c:pt>
                <c:pt idx="4638">
                  <c:v>9</c:v>
                </c:pt>
                <c:pt idx="4639">
                  <c:v>5</c:v>
                </c:pt>
                <c:pt idx="4640">
                  <c:v>8</c:v>
                </c:pt>
                <c:pt idx="4641">
                  <c:v>6</c:v>
                </c:pt>
                <c:pt idx="4642">
                  <c:v>5</c:v>
                </c:pt>
                <c:pt idx="4643">
                  <c:v>9</c:v>
                </c:pt>
                <c:pt idx="4644">
                  <c:v>5</c:v>
                </c:pt>
                <c:pt idx="4645">
                  <c:v>4</c:v>
                </c:pt>
                <c:pt idx="4646">
                  <c:v>4</c:v>
                </c:pt>
                <c:pt idx="4647">
                  <c:v>5</c:v>
                </c:pt>
                <c:pt idx="4648">
                  <c:v>8</c:v>
                </c:pt>
                <c:pt idx="4649">
                  <c:v>6</c:v>
                </c:pt>
                <c:pt idx="4650">
                  <c:v>4</c:v>
                </c:pt>
                <c:pt idx="4651">
                  <c:v>9</c:v>
                </c:pt>
                <c:pt idx="4652">
                  <c:v>4</c:v>
                </c:pt>
                <c:pt idx="4653">
                  <c:v>9</c:v>
                </c:pt>
                <c:pt idx="4654">
                  <c:v>6</c:v>
                </c:pt>
                <c:pt idx="4655">
                  <c:v>4</c:v>
                </c:pt>
                <c:pt idx="4656">
                  <c:v>8</c:v>
                </c:pt>
                <c:pt idx="4657">
                  <c:v>9</c:v>
                </c:pt>
                <c:pt idx="4658">
                  <c:v>4</c:v>
                </c:pt>
                <c:pt idx="4659">
                  <c:v>4</c:v>
                </c:pt>
                <c:pt idx="4660">
                  <c:v>5</c:v>
                </c:pt>
                <c:pt idx="4661">
                  <c:v>8</c:v>
                </c:pt>
                <c:pt idx="4662">
                  <c:v>8</c:v>
                </c:pt>
                <c:pt idx="4663">
                  <c:v>5</c:v>
                </c:pt>
                <c:pt idx="4664">
                  <c:v>9</c:v>
                </c:pt>
                <c:pt idx="4665">
                  <c:v>7</c:v>
                </c:pt>
                <c:pt idx="4666">
                  <c:v>6</c:v>
                </c:pt>
                <c:pt idx="4667">
                  <c:v>8</c:v>
                </c:pt>
                <c:pt idx="4668">
                  <c:v>7</c:v>
                </c:pt>
                <c:pt idx="4669">
                  <c:v>9</c:v>
                </c:pt>
                <c:pt idx="4670">
                  <c:v>6</c:v>
                </c:pt>
                <c:pt idx="4671">
                  <c:v>8</c:v>
                </c:pt>
                <c:pt idx="4672">
                  <c:v>4</c:v>
                </c:pt>
                <c:pt idx="4673">
                  <c:v>8</c:v>
                </c:pt>
                <c:pt idx="4674">
                  <c:v>6</c:v>
                </c:pt>
                <c:pt idx="4675">
                  <c:v>7</c:v>
                </c:pt>
                <c:pt idx="4676">
                  <c:v>4</c:v>
                </c:pt>
                <c:pt idx="4677">
                  <c:v>6</c:v>
                </c:pt>
                <c:pt idx="4678">
                  <c:v>9</c:v>
                </c:pt>
                <c:pt idx="4679">
                  <c:v>6</c:v>
                </c:pt>
                <c:pt idx="4680">
                  <c:v>8</c:v>
                </c:pt>
                <c:pt idx="4681">
                  <c:v>9</c:v>
                </c:pt>
                <c:pt idx="4682">
                  <c:v>5</c:v>
                </c:pt>
                <c:pt idx="4683">
                  <c:v>5</c:v>
                </c:pt>
                <c:pt idx="4684">
                  <c:v>4</c:v>
                </c:pt>
                <c:pt idx="4685">
                  <c:v>6</c:v>
                </c:pt>
                <c:pt idx="4686">
                  <c:v>7</c:v>
                </c:pt>
                <c:pt idx="4687">
                  <c:v>4</c:v>
                </c:pt>
                <c:pt idx="4688">
                  <c:v>9</c:v>
                </c:pt>
                <c:pt idx="4689">
                  <c:v>4</c:v>
                </c:pt>
                <c:pt idx="4690">
                  <c:v>8</c:v>
                </c:pt>
                <c:pt idx="4691">
                  <c:v>9</c:v>
                </c:pt>
                <c:pt idx="4692">
                  <c:v>7</c:v>
                </c:pt>
                <c:pt idx="4693">
                  <c:v>6</c:v>
                </c:pt>
                <c:pt idx="4694">
                  <c:v>9</c:v>
                </c:pt>
                <c:pt idx="4695">
                  <c:v>6</c:v>
                </c:pt>
                <c:pt idx="4696">
                  <c:v>6</c:v>
                </c:pt>
                <c:pt idx="4697">
                  <c:v>4</c:v>
                </c:pt>
                <c:pt idx="4698">
                  <c:v>8</c:v>
                </c:pt>
                <c:pt idx="4699">
                  <c:v>4</c:v>
                </c:pt>
                <c:pt idx="4700">
                  <c:v>5</c:v>
                </c:pt>
                <c:pt idx="4701">
                  <c:v>5</c:v>
                </c:pt>
                <c:pt idx="4702">
                  <c:v>6</c:v>
                </c:pt>
                <c:pt idx="4703">
                  <c:v>8</c:v>
                </c:pt>
                <c:pt idx="4704">
                  <c:v>9</c:v>
                </c:pt>
                <c:pt idx="4705">
                  <c:v>6</c:v>
                </c:pt>
                <c:pt idx="4706">
                  <c:v>9</c:v>
                </c:pt>
                <c:pt idx="4707">
                  <c:v>6</c:v>
                </c:pt>
                <c:pt idx="4708">
                  <c:v>4</c:v>
                </c:pt>
                <c:pt idx="4709">
                  <c:v>6</c:v>
                </c:pt>
                <c:pt idx="4710">
                  <c:v>6</c:v>
                </c:pt>
                <c:pt idx="4711">
                  <c:v>8</c:v>
                </c:pt>
                <c:pt idx="4712">
                  <c:v>8</c:v>
                </c:pt>
                <c:pt idx="4713">
                  <c:v>9</c:v>
                </c:pt>
                <c:pt idx="4714">
                  <c:v>8</c:v>
                </c:pt>
                <c:pt idx="4715">
                  <c:v>6</c:v>
                </c:pt>
                <c:pt idx="4716">
                  <c:v>8</c:v>
                </c:pt>
                <c:pt idx="4717">
                  <c:v>8</c:v>
                </c:pt>
                <c:pt idx="4718">
                  <c:v>7</c:v>
                </c:pt>
                <c:pt idx="4719">
                  <c:v>7</c:v>
                </c:pt>
                <c:pt idx="4720">
                  <c:v>5</c:v>
                </c:pt>
                <c:pt idx="4721">
                  <c:v>4</c:v>
                </c:pt>
                <c:pt idx="4722">
                  <c:v>4</c:v>
                </c:pt>
                <c:pt idx="4723">
                  <c:v>8</c:v>
                </c:pt>
                <c:pt idx="4724">
                  <c:v>5</c:v>
                </c:pt>
                <c:pt idx="4725">
                  <c:v>5</c:v>
                </c:pt>
                <c:pt idx="4726">
                  <c:v>9</c:v>
                </c:pt>
                <c:pt idx="4727">
                  <c:v>7</c:v>
                </c:pt>
                <c:pt idx="4728">
                  <c:v>5</c:v>
                </c:pt>
                <c:pt idx="4729">
                  <c:v>6</c:v>
                </c:pt>
                <c:pt idx="4730">
                  <c:v>9</c:v>
                </c:pt>
                <c:pt idx="4731">
                  <c:v>8</c:v>
                </c:pt>
                <c:pt idx="4732">
                  <c:v>6</c:v>
                </c:pt>
                <c:pt idx="4733">
                  <c:v>4</c:v>
                </c:pt>
                <c:pt idx="4734">
                  <c:v>7</c:v>
                </c:pt>
                <c:pt idx="4735">
                  <c:v>6</c:v>
                </c:pt>
                <c:pt idx="4736">
                  <c:v>8</c:v>
                </c:pt>
                <c:pt idx="4737">
                  <c:v>6</c:v>
                </c:pt>
                <c:pt idx="4738">
                  <c:v>6</c:v>
                </c:pt>
                <c:pt idx="4739">
                  <c:v>5</c:v>
                </c:pt>
                <c:pt idx="4740">
                  <c:v>7</c:v>
                </c:pt>
                <c:pt idx="4741">
                  <c:v>4</c:v>
                </c:pt>
                <c:pt idx="4742">
                  <c:v>8</c:v>
                </c:pt>
                <c:pt idx="4743">
                  <c:v>9</c:v>
                </c:pt>
                <c:pt idx="4744">
                  <c:v>9</c:v>
                </c:pt>
                <c:pt idx="4745">
                  <c:v>8</c:v>
                </c:pt>
                <c:pt idx="4746">
                  <c:v>4</c:v>
                </c:pt>
                <c:pt idx="4747">
                  <c:v>8</c:v>
                </c:pt>
                <c:pt idx="4748">
                  <c:v>5</c:v>
                </c:pt>
                <c:pt idx="4749">
                  <c:v>9</c:v>
                </c:pt>
                <c:pt idx="4750">
                  <c:v>9</c:v>
                </c:pt>
                <c:pt idx="4751">
                  <c:v>6</c:v>
                </c:pt>
                <c:pt idx="4752">
                  <c:v>5</c:v>
                </c:pt>
                <c:pt idx="4753">
                  <c:v>9</c:v>
                </c:pt>
                <c:pt idx="4754">
                  <c:v>5</c:v>
                </c:pt>
                <c:pt idx="4755">
                  <c:v>5</c:v>
                </c:pt>
                <c:pt idx="4756">
                  <c:v>4</c:v>
                </c:pt>
                <c:pt idx="4757">
                  <c:v>9</c:v>
                </c:pt>
                <c:pt idx="4758">
                  <c:v>7</c:v>
                </c:pt>
                <c:pt idx="4759">
                  <c:v>4</c:v>
                </c:pt>
                <c:pt idx="4760">
                  <c:v>4</c:v>
                </c:pt>
                <c:pt idx="4761">
                  <c:v>5</c:v>
                </c:pt>
                <c:pt idx="4762">
                  <c:v>7</c:v>
                </c:pt>
                <c:pt idx="4763">
                  <c:v>4</c:v>
                </c:pt>
                <c:pt idx="4764">
                  <c:v>7</c:v>
                </c:pt>
                <c:pt idx="4765">
                  <c:v>9</c:v>
                </c:pt>
                <c:pt idx="4766">
                  <c:v>5</c:v>
                </c:pt>
                <c:pt idx="4767">
                  <c:v>4</c:v>
                </c:pt>
                <c:pt idx="4768">
                  <c:v>7</c:v>
                </c:pt>
                <c:pt idx="4769">
                  <c:v>8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7</c:v>
                </c:pt>
                <c:pt idx="4774">
                  <c:v>6</c:v>
                </c:pt>
                <c:pt idx="4775">
                  <c:v>9</c:v>
                </c:pt>
                <c:pt idx="4776">
                  <c:v>4</c:v>
                </c:pt>
                <c:pt idx="4777">
                  <c:v>8</c:v>
                </c:pt>
                <c:pt idx="4778">
                  <c:v>8</c:v>
                </c:pt>
                <c:pt idx="4779">
                  <c:v>5</c:v>
                </c:pt>
                <c:pt idx="4780">
                  <c:v>6</c:v>
                </c:pt>
                <c:pt idx="4781">
                  <c:v>6</c:v>
                </c:pt>
                <c:pt idx="4782">
                  <c:v>7</c:v>
                </c:pt>
                <c:pt idx="4783">
                  <c:v>5</c:v>
                </c:pt>
                <c:pt idx="4784">
                  <c:v>7</c:v>
                </c:pt>
                <c:pt idx="4785">
                  <c:v>5</c:v>
                </c:pt>
                <c:pt idx="4786">
                  <c:v>9</c:v>
                </c:pt>
                <c:pt idx="4787">
                  <c:v>6</c:v>
                </c:pt>
                <c:pt idx="4788">
                  <c:v>9</c:v>
                </c:pt>
                <c:pt idx="4789">
                  <c:v>7</c:v>
                </c:pt>
                <c:pt idx="4790">
                  <c:v>5</c:v>
                </c:pt>
                <c:pt idx="4791">
                  <c:v>6</c:v>
                </c:pt>
                <c:pt idx="4792">
                  <c:v>6</c:v>
                </c:pt>
                <c:pt idx="4793">
                  <c:v>4</c:v>
                </c:pt>
                <c:pt idx="4794">
                  <c:v>7</c:v>
                </c:pt>
                <c:pt idx="4795">
                  <c:v>4</c:v>
                </c:pt>
                <c:pt idx="4796">
                  <c:v>6</c:v>
                </c:pt>
                <c:pt idx="4797">
                  <c:v>7</c:v>
                </c:pt>
                <c:pt idx="4798">
                  <c:v>7</c:v>
                </c:pt>
                <c:pt idx="4799">
                  <c:v>9</c:v>
                </c:pt>
                <c:pt idx="4800">
                  <c:v>8</c:v>
                </c:pt>
                <c:pt idx="4801">
                  <c:v>5</c:v>
                </c:pt>
                <c:pt idx="4802">
                  <c:v>8</c:v>
                </c:pt>
                <c:pt idx="4803">
                  <c:v>8</c:v>
                </c:pt>
                <c:pt idx="4804">
                  <c:v>6</c:v>
                </c:pt>
                <c:pt idx="4805">
                  <c:v>9</c:v>
                </c:pt>
                <c:pt idx="4806">
                  <c:v>5</c:v>
                </c:pt>
                <c:pt idx="4807">
                  <c:v>8</c:v>
                </c:pt>
                <c:pt idx="4808">
                  <c:v>8</c:v>
                </c:pt>
                <c:pt idx="4809">
                  <c:v>7</c:v>
                </c:pt>
                <c:pt idx="4810">
                  <c:v>6</c:v>
                </c:pt>
                <c:pt idx="4811">
                  <c:v>8</c:v>
                </c:pt>
                <c:pt idx="4812">
                  <c:v>5</c:v>
                </c:pt>
                <c:pt idx="4813">
                  <c:v>4</c:v>
                </c:pt>
                <c:pt idx="4814">
                  <c:v>4</c:v>
                </c:pt>
                <c:pt idx="4815">
                  <c:v>6</c:v>
                </c:pt>
                <c:pt idx="4816">
                  <c:v>4</c:v>
                </c:pt>
                <c:pt idx="4817">
                  <c:v>7</c:v>
                </c:pt>
                <c:pt idx="4818">
                  <c:v>7</c:v>
                </c:pt>
                <c:pt idx="4819">
                  <c:v>5</c:v>
                </c:pt>
                <c:pt idx="4820">
                  <c:v>9</c:v>
                </c:pt>
                <c:pt idx="4821">
                  <c:v>6</c:v>
                </c:pt>
                <c:pt idx="4822">
                  <c:v>6</c:v>
                </c:pt>
                <c:pt idx="4823">
                  <c:v>4</c:v>
                </c:pt>
                <c:pt idx="4824">
                  <c:v>8</c:v>
                </c:pt>
                <c:pt idx="4825">
                  <c:v>8</c:v>
                </c:pt>
                <c:pt idx="4826">
                  <c:v>9</c:v>
                </c:pt>
                <c:pt idx="4827">
                  <c:v>8</c:v>
                </c:pt>
                <c:pt idx="4828">
                  <c:v>9</c:v>
                </c:pt>
                <c:pt idx="4829">
                  <c:v>5</c:v>
                </c:pt>
                <c:pt idx="4830">
                  <c:v>6</c:v>
                </c:pt>
                <c:pt idx="4831">
                  <c:v>4</c:v>
                </c:pt>
                <c:pt idx="4832">
                  <c:v>5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9</c:v>
                </c:pt>
                <c:pt idx="4837">
                  <c:v>9</c:v>
                </c:pt>
                <c:pt idx="4838">
                  <c:v>6</c:v>
                </c:pt>
                <c:pt idx="4839">
                  <c:v>7</c:v>
                </c:pt>
                <c:pt idx="4840">
                  <c:v>9</c:v>
                </c:pt>
                <c:pt idx="4841">
                  <c:v>9</c:v>
                </c:pt>
                <c:pt idx="4842">
                  <c:v>8</c:v>
                </c:pt>
                <c:pt idx="4843">
                  <c:v>9</c:v>
                </c:pt>
                <c:pt idx="4844">
                  <c:v>7</c:v>
                </c:pt>
                <c:pt idx="4845">
                  <c:v>5</c:v>
                </c:pt>
                <c:pt idx="4846">
                  <c:v>7</c:v>
                </c:pt>
                <c:pt idx="4847">
                  <c:v>8</c:v>
                </c:pt>
                <c:pt idx="4848">
                  <c:v>7</c:v>
                </c:pt>
                <c:pt idx="4849">
                  <c:v>4</c:v>
                </c:pt>
                <c:pt idx="4850">
                  <c:v>8</c:v>
                </c:pt>
                <c:pt idx="4851">
                  <c:v>6</c:v>
                </c:pt>
                <c:pt idx="4852">
                  <c:v>7</c:v>
                </c:pt>
                <c:pt idx="4853">
                  <c:v>9</c:v>
                </c:pt>
                <c:pt idx="4854">
                  <c:v>5</c:v>
                </c:pt>
                <c:pt idx="4855">
                  <c:v>7</c:v>
                </c:pt>
                <c:pt idx="4856">
                  <c:v>5</c:v>
                </c:pt>
                <c:pt idx="4857">
                  <c:v>4</c:v>
                </c:pt>
                <c:pt idx="4858">
                  <c:v>6</c:v>
                </c:pt>
                <c:pt idx="4859">
                  <c:v>9</c:v>
                </c:pt>
                <c:pt idx="4860">
                  <c:v>8</c:v>
                </c:pt>
                <c:pt idx="4861">
                  <c:v>8</c:v>
                </c:pt>
                <c:pt idx="4862">
                  <c:v>6</c:v>
                </c:pt>
                <c:pt idx="4863">
                  <c:v>4</c:v>
                </c:pt>
                <c:pt idx="4864">
                  <c:v>4</c:v>
                </c:pt>
                <c:pt idx="4865">
                  <c:v>7</c:v>
                </c:pt>
                <c:pt idx="4866">
                  <c:v>4</c:v>
                </c:pt>
                <c:pt idx="4867">
                  <c:v>7</c:v>
                </c:pt>
                <c:pt idx="4868">
                  <c:v>5</c:v>
                </c:pt>
                <c:pt idx="4869">
                  <c:v>6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6</c:v>
                </c:pt>
                <c:pt idx="4878">
                  <c:v>9</c:v>
                </c:pt>
                <c:pt idx="4879">
                  <c:v>5</c:v>
                </c:pt>
                <c:pt idx="4880">
                  <c:v>6</c:v>
                </c:pt>
                <c:pt idx="4881">
                  <c:v>7</c:v>
                </c:pt>
                <c:pt idx="4882">
                  <c:v>6</c:v>
                </c:pt>
                <c:pt idx="4883">
                  <c:v>5</c:v>
                </c:pt>
                <c:pt idx="4884">
                  <c:v>6</c:v>
                </c:pt>
                <c:pt idx="4885">
                  <c:v>4</c:v>
                </c:pt>
                <c:pt idx="4886">
                  <c:v>5</c:v>
                </c:pt>
                <c:pt idx="4887">
                  <c:v>8</c:v>
                </c:pt>
                <c:pt idx="4888">
                  <c:v>4</c:v>
                </c:pt>
                <c:pt idx="4889">
                  <c:v>6</c:v>
                </c:pt>
                <c:pt idx="4890">
                  <c:v>8</c:v>
                </c:pt>
                <c:pt idx="4891">
                  <c:v>9</c:v>
                </c:pt>
                <c:pt idx="4892">
                  <c:v>4</c:v>
                </c:pt>
                <c:pt idx="4893">
                  <c:v>9</c:v>
                </c:pt>
                <c:pt idx="4894">
                  <c:v>7</c:v>
                </c:pt>
                <c:pt idx="4895">
                  <c:v>4</c:v>
                </c:pt>
                <c:pt idx="4896">
                  <c:v>8</c:v>
                </c:pt>
                <c:pt idx="4897">
                  <c:v>9</c:v>
                </c:pt>
                <c:pt idx="4898">
                  <c:v>7</c:v>
                </c:pt>
                <c:pt idx="4899">
                  <c:v>9</c:v>
                </c:pt>
                <c:pt idx="4900">
                  <c:v>6</c:v>
                </c:pt>
                <c:pt idx="4901">
                  <c:v>5</c:v>
                </c:pt>
                <c:pt idx="4902">
                  <c:v>9</c:v>
                </c:pt>
                <c:pt idx="4903">
                  <c:v>6</c:v>
                </c:pt>
                <c:pt idx="4904">
                  <c:v>5</c:v>
                </c:pt>
                <c:pt idx="4905">
                  <c:v>5</c:v>
                </c:pt>
                <c:pt idx="4906">
                  <c:v>8</c:v>
                </c:pt>
                <c:pt idx="4907">
                  <c:v>7</c:v>
                </c:pt>
                <c:pt idx="4908">
                  <c:v>7</c:v>
                </c:pt>
                <c:pt idx="4909">
                  <c:v>4</c:v>
                </c:pt>
                <c:pt idx="4910">
                  <c:v>6</c:v>
                </c:pt>
                <c:pt idx="4911">
                  <c:v>8</c:v>
                </c:pt>
                <c:pt idx="4912">
                  <c:v>9</c:v>
                </c:pt>
                <c:pt idx="4913">
                  <c:v>6</c:v>
                </c:pt>
                <c:pt idx="4914">
                  <c:v>9</c:v>
                </c:pt>
                <c:pt idx="4915">
                  <c:v>9</c:v>
                </c:pt>
                <c:pt idx="4916">
                  <c:v>9</c:v>
                </c:pt>
                <c:pt idx="4917">
                  <c:v>4</c:v>
                </c:pt>
                <c:pt idx="4918">
                  <c:v>4</c:v>
                </c:pt>
                <c:pt idx="4919">
                  <c:v>8</c:v>
                </c:pt>
                <c:pt idx="4920">
                  <c:v>4</c:v>
                </c:pt>
                <c:pt idx="4921">
                  <c:v>8</c:v>
                </c:pt>
                <c:pt idx="4922">
                  <c:v>4</c:v>
                </c:pt>
                <c:pt idx="4923">
                  <c:v>7</c:v>
                </c:pt>
                <c:pt idx="4924">
                  <c:v>8</c:v>
                </c:pt>
                <c:pt idx="4925">
                  <c:v>7</c:v>
                </c:pt>
                <c:pt idx="4926">
                  <c:v>7</c:v>
                </c:pt>
                <c:pt idx="4927">
                  <c:v>8</c:v>
                </c:pt>
                <c:pt idx="4928">
                  <c:v>6</c:v>
                </c:pt>
                <c:pt idx="4929">
                  <c:v>5</c:v>
                </c:pt>
                <c:pt idx="4930">
                  <c:v>4</c:v>
                </c:pt>
                <c:pt idx="4931">
                  <c:v>9</c:v>
                </c:pt>
                <c:pt idx="4932">
                  <c:v>4</c:v>
                </c:pt>
                <c:pt idx="4933">
                  <c:v>9</c:v>
                </c:pt>
                <c:pt idx="4934">
                  <c:v>6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8</c:v>
                </c:pt>
                <c:pt idx="4939">
                  <c:v>8</c:v>
                </c:pt>
                <c:pt idx="4940">
                  <c:v>9</c:v>
                </c:pt>
                <c:pt idx="4941">
                  <c:v>7</c:v>
                </c:pt>
                <c:pt idx="4942">
                  <c:v>7</c:v>
                </c:pt>
                <c:pt idx="4943">
                  <c:v>9</c:v>
                </c:pt>
                <c:pt idx="4944">
                  <c:v>8</c:v>
                </c:pt>
                <c:pt idx="4945">
                  <c:v>9</c:v>
                </c:pt>
                <c:pt idx="4946">
                  <c:v>7</c:v>
                </c:pt>
                <c:pt idx="4947">
                  <c:v>9</c:v>
                </c:pt>
                <c:pt idx="4948">
                  <c:v>8</c:v>
                </c:pt>
                <c:pt idx="4949">
                  <c:v>6</c:v>
                </c:pt>
                <c:pt idx="4950">
                  <c:v>4</c:v>
                </c:pt>
                <c:pt idx="4951">
                  <c:v>8</c:v>
                </c:pt>
                <c:pt idx="4952">
                  <c:v>9</c:v>
                </c:pt>
                <c:pt idx="4953">
                  <c:v>8</c:v>
                </c:pt>
                <c:pt idx="4954">
                  <c:v>8</c:v>
                </c:pt>
                <c:pt idx="4955">
                  <c:v>7</c:v>
                </c:pt>
                <c:pt idx="4956">
                  <c:v>9</c:v>
                </c:pt>
                <c:pt idx="4957">
                  <c:v>7</c:v>
                </c:pt>
                <c:pt idx="4958">
                  <c:v>9</c:v>
                </c:pt>
                <c:pt idx="4959">
                  <c:v>7</c:v>
                </c:pt>
                <c:pt idx="4960">
                  <c:v>7</c:v>
                </c:pt>
                <c:pt idx="4961">
                  <c:v>6</c:v>
                </c:pt>
                <c:pt idx="4962">
                  <c:v>8</c:v>
                </c:pt>
                <c:pt idx="4963">
                  <c:v>6</c:v>
                </c:pt>
                <c:pt idx="4964">
                  <c:v>7</c:v>
                </c:pt>
                <c:pt idx="4965">
                  <c:v>6</c:v>
                </c:pt>
                <c:pt idx="4966">
                  <c:v>8</c:v>
                </c:pt>
                <c:pt idx="4967">
                  <c:v>8</c:v>
                </c:pt>
                <c:pt idx="4968">
                  <c:v>7</c:v>
                </c:pt>
                <c:pt idx="4969">
                  <c:v>8</c:v>
                </c:pt>
                <c:pt idx="4970">
                  <c:v>6</c:v>
                </c:pt>
                <c:pt idx="4971">
                  <c:v>5</c:v>
                </c:pt>
                <c:pt idx="4972">
                  <c:v>8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8</c:v>
                </c:pt>
                <c:pt idx="4977">
                  <c:v>5</c:v>
                </c:pt>
                <c:pt idx="4978">
                  <c:v>7</c:v>
                </c:pt>
                <c:pt idx="4979">
                  <c:v>7</c:v>
                </c:pt>
                <c:pt idx="4980">
                  <c:v>8</c:v>
                </c:pt>
                <c:pt idx="4981">
                  <c:v>8</c:v>
                </c:pt>
                <c:pt idx="4982">
                  <c:v>4</c:v>
                </c:pt>
                <c:pt idx="4983">
                  <c:v>9</c:v>
                </c:pt>
                <c:pt idx="4984">
                  <c:v>5</c:v>
                </c:pt>
                <c:pt idx="4985">
                  <c:v>6</c:v>
                </c:pt>
                <c:pt idx="4986">
                  <c:v>9</c:v>
                </c:pt>
                <c:pt idx="4987">
                  <c:v>6</c:v>
                </c:pt>
                <c:pt idx="4988">
                  <c:v>9</c:v>
                </c:pt>
                <c:pt idx="4989">
                  <c:v>7</c:v>
                </c:pt>
                <c:pt idx="4990">
                  <c:v>9</c:v>
                </c:pt>
                <c:pt idx="4991">
                  <c:v>8</c:v>
                </c:pt>
                <c:pt idx="4992">
                  <c:v>5</c:v>
                </c:pt>
                <c:pt idx="4993">
                  <c:v>7</c:v>
                </c:pt>
                <c:pt idx="4994">
                  <c:v>9</c:v>
                </c:pt>
                <c:pt idx="4995">
                  <c:v>5</c:v>
                </c:pt>
                <c:pt idx="4996">
                  <c:v>8</c:v>
                </c:pt>
                <c:pt idx="4997">
                  <c:v>6</c:v>
                </c:pt>
                <c:pt idx="4998">
                  <c:v>4</c:v>
                </c:pt>
                <c:pt idx="4999">
                  <c:v>5</c:v>
                </c:pt>
                <c:pt idx="5000">
                  <c:v>6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8</c:v>
                </c:pt>
                <c:pt idx="5005">
                  <c:v>7</c:v>
                </c:pt>
                <c:pt idx="5006">
                  <c:v>5</c:v>
                </c:pt>
                <c:pt idx="5007">
                  <c:v>8</c:v>
                </c:pt>
                <c:pt idx="5008">
                  <c:v>4</c:v>
                </c:pt>
                <c:pt idx="5009">
                  <c:v>7</c:v>
                </c:pt>
                <c:pt idx="5010">
                  <c:v>8</c:v>
                </c:pt>
                <c:pt idx="5011">
                  <c:v>4</c:v>
                </c:pt>
                <c:pt idx="5012">
                  <c:v>7</c:v>
                </c:pt>
                <c:pt idx="5013">
                  <c:v>8</c:v>
                </c:pt>
                <c:pt idx="5014">
                  <c:v>4</c:v>
                </c:pt>
                <c:pt idx="5015">
                  <c:v>8</c:v>
                </c:pt>
                <c:pt idx="5016">
                  <c:v>4</c:v>
                </c:pt>
                <c:pt idx="5017">
                  <c:v>5</c:v>
                </c:pt>
                <c:pt idx="5018">
                  <c:v>5</c:v>
                </c:pt>
                <c:pt idx="5019">
                  <c:v>7</c:v>
                </c:pt>
                <c:pt idx="5020">
                  <c:v>4</c:v>
                </c:pt>
                <c:pt idx="5021">
                  <c:v>5</c:v>
                </c:pt>
                <c:pt idx="5022">
                  <c:v>7</c:v>
                </c:pt>
                <c:pt idx="5023">
                  <c:v>6</c:v>
                </c:pt>
                <c:pt idx="5024">
                  <c:v>5</c:v>
                </c:pt>
                <c:pt idx="5025">
                  <c:v>5</c:v>
                </c:pt>
                <c:pt idx="5026">
                  <c:v>9</c:v>
                </c:pt>
                <c:pt idx="5027">
                  <c:v>8</c:v>
                </c:pt>
                <c:pt idx="5028">
                  <c:v>6</c:v>
                </c:pt>
                <c:pt idx="5029">
                  <c:v>4</c:v>
                </c:pt>
                <c:pt idx="5030">
                  <c:v>7</c:v>
                </c:pt>
                <c:pt idx="5031">
                  <c:v>6</c:v>
                </c:pt>
                <c:pt idx="5032">
                  <c:v>4</c:v>
                </c:pt>
                <c:pt idx="5033">
                  <c:v>5</c:v>
                </c:pt>
                <c:pt idx="5034">
                  <c:v>9</c:v>
                </c:pt>
                <c:pt idx="5035">
                  <c:v>7</c:v>
                </c:pt>
                <c:pt idx="5036">
                  <c:v>7</c:v>
                </c:pt>
                <c:pt idx="5037">
                  <c:v>6</c:v>
                </c:pt>
                <c:pt idx="5038">
                  <c:v>8</c:v>
                </c:pt>
                <c:pt idx="5039">
                  <c:v>4</c:v>
                </c:pt>
                <c:pt idx="5040">
                  <c:v>9</c:v>
                </c:pt>
                <c:pt idx="5041">
                  <c:v>9</c:v>
                </c:pt>
                <c:pt idx="5042">
                  <c:v>6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7</c:v>
                </c:pt>
                <c:pt idx="5047">
                  <c:v>4</c:v>
                </c:pt>
                <c:pt idx="5048">
                  <c:v>4</c:v>
                </c:pt>
                <c:pt idx="5049">
                  <c:v>6</c:v>
                </c:pt>
                <c:pt idx="5050">
                  <c:v>5</c:v>
                </c:pt>
                <c:pt idx="5051">
                  <c:v>6</c:v>
                </c:pt>
                <c:pt idx="5052">
                  <c:v>4</c:v>
                </c:pt>
                <c:pt idx="5053">
                  <c:v>7</c:v>
                </c:pt>
                <c:pt idx="5054">
                  <c:v>6</c:v>
                </c:pt>
                <c:pt idx="5055">
                  <c:v>5</c:v>
                </c:pt>
                <c:pt idx="5056">
                  <c:v>9</c:v>
                </c:pt>
                <c:pt idx="5057">
                  <c:v>6</c:v>
                </c:pt>
                <c:pt idx="5058">
                  <c:v>8</c:v>
                </c:pt>
                <c:pt idx="5059">
                  <c:v>5</c:v>
                </c:pt>
                <c:pt idx="5060">
                  <c:v>8</c:v>
                </c:pt>
                <c:pt idx="5061">
                  <c:v>7</c:v>
                </c:pt>
                <c:pt idx="5062">
                  <c:v>4</c:v>
                </c:pt>
                <c:pt idx="5063">
                  <c:v>6</c:v>
                </c:pt>
                <c:pt idx="5064">
                  <c:v>6</c:v>
                </c:pt>
                <c:pt idx="5065">
                  <c:v>8</c:v>
                </c:pt>
                <c:pt idx="5066">
                  <c:v>8</c:v>
                </c:pt>
                <c:pt idx="5067">
                  <c:v>4</c:v>
                </c:pt>
                <c:pt idx="5068">
                  <c:v>6</c:v>
                </c:pt>
                <c:pt idx="5069">
                  <c:v>4</c:v>
                </c:pt>
                <c:pt idx="5070">
                  <c:v>8</c:v>
                </c:pt>
                <c:pt idx="5071">
                  <c:v>9</c:v>
                </c:pt>
                <c:pt idx="5072">
                  <c:v>8</c:v>
                </c:pt>
                <c:pt idx="5073">
                  <c:v>5</c:v>
                </c:pt>
                <c:pt idx="5074">
                  <c:v>8</c:v>
                </c:pt>
                <c:pt idx="5075">
                  <c:v>8</c:v>
                </c:pt>
                <c:pt idx="5076">
                  <c:v>9</c:v>
                </c:pt>
                <c:pt idx="5077">
                  <c:v>4</c:v>
                </c:pt>
                <c:pt idx="5078">
                  <c:v>5</c:v>
                </c:pt>
                <c:pt idx="5079">
                  <c:v>5</c:v>
                </c:pt>
                <c:pt idx="5080">
                  <c:v>6</c:v>
                </c:pt>
                <c:pt idx="5081">
                  <c:v>9</c:v>
                </c:pt>
                <c:pt idx="5082">
                  <c:v>7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5</c:v>
                </c:pt>
                <c:pt idx="5087">
                  <c:v>4</c:v>
                </c:pt>
                <c:pt idx="5088">
                  <c:v>8</c:v>
                </c:pt>
                <c:pt idx="5089">
                  <c:v>5</c:v>
                </c:pt>
                <c:pt idx="5090">
                  <c:v>8</c:v>
                </c:pt>
                <c:pt idx="5091">
                  <c:v>8</c:v>
                </c:pt>
                <c:pt idx="5092">
                  <c:v>7</c:v>
                </c:pt>
                <c:pt idx="5093">
                  <c:v>6</c:v>
                </c:pt>
                <c:pt idx="5094">
                  <c:v>7</c:v>
                </c:pt>
                <c:pt idx="5095">
                  <c:v>6</c:v>
                </c:pt>
                <c:pt idx="5096">
                  <c:v>5</c:v>
                </c:pt>
                <c:pt idx="5097">
                  <c:v>8</c:v>
                </c:pt>
                <c:pt idx="5098">
                  <c:v>7</c:v>
                </c:pt>
                <c:pt idx="5099">
                  <c:v>9</c:v>
                </c:pt>
                <c:pt idx="5100">
                  <c:v>5</c:v>
                </c:pt>
                <c:pt idx="5101">
                  <c:v>5</c:v>
                </c:pt>
                <c:pt idx="5102">
                  <c:v>9</c:v>
                </c:pt>
                <c:pt idx="5103">
                  <c:v>6</c:v>
                </c:pt>
                <c:pt idx="5104">
                  <c:v>8</c:v>
                </c:pt>
                <c:pt idx="5105">
                  <c:v>6</c:v>
                </c:pt>
                <c:pt idx="5106">
                  <c:v>6</c:v>
                </c:pt>
                <c:pt idx="5107">
                  <c:v>5</c:v>
                </c:pt>
                <c:pt idx="5108">
                  <c:v>6</c:v>
                </c:pt>
                <c:pt idx="5109">
                  <c:v>4</c:v>
                </c:pt>
                <c:pt idx="5110">
                  <c:v>9</c:v>
                </c:pt>
                <c:pt idx="5111">
                  <c:v>9</c:v>
                </c:pt>
                <c:pt idx="5112">
                  <c:v>8</c:v>
                </c:pt>
                <c:pt idx="5113">
                  <c:v>9</c:v>
                </c:pt>
                <c:pt idx="5114">
                  <c:v>6</c:v>
                </c:pt>
                <c:pt idx="5115">
                  <c:v>6</c:v>
                </c:pt>
                <c:pt idx="5116">
                  <c:v>7</c:v>
                </c:pt>
                <c:pt idx="5117">
                  <c:v>8</c:v>
                </c:pt>
                <c:pt idx="5118">
                  <c:v>8</c:v>
                </c:pt>
                <c:pt idx="5119">
                  <c:v>9</c:v>
                </c:pt>
                <c:pt idx="5120">
                  <c:v>6</c:v>
                </c:pt>
                <c:pt idx="5121">
                  <c:v>4</c:v>
                </c:pt>
                <c:pt idx="5122">
                  <c:v>7</c:v>
                </c:pt>
                <c:pt idx="5123">
                  <c:v>4</c:v>
                </c:pt>
                <c:pt idx="5124">
                  <c:v>6</c:v>
                </c:pt>
                <c:pt idx="5125">
                  <c:v>8</c:v>
                </c:pt>
                <c:pt idx="5126">
                  <c:v>8</c:v>
                </c:pt>
                <c:pt idx="5127">
                  <c:v>4</c:v>
                </c:pt>
                <c:pt idx="5128">
                  <c:v>5</c:v>
                </c:pt>
                <c:pt idx="5129">
                  <c:v>6</c:v>
                </c:pt>
                <c:pt idx="5130">
                  <c:v>8</c:v>
                </c:pt>
                <c:pt idx="5131">
                  <c:v>9</c:v>
                </c:pt>
                <c:pt idx="5132">
                  <c:v>5</c:v>
                </c:pt>
                <c:pt idx="5133">
                  <c:v>8</c:v>
                </c:pt>
                <c:pt idx="5134">
                  <c:v>9</c:v>
                </c:pt>
                <c:pt idx="5135">
                  <c:v>8</c:v>
                </c:pt>
                <c:pt idx="5136">
                  <c:v>5</c:v>
                </c:pt>
                <c:pt idx="5137">
                  <c:v>4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8</c:v>
                </c:pt>
                <c:pt idx="5142">
                  <c:v>9</c:v>
                </c:pt>
                <c:pt idx="5143">
                  <c:v>5</c:v>
                </c:pt>
                <c:pt idx="5144">
                  <c:v>6</c:v>
                </c:pt>
                <c:pt idx="5145">
                  <c:v>4</c:v>
                </c:pt>
                <c:pt idx="5146">
                  <c:v>9</c:v>
                </c:pt>
                <c:pt idx="5147">
                  <c:v>4</c:v>
                </c:pt>
                <c:pt idx="5148">
                  <c:v>4</c:v>
                </c:pt>
                <c:pt idx="5149">
                  <c:v>6</c:v>
                </c:pt>
                <c:pt idx="5150">
                  <c:v>8</c:v>
                </c:pt>
                <c:pt idx="5151">
                  <c:v>9</c:v>
                </c:pt>
                <c:pt idx="5152">
                  <c:v>9</c:v>
                </c:pt>
                <c:pt idx="5153">
                  <c:v>6</c:v>
                </c:pt>
                <c:pt idx="5154">
                  <c:v>9</c:v>
                </c:pt>
                <c:pt idx="5155">
                  <c:v>5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4</c:v>
                </c:pt>
                <c:pt idx="5160">
                  <c:v>9</c:v>
                </c:pt>
                <c:pt idx="5161">
                  <c:v>6</c:v>
                </c:pt>
                <c:pt idx="5162">
                  <c:v>9</c:v>
                </c:pt>
                <c:pt idx="5163">
                  <c:v>6</c:v>
                </c:pt>
                <c:pt idx="5164">
                  <c:v>9</c:v>
                </c:pt>
                <c:pt idx="5165">
                  <c:v>4</c:v>
                </c:pt>
                <c:pt idx="5166">
                  <c:v>5</c:v>
                </c:pt>
                <c:pt idx="5167">
                  <c:v>7</c:v>
                </c:pt>
                <c:pt idx="5168">
                  <c:v>7</c:v>
                </c:pt>
                <c:pt idx="5169">
                  <c:v>9</c:v>
                </c:pt>
                <c:pt idx="5170">
                  <c:v>4</c:v>
                </c:pt>
                <c:pt idx="5171">
                  <c:v>7</c:v>
                </c:pt>
                <c:pt idx="5172">
                  <c:v>9</c:v>
                </c:pt>
                <c:pt idx="5173">
                  <c:v>8</c:v>
                </c:pt>
                <c:pt idx="5174">
                  <c:v>9</c:v>
                </c:pt>
                <c:pt idx="5175">
                  <c:v>6</c:v>
                </c:pt>
                <c:pt idx="5176">
                  <c:v>7</c:v>
                </c:pt>
                <c:pt idx="5177">
                  <c:v>7</c:v>
                </c:pt>
                <c:pt idx="5178">
                  <c:v>8</c:v>
                </c:pt>
                <c:pt idx="5179">
                  <c:v>5</c:v>
                </c:pt>
                <c:pt idx="5180">
                  <c:v>9</c:v>
                </c:pt>
                <c:pt idx="5181">
                  <c:v>5</c:v>
                </c:pt>
                <c:pt idx="5182">
                  <c:v>9</c:v>
                </c:pt>
                <c:pt idx="5183">
                  <c:v>8</c:v>
                </c:pt>
                <c:pt idx="5184">
                  <c:v>5</c:v>
                </c:pt>
                <c:pt idx="5185">
                  <c:v>4</c:v>
                </c:pt>
                <c:pt idx="5186">
                  <c:v>8</c:v>
                </c:pt>
                <c:pt idx="5187">
                  <c:v>9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9</c:v>
                </c:pt>
                <c:pt idx="5192">
                  <c:v>7</c:v>
                </c:pt>
                <c:pt idx="5193">
                  <c:v>8</c:v>
                </c:pt>
                <c:pt idx="5194">
                  <c:v>8</c:v>
                </c:pt>
                <c:pt idx="5195">
                  <c:v>5</c:v>
                </c:pt>
                <c:pt idx="5196">
                  <c:v>8</c:v>
                </c:pt>
                <c:pt idx="5197">
                  <c:v>8</c:v>
                </c:pt>
                <c:pt idx="5198">
                  <c:v>5</c:v>
                </c:pt>
                <c:pt idx="5199">
                  <c:v>8</c:v>
                </c:pt>
                <c:pt idx="5200">
                  <c:v>8</c:v>
                </c:pt>
                <c:pt idx="5201">
                  <c:v>4</c:v>
                </c:pt>
                <c:pt idx="5202">
                  <c:v>9</c:v>
                </c:pt>
                <c:pt idx="5203">
                  <c:v>5</c:v>
                </c:pt>
                <c:pt idx="5204">
                  <c:v>4</c:v>
                </c:pt>
                <c:pt idx="5205">
                  <c:v>7</c:v>
                </c:pt>
                <c:pt idx="5206">
                  <c:v>5</c:v>
                </c:pt>
                <c:pt idx="5207">
                  <c:v>9</c:v>
                </c:pt>
                <c:pt idx="5208">
                  <c:v>8</c:v>
                </c:pt>
                <c:pt idx="5209">
                  <c:v>8</c:v>
                </c:pt>
                <c:pt idx="5210">
                  <c:v>4</c:v>
                </c:pt>
                <c:pt idx="5211">
                  <c:v>4</c:v>
                </c:pt>
                <c:pt idx="5212">
                  <c:v>7</c:v>
                </c:pt>
                <c:pt idx="5213">
                  <c:v>7</c:v>
                </c:pt>
                <c:pt idx="5214">
                  <c:v>9</c:v>
                </c:pt>
                <c:pt idx="5215">
                  <c:v>8</c:v>
                </c:pt>
                <c:pt idx="5216">
                  <c:v>6</c:v>
                </c:pt>
                <c:pt idx="5217">
                  <c:v>7</c:v>
                </c:pt>
                <c:pt idx="5218">
                  <c:v>8</c:v>
                </c:pt>
                <c:pt idx="5219">
                  <c:v>7</c:v>
                </c:pt>
                <c:pt idx="5220">
                  <c:v>5</c:v>
                </c:pt>
                <c:pt idx="5221">
                  <c:v>4</c:v>
                </c:pt>
                <c:pt idx="5222">
                  <c:v>8</c:v>
                </c:pt>
                <c:pt idx="5223">
                  <c:v>7</c:v>
                </c:pt>
                <c:pt idx="5224">
                  <c:v>4</c:v>
                </c:pt>
                <c:pt idx="5225">
                  <c:v>6</c:v>
                </c:pt>
                <c:pt idx="5226">
                  <c:v>7</c:v>
                </c:pt>
                <c:pt idx="5227">
                  <c:v>8</c:v>
                </c:pt>
                <c:pt idx="5228">
                  <c:v>5</c:v>
                </c:pt>
                <c:pt idx="5229">
                  <c:v>4</c:v>
                </c:pt>
                <c:pt idx="5230">
                  <c:v>4</c:v>
                </c:pt>
                <c:pt idx="5231">
                  <c:v>5</c:v>
                </c:pt>
                <c:pt idx="5232">
                  <c:v>8</c:v>
                </c:pt>
                <c:pt idx="5233">
                  <c:v>9</c:v>
                </c:pt>
                <c:pt idx="5234">
                  <c:v>6</c:v>
                </c:pt>
                <c:pt idx="5235">
                  <c:v>9</c:v>
                </c:pt>
                <c:pt idx="5236">
                  <c:v>5</c:v>
                </c:pt>
                <c:pt idx="5237">
                  <c:v>6</c:v>
                </c:pt>
                <c:pt idx="5238">
                  <c:v>8</c:v>
                </c:pt>
                <c:pt idx="5239">
                  <c:v>7</c:v>
                </c:pt>
                <c:pt idx="5240">
                  <c:v>7</c:v>
                </c:pt>
                <c:pt idx="5241">
                  <c:v>9</c:v>
                </c:pt>
                <c:pt idx="5242">
                  <c:v>8</c:v>
                </c:pt>
                <c:pt idx="5243">
                  <c:v>6</c:v>
                </c:pt>
                <c:pt idx="5244">
                  <c:v>9</c:v>
                </c:pt>
                <c:pt idx="5245">
                  <c:v>5</c:v>
                </c:pt>
                <c:pt idx="5246">
                  <c:v>9</c:v>
                </c:pt>
                <c:pt idx="5247">
                  <c:v>8</c:v>
                </c:pt>
                <c:pt idx="5248">
                  <c:v>8</c:v>
                </c:pt>
                <c:pt idx="5249">
                  <c:v>7</c:v>
                </c:pt>
                <c:pt idx="5250">
                  <c:v>5</c:v>
                </c:pt>
                <c:pt idx="5251">
                  <c:v>7</c:v>
                </c:pt>
                <c:pt idx="5252">
                  <c:v>6</c:v>
                </c:pt>
                <c:pt idx="5253">
                  <c:v>6</c:v>
                </c:pt>
                <c:pt idx="5254">
                  <c:v>4</c:v>
                </c:pt>
                <c:pt idx="5255">
                  <c:v>8</c:v>
                </c:pt>
                <c:pt idx="5256">
                  <c:v>5</c:v>
                </c:pt>
                <c:pt idx="5257">
                  <c:v>5</c:v>
                </c:pt>
                <c:pt idx="5258">
                  <c:v>7</c:v>
                </c:pt>
                <c:pt idx="5259">
                  <c:v>9</c:v>
                </c:pt>
                <c:pt idx="5260">
                  <c:v>9</c:v>
                </c:pt>
                <c:pt idx="5261">
                  <c:v>7</c:v>
                </c:pt>
                <c:pt idx="5262">
                  <c:v>9</c:v>
                </c:pt>
                <c:pt idx="5263">
                  <c:v>5</c:v>
                </c:pt>
                <c:pt idx="5264">
                  <c:v>7</c:v>
                </c:pt>
                <c:pt idx="5265">
                  <c:v>9</c:v>
                </c:pt>
                <c:pt idx="5266">
                  <c:v>4</c:v>
                </c:pt>
                <c:pt idx="5267">
                  <c:v>8</c:v>
                </c:pt>
                <c:pt idx="5268">
                  <c:v>4</c:v>
                </c:pt>
                <c:pt idx="5269">
                  <c:v>9</c:v>
                </c:pt>
                <c:pt idx="5270">
                  <c:v>6</c:v>
                </c:pt>
                <c:pt idx="5271">
                  <c:v>5</c:v>
                </c:pt>
                <c:pt idx="5272">
                  <c:v>4</c:v>
                </c:pt>
                <c:pt idx="5273">
                  <c:v>4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9</c:v>
                </c:pt>
                <c:pt idx="5278">
                  <c:v>6</c:v>
                </c:pt>
                <c:pt idx="5279">
                  <c:v>4</c:v>
                </c:pt>
                <c:pt idx="5280">
                  <c:v>8</c:v>
                </c:pt>
                <c:pt idx="5281">
                  <c:v>7</c:v>
                </c:pt>
                <c:pt idx="5282">
                  <c:v>6</c:v>
                </c:pt>
                <c:pt idx="5283">
                  <c:v>9</c:v>
                </c:pt>
                <c:pt idx="5284">
                  <c:v>6</c:v>
                </c:pt>
                <c:pt idx="5285">
                  <c:v>7</c:v>
                </c:pt>
                <c:pt idx="5286">
                  <c:v>5</c:v>
                </c:pt>
                <c:pt idx="5287">
                  <c:v>4</c:v>
                </c:pt>
                <c:pt idx="5288">
                  <c:v>7</c:v>
                </c:pt>
                <c:pt idx="5289">
                  <c:v>8</c:v>
                </c:pt>
                <c:pt idx="5290">
                  <c:v>4</c:v>
                </c:pt>
                <c:pt idx="5291">
                  <c:v>6</c:v>
                </c:pt>
                <c:pt idx="5292">
                  <c:v>8</c:v>
                </c:pt>
                <c:pt idx="5293">
                  <c:v>4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8</c:v>
                </c:pt>
                <c:pt idx="5298">
                  <c:v>7</c:v>
                </c:pt>
                <c:pt idx="5299">
                  <c:v>6</c:v>
                </c:pt>
                <c:pt idx="5300">
                  <c:v>6</c:v>
                </c:pt>
                <c:pt idx="5301">
                  <c:v>8</c:v>
                </c:pt>
                <c:pt idx="5302">
                  <c:v>8</c:v>
                </c:pt>
                <c:pt idx="5303">
                  <c:v>6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9</c:v>
                </c:pt>
                <c:pt idx="5308">
                  <c:v>8</c:v>
                </c:pt>
                <c:pt idx="5309">
                  <c:v>4</c:v>
                </c:pt>
                <c:pt idx="5310">
                  <c:v>6</c:v>
                </c:pt>
                <c:pt idx="5311">
                  <c:v>6</c:v>
                </c:pt>
                <c:pt idx="5312">
                  <c:v>5</c:v>
                </c:pt>
                <c:pt idx="5313">
                  <c:v>7</c:v>
                </c:pt>
                <c:pt idx="5314">
                  <c:v>5</c:v>
                </c:pt>
                <c:pt idx="5315">
                  <c:v>8</c:v>
                </c:pt>
                <c:pt idx="5316">
                  <c:v>8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9</c:v>
                </c:pt>
                <c:pt idx="5326">
                  <c:v>4</c:v>
                </c:pt>
                <c:pt idx="5327">
                  <c:v>6</c:v>
                </c:pt>
                <c:pt idx="5328">
                  <c:v>4</c:v>
                </c:pt>
                <c:pt idx="5329">
                  <c:v>7</c:v>
                </c:pt>
                <c:pt idx="5330">
                  <c:v>4</c:v>
                </c:pt>
                <c:pt idx="5331">
                  <c:v>9</c:v>
                </c:pt>
                <c:pt idx="5332">
                  <c:v>8</c:v>
                </c:pt>
                <c:pt idx="5333">
                  <c:v>9</c:v>
                </c:pt>
                <c:pt idx="5334">
                  <c:v>9</c:v>
                </c:pt>
                <c:pt idx="5335">
                  <c:v>8</c:v>
                </c:pt>
                <c:pt idx="5336">
                  <c:v>4</c:v>
                </c:pt>
                <c:pt idx="5337">
                  <c:v>4</c:v>
                </c:pt>
                <c:pt idx="5338">
                  <c:v>8</c:v>
                </c:pt>
                <c:pt idx="5339">
                  <c:v>7</c:v>
                </c:pt>
                <c:pt idx="5340">
                  <c:v>5</c:v>
                </c:pt>
                <c:pt idx="5341">
                  <c:v>6</c:v>
                </c:pt>
                <c:pt idx="5342">
                  <c:v>8</c:v>
                </c:pt>
                <c:pt idx="5343">
                  <c:v>4</c:v>
                </c:pt>
                <c:pt idx="5344">
                  <c:v>6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8</c:v>
                </c:pt>
                <c:pt idx="5349">
                  <c:v>6</c:v>
                </c:pt>
                <c:pt idx="5350">
                  <c:v>9</c:v>
                </c:pt>
                <c:pt idx="5351">
                  <c:v>6</c:v>
                </c:pt>
                <c:pt idx="5352">
                  <c:v>9</c:v>
                </c:pt>
                <c:pt idx="5353">
                  <c:v>5</c:v>
                </c:pt>
                <c:pt idx="5354">
                  <c:v>4</c:v>
                </c:pt>
                <c:pt idx="5355">
                  <c:v>9</c:v>
                </c:pt>
                <c:pt idx="5356">
                  <c:v>9</c:v>
                </c:pt>
                <c:pt idx="5357">
                  <c:v>8</c:v>
                </c:pt>
                <c:pt idx="5358">
                  <c:v>7</c:v>
                </c:pt>
                <c:pt idx="5359">
                  <c:v>5</c:v>
                </c:pt>
                <c:pt idx="5360">
                  <c:v>9</c:v>
                </c:pt>
                <c:pt idx="5361">
                  <c:v>5</c:v>
                </c:pt>
                <c:pt idx="5362">
                  <c:v>8</c:v>
                </c:pt>
                <c:pt idx="5363">
                  <c:v>4</c:v>
                </c:pt>
                <c:pt idx="5364">
                  <c:v>6</c:v>
                </c:pt>
                <c:pt idx="5365">
                  <c:v>5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6</c:v>
                </c:pt>
                <c:pt idx="5370">
                  <c:v>5</c:v>
                </c:pt>
                <c:pt idx="5371">
                  <c:v>9</c:v>
                </c:pt>
                <c:pt idx="5372">
                  <c:v>8</c:v>
                </c:pt>
                <c:pt idx="5373">
                  <c:v>6</c:v>
                </c:pt>
                <c:pt idx="5374">
                  <c:v>4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7</c:v>
                </c:pt>
                <c:pt idx="5379">
                  <c:v>7</c:v>
                </c:pt>
                <c:pt idx="5380">
                  <c:v>6</c:v>
                </c:pt>
                <c:pt idx="5381">
                  <c:v>9</c:v>
                </c:pt>
                <c:pt idx="5382">
                  <c:v>9</c:v>
                </c:pt>
                <c:pt idx="5383">
                  <c:v>6</c:v>
                </c:pt>
                <c:pt idx="5384">
                  <c:v>6</c:v>
                </c:pt>
                <c:pt idx="5385">
                  <c:v>8</c:v>
                </c:pt>
                <c:pt idx="5386">
                  <c:v>4</c:v>
                </c:pt>
                <c:pt idx="5387">
                  <c:v>9</c:v>
                </c:pt>
                <c:pt idx="5388">
                  <c:v>8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6</c:v>
                </c:pt>
                <c:pt idx="5393">
                  <c:v>5</c:v>
                </c:pt>
                <c:pt idx="5394">
                  <c:v>8</c:v>
                </c:pt>
                <c:pt idx="5395">
                  <c:v>5</c:v>
                </c:pt>
                <c:pt idx="5396">
                  <c:v>4</c:v>
                </c:pt>
                <c:pt idx="5397">
                  <c:v>4</c:v>
                </c:pt>
                <c:pt idx="5398">
                  <c:v>8</c:v>
                </c:pt>
                <c:pt idx="5399">
                  <c:v>7</c:v>
                </c:pt>
                <c:pt idx="5400">
                  <c:v>9</c:v>
                </c:pt>
                <c:pt idx="5401">
                  <c:v>4</c:v>
                </c:pt>
                <c:pt idx="5402">
                  <c:v>5</c:v>
                </c:pt>
                <c:pt idx="5403">
                  <c:v>5</c:v>
                </c:pt>
                <c:pt idx="5404">
                  <c:v>9</c:v>
                </c:pt>
                <c:pt idx="5405">
                  <c:v>6</c:v>
                </c:pt>
                <c:pt idx="5406">
                  <c:v>7</c:v>
                </c:pt>
                <c:pt idx="5407">
                  <c:v>6</c:v>
                </c:pt>
                <c:pt idx="5408">
                  <c:v>8</c:v>
                </c:pt>
                <c:pt idx="5409">
                  <c:v>4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6</c:v>
                </c:pt>
                <c:pt idx="5414">
                  <c:v>6</c:v>
                </c:pt>
                <c:pt idx="5415">
                  <c:v>8</c:v>
                </c:pt>
                <c:pt idx="5416">
                  <c:v>5</c:v>
                </c:pt>
                <c:pt idx="5417">
                  <c:v>5</c:v>
                </c:pt>
                <c:pt idx="5418">
                  <c:v>8</c:v>
                </c:pt>
                <c:pt idx="5419">
                  <c:v>9</c:v>
                </c:pt>
                <c:pt idx="5420">
                  <c:v>5</c:v>
                </c:pt>
                <c:pt idx="5421">
                  <c:v>8</c:v>
                </c:pt>
                <c:pt idx="5422">
                  <c:v>5</c:v>
                </c:pt>
                <c:pt idx="5423">
                  <c:v>8</c:v>
                </c:pt>
                <c:pt idx="5424">
                  <c:v>5</c:v>
                </c:pt>
                <c:pt idx="5425">
                  <c:v>9</c:v>
                </c:pt>
                <c:pt idx="5426">
                  <c:v>6</c:v>
                </c:pt>
                <c:pt idx="5427">
                  <c:v>6</c:v>
                </c:pt>
                <c:pt idx="5428">
                  <c:v>9</c:v>
                </c:pt>
                <c:pt idx="5429">
                  <c:v>5</c:v>
                </c:pt>
                <c:pt idx="5430">
                  <c:v>9</c:v>
                </c:pt>
                <c:pt idx="5431">
                  <c:v>8</c:v>
                </c:pt>
                <c:pt idx="5432">
                  <c:v>6</c:v>
                </c:pt>
                <c:pt idx="5433">
                  <c:v>4</c:v>
                </c:pt>
                <c:pt idx="5434">
                  <c:v>5</c:v>
                </c:pt>
                <c:pt idx="5435">
                  <c:v>4</c:v>
                </c:pt>
                <c:pt idx="5436">
                  <c:v>4</c:v>
                </c:pt>
                <c:pt idx="5437">
                  <c:v>7</c:v>
                </c:pt>
                <c:pt idx="5438">
                  <c:v>4</c:v>
                </c:pt>
                <c:pt idx="5439">
                  <c:v>4</c:v>
                </c:pt>
                <c:pt idx="5440">
                  <c:v>9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8</c:v>
                </c:pt>
                <c:pt idx="5445">
                  <c:v>7</c:v>
                </c:pt>
                <c:pt idx="5446">
                  <c:v>9</c:v>
                </c:pt>
                <c:pt idx="5447">
                  <c:v>8</c:v>
                </c:pt>
                <c:pt idx="5448">
                  <c:v>5</c:v>
                </c:pt>
                <c:pt idx="5449">
                  <c:v>8</c:v>
                </c:pt>
                <c:pt idx="5450">
                  <c:v>5</c:v>
                </c:pt>
                <c:pt idx="5451">
                  <c:v>7</c:v>
                </c:pt>
                <c:pt idx="5452">
                  <c:v>7</c:v>
                </c:pt>
                <c:pt idx="5453">
                  <c:v>5</c:v>
                </c:pt>
                <c:pt idx="5454">
                  <c:v>6</c:v>
                </c:pt>
                <c:pt idx="5455">
                  <c:v>9</c:v>
                </c:pt>
                <c:pt idx="5456">
                  <c:v>8</c:v>
                </c:pt>
                <c:pt idx="5457">
                  <c:v>9</c:v>
                </c:pt>
                <c:pt idx="5458">
                  <c:v>9</c:v>
                </c:pt>
                <c:pt idx="5459">
                  <c:v>4</c:v>
                </c:pt>
                <c:pt idx="5460">
                  <c:v>7</c:v>
                </c:pt>
                <c:pt idx="5461">
                  <c:v>8</c:v>
                </c:pt>
                <c:pt idx="5462">
                  <c:v>9</c:v>
                </c:pt>
                <c:pt idx="5463">
                  <c:v>8</c:v>
                </c:pt>
                <c:pt idx="5464">
                  <c:v>9</c:v>
                </c:pt>
                <c:pt idx="5465">
                  <c:v>7</c:v>
                </c:pt>
                <c:pt idx="5466">
                  <c:v>9</c:v>
                </c:pt>
                <c:pt idx="5467">
                  <c:v>5</c:v>
                </c:pt>
                <c:pt idx="5468">
                  <c:v>7</c:v>
                </c:pt>
                <c:pt idx="5469">
                  <c:v>8</c:v>
                </c:pt>
                <c:pt idx="5470">
                  <c:v>6</c:v>
                </c:pt>
                <c:pt idx="5471">
                  <c:v>9</c:v>
                </c:pt>
                <c:pt idx="5472">
                  <c:v>5</c:v>
                </c:pt>
                <c:pt idx="5473">
                  <c:v>7</c:v>
                </c:pt>
                <c:pt idx="5474">
                  <c:v>4</c:v>
                </c:pt>
                <c:pt idx="5475">
                  <c:v>7</c:v>
                </c:pt>
                <c:pt idx="5476">
                  <c:v>8</c:v>
                </c:pt>
                <c:pt idx="5477">
                  <c:v>8</c:v>
                </c:pt>
                <c:pt idx="5478">
                  <c:v>4</c:v>
                </c:pt>
                <c:pt idx="5479">
                  <c:v>5</c:v>
                </c:pt>
                <c:pt idx="5480">
                  <c:v>8</c:v>
                </c:pt>
                <c:pt idx="5481">
                  <c:v>5</c:v>
                </c:pt>
                <c:pt idx="5482">
                  <c:v>5</c:v>
                </c:pt>
                <c:pt idx="5483">
                  <c:v>7</c:v>
                </c:pt>
                <c:pt idx="5484">
                  <c:v>5</c:v>
                </c:pt>
                <c:pt idx="5485">
                  <c:v>9</c:v>
                </c:pt>
                <c:pt idx="5486">
                  <c:v>8</c:v>
                </c:pt>
                <c:pt idx="5487">
                  <c:v>8</c:v>
                </c:pt>
                <c:pt idx="5488">
                  <c:v>6</c:v>
                </c:pt>
                <c:pt idx="5489">
                  <c:v>5</c:v>
                </c:pt>
                <c:pt idx="5490">
                  <c:v>6</c:v>
                </c:pt>
                <c:pt idx="5491">
                  <c:v>7</c:v>
                </c:pt>
                <c:pt idx="5492">
                  <c:v>6</c:v>
                </c:pt>
                <c:pt idx="5493">
                  <c:v>5</c:v>
                </c:pt>
                <c:pt idx="5494">
                  <c:v>8</c:v>
                </c:pt>
                <c:pt idx="5495">
                  <c:v>7</c:v>
                </c:pt>
                <c:pt idx="5496">
                  <c:v>5</c:v>
                </c:pt>
                <c:pt idx="5497">
                  <c:v>7</c:v>
                </c:pt>
                <c:pt idx="5498">
                  <c:v>4</c:v>
                </c:pt>
                <c:pt idx="5499">
                  <c:v>5</c:v>
                </c:pt>
                <c:pt idx="5500">
                  <c:v>4</c:v>
                </c:pt>
                <c:pt idx="5501">
                  <c:v>6</c:v>
                </c:pt>
                <c:pt idx="5502">
                  <c:v>5</c:v>
                </c:pt>
                <c:pt idx="5503">
                  <c:v>4</c:v>
                </c:pt>
                <c:pt idx="5504">
                  <c:v>9</c:v>
                </c:pt>
                <c:pt idx="5505">
                  <c:v>8</c:v>
                </c:pt>
                <c:pt idx="5506">
                  <c:v>6</c:v>
                </c:pt>
                <c:pt idx="5507">
                  <c:v>5</c:v>
                </c:pt>
                <c:pt idx="5508">
                  <c:v>5</c:v>
                </c:pt>
                <c:pt idx="5509">
                  <c:v>8</c:v>
                </c:pt>
                <c:pt idx="5510">
                  <c:v>8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7</c:v>
                </c:pt>
                <c:pt idx="5515">
                  <c:v>6</c:v>
                </c:pt>
                <c:pt idx="5516">
                  <c:v>5</c:v>
                </c:pt>
                <c:pt idx="5517">
                  <c:v>6</c:v>
                </c:pt>
                <c:pt idx="5518">
                  <c:v>8</c:v>
                </c:pt>
                <c:pt idx="5519">
                  <c:v>9</c:v>
                </c:pt>
                <c:pt idx="5520">
                  <c:v>6</c:v>
                </c:pt>
                <c:pt idx="5521">
                  <c:v>6</c:v>
                </c:pt>
                <c:pt idx="5522">
                  <c:v>4</c:v>
                </c:pt>
                <c:pt idx="5523">
                  <c:v>8</c:v>
                </c:pt>
                <c:pt idx="5524">
                  <c:v>6</c:v>
                </c:pt>
                <c:pt idx="5525">
                  <c:v>5</c:v>
                </c:pt>
                <c:pt idx="5526">
                  <c:v>4</c:v>
                </c:pt>
                <c:pt idx="5527">
                  <c:v>6</c:v>
                </c:pt>
                <c:pt idx="5528">
                  <c:v>8</c:v>
                </c:pt>
                <c:pt idx="5529">
                  <c:v>9</c:v>
                </c:pt>
                <c:pt idx="5530">
                  <c:v>5</c:v>
                </c:pt>
                <c:pt idx="5531">
                  <c:v>9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9</c:v>
                </c:pt>
                <c:pt idx="5536">
                  <c:v>7</c:v>
                </c:pt>
                <c:pt idx="5537">
                  <c:v>5</c:v>
                </c:pt>
                <c:pt idx="5538">
                  <c:v>8</c:v>
                </c:pt>
                <c:pt idx="5539">
                  <c:v>7</c:v>
                </c:pt>
                <c:pt idx="5540">
                  <c:v>4</c:v>
                </c:pt>
                <c:pt idx="5541">
                  <c:v>7</c:v>
                </c:pt>
                <c:pt idx="5542">
                  <c:v>4</c:v>
                </c:pt>
                <c:pt idx="5543">
                  <c:v>9</c:v>
                </c:pt>
                <c:pt idx="5544">
                  <c:v>7</c:v>
                </c:pt>
                <c:pt idx="5545">
                  <c:v>9</c:v>
                </c:pt>
                <c:pt idx="5546">
                  <c:v>8</c:v>
                </c:pt>
                <c:pt idx="5547">
                  <c:v>7</c:v>
                </c:pt>
                <c:pt idx="5548">
                  <c:v>7</c:v>
                </c:pt>
                <c:pt idx="5549">
                  <c:v>8</c:v>
                </c:pt>
                <c:pt idx="5550">
                  <c:v>4</c:v>
                </c:pt>
                <c:pt idx="5551">
                  <c:v>8</c:v>
                </c:pt>
                <c:pt idx="5552">
                  <c:v>5</c:v>
                </c:pt>
                <c:pt idx="5553">
                  <c:v>7</c:v>
                </c:pt>
                <c:pt idx="5554">
                  <c:v>5</c:v>
                </c:pt>
                <c:pt idx="5555">
                  <c:v>8</c:v>
                </c:pt>
                <c:pt idx="5556">
                  <c:v>9</c:v>
                </c:pt>
                <c:pt idx="5557">
                  <c:v>8</c:v>
                </c:pt>
                <c:pt idx="5558">
                  <c:v>6</c:v>
                </c:pt>
                <c:pt idx="5559">
                  <c:v>5</c:v>
                </c:pt>
                <c:pt idx="5560">
                  <c:v>6</c:v>
                </c:pt>
                <c:pt idx="5561">
                  <c:v>5</c:v>
                </c:pt>
                <c:pt idx="5562">
                  <c:v>9</c:v>
                </c:pt>
                <c:pt idx="5563">
                  <c:v>6</c:v>
                </c:pt>
                <c:pt idx="5564">
                  <c:v>6</c:v>
                </c:pt>
                <c:pt idx="5565">
                  <c:v>5</c:v>
                </c:pt>
                <c:pt idx="5566">
                  <c:v>8</c:v>
                </c:pt>
                <c:pt idx="5567">
                  <c:v>4</c:v>
                </c:pt>
                <c:pt idx="5568">
                  <c:v>8</c:v>
                </c:pt>
                <c:pt idx="5569">
                  <c:v>4</c:v>
                </c:pt>
                <c:pt idx="5570">
                  <c:v>5</c:v>
                </c:pt>
                <c:pt idx="5571">
                  <c:v>7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5</c:v>
                </c:pt>
                <c:pt idx="5576">
                  <c:v>7</c:v>
                </c:pt>
                <c:pt idx="5577">
                  <c:v>7</c:v>
                </c:pt>
                <c:pt idx="5578">
                  <c:v>8</c:v>
                </c:pt>
                <c:pt idx="5579">
                  <c:v>8</c:v>
                </c:pt>
                <c:pt idx="5580">
                  <c:v>9</c:v>
                </c:pt>
                <c:pt idx="5581">
                  <c:v>8</c:v>
                </c:pt>
                <c:pt idx="5582">
                  <c:v>5</c:v>
                </c:pt>
                <c:pt idx="5583">
                  <c:v>4</c:v>
                </c:pt>
                <c:pt idx="5584">
                  <c:v>9</c:v>
                </c:pt>
                <c:pt idx="5585">
                  <c:v>4</c:v>
                </c:pt>
                <c:pt idx="5586">
                  <c:v>6</c:v>
                </c:pt>
                <c:pt idx="5587">
                  <c:v>5</c:v>
                </c:pt>
                <c:pt idx="5588">
                  <c:v>9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7</c:v>
                </c:pt>
                <c:pt idx="5593">
                  <c:v>9</c:v>
                </c:pt>
                <c:pt idx="5594">
                  <c:v>7</c:v>
                </c:pt>
                <c:pt idx="5595">
                  <c:v>8</c:v>
                </c:pt>
                <c:pt idx="5596">
                  <c:v>7</c:v>
                </c:pt>
                <c:pt idx="5597">
                  <c:v>9</c:v>
                </c:pt>
                <c:pt idx="5598">
                  <c:v>7</c:v>
                </c:pt>
                <c:pt idx="5599">
                  <c:v>5</c:v>
                </c:pt>
                <c:pt idx="5600">
                  <c:v>8</c:v>
                </c:pt>
                <c:pt idx="5601">
                  <c:v>8</c:v>
                </c:pt>
                <c:pt idx="5602">
                  <c:v>6</c:v>
                </c:pt>
                <c:pt idx="5603">
                  <c:v>8</c:v>
                </c:pt>
                <c:pt idx="5604">
                  <c:v>4</c:v>
                </c:pt>
                <c:pt idx="5605">
                  <c:v>5</c:v>
                </c:pt>
                <c:pt idx="5606">
                  <c:v>6</c:v>
                </c:pt>
                <c:pt idx="5607">
                  <c:v>4</c:v>
                </c:pt>
                <c:pt idx="5608">
                  <c:v>7</c:v>
                </c:pt>
                <c:pt idx="5609">
                  <c:v>4</c:v>
                </c:pt>
                <c:pt idx="5610">
                  <c:v>6</c:v>
                </c:pt>
                <c:pt idx="5611">
                  <c:v>8</c:v>
                </c:pt>
                <c:pt idx="5612">
                  <c:v>5</c:v>
                </c:pt>
                <c:pt idx="5613">
                  <c:v>6</c:v>
                </c:pt>
                <c:pt idx="5614">
                  <c:v>4</c:v>
                </c:pt>
                <c:pt idx="5615">
                  <c:v>4</c:v>
                </c:pt>
                <c:pt idx="5616">
                  <c:v>6</c:v>
                </c:pt>
                <c:pt idx="5617">
                  <c:v>9</c:v>
                </c:pt>
                <c:pt idx="5618">
                  <c:v>9</c:v>
                </c:pt>
                <c:pt idx="5619">
                  <c:v>6</c:v>
                </c:pt>
                <c:pt idx="5620">
                  <c:v>9</c:v>
                </c:pt>
                <c:pt idx="5621">
                  <c:v>6</c:v>
                </c:pt>
                <c:pt idx="5622">
                  <c:v>8</c:v>
                </c:pt>
                <c:pt idx="5623">
                  <c:v>6</c:v>
                </c:pt>
                <c:pt idx="5624">
                  <c:v>7</c:v>
                </c:pt>
                <c:pt idx="5625">
                  <c:v>5</c:v>
                </c:pt>
                <c:pt idx="5626">
                  <c:v>5</c:v>
                </c:pt>
                <c:pt idx="5627">
                  <c:v>7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8</c:v>
                </c:pt>
                <c:pt idx="5633">
                  <c:v>7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4</c:v>
                </c:pt>
                <c:pt idx="5638">
                  <c:v>8</c:v>
                </c:pt>
                <c:pt idx="5639">
                  <c:v>6</c:v>
                </c:pt>
                <c:pt idx="5640">
                  <c:v>6</c:v>
                </c:pt>
                <c:pt idx="5641">
                  <c:v>9</c:v>
                </c:pt>
                <c:pt idx="5642">
                  <c:v>4</c:v>
                </c:pt>
                <c:pt idx="5643">
                  <c:v>4</c:v>
                </c:pt>
                <c:pt idx="5644">
                  <c:v>7</c:v>
                </c:pt>
                <c:pt idx="5645">
                  <c:v>8</c:v>
                </c:pt>
                <c:pt idx="5646">
                  <c:v>8</c:v>
                </c:pt>
                <c:pt idx="5647">
                  <c:v>7</c:v>
                </c:pt>
                <c:pt idx="5648">
                  <c:v>8</c:v>
                </c:pt>
                <c:pt idx="5649">
                  <c:v>8</c:v>
                </c:pt>
                <c:pt idx="5650">
                  <c:v>6</c:v>
                </c:pt>
                <c:pt idx="5651">
                  <c:v>8</c:v>
                </c:pt>
                <c:pt idx="5652">
                  <c:v>4</c:v>
                </c:pt>
                <c:pt idx="5653">
                  <c:v>6</c:v>
                </c:pt>
                <c:pt idx="5654">
                  <c:v>4</c:v>
                </c:pt>
                <c:pt idx="5655">
                  <c:v>4</c:v>
                </c:pt>
                <c:pt idx="5656">
                  <c:v>7</c:v>
                </c:pt>
                <c:pt idx="5657">
                  <c:v>9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6</c:v>
                </c:pt>
                <c:pt idx="5663">
                  <c:v>5</c:v>
                </c:pt>
                <c:pt idx="5664">
                  <c:v>4</c:v>
                </c:pt>
                <c:pt idx="5665">
                  <c:v>9</c:v>
                </c:pt>
                <c:pt idx="5666">
                  <c:v>9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6</c:v>
                </c:pt>
                <c:pt idx="5671">
                  <c:v>5</c:v>
                </c:pt>
                <c:pt idx="5672">
                  <c:v>6</c:v>
                </c:pt>
                <c:pt idx="5673">
                  <c:v>7</c:v>
                </c:pt>
                <c:pt idx="5674">
                  <c:v>7</c:v>
                </c:pt>
                <c:pt idx="5675">
                  <c:v>9</c:v>
                </c:pt>
                <c:pt idx="5676">
                  <c:v>7</c:v>
                </c:pt>
                <c:pt idx="5677">
                  <c:v>6</c:v>
                </c:pt>
                <c:pt idx="5678">
                  <c:v>6</c:v>
                </c:pt>
                <c:pt idx="5679">
                  <c:v>4</c:v>
                </c:pt>
                <c:pt idx="5680">
                  <c:v>5</c:v>
                </c:pt>
                <c:pt idx="5681">
                  <c:v>8</c:v>
                </c:pt>
                <c:pt idx="5682">
                  <c:v>8</c:v>
                </c:pt>
                <c:pt idx="5683">
                  <c:v>5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9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5</c:v>
                </c:pt>
                <c:pt idx="5692">
                  <c:v>7</c:v>
                </c:pt>
                <c:pt idx="5693">
                  <c:v>9</c:v>
                </c:pt>
                <c:pt idx="5694">
                  <c:v>9</c:v>
                </c:pt>
                <c:pt idx="5695">
                  <c:v>8</c:v>
                </c:pt>
                <c:pt idx="5696">
                  <c:v>4</c:v>
                </c:pt>
                <c:pt idx="5697">
                  <c:v>6</c:v>
                </c:pt>
                <c:pt idx="5698">
                  <c:v>9</c:v>
                </c:pt>
                <c:pt idx="5699">
                  <c:v>9</c:v>
                </c:pt>
                <c:pt idx="5700">
                  <c:v>4</c:v>
                </c:pt>
                <c:pt idx="5701">
                  <c:v>8</c:v>
                </c:pt>
                <c:pt idx="5702">
                  <c:v>9</c:v>
                </c:pt>
                <c:pt idx="5703">
                  <c:v>9</c:v>
                </c:pt>
                <c:pt idx="5704">
                  <c:v>7</c:v>
                </c:pt>
                <c:pt idx="5705">
                  <c:v>4</c:v>
                </c:pt>
                <c:pt idx="5706">
                  <c:v>8</c:v>
                </c:pt>
                <c:pt idx="5707">
                  <c:v>8</c:v>
                </c:pt>
                <c:pt idx="5708">
                  <c:v>6</c:v>
                </c:pt>
                <c:pt idx="5709">
                  <c:v>7</c:v>
                </c:pt>
                <c:pt idx="5710">
                  <c:v>8</c:v>
                </c:pt>
                <c:pt idx="5711">
                  <c:v>7</c:v>
                </c:pt>
                <c:pt idx="5712">
                  <c:v>6</c:v>
                </c:pt>
                <c:pt idx="5713">
                  <c:v>4</c:v>
                </c:pt>
                <c:pt idx="5714">
                  <c:v>9</c:v>
                </c:pt>
                <c:pt idx="5715">
                  <c:v>9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9</c:v>
                </c:pt>
                <c:pt idx="5720">
                  <c:v>7</c:v>
                </c:pt>
                <c:pt idx="5721">
                  <c:v>5</c:v>
                </c:pt>
                <c:pt idx="5722">
                  <c:v>4</c:v>
                </c:pt>
                <c:pt idx="5723">
                  <c:v>8</c:v>
                </c:pt>
                <c:pt idx="5724">
                  <c:v>7</c:v>
                </c:pt>
                <c:pt idx="5725">
                  <c:v>9</c:v>
                </c:pt>
                <c:pt idx="5726">
                  <c:v>4</c:v>
                </c:pt>
                <c:pt idx="5727">
                  <c:v>9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6</c:v>
                </c:pt>
                <c:pt idx="5732">
                  <c:v>8</c:v>
                </c:pt>
                <c:pt idx="5733">
                  <c:v>5</c:v>
                </c:pt>
                <c:pt idx="5734">
                  <c:v>6</c:v>
                </c:pt>
                <c:pt idx="5735">
                  <c:v>8</c:v>
                </c:pt>
                <c:pt idx="5736">
                  <c:v>9</c:v>
                </c:pt>
                <c:pt idx="5737">
                  <c:v>5</c:v>
                </c:pt>
                <c:pt idx="5738">
                  <c:v>6</c:v>
                </c:pt>
                <c:pt idx="5739">
                  <c:v>6</c:v>
                </c:pt>
                <c:pt idx="5740">
                  <c:v>4</c:v>
                </c:pt>
                <c:pt idx="5741">
                  <c:v>6</c:v>
                </c:pt>
                <c:pt idx="5742">
                  <c:v>7</c:v>
                </c:pt>
                <c:pt idx="5743">
                  <c:v>9</c:v>
                </c:pt>
                <c:pt idx="5744">
                  <c:v>6</c:v>
                </c:pt>
                <c:pt idx="5745">
                  <c:v>7</c:v>
                </c:pt>
                <c:pt idx="5746">
                  <c:v>8</c:v>
                </c:pt>
                <c:pt idx="5747">
                  <c:v>8</c:v>
                </c:pt>
                <c:pt idx="5748">
                  <c:v>7</c:v>
                </c:pt>
                <c:pt idx="5749">
                  <c:v>4</c:v>
                </c:pt>
                <c:pt idx="5750">
                  <c:v>4</c:v>
                </c:pt>
                <c:pt idx="5751">
                  <c:v>8</c:v>
                </c:pt>
                <c:pt idx="5752">
                  <c:v>9</c:v>
                </c:pt>
                <c:pt idx="5753">
                  <c:v>6</c:v>
                </c:pt>
                <c:pt idx="5754">
                  <c:v>8</c:v>
                </c:pt>
                <c:pt idx="5755">
                  <c:v>8</c:v>
                </c:pt>
                <c:pt idx="5756">
                  <c:v>7</c:v>
                </c:pt>
                <c:pt idx="5757">
                  <c:v>4</c:v>
                </c:pt>
                <c:pt idx="5758">
                  <c:v>9</c:v>
                </c:pt>
                <c:pt idx="5759">
                  <c:v>7</c:v>
                </c:pt>
                <c:pt idx="5760">
                  <c:v>8</c:v>
                </c:pt>
                <c:pt idx="5761">
                  <c:v>5</c:v>
                </c:pt>
                <c:pt idx="5762">
                  <c:v>6</c:v>
                </c:pt>
                <c:pt idx="5763">
                  <c:v>8</c:v>
                </c:pt>
                <c:pt idx="5764">
                  <c:v>7</c:v>
                </c:pt>
                <c:pt idx="5765">
                  <c:v>5</c:v>
                </c:pt>
                <c:pt idx="5766">
                  <c:v>5</c:v>
                </c:pt>
                <c:pt idx="5767">
                  <c:v>8</c:v>
                </c:pt>
                <c:pt idx="5768">
                  <c:v>9</c:v>
                </c:pt>
                <c:pt idx="5769">
                  <c:v>4</c:v>
                </c:pt>
                <c:pt idx="5770">
                  <c:v>5</c:v>
                </c:pt>
                <c:pt idx="5771">
                  <c:v>6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8</c:v>
                </c:pt>
                <c:pt idx="5776">
                  <c:v>7</c:v>
                </c:pt>
                <c:pt idx="5777">
                  <c:v>7</c:v>
                </c:pt>
                <c:pt idx="5778">
                  <c:v>6</c:v>
                </c:pt>
                <c:pt idx="5779">
                  <c:v>4</c:v>
                </c:pt>
                <c:pt idx="5780">
                  <c:v>9</c:v>
                </c:pt>
                <c:pt idx="5781">
                  <c:v>8</c:v>
                </c:pt>
                <c:pt idx="5782">
                  <c:v>8</c:v>
                </c:pt>
                <c:pt idx="5783">
                  <c:v>7</c:v>
                </c:pt>
                <c:pt idx="5784">
                  <c:v>6</c:v>
                </c:pt>
                <c:pt idx="5785">
                  <c:v>5</c:v>
                </c:pt>
                <c:pt idx="5786">
                  <c:v>7</c:v>
                </c:pt>
                <c:pt idx="5787">
                  <c:v>7</c:v>
                </c:pt>
                <c:pt idx="5788">
                  <c:v>8</c:v>
                </c:pt>
                <c:pt idx="5789">
                  <c:v>8</c:v>
                </c:pt>
                <c:pt idx="5790">
                  <c:v>7</c:v>
                </c:pt>
                <c:pt idx="5791">
                  <c:v>8</c:v>
                </c:pt>
                <c:pt idx="5792">
                  <c:v>6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7</c:v>
                </c:pt>
                <c:pt idx="5797">
                  <c:v>9</c:v>
                </c:pt>
                <c:pt idx="5798">
                  <c:v>7</c:v>
                </c:pt>
                <c:pt idx="5799">
                  <c:v>7</c:v>
                </c:pt>
                <c:pt idx="5800">
                  <c:v>6</c:v>
                </c:pt>
                <c:pt idx="5801">
                  <c:v>5</c:v>
                </c:pt>
                <c:pt idx="5802">
                  <c:v>8</c:v>
                </c:pt>
                <c:pt idx="5803">
                  <c:v>8</c:v>
                </c:pt>
                <c:pt idx="5804">
                  <c:v>4</c:v>
                </c:pt>
                <c:pt idx="5805">
                  <c:v>4</c:v>
                </c:pt>
                <c:pt idx="5806">
                  <c:v>9</c:v>
                </c:pt>
                <c:pt idx="5807">
                  <c:v>8</c:v>
                </c:pt>
                <c:pt idx="5808">
                  <c:v>5</c:v>
                </c:pt>
                <c:pt idx="5809">
                  <c:v>7</c:v>
                </c:pt>
                <c:pt idx="5810">
                  <c:v>8</c:v>
                </c:pt>
                <c:pt idx="5811">
                  <c:v>9</c:v>
                </c:pt>
                <c:pt idx="5812">
                  <c:v>9</c:v>
                </c:pt>
                <c:pt idx="5813">
                  <c:v>8</c:v>
                </c:pt>
                <c:pt idx="5814">
                  <c:v>4</c:v>
                </c:pt>
                <c:pt idx="5815">
                  <c:v>5</c:v>
                </c:pt>
                <c:pt idx="5816">
                  <c:v>8</c:v>
                </c:pt>
                <c:pt idx="5817">
                  <c:v>7</c:v>
                </c:pt>
                <c:pt idx="5818">
                  <c:v>7</c:v>
                </c:pt>
                <c:pt idx="5819">
                  <c:v>6</c:v>
                </c:pt>
                <c:pt idx="5820">
                  <c:v>7</c:v>
                </c:pt>
                <c:pt idx="5821">
                  <c:v>8</c:v>
                </c:pt>
                <c:pt idx="5822">
                  <c:v>8</c:v>
                </c:pt>
                <c:pt idx="5823">
                  <c:v>7</c:v>
                </c:pt>
                <c:pt idx="5824">
                  <c:v>4</c:v>
                </c:pt>
                <c:pt idx="5825">
                  <c:v>5</c:v>
                </c:pt>
                <c:pt idx="5826">
                  <c:v>9</c:v>
                </c:pt>
                <c:pt idx="5827">
                  <c:v>8</c:v>
                </c:pt>
                <c:pt idx="5828">
                  <c:v>7</c:v>
                </c:pt>
                <c:pt idx="5829">
                  <c:v>9</c:v>
                </c:pt>
                <c:pt idx="5830">
                  <c:v>7</c:v>
                </c:pt>
                <c:pt idx="5831">
                  <c:v>8</c:v>
                </c:pt>
                <c:pt idx="5832">
                  <c:v>6</c:v>
                </c:pt>
                <c:pt idx="5833">
                  <c:v>5</c:v>
                </c:pt>
                <c:pt idx="5834">
                  <c:v>8</c:v>
                </c:pt>
                <c:pt idx="5835">
                  <c:v>9</c:v>
                </c:pt>
                <c:pt idx="5836">
                  <c:v>7</c:v>
                </c:pt>
                <c:pt idx="5837">
                  <c:v>6</c:v>
                </c:pt>
                <c:pt idx="5838">
                  <c:v>8</c:v>
                </c:pt>
                <c:pt idx="5839">
                  <c:v>5</c:v>
                </c:pt>
                <c:pt idx="5840">
                  <c:v>6</c:v>
                </c:pt>
                <c:pt idx="5841">
                  <c:v>9</c:v>
                </c:pt>
                <c:pt idx="5842">
                  <c:v>7</c:v>
                </c:pt>
                <c:pt idx="5843">
                  <c:v>4</c:v>
                </c:pt>
                <c:pt idx="5844">
                  <c:v>5</c:v>
                </c:pt>
                <c:pt idx="5845">
                  <c:v>6</c:v>
                </c:pt>
                <c:pt idx="5846">
                  <c:v>8</c:v>
                </c:pt>
                <c:pt idx="5847">
                  <c:v>8</c:v>
                </c:pt>
                <c:pt idx="5848">
                  <c:v>6</c:v>
                </c:pt>
                <c:pt idx="5849">
                  <c:v>8</c:v>
                </c:pt>
                <c:pt idx="5850">
                  <c:v>6</c:v>
                </c:pt>
                <c:pt idx="5851">
                  <c:v>5</c:v>
                </c:pt>
                <c:pt idx="5852">
                  <c:v>8</c:v>
                </c:pt>
                <c:pt idx="5853">
                  <c:v>5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8</c:v>
                </c:pt>
                <c:pt idx="5859">
                  <c:v>6</c:v>
                </c:pt>
                <c:pt idx="5860">
                  <c:v>8</c:v>
                </c:pt>
                <c:pt idx="5861">
                  <c:v>9</c:v>
                </c:pt>
                <c:pt idx="5862">
                  <c:v>8</c:v>
                </c:pt>
                <c:pt idx="5863">
                  <c:v>5</c:v>
                </c:pt>
                <c:pt idx="5864">
                  <c:v>6</c:v>
                </c:pt>
                <c:pt idx="5865">
                  <c:v>4</c:v>
                </c:pt>
                <c:pt idx="5866">
                  <c:v>4</c:v>
                </c:pt>
                <c:pt idx="5867">
                  <c:v>6</c:v>
                </c:pt>
                <c:pt idx="5868">
                  <c:v>4</c:v>
                </c:pt>
                <c:pt idx="5869">
                  <c:v>6</c:v>
                </c:pt>
                <c:pt idx="5870">
                  <c:v>5</c:v>
                </c:pt>
                <c:pt idx="5871">
                  <c:v>5</c:v>
                </c:pt>
                <c:pt idx="5872">
                  <c:v>8</c:v>
                </c:pt>
                <c:pt idx="5873">
                  <c:v>4</c:v>
                </c:pt>
                <c:pt idx="5874">
                  <c:v>6</c:v>
                </c:pt>
                <c:pt idx="5875">
                  <c:v>5</c:v>
                </c:pt>
                <c:pt idx="5876">
                  <c:v>8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5</c:v>
                </c:pt>
                <c:pt idx="5881">
                  <c:v>5</c:v>
                </c:pt>
                <c:pt idx="5882">
                  <c:v>4</c:v>
                </c:pt>
                <c:pt idx="5883">
                  <c:v>5</c:v>
                </c:pt>
                <c:pt idx="5884">
                  <c:v>4</c:v>
                </c:pt>
                <c:pt idx="5885">
                  <c:v>7</c:v>
                </c:pt>
                <c:pt idx="5886">
                  <c:v>5</c:v>
                </c:pt>
                <c:pt idx="5887">
                  <c:v>6</c:v>
                </c:pt>
                <c:pt idx="5888">
                  <c:v>5</c:v>
                </c:pt>
                <c:pt idx="5889">
                  <c:v>4</c:v>
                </c:pt>
                <c:pt idx="5890">
                  <c:v>6</c:v>
                </c:pt>
                <c:pt idx="5891">
                  <c:v>8</c:v>
                </c:pt>
                <c:pt idx="5892">
                  <c:v>6</c:v>
                </c:pt>
                <c:pt idx="5893">
                  <c:v>6</c:v>
                </c:pt>
                <c:pt idx="5894">
                  <c:v>5</c:v>
                </c:pt>
                <c:pt idx="5895">
                  <c:v>9</c:v>
                </c:pt>
                <c:pt idx="5896">
                  <c:v>6</c:v>
                </c:pt>
                <c:pt idx="5897">
                  <c:v>6</c:v>
                </c:pt>
                <c:pt idx="5898">
                  <c:v>4</c:v>
                </c:pt>
                <c:pt idx="5899">
                  <c:v>5</c:v>
                </c:pt>
                <c:pt idx="5900">
                  <c:v>4</c:v>
                </c:pt>
                <c:pt idx="5901">
                  <c:v>5</c:v>
                </c:pt>
                <c:pt idx="5902">
                  <c:v>8</c:v>
                </c:pt>
                <c:pt idx="5903">
                  <c:v>9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6</c:v>
                </c:pt>
                <c:pt idx="5908">
                  <c:v>7</c:v>
                </c:pt>
                <c:pt idx="5909">
                  <c:v>4</c:v>
                </c:pt>
                <c:pt idx="5910">
                  <c:v>9</c:v>
                </c:pt>
                <c:pt idx="5911">
                  <c:v>5</c:v>
                </c:pt>
                <c:pt idx="5912">
                  <c:v>8</c:v>
                </c:pt>
                <c:pt idx="5913">
                  <c:v>9</c:v>
                </c:pt>
                <c:pt idx="5914">
                  <c:v>7</c:v>
                </c:pt>
                <c:pt idx="5915">
                  <c:v>4</c:v>
                </c:pt>
                <c:pt idx="5916">
                  <c:v>8</c:v>
                </c:pt>
                <c:pt idx="5917">
                  <c:v>8</c:v>
                </c:pt>
                <c:pt idx="5918">
                  <c:v>6</c:v>
                </c:pt>
                <c:pt idx="5919">
                  <c:v>4</c:v>
                </c:pt>
                <c:pt idx="5920">
                  <c:v>7</c:v>
                </c:pt>
                <c:pt idx="5921">
                  <c:v>5</c:v>
                </c:pt>
                <c:pt idx="5922">
                  <c:v>5</c:v>
                </c:pt>
                <c:pt idx="5923">
                  <c:v>7</c:v>
                </c:pt>
                <c:pt idx="5924">
                  <c:v>6</c:v>
                </c:pt>
                <c:pt idx="5925">
                  <c:v>6</c:v>
                </c:pt>
                <c:pt idx="5926">
                  <c:v>8</c:v>
                </c:pt>
                <c:pt idx="5927">
                  <c:v>4</c:v>
                </c:pt>
                <c:pt idx="5928">
                  <c:v>8</c:v>
                </c:pt>
                <c:pt idx="5929">
                  <c:v>5</c:v>
                </c:pt>
                <c:pt idx="5930">
                  <c:v>7</c:v>
                </c:pt>
                <c:pt idx="5931">
                  <c:v>4</c:v>
                </c:pt>
                <c:pt idx="5932">
                  <c:v>7</c:v>
                </c:pt>
                <c:pt idx="5933">
                  <c:v>4</c:v>
                </c:pt>
                <c:pt idx="5934">
                  <c:v>9</c:v>
                </c:pt>
                <c:pt idx="5935">
                  <c:v>5</c:v>
                </c:pt>
                <c:pt idx="5936">
                  <c:v>5</c:v>
                </c:pt>
                <c:pt idx="5937">
                  <c:v>9</c:v>
                </c:pt>
                <c:pt idx="5938">
                  <c:v>4</c:v>
                </c:pt>
                <c:pt idx="5939">
                  <c:v>6</c:v>
                </c:pt>
                <c:pt idx="5940">
                  <c:v>4</c:v>
                </c:pt>
                <c:pt idx="5941">
                  <c:v>5</c:v>
                </c:pt>
                <c:pt idx="5942">
                  <c:v>7</c:v>
                </c:pt>
                <c:pt idx="5943">
                  <c:v>8</c:v>
                </c:pt>
                <c:pt idx="5944">
                  <c:v>7</c:v>
                </c:pt>
                <c:pt idx="5945">
                  <c:v>5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4</c:v>
                </c:pt>
                <c:pt idx="5950">
                  <c:v>7</c:v>
                </c:pt>
                <c:pt idx="5951">
                  <c:v>7</c:v>
                </c:pt>
                <c:pt idx="5952">
                  <c:v>5</c:v>
                </c:pt>
                <c:pt idx="5953">
                  <c:v>4</c:v>
                </c:pt>
                <c:pt idx="5954">
                  <c:v>4</c:v>
                </c:pt>
                <c:pt idx="5955">
                  <c:v>7</c:v>
                </c:pt>
                <c:pt idx="5956">
                  <c:v>8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6</c:v>
                </c:pt>
                <c:pt idx="5961">
                  <c:v>9</c:v>
                </c:pt>
                <c:pt idx="5962">
                  <c:v>4</c:v>
                </c:pt>
                <c:pt idx="5963">
                  <c:v>9</c:v>
                </c:pt>
                <c:pt idx="5964">
                  <c:v>6</c:v>
                </c:pt>
                <c:pt idx="5965">
                  <c:v>8</c:v>
                </c:pt>
                <c:pt idx="5966">
                  <c:v>5</c:v>
                </c:pt>
                <c:pt idx="5967">
                  <c:v>8</c:v>
                </c:pt>
                <c:pt idx="5968">
                  <c:v>4</c:v>
                </c:pt>
                <c:pt idx="5969">
                  <c:v>5</c:v>
                </c:pt>
                <c:pt idx="5970">
                  <c:v>9</c:v>
                </c:pt>
                <c:pt idx="5971">
                  <c:v>8</c:v>
                </c:pt>
                <c:pt idx="5972">
                  <c:v>4</c:v>
                </c:pt>
                <c:pt idx="5973">
                  <c:v>8</c:v>
                </c:pt>
                <c:pt idx="5974">
                  <c:v>5</c:v>
                </c:pt>
                <c:pt idx="5975">
                  <c:v>5</c:v>
                </c:pt>
                <c:pt idx="5976">
                  <c:v>8</c:v>
                </c:pt>
                <c:pt idx="5977">
                  <c:v>6</c:v>
                </c:pt>
                <c:pt idx="5978">
                  <c:v>8</c:v>
                </c:pt>
                <c:pt idx="5979">
                  <c:v>9</c:v>
                </c:pt>
                <c:pt idx="5980">
                  <c:v>8</c:v>
                </c:pt>
                <c:pt idx="5981">
                  <c:v>8</c:v>
                </c:pt>
                <c:pt idx="5982">
                  <c:v>6</c:v>
                </c:pt>
                <c:pt idx="5983">
                  <c:v>7</c:v>
                </c:pt>
                <c:pt idx="5984">
                  <c:v>5</c:v>
                </c:pt>
                <c:pt idx="5985">
                  <c:v>9</c:v>
                </c:pt>
                <c:pt idx="5986">
                  <c:v>4</c:v>
                </c:pt>
                <c:pt idx="5987">
                  <c:v>5</c:v>
                </c:pt>
                <c:pt idx="5988">
                  <c:v>5</c:v>
                </c:pt>
                <c:pt idx="5989">
                  <c:v>7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9</c:v>
                </c:pt>
                <c:pt idx="5998">
                  <c:v>4</c:v>
                </c:pt>
                <c:pt idx="5999">
                  <c:v>7</c:v>
                </c:pt>
                <c:pt idx="6000">
                  <c:v>8</c:v>
                </c:pt>
                <c:pt idx="6001">
                  <c:v>9</c:v>
                </c:pt>
                <c:pt idx="6002">
                  <c:v>6</c:v>
                </c:pt>
                <c:pt idx="6003">
                  <c:v>7</c:v>
                </c:pt>
                <c:pt idx="6004">
                  <c:v>8</c:v>
                </c:pt>
                <c:pt idx="6005">
                  <c:v>5</c:v>
                </c:pt>
                <c:pt idx="6006">
                  <c:v>9</c:v>
                </c:pt>
                <c:pt idx="6007">
                  <c:v>5</c:v>
                </c:pt>
                <c:pt idx="6008">
                  <c:v>7</c:v>
                </c:pt>
                <c:pt idx="6009">
                  <c:v>4</c:v>
                </c:pt>
                <c:pt idx="6010">
                  <c:v>4</c:v>
                </c:pt>
                <c:pt idx="6011">
                  <c:v>7</c:v>
                </c:pt>
                <c:pt idx="6012">
                  <c:v>4</c:v>
                </c:pt>
                <c:pt idx="6013">
                  <c:v>4</c:v>
                </c:pt>
                <c:pt idx="6014">
                  <c:v>5</c:v>
                </c:pt>
                <c:pt idx="6015">
                  <c:v>4</c:v>
                </c:pt>
                <c:pt idx="6016">
                  <c:v>4</c:v>
                </c:pt>
                <c:pt idx="6017">
                  <c:v>7</c:v>
                </c:pt>
                <c:pt idx="6018">
                  <c:v>4</c:v>
                </c:pt>
                <c:pt idx="6019">
                  <c:v>9</c:v>
                </c:pt>
                <c:pt idx="6020">
                  <c:v>6</c:v>
                </c:pt>
                <c:pt idx="6021">
                  <c:v>6</c:v>
                </c:pt>
                <c:pt idx="6022">
                  <c:v>7</c:v>
                </c:pt>
                <c:pt idx="6023">
                  <c:v>6</c:v>
                </c:pt>
                <c:pt idx="6024">
                  <c:v>5</c:v>
                </c:pt>
                <c:pt idx="6025">
                  <c:v>9</c:v>
                </c:pt>
                <c:pt idx="6026">
                  <c:v>9</c:v>
                </c:pt>
                <c:pt idx="6027">
                  <c:v>7</c:v>
                </c:pt>
                <c:pt idx="6028">
                  <c:v>4</c:v>
                </c:pt>
                <c:pt idx="6029">
                  <c:v>6</c:v>
                </c:pt>
                <c:pt idx="6030">
                  <c:v>5</c:v>
                </c:pt>
                <c:pt idx="6031">
                  <c:v>7</c:v>
                </c:pt>
                <c:pt idx="6032">
                  <c:v>7</c:v>
                </c:pt>
                <c:pt idx="6033">
                  <c:v>4</c:v>
                </c:pt>
                <c:pt idx="6034">
                  <c:v>8</c:v>
                </c:pt>
                <c:pt idx="6035">
                  <c:v>6</c:v>
                </c:pt>
                <c:pt idx="6036">
                  <c:v>5</c:v>
                </c:pt>
                <c:pt idx="6037">
                  <c:v>7</c:v>
                </c:pt>
                <c:pt idx="6038">
                  <c:v>6</c:v>
                </c:pt>
                <c:pt idx="6039">
                  <c:v>5</c:v>
                </c:pt>
                <c:pt idx="6040">
                  <c:v>9</c:v>
                </c:pt>
                <c:pt idx="6041">
                  <c:v>9</c:v>
                </c:pt>
                <c:pt idx="6042">
                  <c:v>5</c:v>
                </c:pt>
                <c:pt idx="6043">
                  <c:v>9</c:v>
                </c:pt>
                <c:pt idx="6044">
                  <c:v>7</c:v>
                </c:pt>
                <c:pt idx="6045">
                  <c:v>6</c:v>
                </c:pt>
                <c:pt idx="6046">
                  <c:v>5</c:v>
                </c:pt>
                <c:pt idx="6047">
                  <c:v>7</c:v>
                </c:pt>
                <c:pt idx="6048">
                  <c:v>6</c:v>
                </c:pt>
                <c:pt idx="6049">
                  <c:v>6</c:v>
                </c:pt>
                <c:pt idx="6050">
                  <c:v>7</c:v>
                </c:pt>
                <c:pt idx="6051">
                  <c:v>6</c:v>
                </c:pt>
                <c:pt idx="6052">
                  <c:v>8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7</c:v>
                </c:pt>
                <c:pt idx="6057">
                  <c:v>4</c:v>
                </c:pt>
                <c:pt idx="6058">
                  <c:v>9</c:v>
                </c:pt>
                <c:pt idx="6059">
                  <c:v>6</c:v>
                </c:pt>
                <c:pt idx="6060">
                  <c:v>4</c:v>
                </c:pt>
                <c:pt idx="6061">
                  <c:v>6</c:v>
                </c:pt>
                <c:pt idx="6062">
                  <c:v>4</c:v>
                </c:pt>
                <c:pt idx="6063">
                  <c:v>6</c:v>
                </c:pt>
                <c:pt idx="6064">
                  <c:v>7</c:v>
                </c:pt>
                <c:pt idx="6065">
                  <c:v>9</c:v>
                </c:pt>
                <c:pt idx="6066">
                  <c:v>4</c:v>
                </c:pt>
                <c:pt idx="6067">
                  <c:v>8</c:v>
                </c:pt>
                <c:pt idx="6068">
                  <c:v>7</c:v>
                </c:pt>
                <c:pt idx="6069">
                  <c:v>9</c:v>
                </c:pt>
                <c:pt idx="6070">
                  <c:v>6</c:v>
                </c:pt>
                <c:pt idx="6071">
                  <c:v>4</c:v>
                </c:pt>
                <c:pt idx="6072">
                  <c:v>9</c:v>
                </c:pt>
                <c:pt idx="6073">
                  <c:v>5</c:v>
                </c:pt>
                <c:pt idx="6074">
                  <c:v>7</c:v>
                </c:pt>
                <c:pt idx="6075">
                  <c:v>4</c:v>
                </c:pt>
                <c:pt idx="6076">
                  <c:v>7</c:v>
                </c:pt>
                <c:pt idx="6077">
                  <c:v>4</c:v>
                </c:pt>
                <c:pt idx="6078">
                  <c:v>5</c:v>
                </c:pt>
                <c:pt idx="6079">
                  <c:v>8</c:v>
                </c:pt>
                <c:pt idx="6080">
                  <c:v>5</c:v>
                </c:pt>
                <c:pt idx="6081">
                  <c:v>6</c:v>
                </c:pt>
                <c:pt idx="6082">
                  <c:v>7</c:v>
                </c:pt>
                <c:pt idx="6083">
                  <c:v>8</c:v>
                </c:pt>
                <c:pt idx="6084">
                  <c:v>7</c:v>
                </c:pt>
                <c:pt idx="6085">
                  <c:v>9</c:v>
                </c:pt>
                <c:pt idx="6086">
                  <c:v>4</c:v>
                </c:pt>
                <c:pt idx="6087">
                  <c:v>6</c:v>
                </c:pt>
                <c:pt idx="6088">
                  <c:v>6</c:v>
                </c:pt>
                <c:pt idx="6089">
                  <c:v>7</c:v>
                </c:pt>
                <c:pt idx="6090">
                  <c:v>6</c:v>
                </c:pt>
                <c:pt idx="6091">
                  <c:v>7</c:v>
                </c:pt>
                <c:pt idx="6092">
                  <c:v>4</c:v>
                </c:pt>
                <c:pt idx="6093">
                  <c:v>4</c:v>
                </c:pt>
                <c:pt idx="6094">
                  <c:v>7</c:v>
                </c:pt>
                <c:pt idx="6095">
                  <c:v>5</c:v>
                </c:pt>
                <c:pt idx="6096">
                  <c:v>5</c:v>
                </c:pt>
                <c:pt idx="6097">
                  <c:v>4</c:v>
                </c:pt>
                <c:pt idx="6098">
                  <c:v>8</c:v>
                </c:pt>
                <c:pt idx="6099">
                  <c:v>5</c:v>
                </c:pt>
                <c:pt idx="6100">
                  <c:v>7</c:v>
                </c:pt>
                <c:pt idx="6101">
                  <c:v>4</c:v>
                </c:pt>
                <c:pt idx="6102">
                  <c:v>6</c:v>
                </c:pt>
                <c:pt idx="6103">
                  <c:v>6</c:v>
                </c:pt>
                <c:pt idx="6104">
                  <c:v>5</c:v>
                </c:pt>
                <c:pt idx="6105">
                  <c:v>8</c:v>
                </c:pt>
                <c:pt idx="6106">
                  <c:v>9</c:v>
                </c:pt>
                <c:pt idx="6107">
                  <c:v>5</c:v>
                </c:pt>
                <c:pt idx="6108">
                  <c:v>8</c:v>
                </c:pt>
                <c:pt idx="6109">
                  <c:v>5</c:v>
                </c:pt>
                <c:pt idx="6110">
                  <c:v>6</c:v>
                </c:pt>
                <c:pt idx="6111">
                  <c:v>8</c:v>
                </c:pt>
                <c:pt idx="6112">
                  <c:v>6</c:v>
                </c:pt>
                <c:pt idx="6113">
                  <c:v>7</c:v>
                </c:pt>
                <c:pt idx="6114">
                  <c:v>7</c:v>
                </c:pt>
                <c:pt idx="6115">
                  <c:v>4</c:v>
                </c:pt>
                <c:pt idx="6116">
                  <c:v>6</c:v>
                </c:pt>
                <c:pt idx="6117">
                  <c:v>6</c:v>
                </c:pt>
                <c:pt idx="6118">
                  <c:v>4</c:v>
                </c:pt>
                <c:pt idx="6119">
                  <c:v>7</c:v>
                </c:pt>
                <c:pt idx="6120">
                  <c:v>7</c:v>
                </c:pt>
                <c:pt idx="6121">
                  <c:v>8</c:v>
                </c:pt>
                <c:pt idx="6122">
                  <c:v>8</c:v>
                </c:pt>
                <c:pt idx="6123">
                  <c:v>9</c:v>
                </c:pt>
                <c:pt idx="6124">
                  <c:v>7</c:v>
                </c:pt>
                <c:pt idx="6125">
                  <c:v>9</c:v>
                </c:pt>
                <c:pt idx="6126">
                  <c:v>5</c:v>
                </c:pt>
                <c:pt idx="6127">
                  <c:v>6</c:v>
                </c:pt>
                <c:pt idx="6128">
                  <c:v>8</c:v>
                </c:pt>
                <c:pt idx="6129">
                  <c:v>5</c:v>
                </c:pt>
                <c:pt idx="6130">
                  <c:v>8</c:v>
                </c:pt>
                <c:pt idx="6131">
                  <c:v>4</c:v>
                </c:pt>
                <c:pt idx="6132">
                  <c:v>6</c:v>
                </c:pt>
                <c:pt idx="6133">
                  <c:v>9</c:v>
                </c:pt>
                <c:pt idx="6134">
                  <c:v>9</c:v>
                </c:pt>
                <c:pt idx="6135">
                  <c:v>8</c:v>
                </c:pt>
                <c:pt idx="6136">
                  <c:v>7</c:v>
                </c:pt>
                <c:pt idx="6137">
                  <c:v>9</c:v>
                </c:pt>
                <c:pt idx="6138">
                  <c:v>4</c:v>
                </c:pt>
                <c:pt idx="6139">
                  <c:v>4</c:v>
                </c:pt>
                <c:pt idx="6140">
                  <c:v>7</c:v>
                </c:pt>
                <c:pt idx="6141">
                  <c:v>4</c:v>
                </c:pt>
                <c:pt idx="6142">
                  <c:v>6</c:v>
                </c:pt>
                <c:pt idx="6143">
                  <c:v>8</c:v>
                </c:pt>
                <c:pt idx="6144">
                  <c:v>4</c:v>
                </c:pt>
                <c:pt idx="6145">
                  <c:v>6</c:v>
                </c:pt>
                <c:pt idx="6146">
                  <c:v>7</c:v>
                </c:pt>
                <c:pt idx="6147">
                  <c:v>8</c:v>
                </c:pt>
                <c:pt idx="6148">
                  <c:v>7</c:v>
                </c:pt>
                <c:pt idx="6149">
                  <c:v>8</c:v>
                </c:pt>
                <c:pt idx="6150">
                  <c:v>4</c:v>
                </c:pt>
                <c:pt idx="6151">
                  <c:v>4</c:v>
                </c:pt>
                <c:pt idx="6152">
                  <c:v>8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5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6</c:v>
                </c:pt>
                <c:pt idx="6161">
                  <c:v>4</c:v>
                </c:pt>
                <c:pt idx="6162">
                  <c:v>5</c:v>
                </c:pt>
                <c:pt idx="6163">
                  <c:v>6</c:v>
                </c:pt>
                <c:pt idx="6164">
                  <c:v>4</c:v>
                </c:pt>
                <c:pt idx="6165">
                  <c:v>5</c:v>
                </c:pt>
                <c:pt idx="6166">
                  <c:v>4</c:v>
                </c:pt>
                <c:pt idx="6167">
                  <c:v>8</c:v>
                </c:pt>
                <c:pt idx="6168">
                  <c:v>4</c:v>
                </c:pt>
                <c:pt idx="6169">
                  <c:v>5</c:v>
                </c:pt>
                <c:pt idx="6170">
                  <c:v>6</c:v>
                </c:pt>
                <c:pt idx="6171">
                  <c:v>9</c:v>
                </c:pt>
                <c:pt idx="6172">
                  <c:v>5</c:v>
                </c:pt>
                <c:pt idx="6173">
                  <c:v>6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7</c:v>
                </c:pt>
                <c:pt idx="6178">
                  <c:v>9</c:v>
                </c:pt>
                <c:pt idx="6179">
                  <c:v>5</c:v>
                </c:pt>
                <c:pt idx="6180">
                  <c:v>7</c:v>
                </c:pt>
                <c:pt idx="6181">
                  <c:v>9</c:v>
                </c:pt>
                <c:pt idx="6182">
                  <c:v>6</c:v>
                </c:pt>
                <c:pt idx="6183">
                  <c:v>5</c:v>
                </c:pt>
                <c:pt idx="6184">
                  <c:v>7</c:v>
                </c:pt>
                <c:pt idx="6185">
                  <c:v>4</c:v>
                </c:pt>
                <c:pt idx="6186">
                  <c:v>9</c:v>
                </c:pt>
                <c:pt idx="6187">
                  <c:v>9</c:v>
                </c:pt>
                <c:pt idx="6188">
                  <c:v>8</c:v>
                </c:pt>
                <c:pt idx="6189">
                  <c:v>4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7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9</c:v>
                </c:pt>
                <c:pt idx="6199">
                  <c:v>7</c:v>
                </c:pt>
                <c:pt idx="6200">
                  <c:v>4</c:v>
                </c:pt>
                <c:pt idx="6201">
                  <c:v>6</c:v>
                </c:pt>
                <c:pt idx="6202">
                  <c:v>6</c:v>
                </c:pt>
                <c:pt idx="6203">
                  <c:v>8</c:v>
                </c:pt>
                <c:pt idx="6204">
                  <c:v>9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9</c:v>
                </c:pt>
                <c:pt idx="6209">
                  <c:v>4</c:v>
                </c:pt>
                <c:pt idx="6210">
                  <c:v>5</c:v>
                </c:pt>
                <c:pt idx="6211">
                  <c:v>8</c:v>
                </c:pt>
                <c:pt idx="6212">
                  <c:v>8</c:v>
                </c:pt>
                <c:pt idx="6213">
                  <c:v>4</c:v>
                </c:pt>
                <c:pt idx="6214">
                  <c:v>9</c:v>
                </c:pt>
                <c:pt idx="6215">
                  <c:v>5</c:v>
                </c:pt>
                <c:pt idx="6216">
                  <c:v>7</c:v>
                </c:pt>
                <c:pt idx="6217">
                  <c:v>7</c:v>
                </c:pt>
                <c:pt idx="6218">
                  <c:v>6</c:v>
                </c:pt>
                <c:pt idx="6219">
                  <c:v>4</c:v>
                </c:pt>
                <c:pt idx="6220">
                  <c:v>7</c:v>
                </c:pt>
                <c:pt idx="6221">
                  <c:v>6</c:v>
                </c:pt>
                <c:pt idx="6222">
                  <c:v>8</c:v>
                </c:pt>
                <c:pt idx="6223">
                  <c:v>6</c:v>
                </c:pt>
                <c:pt idx="6224">
                  <c:v>5</c:v>
                </c:pt>
                <c:pt idx="6225">
                  <c:v>5</c:v>
                </c:pt>
                <c:pt idx="6226">
                  <c:v>8</c:v>
                </c:pt>
                <c:pt idx="6227">
                  <c:v>4</c:v>
                </c:pt>
                <c:pt idx="6228">
                  <c:v>9</c:v>
                </c:pt>
                <c:pt idx="6229">
                  <c:v>5</c:v>
                </c:pt>
                <c:pt idx="6230">
                  <c:v>5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7</c:v>
                </c:pt>
                <c:pt idx="6235">
                  <c:v>8</c:v>
                </c:pt>
                <c:pt idx="6236">
                  <c:v>4</c:v>
                </c:pt>
                <c:pt idx="6237">
                  <c:v>6</c:v>
                </c:pt>
                <c:pt idx="6238">
                  <c:v>4</c:v>
                </c:pt>
                <c:pt idx="6239">
                  <c:v>6</c:v>
                </c:pt>
                <c:pt idx="6240">
                  <c:v>5</c:v>
                </c:pt>
                <c:pt idx="6241">
                  <c:v>4</c:v>
                </c:pt>
                <c:pt idx="6242">
                  <c:v>7</c:v>
                </c:pt>
                <c:pt idx="6243">
                  <c:v>6</c:v>
                </c:pt>
                <c:pt idx="6244">
                  <c:v>9</c:v>
                </c:pt>
                <c:pt idx="6245">
                  <c:v>8</c:v>
                </c:pt>
                <c:pt idx="6246">
                  <c:v>5</c:v>
                </c:pt>
                <c:pt idx="6247">
                  <c:v>6</c:v>
                </c:pt>
                <c:pt idx="6248">
                  <c:v>4</c:v>
                </c:pt>
                <c:pt idx="6249">
                  <c:v>6</c:v>
                </c:pt>
                <c:pt idx="6250">
                  <c:v>5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9</c:v>
                </c:pt>
                <c:pt idx="6255">
                  <c:v>5</c:v>
                </c:pt>
                <c:pt idx="6256">
                  <c:v>9</c:v>
                </c:pt>
                <c:pt idx="6257">
                  <c:v>9</c:v>
                </c:pt>
                <c:pt idx="6258">
                  <c:v>6</c:v>
                </c:pt>
                <c:pt idx="6259">
                  <c:v>5</c:v>
                </c:pt>
                <c:pt idx="6260">
                  <c:v>5</c:v>
                </c:pt>
                <c:pt idx="6261">
                  <c:v>6</c:v>
                </c:pt>
                <c:pt idx="6262">
                  <c:v>7</c:v>
                </c:pt>
                <c:pt idx="6263">
                  <c:v>9</c:v>
                </c:pt>
                <c:pt idx="6264">
                  <c:v>8</c:v>
                </c:pt>
                <c:pt idx="6265">
                  <c:v>4</c:v>
                </c:pt>
                <c:pt idx="6266">
                  <c:v>9</c:v>
                </c:pt>
                <c:pt idx="6267">
                  <c:v>4</c:v>
                </c:pt>
                <c:pt idx="6268">
                  <c:v>6</c:v>
                </c:pt>
                <c:pt idx="6269">
                  <c:v>4</c:v>
                </c:pt>
                <c:pt idx="6270">
                  <c:v>7</c:v>
                </c:pt>
                <c:pt idx="6271">
                  <c:v>5</c:v>
                </c:pt>
                <c:pt idx="6272">
                  <c:v>8</c:v>
                </c:pt>
                <c:pt idx="6273">
                  <c:v>4</c:v>
                </c:pt>
                <c:pt idx="6274">
                  <c:v>4</c:v>
                </c:pt>
                <c:pt idx="6275">
                  <c:v>6</c:v>
                </c:pt>
                <c:pt idx="6276">
                  <c:v>6</c:v>
                </c:pt>
                <c:pt idx="6277">
                  <c:v>5</c:v>
                </c:pt>
                <c:pt idx="6278">
                  <c:v>8</c:v>
                </c:pt>
                <c:pt idx="6279">
                  <c:v>4</c:v>
                </c:pt>
                <c:pt idx="6280">
                  <c:v>5</c:v>
                </c:pt>
                <c:pt idx="6281">
                  <c:v>8</c:v>
                </c:pt>
                <c:pt idx="6282">
                  <c:v>5</c:v>
                </c:pt>
                <c:pt idx="6283">
                  <c:v>4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7</c:v>
                </c:pt>
                <c:pt idx="6288">
                  <c:v>5</c:v>
                </c:pt>
                <c:pt idx="6289">
                  <c:v>4</c:v>
                </c:pt>
                <c:pt idx="6290">
                  <c:v>5</c:v>
                </c:pt>
                <c:pt idx="6291">
                  <c:v>6</c:v>
                </c:pt>
                <c:pt idx="6292">
                  <c:v>9</c:v>
                </c:pt>
                <c:pt idx="6293">
                  <c:v>9</c:v>
                </c:pt>
                <c:pt idx="6294">
                  <c:v>5</c:v>
                </c:pt>
                <c:pt idx="6295">
                  <c:v>8</c:v>
                </c:pt>
                <c:pt idx="6296">
                  <c:v>9</c:v>
                </c:pt>
                <c:pt idx="6297">
                  <c:v>9</c:v>
                </c:pt>
                <c:pt idx="6298">
                  <c:v>5</c:v>
                </c:pt>
                <c:pt idx="6299">
                  <c:v>7</c:v>
                </c:pt>
                <c:pt idx="6300">
                  <c:v>7</c:v>
                </c:pt>
                <c:pt idx="6301">
                  <c:v>6</c:v>
                </c:pt>
                <c:pt idx="6302">
                  <c:v>4</c:v>
                </c:pt>
                <c:pt idx="6303">
                  <c:v>8</c:v>
                </c:pt>
                <c:pt idx="6304">
                  <c:v>4</c:v>
                </c:pt>
                <c:pt idx="6305">
                  <c:v>4</c:v>
                </c:pt>
                <c:pt idx="6306">
                  <c:v>8</c:v>
                </c:pt>
                <c:pt idx="6307">
                  <c:v>7</c:v>
                </c:pt>
                <c:pt idx="6308">
                  <c:v>9</c:v>
                </c:pt>
                <c:pt idx="6309">
                  <c:v>6</c:v>
                </c:pt>
                <c:pt idx="6310">
                  <c:v>5</c:v>
                </c:pt>
                <c:pt idx="6311">
                  <c:v>7</c:v>
                </c:pt>
                <c:pt idx="6312">
                  <c:v>6</c:v>
                </c:pt>
                <c:pt idx="6313">
                  <c:v>9</c:v>
                </c:pt>
                <c:pt idx="6314">
                  <c:v>7</c:v>
                </c:pt>
                <c:pt idx="6315">
                  <c:v>8</c:v>
                </c:pt>
                <c:pt idx="6316">
                  <c:v>4</c:v>
                </c:pt>
                <c:pt idx="6317">
                  <c:v>8</c:v>
                </c:pt>
                <c:pt idx="6318">
                  <c:v>9</c:v>
                </c:pt>
                <c:pt idx="6319">
                  <c:v>5</c:v>
                </c:pt>
                <c:pt idx="6320">
                  <c:v>8</c:v>
                </c:pt>
                <c:pt idx="6321">
                  <c:v>9</c:v>
                </c:pt>
                <c:pt idx="6322">
                  <c:v>4</c:v>
                </c:pt>
                <c:pt idx="6323">
                  <c:v>7</c:v>
                </c:pt>
                <c:pt idx="6324">
                  <c:v>6</c:v>
                </c:pt>
                <c:pt idx="6325">
                  <c:v>9</c:v>
                </c:pt>
                <c:pt idx="6326">
                  <c:v>9</c:v>
                </c:pt>
                <c:pt idx="6327">
                  <c:v>5</c:v>
                </c:pt>
                <c:pt idx="6328">
                  <c:v>7</c:v>
                </c:pt>
                <c:pt idx="6329">
                  <c:v>9</c:v>
                </c:pt>
                <c:pt idx="6330">
                  <c:v>9</c:v>
                </c:pt>
                <c:pt idx="6331">
                  <c:v>6</c:v>
                </c:pt>
                <c:pt idx="6332">
                  <c:v>4</c:v>
                </c:pt>
                <c:pt idx="6333">
                  <c:v>8</c:v>
                </c:pt>
                <c:pt idx="6334">
                  <c:v>7</c:v>
                </c:pt>
                <c:pt idx="6335">
                  <c:v>6</c:v>
                </c:pt>
                <c:pt idx="6336">
                  <c:v>6</c:v>
                </c:pt>
                <c:pt idx="6337">
                  <c:v>8</c:v>
                </c:pt>
                <c:pt idx="6338">
                  <c:v>7</c:v>
                </c:pt>
                <c:pt idx="6339">
                  <c:v>7</c:v>
                </c:pt>
                <c:pt idx="6340">
                  <c:v>4</c:v>
                </c:pt>
                <c:pt idx="6341">
                  <c:v>7</c:v>
                </c:pt>
                <c:pt idx="6342">
                  <c:v>9</c:v>
                </c:pt>
                <c:pt idx="6343">
                  <c:v>8</c:v>
                </c:pt>
                <c:pt idx="6344">
                  <c:v>7</c:v>
                </c:pt>
                <c:pt idx="6345">
                  <c:v>4</c:v>
                </c:pt>
                <c:pt idx="6346">
                  <c:v>6</c:v>
                </c:pt>
                <c:pt idx="6347">
                  <c:v>9</c:v>
                </c:pt>
                <c:pt idx="6348">
                  <c:v>7</c:v>
                </c:pt>
                <c:pt idx="6349">
                  <c:v>8</c:v>
                </c:pt>
                <c:pt idx="6350">
                  <c:v>7</c:v>
                </c:pt>
                <c:pt idx="6351">
                  <c:v>5</c:v>
                </c:pt>
                <c:pt idx="6352">
                  <c:v>4</c:v>
                </c:pt>
                <c:pt idx="6353">
                  <c:v>6</c:v>
                </c:pt>
                <c:pt idx="6354">
                  <c:v>5</c:v>
                </c:pt>
                <c:pt idx="6355">
                  <c:v>8</c:v>
                </c:pt>
                <c:pt idx="6356">
                  <c:v>7</c:v>
                </c:pt>
                <c:pt idx="6357">
                  <c:v>4</c:v>
                </c:pt>
                <c:pt idx="6358">
                  <c:v>9</c:v>
                </c:pt>
                <c:pt idx="6359">
                  <c:v>7</c:v>
                </c:pt>
                <c:pt idx="6360">
                  <c:v>7</c:v>
                </c:pt>
                <c:pt idx="6361">
                  <c:v>7</c:v>
                </c:pt>
                <c:pt idx="6362">
                  <c:v>9</c:v>
                </c:pt>
                <c:pt idx="6363">
                  <c:v>7</c:v>
                </c:pt>
                <c:pt idx="6364">
                  <c:v>4</c:v>
                </c:pt>
                <c:pt idx="6365">
                  <c:v>9</c:v>
                </c:pt>
                <c:pt idx="6366">
                  <c:v>9</c:v>
                </c:pt>
                <c:pt idx="6367">
                  <c:v>5</c:v>
                </c:pt>
                <c:pt idx="6368">
                  <c:v>8</c:v>
                </c:pt>
                <c:pt idx="6369">
                  <c:v>9</c:v>
                </c:pt>
                <c:pt idx="6370">
                  <c:v>5</c:v>
                </c:pt>
                <c:pt idx="6371">
                  <c:v>4</c:v>
                </c:pt>
                <c:pt idx="6372">
                  <c:v>8</c:v>
                </c:pt>
                <c:pt idx="6373">
                  <c:v>9</c:v>
                </c:pt>
                <c:pt idx="6374">
                  <c:v>6</c:v>
                </c:pt>
                <c:pt idx="6375">
                  <c:v>5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8</c:v>
                </c:pt>
                <c:pt idx="6380">
                  <c:v>7</c:v>
                </c:pt>
                <c:pt idx="6381">
                  <c:v>6</c:v>
                </c:pt>
                <c:pt idx="6382">
                  <c:v>8</c:v>
                </c:pt>
                <c:pt idx="6383">
                  <c:v>8</c:v>
                </c:pt>
                <c:pt idx="6384">
                  <c:v>9</c:v>
                </c:pt>
                <c:pt idx="6385">
                  <c:v>5</c:v>
                </c:pt>
                <c:pt idx="6386">
                  <c:v>6</c:v>
                </c:pt>
                <c:pt idx="6387">
                  <c:v>4</c:v>
                </c:pt>
                <c:pt idx="6388">
                  <c:v>8</c:v>
                </c:pt>
                <c:pt idx="6389">
                  <c:v>6</c:v>
                </c:pt>
                <c:pt idx="6390">
                  <c:v>5</c:v>
                </c:pt>
                <c:pt idx="6391">
                  <c:v>7</c:v>
                </c:pt>
                <c:pt idx="6392">
                  <c:v>6</c:v>
                </c:pt>
                <c:pt idx="6393">
                  <c:v>4</c:v>
                </c:pt>
                <c:pt idx="6394">
                  <c:v>8</c:v>
                </c:pt>
                <c:pt idx="6395">
                  <c:v>7</c:v>
                </c:pt>
                <c:pt idx="6396">
                  <c:v>5</c:v>
                </c:pt>
                <c:pt idx="6397">
                  <c:v>4</c:v>
                </c:pt>
                <c:pt idx="6398">
                  <c:v>7</c:v>
                </c:pt>
                <c:pt idx="6399">
                  <c:v>9</c:v>
                </c:pt>
                <c:pt idx="6400">
                  <c:v>9</c:v>
                </c:pt>
                <c:pt idx="6401">
                  <c:v>5</c:v>
                </c:pt>
                <c:pt idx="6402">
                  <c:v>4</c:v>
                </c:pt>
                <c:pt idx="6403">
                  <c:v>8</c:v>
                </c:pt>
                <c:pt idx="6404">
                  <c:v>5</c:v>
                </c:pt>
                <c:pt idx="6405">
                  <c:v>7</c:v>
                </c:pt>
                <c:pt idx="6406">
                  <c:v>4</c:v>
                </c:pt>
                <c:pt idx="6407">
                  <c:v>9</c:v>
                </c:pt>
                <c:pt idx="6408">
                  <c:v>9</c:v>
                </c:pt>
                <c:pt idx="6409">
                  <c:v>6</c:v>
                </c:pt>
                <c:pt idx="6410">
                  <c:v>4</c:v>
                </c:pt>
                <c:pt idx="6411">
                  <c:v>7</c:v>
                </c:pt>
                <c:pt idx="6412">
                  <c:v>7</c:v>
                </c:pt>
                <c:pt idx="6413">
                  <c:v>6</c:v>
                </c:pt>
                <c:pt idx="6414">
                  <c:v>7</c:v>
                </c:pt>
                <c:pt idx="6415">
                  <c:v>4</c:v>
                </c:pt>
                <c:pt idx="6416">
                  <c:v>9</c:v>
                </c:pt>
                <c:pt idx="6417">
                  <c:v>5</c:v>
                </c:pt>
                <c:pt idx="6418">
                  <c:v>9</c:v>
                </c:pt>
                <c:pt idx="6419">
                  <c:v>9</c:v>
                </c:pt>
                <c:pt idx="6420">
                  <c:v>4</c:v>
                </c:pt>
                <c:pt idx="6421">
                  <c:v>7</c:v>
                </c:pt>
                <c:pt idx="6422">
                  <c:v>6</c:v>
                </c:pt>
                <c:pt idx="6423">
                  <c:v>6</c:v>
                </c:pt>
                <c:pt idx="6424">
                  <c:v>8</c:v>
                </c:pt>
                <c:pt idx="6425">
                  <c:v>6</c:v>
                </c:pt>
                <c:pt idx="6426">
                  <c:v>6</c:v>
                </c:pt>
                <c:pt idx="6427">
                  <c:v>7</c:v>
                </c:pt>
                <c:pt idx="6428">
                  <c:v>5</c:v>
                </c:pt>
                <c:pt idx="6429">
                  <c:v>5</c:v>
                </c:pt>
                <c:pt idx="6430">
                  <c:v>7</c:v>
                </c:pt>
                <c:pt idx="6431">
                  <c:v>6</c:v>
                </c:pt>
                <c:pt idx="6432">
                  <c:v>4</c:v>
                </c:pt>
                <c:pt idx="6433">
                  <c:v>9</c:v>
                </c:pt>
                <c:pt idx="6434">
                  <c:v>9</c:v>
                </c:pt>
                <c:pt idx="6435">
                  <c:v>5</c:v>
                </c:pt>
                <c:pt idx="6436">
                  <c:v>7</c:v>
                </c:pt>
                <c:pt idx="6437">
                  <c:v>4</c:v>
                </c:pt>
                <c:pt idx="6438">
                  <c:v>6</c:v>
                </c:pt>
                <c:pt idx="6439">
                  <c:v>7</c:v>
                </c:pt>
                <c:pt idx="6440">
                  <c:v>5</c:v>
                </c:pt>
                <c:pt idx="6441">
                  <c:v>4</c:v>
                </c:pt>
                <c:pt idx="6442">
                  <c:v>4</c:v>
                </c:pt>
                <c:pt idx="6443">
                  <c:v>5</c:v>
                </c:pt>
                <c:pt idx="6444">
                  <c:v>4</c:v>
                </c:pt>
                <c:pt idx="6445">
                  <c:v>9</c:v>
                </c:pt>
                <c:pt idx="6446">
                  <c:v>5</c:v>
                </c:pt>
                <c:pt idx="6447">
                  <c:v>9</c:v>
                </c:pt>
                <c:pt idx="6448">
                  <c:v>7</c:v>
                </c:pt>
                <c:pt idx="6449">
                  <c:v>8</c:v>
                </c:pt>
                <c:pt idx="6450">
                  <c:v>6</c:v>
                </c:pt>
                <c:pt idx="6451">
                  <c:v>7</c:v>
                </c:pt>
                <c:pt idx="6452">
                  <c:v>9</c:v>
                </c:pt>
                <c:pt idx="6453">
                  <c:v>6</c:v>
                </c:pt>
                <c:pt idx="6454">
                  <c:v>6</c:v>
                </c:pt>
                <c:pt idx="6455">
                  <c:v>9</c:v>
                </c:pt>
                <c:pt idx="6456">
                  <c:v>9</c:v>
                </c:pt>
                <c:pt idx="6457">
                  <c:v>5</c:v>
                </c:pt>
                <c:pt idx="6458">
                  <c:v>8</c:v>
                </c:pt>
                <c:pt idx="6459">
                  <c:v>9</c:v>
                </c:pt>
                <c:pt idx="6460">
                  <c:v>6</c:v>
                </c:pt>
                <c:pt idx="6461">
                  <c:v>6</c:v>
                </c:pt>
                <c:pt idx="6462">
                  <c:v>7</c:v>
                </c:pt>
                <c:pt idx="6463">
                  <c:v>8</c:v>
                </c:pt>
                <c:pt idx="6464">
                  <c:v>8</c:v>
                </c:pt>
                <c:pt idx="6465">
                  <c:v>6</c:v>
                </c:pt>
                <c:pt idx="6466">
                  <c:v>8</c:v>
                </c:pt>
                <c:pt idx="6467">
                  <c:v>7</c:v>
                </c:pt>
                <c:pt idx="6468">
                  <c:v>5</c:v>
                </c:pt>
                <c:pt idx="6469">
                  <c:v>6</c:v>
                </c:pt>
                <c:pt idx="6470">
                  <c:v>4</c:v>
                </c:pt>
                <c:pt idx="6471">
                  <c:v>6</c:v>
                </c:pt>
                <c:pt idx="6472">
                  <c:v>6</c:v>
                </c:pt>
                <c:pt idx="6473">
                  <c:v>5</c:v>
                </c:pt>
                <c:pt idx="6474">
                  <c:v>9</c:v>
                </c:pt>
                <c:pt idx="6475">
                  <c:v>9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9</c:v>
                </c:pt>
                <c:pt idx="6480">
                  <c:v>5</c:v>
                </c:pt>
                <c:pt idx="6481">
                  <c:v>8</c:v>
                </c:pt>
                <c:pt idx="6482">
                  <c:v>4</c:v>
                </c:pt>
                <c:pt idx="6483">
                  <c:v>8</c:v>
                </c:pt>
                <c:pt idx="6484">
                  <c:v>7</c:v>
                </c:pt>
                <c:pt idx="6485">
                  <c:v>5</c:v>
                </c:pt>
                <c:pt idx="6486">
                  <c:v>8</c:v>
                </c:pt>
                <c:pt idx="6487">
                  <c:v>9</c:v>
                </c:pt>
                <c:pt idx="6488">
                  <c:v>9</c:v>
                </c:pt>
                <c:pt idx="6489">
                  <c:v>4</c:v>
                </c:pt>
                <c:pt idx="6490">
                  <c:v>4</c:v>
                </c:pt>
                <c:pt idx="6491">
                  <c:v>8</c:v>
                </c:pt>
                <c:pt idx="6492">
                  <c:v>9</c:v>
                </c:pt>
                <c:pt idx="6493">
                  <c:v>8</c:v>
                </c:pt>
                <c:pt idx="6494">
                  <c:v>7</c:v>
                </c:pt>
                <c:pt idx="6495">
                  <c:v>5</c:v>
                </c:pt>
                <c:pt idx="6496">
                  <c:v>9</c:v>
                </c:pt>
                <c:pt idx="6497">
                  <c:v>6</c:v>
                </c:pt>
                <c:pt idx="6498">
                  <c:v>9</c:v>
                </c:pt>
                <c:pt idx="6499">
                  <c:v>7</c:v>
                </c:pt>
                <c:pt idx="6500">
                  <c:v>9</c:v>
                </c:pt>
                <c:pt idx="6501">
                  <c:v>7</c:v>
                </c:pt>
                <c:pt idx="6502">
                  <c:v>9</c:v>
                </c:pt>
                <c:pt idx="6503">
                  <c:v>7</c:v>
                </c:pt>
                <c:pt idx="6504">
                  <c:v>4</c:v>
                </c:pt>
                <c:pt idx="6505">
                  <c:v>8</c:v>
                </c:pt>
                <c:pt idx="6506">
                  <c:v>9</c:v>
                </c:pt>
                <c:pt idx="6507">
                  <c:v>5</c:v>
                </c:pt>
                <c:pt idx="6508">
                  <c:v>4</c:v>
                </c:pt>
                <c:pt idx="6509">
                  <c:v>7</c:v>
                </c:pt>
                <c:pt idx="6510">
                  <c:v>5</c:v>
                </c:pt>
                <c:pt idx="6511">
                  <c:v>4</c:v>
                </c:pt>
                <c:pt idx="6512">
                  <c:v>6</c:v>
                </c:pt>
                <c:pt idx="6513">
                  <c:v>9</c:v>
                </c:pt>
                <c:pt idx="6514">
                  <c:v>9</c:v>
                </c:pt>
                <c:pt idx="6515">
                  <c:v>7</c:v>
                </c:pt>
                <c:pt idx="6516">
                  <c:v>4</c:v>
                </c:pt>
                <c:pt idx="6517">
                  <c:v>4</c:v>
                </c:pt>
                <c:pt idx="6518">
                  <c:v>7</c:v>
                </c:pt>
                <c:pt idx="6519">
                  <c:v>6</c:v>
                </c:pt>
                <c:pt idx="6520">
                  <c:v>9</c:v>
                </c:pt>
                <c:pt idx="6521">
                  <c:v>8</c:v>
                </c:pt>
                <c:pt idx="6522">
                  <c:v>6</c:v>
                </c:pt>
                <c:pt idx="6523">
                  <c:v>7</c:v>
                </c:pt>
                <c:pt idx="6524">
                  <c:v>8</c:v>
                </c:pt>
                <c:pt idx="6525">
                  <c:v>4</c:v>
                </c:pt>
                <c:pt idx="6526">
                  <c:v>6</c:v>
                </c:pt>
                <c:pt idx="6527">
                  <c:v>6</c:v>
                </c:pt>
                <c:pt idx="6528">
                  <c:v>9</c:v>
                </c:pt>
                <c:pt idx="6529">
                  <c:v>9</c:v>
                </c:pt>
                <c:pt idx="6530">
                  <c:v>8</c:v>
                </c:pt>
                <c:pt idx="6531">
                  <c:v>4</c:v>
                </c:pt>
                <c:pt idx="6532">
                  <c:v>6</c:v>
                </c:pt>
                <c:pt idx="6533">
                  <c:v>8</c:v>
                </c:pt>
                <c:pt idx="6534">
                  <c:v>6</c:v>
                </c:pt>
                <c:pt idx="6535">
                  <c:v>9</c:v>
                </c:pt>
                <c:pt idx="6536">
                  <c:v>4</c:v>
                </c:pt>
                <c:pt idx="6537">
                  <c:v>4</c:v>
                </c:pt>
                <c:pt idx="6538">
                  <c:v>5</c:v>
                </c:pt>
                <c:pt idx="6539">
                  <c:v>8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7</c:v>
                </c:pt>
                <c:pt idx="6544">
                  <c:v>6</c:v>
                </c:pt>
                <c:pt idx="6545">
                  <c:v>4</c:v>
                </c:pt>
                <c:pt idx="6546">
                  <c:v>6</c:v>
                </c:pt>
                <c:pt idx="6547">
                  <c:v>6</c:v>
                </c:pt>
                <c:pt idx="6548">
                  <c:v>7</c:v>
                </c:pt>
                <c:pt idx="6549">
                  <c:v>4</c:v>
                </c:pt>
                <c:pt idx="6550">
                  <c:v>5</c:v>
                </c:pt>
                <c:pt idx="6551">
                  <c:v>9</c:v>
                </c:pt>
                <c:pt idx="6552">
                  <c:v>8</c:v>
                </c:pt>
                <c:pt idx="6553">
                  <c:v>6</c:v>
                </c:pt>
                <c:pt idx="6554">
                  <c:v>7</c:v>
                </c:pt>
                <c:pt idx="6555">
                  <c:v>7</c:v>
                </c:pt>
                <c:pt idx="6556">
                  <c:v>8</c:v>
                </c:pt>
                <c:pt idx="6557">
                  <c:v>8</c:v>
                </c:pt>
                <c:pt idx="6558">
                  <c:v>4</c:v>
                </c:pt>
                <c:pt idx="6559">
                  <c:v>6</c:v>
                </c:pt>
                <c:pt idx="6560">
                  <c:v>6</c:v>
                </c:pt>
                <c:pt idx="6561">
                  <c:v>8</c:v>
                </c:pt>
                <c:pt idx="6562">
                  <c:v>9</c:v>
                </c:pt>
                <c:pt idx="6563">
                  <c:v>5</c:v>
                </c:pt>
                <c:pt idx="6564">
                  <c:v>6</c:v>
                </c:pt>
                <c:pt idx="6565">
                  <c:v>7</c:v>
                </c:pt>
                <c:pt idx="6566">
                  <c:v>9</c:v>
                </c:pt>
                <c:pt idx="6567">
                  <c:v>8</c:v>
                </c:pt>
                <c:pt idx="6568">
                  <c:v>6</c:v>
                </c:pt>
                <c:pt idx="6569">
                  <c:v>4</c:v>
                </c:pt>
                <c:pt idx="6570">
                  <c:v>8</c:v>
                </c:pt>
                <c:pt idx="6571">
                  <c:v>7</c:v>
                </c:pt>
                <c:pt idx="6572">
                  <c:v>4</c:v>
                </c:pt>
                <c:pt idx="6573">
                  <c:v>8</c:v>
                </c:pt>
                <c:pt idx="6574">
                  <c:v>8</c:v>
                </c:pt>
                <c:pt idx="6575">
                  <c:v>6</c:v>
                </c:pt>
                <c:pt idx="6576">
                  <c:v>4</c:v>
                </c:pt>
                <c:pt idx="6577">
                  <c:v>8</c:v>
                </c:pt>
                <c:pt idx="6578">
                  <c:v>9</c:v>
                </c:pt>
                <c:pt idx="6579">
                  <c:v>7</c:v>
                </c:pt>
                <c:pt idx="6580">
                  <c:v>4</c:v>
                </c:pt>
                <c:pt idx="6581">
                  <c:v>9</c:v>
                </c:pt>
                <c:pt idx="6582">
                  <c:v>6</c:v>
                </c:pt>
                <c:pt idx="6583">
                  <c:v>5</c:v>
                </c:pt>
                <c:pt idx="6584">
                  <c:v>8</c:v>
                </c:pt>
                <c:pt idx="6585">
                  <c:v>5</c:v>
                </c:pt>
                <c:pt idx="6586">
                  <c:v>8</c:v>
                </c:pt>
                <c:pt idx="6587">
                  <c:v>9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4</c:v>
                </c:pt>
                <c:pt idx="6593">
                  <c:v>4</c:v>
                </c:pt>
                <c:pt idx="6594">
                  <c:v>8</c:v>
                </c:pt>
                <c:pt idx="6595">
                  <c:v>4</c:v>
                </c:pt>
                <c:pt idx="6596">
                  <c:v>8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7</c:v>
                </c:pt>
                <c:pt idx="6601">
                  <c:v>6</c:v>
                </c:pt>
                <c:pt idx="6602">
                  <c:v>7</c:v>
                </c:pt>
                <c:pt idx="6603">
                  <c:v>4</c:v>
                </c:pt>
                <c:pt idx="6604">
                  <c:v>4</c:v>
                </c:pt>
                <c:pt idx="6605">
                  <c:v>7</c:v>
                </c:pt>
                <c:pt idx="6606">
                  <c:v>9</c:v>
                </c:pt>
                <c:pt idx="6607">
                  <c:v>8</c:v>
                </c:pt>
                <c:pt idx="6608">
                  <c:v>6</c:v>
                </c:pt>
                <c:pt idx="6609">
                  <c:v>8</c:v>
                </c:pt>
                <c:pt idx="6610">
                  <c:v>9</c:v>
                </c:pt>
                <c:pt idx="6611">
                  <c:v>6</c:v>
                </c:pt>
                <c:pt idx="6612">
                  <c:v>5</c:v>
                </c:pt>
                <c:pt idx="6613">
                  <c:v>6</c:v>
                </c:pt>
                <c:pt idx="6614">
                  <c:v>8</c:v>
                </c:pt>
                <c:pt idx="6615">
                  <c:v>6</c:v>
                </c:pt>
                <c:pt idx="6616">
                  <c:v>5</c:v>
                </c:pt>
                <c:pt idx="6617">
                  <c:v>5</c:v>
                </c:pt>
                <c:pt idx="6618">
                  <c:v>4</c:v>
                </c:pt>
                <c:pt idx="6619">
                  <c:v>5</c:v>
                </c:pt>
                <c:pt idx="6620">
                  <c:v>7</c:v>
                </c:pt>
                <c:pt idx="6621">
                  <c:v>8</c:v>
                </c:pt>
                <c:pt idx="6622">
                  <c:v>7</c:v>
                </c:pt>
                <c:pt idx="6623">
                  <c:v>9</c:v>
                </c:pt>
                <c:pt idx="6624">
                  <c:v>7</c:v>
                </c:pt>
                <c:pt idx="6625">
                  <c:v>8</c:v>
                </c:pt>
                <c:pt idx="6626">
                  <c:v>9</c:v>
                </c:pt>
                <c:pt idx="6627">
                  <c:v>7</c:v>
                </c:pt>
                <c:pt idx="6628">
                  <c:v>7</c:v>
                </c:pt>
                <c:pt idx="6629">
                  <c:v>9</c:v>
                </c:pt>
                <c:pt idx="6630">
                  <c:v>7</c:v>
                </c:pt>
                <c:pt idx="6631">
                  <c:v>5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7</c:v>
                </c:pt>
                <c:pt idx="6636">
                  <c:v>5</c:v>
                </c:pt>
                <c:pt idx="6637">
                  <c:v>8</c:v>
                </c:pt>
                <c:pt idx="6638">
                  <c:v>6</c:v>
                </c:pt>
                <c:pt idx="6639">
                  <c:v>8</c:v>
                </c:pt>
                <c:pt idx="6640">
                  <c:v>4</c:v>
                </c:pt>
                <c:pt idx="6641">
                  <c:v>6</c:v>
                </c:pt>
                <c:pt idx="6642">
                  <c:v>8</c:v>
                </c:pt>
                <c:pt idx="6643">
                  <c:v>7</c:v>
                </c:pt>
                <c:pt idx="6644">
                  <c:v>8</c:v>
                </c:pt>
                <c:pt idx="6645">
                  <c:v>5</c:v>
                </c:pt>
                <c:pt idx="6646">
                  <c:v>5</c:v>
                </c:pt>
                <c:pt idx="6647">
                  <c:v>8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8</c:v>
                </c:pt>
                <c:pt idx="6652">
                  <c:v>8</c:v>
                </c:pt>
                <c:pt idx="6653">
                  <c:v>4</c:v>
                </c:pt>
                <c:pt idx="6654">
                  <c:v>5</c:v>
                </c:pt>
                <c:pt idx="6655">
                  <c:v>6</c:v>
                </c:pt>
                <c:pt idx="6656">
                  <c:v>6</c:v>
                </c:pt>
                <c:pt idx="6657">
                  <c:v>5</c:v>
                </c:pt>
                <c:pt idx="6658">
                  <c:v>9</c:v>
                </c:pt>
                <c:pt idx="6659">
                  <c:v>4</c:v>
                </c:pt>
                <c:pt idx="6660">
                  <c:v>5</c:v>
                </c:pt>
                <c:pt idx="6661">
                  <c:v>4</c:v>
                </c:pt>
                <c:pt idx="6662">
                  <c:v>9</c:v>
                </c:pt>
                <c:pt idx="6663">
                  <c:v>4</c:v>
                </c:pt>
                <c:pt idx="6664">
                  <c:v>7</c:v>
                </c:pt>
                <c:pt idx="6665">
                  <c:v>5</c:v>
                </c:pt>
                <c:pt idx="6666">
                  <c:v>6</c:v>
                </c:pt>
                <c:pt idx="6667">
                  <c:v>8</c:v>
                </c:pt>
                <c:pt idx="6668">
                  <c:v>9</c:v>
                </c:pt>
                <c:pt idx="6669">
                  <c:v>9</c:v>
                </c:pt>
                <c:pt idx="6670">
                  <c:v>8</c:v>
                </c:pt>
                <c:pt idx="6671">
                  <c:v>5</c:v>
                </c:pt>
                <c:pt idx="6672">
                  <c:v>8</c:v>
                </c:pt>
                <c:pt idx="6673">
                  <c:v>4</c:v>
                </c:pt>
                <c:pt idx="6674">
                  <c:v>8</c:v>
                </c:pt>
                <c:pt idx="6675">
                  <c:v>4</c:v>
                </c:pt>
                <c:pt idx="6676">
                  <c:v>4</c:v>
                </c:pt>
                <c:pt idx="6677">
                  <c:v>6</c:v>
                </c:pt>
                <c:pt idx="6678">
                  <c:v>8</c:v>
                </c:pt>
                <c:pt idx="6679">
                  <c:v>6</c:v>
                </c:pt>
                <c:pt idx="6680">
                  <c:v>8</c:v>
                </c:pt>
                <c:pt idx="6681">
                  <c:v>4</c:v>
                </c:pt>
                <c:pt idx="6682">
                  <c:v>8</c:v>
                </c:pt>
                <c:pt idx="6683">
                  <c:v>9</c:v>
                </c:pt>
                <c:pt idx="6684">
                  <c:v>9</c:v>
                </c:pt>
                <c:pt idx="6685">
                  <c:v>6</c:v>
                </c:pt>
                <c:pt idx="6686">
                  <c:v>7</c:v>
                </c:pt>
                <c:pt idx="6687">
                  <c:v>9</c:v>
                </c:pt>
                <c:pt idx="6688">
                  <c:v>6</c:v>
                </c:pt>
                <c:pt idx="6689">
                  <c:v>7</c:v>
                </c:pt>
                <c:pt idx="6690">
                  <c:v>5</c:v>
                </c:pt>
                <c:pt idx="6691">
                  <c:v>6</c:v>
                </c:pt>
                <c:pt idx="6692">
                  <c:v>9</c:v>
                </c:pt>
                <c:pt idx="6693">
                  <c:v>9</c:v>
                </c:pt>
                <c:pt idx="6694">
                  <c:v>8</c:v>
                </c:pt>
                <c:pt idx="6695">
                  <c:v>7</c:v>
                </c:pt>
                <c:pt idx="6696">
                  <c:v>9</c:v>
                </c:pt>
                <c:pt idx="6697">
                  <c:v>8</c:v>
                </c:pt>
                <c:pt idx="6698">
                  <c:v>7</c:v>
                </c:pt>
                <c:pt idx="6699">
                  <c:v>6</c:v>
                </c:pt>
                <c:pt idx="6700">
                  <c:v>6</c:v>
                </c:pt>
                <c:pt idx="6701">
                  <c:v>8</c:v>
                </c:pt>
                <c:pt idx="6702">
                  <c:v>6</c:v>
                </c:pt>
                <c:pt idx="6703">
                  <c:v>8</c:v>
                </c:pt>
                <c:pt idx="6704">
                  <c:v>4</c:v>
                </c:pt>
                <c:pt idx="6705">
                  <c:v>7</c:v>
                </c:pt>
                <c:pt idx="6706">
                  <c:v>8</c:v>
                </c:pt>
                <c:pt idx="6707">
                  <c:v>7</c:v>
                </c:pt>
                <c:pt idx="6708">
                  <c:v>4</c:v>
                </c:pt>
                <c:pt idx="6709">
                  <c:v>7</c:v>
                </c:pt>
                <c:pt idx="6710">
                  <c:v>8</c:v>
                </c:pt>
                <c:pt idx="6711">
                  <c:v>6</c:v>
                </c:pt>
                <c:pt idx="6712">
                  <c:v>7</c:v>
                </c:pt>
                <c:pt idx="6713">
                  <c:v>7</c:v>
                </c:pt>
                <c:pt idx="6714">
                  <c:v>9</c:v>
                </c:pt>
                <c:pt idx="6715">
                  <c:v>9</c:v>
                </c:pt>
                <c:pt idx="6716">
                  <c:v>4</c:v>
                </c:pt>
                <c:pt idx="6717">
                  <c:v>5</c:v>
                </c:pt>
                <c:pt idx="6718">
                  <c:v>6</c:v>
                </c:pt>
                <c:pt idx="6719">
                  <c:v>8</c:v>
                </c:pt>
                <c:pt idx="6720">
                  <c:v>4</c:v>
                </c:pt>
                <c:pt idx="6721">
                  <c:v>8</c:v>
                </c:pt>
                <c:pt idx="6722">
                  <c:v>8</c:v>
                </c:pt>
                <c:pt idx="6723">
                  <c:v>7</c:v>
                </c:pt>
                <c:pt idx="6724">
                  <c:v>4</c:v>
                </c:pt>
                <c:pt idx="6725">
                  <c:v>4</c:v>
                </c:pt>
                <c:pt idx="6726">
                  <c:v>9</c:v>
                </c:pt>
                <c:pt idx="6727">
                  <c:v>6</c:v>
                </c:pt>
                <c:pt idx="6728">
                  <c:v>5</c:v>
                </c:pt>
                <c:pt idx="6729">
                  <c:v>8</c:v>
                </c:pt>
                <c:pt idx="6730">
                  <c:v>6</c:v>
                </c:pt>
                <c:pt idx="6731">
                  <c:v>9</c:v>
                </c:pt>
                <c:pt idx="6732">
                  <c:v>6</c:v>
                </c:pt>
                <c:pt idx="6733">
                  <c:v>8</c:v>
                </c:pt>
                <c:pt idx="6734">
                  <c:v>7</c:v>
                </c:pt>
                <c:pt idx="6735">
                  <c:v>7</c:v>
                </c:pt>
                <c:pt idx="6736">
                  <c:v>8</c:v>
                </c:pt>
                <c:pt idx="6737">
                  <c:v>9</c:v>
                </c:pt>
                <c:pt idx="6738">
                  <c:v>9</c:v>
                </c:pt>
                <c:pt idx="6739">
                  <c:v>4</c:v>
                </c:pt>
                <c:pt idx="6740">
                  <c:v>5</c:v>
                </c:pt>
                <c:pt idx="6741">
                  <c:v>7</c:v>
                </c:pt>
                <c:pt idx="6742">
                  <c:v>5</c:v>
                </c:pt>
                <c:pt idx="6743">
                  <c:v>6</c:v>
                </c:pt>
                <c:pt idx="6744">
                  <c:v>6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9</c:v>
                </c:pt>
                <c:pt idx="6749">
                  <c:v>7</c:v>
                </c:pt>
                <c:pt idx="6750">
                  <c:v>5</c:v>
                </c:pt>
                <c:pt idx="6751">
                  <c:v>6</c:v>
                </c:pt>
                <c:pt idx="6752">
                  <c:v>5</c:v>
                </c:pt>
                <c:pt idx="6753">
                  <c:v>7</c:v>
                </c:pt>
                <c:pt idx="6754">
                  <c:v>5</c:v>
                </c:pt>
                <c:pt idx="6755">
                  <c:v>5</c:v>
                </c:pt>
                <c:pt idx="6756">
                  <c:v>9</c:v>
                </c:pt>
                <c:pt idx="6757">
                  <c:v>8</c:v>
                </c:pt>
                <c:pt idx="6758">
                  <c:v>9</c:v>
                </c:pt>
                <c:pt idx="6759">
                  <c:v>9</c:v>
                </c:pt>
                <c:pt idx="6760">
                  <c:v>5</c:v>
                </c:pt>
                <c:pt idx="6761">
                  <c:v>5</c:v>
                </c:pt>
                <c:pt idx="6762">
                  <c:v>9</c:v>
                </c:pt>
                <c:pt idx="6763">
                  <c:v>5</c:v>
                </c:pt>
                <c:pt idx="6764">
                  <c:v>9</c:v>
                </c:pt>
                <c:pt idx="6765">
                  <c:v>4</c:v>
                </c:pt>
                <c:pt idx="6766">
                  <c:v>9</c:v>
                </c:pt>
                <c:pt idx="6767">
                  <c:v>6</c:v>
                </c:pt>
                <c:pt idx="6768">
                  <c:v>6</c:v>
                </c:pt>
                <c:pt idx="6769">
                  <c:v>5</c:v>
                </c:pt>
                <c:pt idx="6770">
                  <c:v>9</c:v>
                </c:pt>
                <c:pt idx="6771">
                  <c:v>9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9</c:v>
                </c:pt>
                <c:pt idx="6776">
                  <c:v>9</c:v>
                </c:pt>
                <c:pt idx="6777">
                  <c:v>6</c:v>
                </c:pt>
                <c:pt idx="6778">
                  <c:v>7</c:v>
                </c:pt>
                <c:pt idx="6779">
                  <c:v>5</c:v>
                </c:pt>
                <c:pt idx="6780">
                  <c:v>6</c:v>
                </c:pt>
                <c:pt idx="6781">
                  <c:v>8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8</c:v>
                </c:pt>
                <c:pt idx="6786">
                  <c:v>7</c:v>
                </c:pt>
                <c:pt idx="6787">
                  <c:v>4</c:v>
                </c:pt>
                <c:pt idx="6788">
                  <c:v>5</c:v>
                </c:pt>
                <c:pt idx="6789">
                  <c:v>5</c:v>
                </c:pt>
                <c:pt idx="6790">
                  <c:v>6</c:v>
                </c:pt>
                <c:pt idx="6791">
                  <c:v>7</c:v>
                </c:pt>
                <c:pt idx="6792">
                  <c:v>8</c:v>
                </c:pt>
                <c:pt idx="6793">
                  <c:v>4</c:v>
                </c:pt>
                <c:pt idx="6794">
                  <c:v>4</c:v>
                </c:pt>
                <c:pt idx="6795">
                  <c:v>6</c:v>
                </c:pt>
                <c:pt idx="6796">
                  <c:v>6</c:v>
                </c:pt>
                <c:pt idx="6797">
                  <c:v>8</c:v>
                </c:pt>
                <c:pt idx="6798">
                  <c:v>8</c:v>
                </c:pt>
                <c:pt idx="6799">
                  <c:v>9</c:v>
                </c:pt>
                <c:pt idx="6800">
                  <c:v>8</c:v>
                </c:pt>
                <c:pt idx="6801">
                  <c:v>6</c:v>
                </c:pt>
                <c:pt idx="6802">
                  <c:v>7</c:v>
                </c:pt>
                <c:pt idx="6803">
                  <c:v>6</c:v>
                </c:pt>
                <c:pt idx="6804">
                  <c:v>6</c:v>
                </c:pt>
                <c:pt idx="6805">
                  <c:v>4</c:v>
                </c:pt>
                <c:pt idx="6806">
                  <c:v>8</c:v>
                </c:pt>
                <c:pt idx="6807">
                  <c:v>5</c:v>
                </c:pt>
                <c:pt idx="6808">
                  <c:v>8</c:v>
                </c:pt>
                <c:pt idx="6809">
                  <c:v>9</c:v>
                </c:pt>
                <c:pt idx="6810">
                  <c:v>7</c:v>
                </c:pt>
                <c:pt idx="6811">
                  <c:v>7</c:v>
                </c:pt>
                <c:pt idx="6812">
                  <c:v>8</c:v>
                </c:pt>
                <c:pt idx="6813">
                  <c:v>8</c:v>
                </c:pt>
                <c:pt idx="6814">
                  <c:v>6</c:v>
                </c:pt>
                <c:pt idx="6815">
                  <c:v>5</c:v>
                </c:pt>
                <c:pt idx="6816">
                  <c:v>6</c:v>
                </c:pt>
                <c:pt idx="6817">
                  <c:v>4</c:v>
                </c:pt>
                <c:pt idx="6818">
                  <c:v>4</c:v>
                </c:pt>
                <c:pt idx="6819">
                  <c:v>7</c:v>
                </c:pt>
                <c:pt idx="6820">
                  <c:v>7</c:v>
                </c:pt>
                <c:pt idx="6821">
                  <c:v>5</c:v>
                </c:pt>
                <c:pt idx="6822">
                  <c:v>7</c:v>
                </c:pt>
                <c:pt idx="6823">
                  <c:v>9</c:v>
                </c:pt>
                <c:pt idx="6824">
                  <c:v>4</c:v>
                </c:pt>
                <c:pt idx="6825">
                  <c:v>5</c:v>
                </c:pt>
                <c:pt idx="6826">
                  <c:v>4</c:v>
                </c:pt>
                <c:pt idx="6827">
                  <c:v>8</c:v>
                </c:pt>
                <c:pt idx="6828">
                  <c:v>8</c:v>
                </c:pt>
                <c:pt idx="6829">
                  <c:v>5</c:v>
                </c:pt>
                <c:pt idx="6830">
                  <c:v>6</c:v>
                </c:pt>
                <c:pt idx="6831">
                  <c:v>9</c:v>
                </c:pt>
                <c:pt idx="6832">
                  <c:v>9</c:v>
                </c:pt>
                <c:pt idx="6833">
                  <c:v>7</c:v>
                </c:pt>
                <c:pt idx="6834">
                  <c:v>5</c:v>
                </c:pt>
                <c:pt idx="6835">
                  <c:v>9</c:v>
                </c:pt>
                <c:pt idx="6836">
                  <c:v>7</c:v>
                </c:pt>
                <c:pt idx="6837">
                  <c:v>4</c:v>
                </c:pt>
                <c:pt idx="6838">
                  <c:v>6</c:v>
                </c:pt>
                <c:pt idx="6839">
                  <c:v>7</c:v>
                </c:pt>
                <c:pt idx="6840">
                  <c:v>8</c:v>
                </c:pt>
                <c:pt idx="6841">
                  <c:v>8</c:v>
                </c:pt>
                <c:pt idx="6842">
                  <c:v>4</c:v>
                </c:pt>
                <c:pt idx="6843">
                  <c:v>5</c:v>
                </c:pt>
                <c:pt idx="6844">
                  <c:v>7</c:v>
                </c:pt>
                <c:pt idx="6845">
                  <c:v>4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6</c:v>
                </c:pt>
                <c:pt idx="6850">
                  <c:v>6</c:v>
                </c:pt>
                <c:pt idx="6851">
                  <c:v>8</c:v>
                </c:pt>
                <c:pt idx="6852">
                  <c:v>9</c:v>
                </c:pt>
                <c:pt idx="6853">
                  <c:v>5</c:v>
                </c:pt>
                <c:pt idx="6854">
                  <c:v>6</c:v>
                </c:pt>
                <c:pt idx="6855">
                  <c:v>7</c:v>
                </c:pt>
                <c:pt idx="6856">
                  <c:v>6</c:v>
                </c:pt>
                <c:pt idx="6857">
                  <c:v>7</c:v>
                </c:pt>
                <c:pt idx="6858">
                  <c:v>6</c:v>
                </c:pt>
                <c:pt idx="6859">
                  <c:v>8</c:v>
                </c:pt>
                <c:pt idx="6860">
                  <c:v>7</c:v>
                </c:pt>
                <c:pt idx="6861">
                  <c:v>5</c:v>
                </c:pt>
                <c:pt idx="6862">
                  <c:v>6</c:v>
                </c:pt>
                <c:pt idx="6863">
                  <c:v>6</c:v>
                </c:pt>
                <c:pt idx="6864">
                  <c:v>8</c:v>
                </c:pt>
                <c:pt idx="6865">
                  <c:v>7</c:v>
                </c:pt>
                <c:pt idx="6866">
                  <c:v>9</c:v>
                </c:pt>
                <c:pt idx="6867">
                  <c:v>8</c:v>
                </c:pt>
                <c:pt idx="6868">
                  <c:v>7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4</c:v>
                </c:pt>
                <c:pt idx="6874">
                  <c:v>6</c:v>
                </c:pt>
                <c:pt idx="6875">
                  <c:v>6</c:v>
                </c:pt>
                <c:pt idx="6876">
                  <c:v>9</c:v>
                </c:pt>
                <c:pt idx="6877">
                  <c:v>9</c:v>
                </c:pt>
                <c:pt idx="6878">
                  <c:v>7</c:v>
                </c:pt>
                <c:pt idx="6879">
                  <c:v>6</c:v>
                </c:pt>
                <c:pt idx="6880">
                  <c:v>6</c:v>
                </c:pt>
                <c:pt idx="6881">
                  <c:v>7</c:v>
                </c:pt>
                <c:pt idx="6882">
                  <c:v>6</c:v>
                </c:pt>
                <c:pt idx="6883">
                  <c:v>6</c:v>
                </c:pt>
                <c:pt idx="6884">
                  <c:v>8</c:v>
                </c:pt>
                <c:pt idx="6885">
                  <c:v>4</c:v>
                </c:pt>
                <c:pt idx="6886">
                  <c:v>7</c:v>
                </c:pt>
                <c:pt idx="6887">
                  <c:v>8</c:v>
                </c:pt>
                <c:pt idx="6888">
                  <c:v>9</c:v>
                </c:pt>
                <c:pt idx="6889">
                  <c:v>5</c:v>
                </c:pt>
                <c:pt idx="6890">
                  <c:v>5</c:v>
                </c:pt>
                <c:pt idx="6891">
                  <c:v>9</c:v>
                </c:pt>
                <c:pt idx="6892">
                  <c:v>4</c:v>
                </c:pt>
                <c:pt idx="6893">
                  <c:v>5</c:v>
                </c:pt>
                <c:pt idx="6894">
                  <c:v>4</c:v>
                </c:pt>
                <c:pt idx="6895">
                  <c:v>5</c:v>
                </c:pt>
                <c:pt idx="6896">
                  <c:v>5</c:v>
                </c:pt>
                <c:pt idx="6897">
                  <c:v>8</c:v>
                </c:pt>
                <c:pt idx="6898">
                  <c:v>5</c:v>
                </c:pt>
                <c:pt idx="6899">
                  <c:v>9</c:v>
                </c:pt>
                <c:pt idx="6900">
                  <c:v>4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4</c:v>
                </c:pt>
                <c:pt idx="6905">
                  <c:v>4</c:v>
                </c:pt>
                <c:pt idx="6906">
                  <c:v>6</c:v>
                </c:pt>
                <c:pt idx="6907">
                  <c:v>9</c:v>
                </c:pt>
                <c:pt idx="6908">
                  <c:v>5</c:v>
                </c:pt>
                <c:pt idx="6909">
                  <c:v>6</c:v>
                </c:pt>
                <c:pt idx="6910">
                  <c:v>7</c:v>
                </c:pt>
                <c:pt idx="6911">
                  <c:v>4</c:v>
                </c:pt>
                <c:pt idx="6912">
                  <c:v>7</c:v>
                </c:pt>
                <c:pt idx="6913">
                  <c:v>7</c:v>
                </c:pt>
                <c:pt idx="6914">
                  <c:v>4</c:v>
                </c:pt>
                <c:pt idx="6915">
                  <c:v>6</c:v>
                </c:pt>
                <c:pt idx="6916">
                  <c:v>9</c:v>
                </c:pt>
                <c:pt idx="6917">
                  <c:v>8</c:v>
                </c:pt>
                <c:pt idx="6918">
                  <c:v>7</c:v>
                </c:pt>
                <c:pt idx="6919">
                  <c:v>6</c:v>
                </c:pt>
                <c:pt idx="6920">
                  <c:v>8</c:v>
                </c:pt>
                <c:pt idx="6921">
                  <c:v>7</c:v>
                </c:pt>
                <c:pt idx="6922">
                  <c:v>6</c:v>
                </c:pt>
                <c:pt idx="6923">
                  <c:v>7</c:v>
                </c:pt>
                <c:pt idx="6924">
                  <c:v>6</c:v>
                </c:pt>
                <c:pt idx="6925">
                  <c:v>9</c:v>
                </c:pt>
                <c:pt idx="6926">
                  <c:v>5</c:v>
                </c:pt>
                <c:pt idx="6927">
                  <c:v>5</c:v>
                </c:pt>
                <c:pt idx="6928">
                  <c:v>4</c:v>
                </c:pt>
                <c:pt idx="6929">
                  <c:v>8</c:v>
                </c:pt>
                <c:pt idx="6930">
                  <c:v>7</c:v>
                </c:pt>
                <c:pt idx="6931">
                  <c:v>7</c:v>
                </c:pt>
                <c:pt idx="6932">
                  <c:v>6</c:v>
                </c:pt>
                <c:pt idx="6933">
                  <c:v>8</c:v>
                </c:pt>
                <c:pt idx="6934">
                  <c:v>7</c:v>
                </c:pt>
                <c:pt idx="6935">
                  <c:v>8</c:v>
                </c:pt>
                <c:pt idx="6936">
                  <c:v>8</c:v>
                </c:pt>
                <c:pt idx="6937">
                  <c:v>5</c:v>
                </c:pt>
                <c:pt idx="6938">
                  <c:v>7</c:v>
                </c:pt>
                <c:pt idx="6939">
                  <c:v>7</c:v>
                </c:pt>
                <c:pt idx="6940">
                  <c:v>4</c:v>
                </c:pt>
                <c:pt idx="6941">
                  <c:v>8</c:v>
                </c:pt>
                <c:pt idx="6942">
                  <c:v>6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4</c:v>
                </c:pt>
                <c:pt idx="6948">
                  <c:v>5</c:v>
                </c:pt>
                <c:pt idx="6949">
                  <c:v>6</c:v>
                </c:pt>
                <c:pt idx="6950">
                  <c:v>9</c:v>
                </c:pt>
                <c:pt idx="6951">
                  <c:v>4</c:v>
                </c:pt>
                <c:pt idx="6952">
                  <c:v>6</c:v>
                </c:pt>
                <c:pt idx="6953">
                  <c:v>4</c:v>
                </c:pt>
                <c:pt idx="6954">
                  <c:v>7</c:v>
                </c:pt>
                <c:pt idx="6955">
                  <c:v>7</c:v>
                </c:pt>
                <c:pt idx="6956">
                  <c:v>5</c:v>
                </c:pt>
                <c:pt idx="6957">
                  <c:v>8</c:v>
                </c:pt>
                <c:pt idx="6958">
                  <c:v>9</c:v>
                </c:pt>
                <c:pt idx="6959">
                  <c:v>8</c:v>
                </c:pt>
                <c:pt idx="6960">
                  <c:v>6</c:v>
                </c:pt>
                <c:pt idx="6961">
                  <c:v>4</c:v>
                </c:pt>
                <c:pt idx="6962">
                  <c:v>7</c:v>
                </c:pt>
                <c:pt idx="6963">
                  <c:v>8</c:v>
                </c:pt>
                <c:pt idx="6964">
                  <c:v>7</c:v>
                </c:pt>
                <c:pt idx="6965">
                  <c:v>9</c:v>
                </c:pt>
                <c:pt idx="6966">
                  <c:v>6</c:v>
                </c:pt>
                <c:pt idx="6967">
                  <c:v>9</c:v>
                </c:pt>
                <c:pt idx="6968">
                  <c:v>9</c:v>
                </c:pt>
                <c:pt idx="6969">
                  <c:v>6</c:v>
                </c:pt>
                <c:pt idx="6970">
                  <c:v>4</c:v>
                </c:pt>
                <c:pt idx="6971">
                  <c:v>9</c:v>
                </c:pt>
                <c:pt idx="6972">
                  <c:v>8</c:v>
                </c:pt>
                <c:pt idx="6973">
                  <c:v>6</c:v>
                </c:pt>
                <c:pt idx="6974">
                  <c:v>6</c:v>
                </c:pt>
                <c:pt idx="6975">
                  <c:v>7</c:v>
                </c:pt>
                <c:pt idx="6976">
                  <c:v>5</c:v>
                </c:pt>
                <c:pt idx="6977">
                  <c:v>9</c:v>
                </c:pt>
                <c:pt idx="6978">
                  <c:v>8</c:v>
                </c:pt>
                <c:pt idx="6979">
                  <c:v>4</c:v>
                </c:pt>
                <c:pt idx="6980">
                  <c:v>9</c:v>
                </c:pt>
                <c:pt idx="6981">
                  <c:v>4</c:v>
                </c:pt>
                <c:pt idx="6982">
                  <c:v>7</c:v>
                </c:pt>
                <c:pt idx="6983">
                  <c:v>9</c:v>
                </c:pt>
                <c:pt idx="6984">
                  <c:v>4</c:v>
                </c:pt>
                <c:pt idx="6985">
                  <c:v>9</c:v>
                </c:pt>
                <c:pt idx="6986">
                  <c:v>6</c:v>
                </c:pt>
                <c:pt idx="6987">
                  <c:v>9</c:v>
                </c:pt>
                <c:pt idx="6988">
                  <c:v>8</c:v>
                </c:pt>
                <c:pt idx="6989">
                  <c:v>9</c:v>
                </c:pt>
                <c:pt idx="6990">
                  <c:v>4</c:v>
                </c:pt>
                <c:pt idx="6991">
                  <c:v>8</c:v>
                </c:pt>
                <c:pt idx="6992">
                  <c:v>4</c:v>
                </c:pt>
                <c:pt idx="6993">
                  <c:v>5</c:v>
                </c:pt>
                <c:pt idx="6994">
                  <c:v>5</c:v>
                </c:pt>
                <c:pt idx="6995">
                  <c:v>8</c:v>
                </c:pt>
                <c:pt idx="6996">
                  <c:v>5</c:v>
                </c:pt>
                <c:pt idx="6997">
                  <c:v>5</c:v>
                </c:pt>
                <c:pt idx="6998">
                  <c:v>6</c:v>
                </c:pt>
                <c:pt idx="6999">
                  <c:v>4</c:v>
                </c:pt>
                <c:pt idx="7000">
                  <c:v>5</c:v>
                </c:pt>
                <c:pt idx="7001">
                  <c:v>8</c:v>
                </c:pt>
                <c:pt idx="7002">
                  <c:v>6</c:v>
                </c:pt>
                <c:pt idx="7003">
                  <c:v>5</c:v>
                </c:pt>
                <c:pt idx="7004">
                  <c:v>9</c:v>
                </c:pt>
                <c:pt idx="7005">
                  <c:v>8</c:v>
                </c:pt>
                <c:pt idx="7006">
                  <c:v>4</c:v>
                </c:pt>
                <c:pt idx="7007">
                  <c:v>9</c:v>
                </c:pt>
                <c:pt idx="7008">
                  <c:v>5</c:v>
                </c:pt>
                <c:pt idx="7009">
                  <c:v>8</c:v>
                </c:pt>
                <c:pt idx="7010">
                  <c:v>9</c:v>
                </c:pt>
                <c:pt idx="7011">
                  <c:v>8</c:v>
                </c:pt>
                <c:pt idx="7012">
                  <c:v>7</c:v>
                </c:pt>
                <c:pt idx="7013">
                  <c:v>9</c:v>
                </c:pt>
                <c:pt idx="7014">
                  <c:v>8</c:v>
                </c:pt>
                <c:pt idx="7015">
                  <c:v>9</c:v>
                </c:pt>
                <c:pt idx="7016">
                  <c:v>7</c:v>
                </c:pt>
                <c:pt idx="7017">
                  <c:v>4</c:v>
                </c:pt>
                <c:pt idx="7018">
                  <c:v>4</c:v>
                </c:pt>
                <c:pt idx="7019">
                  <c:v>6</c:v>
                </c:pt>
                <c:pt idx="7020">
                  <c:v>9</c:v>
                </c:pt>
                <c:pt idx="7021">
                  <c:v>7</c:v>
                </c:pt>
                <c:pt idx="7022">
                  <c:v>8</c:v>
                </c:pt>
                <c:pt idx="7023">
                  <c:v>6</c:v>
                </c:pt>
                <c:pt idx="7024">
                  <c:v>9</c:v>
                </c:pt>
                <c:pt idx="7025">
                  <c:v>6</c:v>
                </c:pt>
                <c:pt idx="7026">
                  <c:v>9</c:v>
                </c:pt>
                <c:pt idx="7027">
                  <c:v>4</c:v>
                </c:pt>
                <c:pt idx="7028">
                  <c:v>8</c:v>
                </c:pt>
                <c:pt idx="7029">
                  <c:v>7</c:v>
                </c:pt>
                <c:pt idx="7030">
                  <c:v>4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9</c:v>
                </c:pt>
                <c:pt idx="7036">
                  <c:v>4</c:v>
                </c:pt>
                <c:pt idx="7037">
                  <c:v>9</c:v>
                </c:pt>
                <c:pt idx="7038">
                  <c:v>7</c:v>
                </c:pt>
                <c:pt idx="7039">
                  <c:v>8</c:v>
                </c:pt>
                <c:pt idx="7040">
                  <c:v>5</c:v>
                </c:pt>
                <c:pt idx="7041">
                  <c:v>8</c:v>
                </c:pt>
                <c:pt idx="7042">
                  <c:v>9</c:v>
                </c:pt>
                <c:pt idx="7043">
                  <c:v>4</c:v>
                </c:pt>
                <c:pt idx="7044">
                  <c:v>4</c:v>
                </c:pt>
                <c:pt idx="7045">
                  <c:v>9</c:v>
                </c:pt>
                <c:pt idx="7046">
                  <c:v>9</c:v>
                </c:pt>
                <c:pt idx="7047">
                  <c:v>4</c:v>
                </c:pt>
                <c:pt idx="7048">
                  <c:v>7</c:v>
                </c:pt>
                <c:pt idx="7049">
                  <c:v>5</c:v>
                </c:pt>
                <c:pt idx="7050">
                  <c:v>8</c:v>
                </c:pt>
                <c:pt idx="7051">
                  <c:v>6</c:v>
                </c:pt>
                <c:pt idx="7052">
                  <c:v>9</c:v>
                </c:pt>
                <c:pt idx="7053">
                  <c:v>9</c:v>
                </c:pt>
                <c:pt idx="7054">
                  <c:v>4</c:v>
                </c:pt>
                <c:pt idx="7055">
                  <c:v>8</c:v>
                </c:pt>
                <c:pt idx="7056">
                  <c:v>8</c:v>
                </c:pt>
                <c:pt idx="7057">
                  <c:v>7</c:v>
                </c:pt>
                <c:pt idx="7058">
                  <c:v>5</c:v>
                </c:pt>
                <c:pt idx="7059">
                  <c:v>7</c:v>
                </c:pt>
                <c:pt idx="7060">
                  <c:v>7</c:v>
                </c:pt>
                <c:pt idx="7061">
                  <c:v>8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4</c:v>
                </c:pt>
                <c:pt idx="7066">
                  <c:v>5</c:v>
                </c:pt>
                <c:pt idx="7067">
                  <c:v>8</c:v>
                </c:pt>
                <c:pt idx="7068">
                  <c:v>4</c:v>
                </c:pt>
                <c:pt idx="7069">
                  <c:v>6</c:v>
                </c:pt>
                <c:pt idx="7070">
                  <c:v>9</c:v>
                </c:pt>
                <c:pt idx="7071">
                  <c:v>7</c:v>
                </c:pt>
                <c:pt idx="7072">
                  <c:v>5</c:v>
                </c:pt>
                <c:pt idx="7073">
                  <c:v>6</c:v>
                </c:pt>
                <c:pt idx="7074">
                  <c:v>5</c:v>
                </c:pt>
                <c:pt idx="7075">
                  <c:v>7</c:v>
                </c:pt>
                <c:pt idx="7076">
                  <c:v>8</c:v>
                </c:pt>
                <c:pt idx="7077">
                  <c:v>8</c:v>
                </c:pt>
                <c:pt idx="7078">
                  <c:v>7</c:v>
                </c:pt>
                <c:pt idx="7079">
                  <c:v>6</c:v>
                </c:pt>
                <c:pt idx="7080">
                  <c:v>4</c:v>
                </c:pt>
                <c:pt idx="7081">
                  <c:v>9</c:v>
                </c:pt>
                <c:pt idx="7082">
                  <c:v>9</c:v>
                </c:pt>
                <c:pt idx="7083">
                  <c:v>9</c:v>
                </c:pt>
                <c:pt idx="7084">
                  <c:v>4</c:v>
                </c:pt>
                <c:pt idx="7085">
                  <c:v>5</c:v>
                </c:pt>
                <c:pt idx="7086">
                  <c:v>7</c:v>
                </c:pt>
                <c:pt idx="7087">
                  <c:v>7</c:v>
                </c:pt>
                <c:pt idx="7088">
                  <c:v>4</c:v>
                </c:pt>
                <c:pt idx="7089">
                  <c:v>6</c:v>
                </c:pt>
                <c:pt idx="7090">
                  <c:v>9</c:v>
                </c:pt>
                <c:pt idx="7091">
                  <c:v>7</c:v>
                </c:pt>
                <c:pt idx="7092">
                  <c:v>8</c:v>
                </c:pt>
                <c:pt idx="7093">
                  <c:v>8</c:v>
                </c:pt>
                <c:pt idx="7094">
                  <c:v>7</c:v>
                </c:pt>
                <c:pt idx="7095">
                  <c:v>9</c:v>
                </c:pt>
                <c:pt idx="7096">
                  <c:v>9</c:v>
                </c:pt>
                <c:pt idx="7097">
                  <c:v>9</c:v>
                </c:pt>
                <c:pt idx="7098">
                  <c:v>6</c:v>
                </c:pt>
                <c:pt idx="7099">
                  <c:v>8</c:v>
                </c:pt>
                <c:pt idx="7100">
                  <c:v>6</c:v>
                </c:pt>
                <c:pt idx="7101">
                  <c:v>4</c:v>
                </c:pt>
                <c:pt idx="7102">
                  <c:v>5</c:v>
                </c:pt>
                <c:pt idx="7103">
                  <c:v>9</c:v>
                </c:pt>
                <c:pt idx="7104">
                  <c:v>4</c:v>
                </c:pt>
                <c:pt idx="7105">
                  <c:v>5</c:v>
                </c:pt>
                <c:pt idx="7106">
                  <c:v>8</c:v>
                </c:pt>
                <c:pt idx="7107">
                  <c:v>5</c:v>
                </c:pt>
                <c:pt idx="7108">
                  <c:v>5</c:v>
                </c:pt>
                <c:pt idx="7109">
                  <c:v>7</c:v>
                </c:pt>
                <c:pt idx="7110">
                  <c:v>5</c:v>
                </c:pt>
                <c:pt idx="7111">
                  <c:v>7</c:v>
                </c:pt>
                <c:pt idx="7112">
                  <c:v>5</c:v>
                </c:pt>
                <c:pt idx="7113">
                  <c:v>7</c:v>
                </c:pt>
                <c:pt idx="7114">
                  <c:v>8</c:v>
                </c:pt>
                <c:pt idx="7115">
                  <c:v>8</c:v>
                </c:pt>
                <c:pt idx="7116">
                  <c:v>5</c:v>
                </c:pt>
                <c:pt idx="7117">
                  <c:v>6</c:v>
                </c:pt>
                <c:pt idx="7118">
                  <c:v>8</c:v>
                </c:pt>
                <c:pt idx="7119">
                  <c:v>4</c:v>
                </c:pt>
                <c:pt idx="7120">
                  <c:v>4</c:v>
                </c:pt>
                <c:pt idx="7121">
                  <c:v>7</c:v>
                </c:pt>
                <c:pt idx="7122">
                  <c:v>6</c:v>
                </c:pt>
                <c:pt idx="7123">
                  <c:v>9</c:v>
                </c:pt>
                <c:pt idx="7124">
                  <c:v>7</c:v>
                </c:pt>
                <c:pt idx="7125">
                  <c:v>5</c:v>
                </c:pt>
                <c:pt idx="7126">
                  <c:v>8</c:v>
                </c:pt>
                <c:pt idx="7127">
                  <c:v>6</c:v>
                </c:pt>
                <c:pt idx="7128">
                  <c:v>7</c:v>
                </c:pt>
                <c:pt idx="7129">
                  <c:v>7</c:v>
                </c:pt>
                <c:pt idx="7130">
                  <c:v>4</c:v>
                </c:pt>
                <c:pt idx="7131">
                  <c:v>5</c:v>
                </c:pt>
                <c:pt idx="7132">
                  <c:v>7</c:v>
                </c:pt>
                <c:pt idx="7133">
                  <c:v>4</c:v>
                </c:pt>
                <c:pt idx="7134">
                  <c:v>6</c:v>
                </c:pt>
                <c:pt idx="7135">
                  <c:v>7</c:v>
                </c:pt>
                <c:pt idx="7136">
                  <c:v>9</c:v>
                </c:pt>
                <c:pt idx="7137">
                  <c:v>9</c:v>
                </c:pt>
                <c:pt idx="7138">
                  <c:v>4</c:v>
                </c:pt>
                <c:pt idx="7139">
                  <c:v>9</c:v>
                </c:pt>
                <c:pt idx="7140">
                  <c:v>5</c:v>
                </c:pt>
                <c:pt idx="7141">
                  <c:v>8</c:v>
                </c:pt>
                <c:pt idx="7142">
                  <c:v>9</c:v>
                </c:pt>
                <c:pt idx="7143">
                  <c:v>6</c:v>
                </c:pt>
                <c:pt idx="7144">
                  <c:v>7</c:v>
                </c:pt>
                <c:pt idx="7145">
                  <c:v>4</c:v>
                </c:pt>
                <c:pt idx="7146">
                  <c:v>7</c:v>
                </c:pt>
                <c:pt idx="7147">
                  <c:v>8</c:v>
                </c:pt>
                <c:pt idx="7148">
                  <c:v>7</c:v>
                </c:pt>
                <c:pt idx="7149">
                  <c:v>7</c:v>
                </c:pt>
                <c:pt idx="7150">
                  <c:v>4</c:v>
                </c:pt>
                <c:pt idx="7151">
                  <c:v>8</c:v>
                </c:pt>
                <c:pt idx="7152">
                  <c:v>6</c:v>
                </c:pt>
                <c:pt idx="7153">
                  <c:v>4</c:v>
                </c:pt>
                <c:pt idx="7154">
                  <c:v>8</c:v>
                </c:pt>
                <c:pt idx="7155">
                  <c:v>8</c:v>
                </c:pt>
                <c:pt idx="7156">
                  <c:v>7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7</c:v>
                </c:pt>
                <c:pt idx="7161">
                  <c:v>5</c:v>
                </c:pt>
                <c:pt idx="7162">
                  <c:v>4</c:v>
                </c:pt>
                <c:pt idx="7163">
                  <c:v>6</c:v>
                </c:pt>
                <c:pt idx="7164">
                  <c:v>7</c:v>
                </c:pt>
                <c:pt idx="7165">
                  <c:v>9</c:v>
                </c:pt>
                <c:pt idx="7166">
                  <c:v>4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8</c:v>
                </c:pt>
                <c:pt idx="7172">
                  <c:v>9</c:v>
                </c:pt>
                <c:pt idx="7173">
                  <c:v>6</c:v>
                </c:pt>
                <c:pt idx="7174">
                  <c:v>6</c:v>
                </c:pt>
                <c:pt idx="7175">
                  <c:v>5</c:v>
                </c:pt>
                <c:pt idx="7176">
                  <c:v>6</c:v>
                </c:pt>
                <c:pt idx="7177">
                  <c:v>9</c:v>
                </c:pt>
                <c:pt idx="7178">
                  <c:v>4</c:v>
                </c:pt>
                <c:pt idx="7179">
                  <c:v>4</c:v>
                </c:pt>
                <c:pt idx="7180">
                  <c:v>6</c:v>
                </c:pt>
                <c:pt idx="7181">
                  <c:v>5</c:v>
                </c:pt>
                <c:pt idx="7182">
                  <c:v>7</c:v>
                </c:pt>
                <c:pt idx="7183">
                  <c:v>9</c:v>
                </c:pt>
                <c:pt idx="7184">
                  <c:v>5</c:v>
                </c:pt>
                <c:pt idx="7185">
                  <c:v>8</c:v>
                </c:pt>
                <c:pt idx="7186">
                  <c:v>7</c:v>
                </c:pt>
                <c:pt idx="7187">
                  <c:v>9</c:v>
                </c:pt>
                <c:pt idx="7188">
                  <c:v>8</c:v>
                </c:pt>
                <c:pt idx="7189">
                  <c:v>6</c:v>
                </c:pt>
                <c:pt idx="7190">
                  <c:v>8</c:v>
                </c:pt>
                <c:pt idx="7191">
                  <c:v>6</c:v>
                </c:pt>
                <c:pt idx="7192">
                  <c:v>8</c:v>
                </c:pt>
                <c:pt idx="7193">
                  <c:v>7</c:v>
                </c:pt>
                <c:pt idx="7194">
                  <c:v>8</c:v>
                </c:pt>
                <c:pt idx="7195">
                  <c:v>5</c:v>
                </c:pt>
                <c:pt idx="7196">
                  <c:v>6</c:v>
                </c:pt>
                <c:pt idx="7197">
                  <c:v>4</c:v>
                </c:pt>
                <c:pt idx="7198">
                  <c:v>8</c:v>
                </c:pt>
                <c:pt idx="7199">
                  <c:v>6</c:v>
                </c:pt>
                <c:pt idx="7200">
                  <c:v>4</c:v>
                </c:pt>
                <c:pt idx="7201">
                  <c:v>6</c:v>
                </c:pt>
                <c:pt idx="7202">
                  <c:v>6</c:v>
                </c:pt>
                <c:pt idx="7203">
                  <c:v>4</c:v>
                </c:pt>
                <c:pt idx="7204">
                  <c:v>4</c:v>
                </c:pt>
                <c:pt idx="7205">
                  <c:v>7</c:v>
                </c:pt>
                <c:pt idx="7206">
                  <c:v>9</c:v>
                </c:pt>
                <c:pt idx="7207">
                  <c:v>8</c:v>
                </c:pt>
                <c:pt idx="7208">
                  <c:v>8</c:v>
                </c:pt>
                <c:pt idx="7209">
                  <c:v>6</c:v>
                </c:pt>
                <c:pt idx="7210">
                  <c:v>5</c:v>
                </c:pt>
                <c:pt idx="7211">
                  <c:v>5</c:v>
                </c:pt>
                <c:pt idx="7212">
                  <c:v>9</c:v>
                </c:pt>
                <c:pt idx="7213">
                  <c:v>6</c:v>
                </c:pt>
                <c:pt idx="7214">
                  <c:v>7</c:v>
                </c:pt>
                <c:pt idx="7215">
                  <c:v>4</c:v>
                </c:pt>
                <c:pt idx="7216">
                  <c:v>6</c:v>
                </c:pt>
                <c:pt idx="7217">
                  <c:v>8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8</c:v>
                </c:pt>
                <c:pt idx="7223">
                  <c:v>7</c:v>
                </c:pt>
                <c:pt idx="7224">
                  <c:v>4</c:v>
                </c:pt>
                <c:pt idx="7225">
                  <c:v>6</c:v>
                </c:pt>
                <c:pt idx="7226">
                  <c:v>6</c:v>
                </c:pt>
                <c:pt idx="7227">
                  <c:v>5</c:v>
                </c:pt>
                <c:pt idx="7228">
                  <c:v>5</c:v>
                </c:pt>
                <c:pt idx="7229">
                  <c:v>4</c:v>
                </c:pt>
                <c:pt idx="7230">
                  <c:v>7</c:v>
                </c:pt>
                <c:pt idx="7231">
                  <c:v>9</c:v>
                </c:pt>
                <c:pt idx="7232">
                  <c:v>9</c:v>
                </c:pt>
                <c:pt idx="7233">
                  <c:v>9</c:v>
                </c:pt>
                <c:pt idx="7234">
                  <c:v>8</c:v>
                </c:pt>
                <c:pt idx="7235">
                  <c:v>4</c:v>
                </c:pt>
                <c:pt idx="7236">
                  <c:v>6</c:v>
                </c:pt>
                <c:pt idx="7237">
                  <c:v>6</c:v>
                </c:pt>
                <c:pt idx="7238">
                  <c:v>7</c:v>
                </c:pt>
                <c:pt idx="7239">
                  <c:v>4</c:v>
                </c:pt>
                <c:pt idx="7240">
                  <c:v>8</c:v>
                </c:pt>
                <c:pt idx="7241">
                  <c:v>4</c:v>
                </c:pt>
                <c:pt idx="7242">
                  <c:v>4</c:v>
                </c:pt>
                <c:pt idx="7243">
                  <c:v>7</c:v>
                </c:pt>
                <c:pt idx="7244">
                  <c:v>8</c:v>
                </c:pt>
                <c:pt idx="7245">
                  <c:v>9</c:v>
                </c:pt>
                <c:pt idx="7246">
                  <c:v>6</c:v>
                </c:pt>
                <c:pt idx="7247">
                  <c:v>5</c:v>
                </c:pt>
                <c:pt idx="7248">
                  <c:v>9</c:v>
                </c:pt>
                <c:pt idx="7249">
                  <c:v>8</c:v>
                </c:pt>
                <c:pt idx="7250">
                  <c:v>6</c:v>
                </c:pt>
                <c:pt idx="7251">
                  <c:v>9</c:v>
                </c:pt>
                <c:pt idx="7252">
                  <c:v>7</c:v>
                </c:pt>
                <c:pt idx="7253">
                  <c:v>8</c:v>
                </c:pt>
                <c:pt idx="7254">
                  <c:v>8</c:v>
                </c:pt>
                <c:pt idx="7255">
                  <c:v>6</c:v>
                </c:pt>
                <c:pt idx="7256">
                  <c:v>6</c:v>
                </c:pt>
                <c:pt idx="7257">
                  <c:v>4</c:v>
                </c:pt>
                <c:pt idx="7258">
                  <c:v>4</c:v>
                </c:pt>
                <c:pt idx="7259">
                  <c:v>8</c:v>
                </c:pt>
                <c:pt idx="7260">
                  <c:v>5</c:v>
                </c:pt>
                <c:pt idx="7261">
                  <c:v>7</c:v>
                </c:pt>
                <c:pt idx="7262">
                  <c:v>6</c:v>
                </c:pt>
                <c:pt idx="7263">
                  <c:v>4</c:v>
                </c:pt>
                <c:pt idx="7264">
                  <c:v>7</c:v>
                </c:pt>
                <c:pt idx="7265">
                  <c:v>9</c:v>
                </c:pt>
                <c:pt idx="7266">
                  <c:v>9</c:v>
                </c:pt>
                <c:pt idx="7267">
                  <c:v>8</c:v>
                </c:pt>
                <c:pt idx="7268">
                  <c:v>6</c:v>
                </c:pt>
                <c:pt idx="7269">
                  <c:v>9</c:v>
                </c:pt>
                <c:pt idx="7270">
                  <c:v>6</c:v>
                </c:pt>
                <c:pt idx="7271">
                  <c:v>4</c:v>
                </c:pt>
                <c:pt idx="7272">
                  <c:v>9</c:v>
                </c:pt>
                <c:pt idx="7273">
                  <c:v>5</c:v>
                </c:pt>
                <c:pt idx="7274">
                  <c:v>9</c:v>
                </c:pt>
                <c:pt idx="7275">
                  <c:v>6</c:v>
                </c:pt>
                <c:pt idx="7276">
                  <c:v>5</c:v>
                </c:pt>
                <c:pt idx="7277">
                  <c:v>7</c:v>
                </c:pt>
                <c:pt idx="7278">
                  <c:v>9</c:v>
                </c:pt>
                <c:pt idx="7279">
                  <c:v>6</c:v>
                </c:pt>
                <c:pt idx="7280">
                  <c:v>9</c:v>
                </c:pt>
                <c:pt idx="7281">
                  <c:v>9</c:v>
                </c:pt>
                <c:pt idx="7282">
                  <c:v>6</c:v>
                </c:pt>
                <c:pt idx="7283">
                  <c:v>5</c:v>
                </c:pt>
                <c:pt idx="7284">
                  <c:v>4</c:v>
                </c:pt>
                <c:pt idx="7285">
                  <c:v>9</c:v>
                </c:pt>
                <c:pt idx="7286">
                  <c:v>8</c:v>
                </c:pt>
                <c:pt idx="7287">
                  <c:v>7</c:v>
                </c:pt>
                <c:pt idx="7288">
                  <c:v>6</c:v>
                </c:pt>
                <c:pt idx="7289">
                  <c:v>9</c:v>
                </c:pt>
                <c:pt idx="7290">
                  <c:v>4</c:v>
                </c:pt>
                <c:pt idx="7291">
                  <c:v>6</c:v>
                </c:pt>
                <c:pt idx="7292">
                  <c:v>9</c:v>
                </c:pt>
                <c:pt idx="7293">
                  <c:v>7</c:v>
                </c:pt>
                <c:pt idx="7294">
                  <c:v>8</c:v>
                </c:pt>
                <c:pt idx="7295">
                  <c:v>6</c:v>
                </c:pt>
                <c:pt idx="7296">
                  <c:v>9</c:v>
                </c:pt>
                <c:pt idx="7297">
                  <c:v>5</c:v>
                </c:pt>
                <c:pt idx="7298">
                  <c:v>4</c:v>
                </c:pt>
                <c:pt idx="7299">
                  <c:v>8</c:v>
                </c:pt>
                <c:pt idx="7300">
                  <c:v>6</c:v>
                </c:pt>
                <c:pt idx="7301">
                  <c:v>9</c:v>
                </c:pt>
                <c:pt idx="7302">
                  <c:v>8</c:v>
                </c:pt>
                <c:pt idx="7303">
                  <c:v>5</c:v>
                </c:pt>
                <c:pt idx="7304">
                  <c:v>6</c:v>
                </c:pt>
                <c:pt idx="7305">
                  <c:v>8</c:v>
                </c:pt>
                <c:pt idx="7306">
                  <c:v>6</c:v>
                </c:pt>
                <c:pt idx="7307">
                  <c:v>6</c:v>
                </c:pt>
                <c:pt idx="7308">
                  <c:v>8</c:v>
                </c:pt>
                <c:pt idx="7309">
                  <c:v>6</c:v>
                </c:pt>
                <c:pt idx="7310">
                  <c:v>5</c:v>
                </c:pt>
                <c:pt idx="7311">
                  <c:v>8</c:v>
                </c:pt>
                <c:pt idx="7312">
                  <c:v>9</c:v>
                </c:pt>
                <c:pt idx="7313">
                  <c:v>8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9</c:v>
                </c:pt>
                <c:pt idx="7318">
                  <c:v>9</c:v>
                </c:pt>
                <c:pt idx="7319">
                  <c:v>6</c:v>
                </c:pt>
                <c:pt idx="7320">
                  <c:v>6</c:v>
                </c:pt>
                <c:pt idx="7321">
                  <c:v>7</c:v>
                </c:pt>
                <c:pt idx="7322">
                  <c:v>6</c:v>
                </c:pt>
                <c:pt idx="7323">
                  <c:v>5</c:v>
                </c:pt>
                <c:pt idx="7324">
                  <c:v>7</c:v>
                </c:pt>
                <c:pt idx="7325">
                  <c:v>5</c:v>
                </c:pt>
                <c:pt idx="7326">
                  <c:v>4</c:v>
                </c:pt>
                <c:pt idx="7327">
                  <c:v>9</c:v>
                </c:pt>
                <c:pt idx="7328">
                  <c:v>8</c:v>
                </c:pt>
                <c:pt idx="7329">
                  <c:v>4</c:v>
                </c:pt>
                <c:pt idx="7330">
                  <c:v>9</c:v>
                </c:pt>
                <c:pt idx="7331">
                  <c:v>9</c:v>
                </c:pt>
                <c:pt idx="7332">
                  <c:v>5</c:v>
                </c:pt>
                <c:pt idx="7333">
                  <c:v>6</c:v>
                </c:pt>
                <c:pt idx="7334">
                  <c:v>8</c:v>
                </c:pt>
                <c:pt idx="7335">
                  <c:v>6</c:v>
                </c:pt>
                <c:pt idx="7336">
                  <c:v>6</c:v>
                </c:pt>
                <c:pt idx="7337">
                  <c:v>8</c:v>
                </c:pt>
                <c:pt idx="7338">
                  <c:v>8</c:v>
                </c:pt>
                <c:pt idx="7339">
                  <c:v>4</c:v>
                </c:pt>
                <c:pt idx="7340">
                  <c:v>5</c:v>
                </c:pt>
                <c:pt idx="7341">
                  <c:v>6</c:v>
                </c:pt>
                <c:pt idx="7342">
                  <c:v>5</c:v>
                </c:pt>
                <c:pt idx="7343">
                  <c:v>5</c:v>
                </c:pt>
                <c:pt idx="7344">
                  <c:v>7</c:v>
                </c:pt>
                <c:pt idx="7345">
                  <c:v>4</c:v>
                </c:pt>
                <c:pt idx="7346">
                  <c:v>6</c:v>
                </c:pt>
                <c:pt idx="7347">
                  <c:v>9</c:v>
                </c:pt>
                <c:pt idx="7348">
                  <c:v>8</c:v>
                </c:pt>
                <c:pt idx="7349">
                  <c:v>8</c:v>
                </c:pt>
                <c:pt idx="7350">
                  <c:v>5</c:v>
                </c:pt>
                <c:pt idx="7351">
                  <c:v>4</c:v>
                </c:pt>
                <c:pt idx="7352">
                  <c:v>4</c:v>
                </c:pt>
                <c:pt idx="7353">
                  <c:v>6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7</c:v>
                </c:pt>
                <c:pt idx="7359">
                  <c:v>4</c:v>
                </c:pt>
                <c:pt idx="7360">
                  <c:v>5</c:v>
                </c:pt>
                <c:pt idx="7361">
                  <c:v>4</c:v>
                </c:pt>
                <c:pt idx="7362">
                  <c:v>9</c:v>
                </c:pt>
                <c:pt idx="7363">
                  <c:v>8</c:v>
                </c:pt>
                <c:pt idx="7364">
                  <c:v>8</c:v>
                </c:pt>
                <c:pt idx="7365">
                  <c:v>4</c:v>
                </c:pt>
                <c:pt idx="7366">
                  <c:v>9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6</c:v>
                </c:pt>
                <c:pt idx="7371">
                  <c:v>9</c:v>
                </c:pt>
                <c:pt idx="7372">
                  <c:v>6</c:v>
                </c:pt>
                <c:pt idx="7373">
                  <c:v>4</c:v>
                </c:pt>
                <c:pt idx="7374">
                  <c:v>4</c:v>
                </c:pt>
                <c:pt idx="7375">
                  <c:v>7</c:v>
                </c:pt>
                <c:pt idx="7376">
                  <c:v>6</c:v>
                </c:pt>
                <c:pt idx="7377">
                  <c:v>4</c:v>
                </c:pt>
                <c:pt idx="7378">
                  <c:v>6</c:v>
                </c:pt>
                <c:pt idx="7379">
                  <c:v>7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5</c:v>
                </c:pt>
                <c:pt idx="7385">
                  <c:v>9</c:v>
                </c:pt>
                <c:pt idx="7386">
                  <c:v>9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7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6</c:v>
                </c:pt>
                <c:pt idx="7398">
                  <c:v>4</c:v>
                </c:pt>
                <c:pt idx="7399">
                  <c:v>6</c:v>
                </c:pt>
                <c:pt idx="7400">
                  <c:v>7</c:v>
                </c:pt>
                <c:pt idx="7401">
                  <c:v>7</c:v>
                </c:pt>
                <c:pt idx="7402">
                  <c:v>8</c:v>
                </c:pt>
                <c:pt idx="7403">
                  <c:v>5</c:v>
                </c:pt>
                <c:pt idx="7404">
                  <c:v>4</c:v>
                </c:pt>
                <c:pt idx="7405">
                  <c:v>9</c:v>
                </c:pt>
                <c:pt idx="7406">
                  <c:v>4</c:v>
                </c:pt>
                <c:pt idx="7407">
                  <c:v>5</c:v>
                </c:pt>
                <c:pt idx="7408">
                  <c:v>5</c:v>
                </c:pt>
                <c:pt idx="7409">
                  <c:v>8</c:v>
                </c:pt>
                <c:pt idx="7410">
                  <c:v>5</c:v>
                </c:pt>
                <c:pt idx="7411">
                  <c:v>6</c:v>
                </c:pt>
                <c:pt idx="7412">
                  <c:v>4</c:v>
                </c:pt>
                <c:pt idx="7413">
                  <c:v>5</c:v>
                </c:pt>
                <c:pt idx="7414">
                  <c:v>6</c:v>
                </c:pt>
                <c:pt idx="7415">
                  <c:v>5</c:v>
                </c:pt>
                <c:pt idx="7416">
                  <c:v>9</c:v>
                </c:pt>
                <c:pt idx="7417">
                  <c:v>6</c:v>
                </c:pt>
                <c:pt idx="7418">
                  <c:v>7</c:v>
                </c:pt>
                <c:pt idx="7419">
                  <c:v>6</c:v>
                </c:pt>
                <c:pt idx="7420">
                  <c:v>8</c:v>
                </c:pt>
                <c:pt idx="7421">
                  <c:v>6</c:v>
                </c:pt>
                <c:pt idx="7422">
                  <c:v>5</c:v>
                </c:pt>
                <c:pt idx="7423">
                  <c:v>7</c:v>
                </c:pt>
                <c:pt idx="7424">
                  <c:v>7</c:v>
                </c:pt>
                <c:pt idx="7425">
                  <c:v>6</c:v>
                </c:pt>
                <c:pt idx="7426">
                  <c:v>5</c:v>
                </c:pt>
                <c:pt idx="7427">
                  <c:v>7</c:v>
                </c:pt>
                <c:pt idx="7428">
                  <c:v>9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7</c:v>
                </c:pt>
                <c:pt idx="7433">
                  <c:v>4</c:v>
                </c:pt>
                <c:pt idx="7434">
                  <c:v>5</c:v>
                </c:pt>
                <c:pt idx="7435">
                  <c:v>8</c:v>
                </c:pt>
                <c:pt idx="7436">
                  <c:v>8</c:v>
                </c:pt>
                <c:pt idx="7437">
                  <c:v>5</c:v>
                </c:pt>
                <c:pt idx="7438">
                  <c:v>4</c:v>
                </c:pt>
                <c:pt idx="7439">
                  <c:v>5</c:v>
                </c:pt>
                <c:pt idx="7440">
                  <c:v>6</c:v>
                </c:pt>
                <c:pt idx="7441">
                  <c:v>9</c:v>
                </c:pt>
                <c:pt idx="7442">
                  <c:v>5</c:v>
                </c:pt>
                <c:pt idx="7443">
                  <c:v>5</c:v>
                </c:pt>
                <c:pt idx="7444">
                  <c:v>9</c:v>
                </c:pt>
                <c:pt idx="7445">
                  <c:v>7</c:v>
                </c:pt>
                <c:pt idx="7446">
                  <c:v>8</c:v>
                </c:pt>
                <c:pt idx="7447">
                  <c:v>8</c:v>
                </c:pt>
                <c:pt idx="7448">
                  <c:v>6</c:v>
                </c:pt>
                <c:pt idx="7449">
                  <c:v>9</c:v>
                </c:pt>
                <c:pt idx="7450">
                  <c:v>6</c:v>
                </c:pt>
                <c:pt idx="7451">
                  <c:v>7</c:v>
                </c:pt>
                <c:pt idx="7452">
                  <c:v>6</c:v>
                </c:pt>
                <c:pt idx="7453">
                  <c:v>9</c:v>
                </c:pt>
                <c:pt idx="7454">
                  <c:v>9</c:v>
                </c:pt>
                <c:pt idx="7455">
                  <c:v>4</c:v>
                </c:pt>
                <c:pt idx="7456">
                  <c:v>7</c:v>
                </c:pt>
                <c:pt idx="7457">
                  <c:v>9</c:v>
                </c:pt>
                <c:pt idx="7458">
                  <c:v>9</c:v>
                </c:pt>
                <c:pt idx="7459">
                  <c:v>7</c:v>
                </c:pt>
                <c:pt idx="7460">
                  <c:v>5</c:v>
                </c:pt>
                <c:pt idx="7461">
                  <c:v>5</c:v>
                </c:pt>
                <c:pt idx="7462">
                  <c:v>4</c:v>
                </c:pt>
                <c:pt idx="7463">
                  <c:v>9</c:v>
                </c:pt>
                <c:pt idx="7464">
                  <c:v>7</c:v>
                </c:pt>
                <c:pt idx="7465">
                  <c:v>7</c:v>
                </c:pt>
                <c:pt idx="7466">
                  <c:v>5</c:v>
                </c:pt>
                <c:pt idx="7467">
                  <c:v>8</c:v>
                </c:pt>
                <c:pt idx="7468">
                  <c:v>8</c:v>
                </c:pt>
                <c:pt idx="7469">
                  <c:v>9</c:v>
                </c:pt>
                <c:pt idx="7470">
                  <c:v>5</c:v>
                </c:pt>
                <c:pt idx="7471">
                  <c:v>9</c:v>
                </c:pt>
                <c:pt idx="7472">
                  <c:v>6</c:v>
                </c:pt>
                <c:pt idx="7473">
                  <c:v>7</c:v>
                </c:pt>
                <c:pt idx="7474">
                  <c:v>9</c:v>
                </c:pt>
                <c:pt idx="7475">
                  <c:v>4</c:v>
                </c:pt>
                <c:pt idx="7476">
                  <c:v>8</c:v>
                </c:pt>
                <c:pt idx="7477">
                  <c:v>9</c:v>
                </c:pt>
                <c:pt idx="7478">
                  <c:v>6</c:v>
                </c:pt>
                <c:pt idx="7479">
                  <c:v>7</c:v>
                </c:pt>
                <c:pt idx="7480">
                  <c:v>6</c:v>
                </c:pt>
                <c:pt idx="7481">
                  <c:v>9</c:v>
                </c:pt>
                <c:pt idx="7482">
                  <c:v>7</c:v>
                </c:pt>
                <c:pt idx="7483">
                  <c:v>7</c:v>
                </c:pt>
                <c:pt idx="7484">
                  <c:v>5</c:v>
                </c:pt>
                <c:pt idx="7485">
                  <c:v>5</c:v>
                </c:pt>
                <c:pt idx="7486">
                  <c:v>4</c:v>
                </c:pt>
                <c:pt idx="7487">
                  <c:v>4</c:v>
                </c:pt>
                <c:pt idx="7488">
                  <c:v>6</c:v>
                </c:pt>
                <c:pt idx="7489">
                  <c:v>5</c:v>
                </c:pt>
                <c:pt idx="7490">
                  <c:v>7</c:v>
                </c:pt>
                <c:pt idx="7491">
                  <c:v>5</c:v>
                </c:pt>
                <c:pt idx="7492">
                  <c:v>7</c:v>
                </c:pt>
                <c:pt idx="7493">
                  <c:v>5</c:v>
                </c:pt>
                <c:pt idx="7494">
                  <c:v>7</c:v>
                </c:pt>
                <c:pt idx="7495">
                  <c:v>6</c:v>
                </c:pt>
                <c:pt idx="7496">
                  <c:v>5</c:v>
                </c:pt>
                <c:pt idx="7497">
                  <c:v>8</c:v>
                </c:pt>
                <c:pt idx="7498">
                  <c:v>8</c:v>
                </c:pt>
                <c:pt idx="7499">
                  <c:v>7</c:v>
                </c:pt>
                <c:pt idx="7500">
                  <c:v>6</c:v>
                </c:pt>
                <c:pt idx="7501">
                  <c:v>7</c:v>
                </c:pt>
                <c:pt idx="7502">
                  <c:v>6</c:v>
                </c:pt>
                <c:pt idx="7503">
                  <c:v>4</c:v>
                </c:pt>
                <c:pt idx="7504">
                  <c:v>5</c:v>
                </c:pt>
                <c:pt idx="7505">
                  <c:v>6</c:v>
                </c:pt>
                <c:pt idx="7506">
                  <c:v>7</c:v>
                </c:pt>
                <c:pt idx="7507">
                  <c:v>4</c:v>
                </c:pt>
                <c:pt idx="7508">
                  <c:v>7</c:v>
                </c:pt>
                <c:pt idx="7509">
                  <c:v>8</c:v>
                </c:pt>
                <c:pt idx="7510">
                  <c:v>8</c:v>
                </c:pt>
                <c:pt idx="7511">
                  <c:v>5</c:v>
                </c:pt>
                <c:pt idx="7512">
                  <c:v>9</c:v>
                </c:pt>
                <c:pt idx="7513">
                  <c:v>5</c:v>
                </c:pt>
                <c:pt idx="7514">
                  <c:v>4</c:v>
                </c:pt>
                <c:pt idx="7515">
                  <c:v>8</c:v>
                </c:pt>
                <c:pt idx="7516">
                  <c:v>6</c:v>
                </c:pt>
                <c:pt idx="7517">
                  <c:v>8</c:v>
                </c:pt>
                <c:pt idx="7518">
                  <c:v>9</c:v>
                </c:pt>
                <c:pt idx="7519">
                  <c:v>5</c:v>
                </c:pt>
                <c:pt idx="7520">
                  <c:v>7</c:v>
                </c:pt>
                <c:pt idx="7521">
                  <c:v>4</c:v>
                </c:pt>
                <c:pt idx="7522">
                  <c:v>9</c:v>
                </c:pt>
                <c:pt idx="7523">
                  <c:v>8</c:v>
                </c:pt>
                <c:pt idx="7524">
                  <c:v>6</c:v>
                </c:pt>
                <c:pt idx="7525">
                  <c:v>9</c:v>
                </c:pt>
                <c:pt idx="7526">
                  <c:v>6</c:v>
                </c:pt>
                <c:pt idx="7527">
                  <c:v>6</c:v>
                </c:pt>
                <c:pt idx="7528">
                  <c:v>4</c:v>
                </c:pt>
                <c:pt idx="7529">
                  <c:v>6</c:v>
                </c:pt>
                <c:pt idx="7530">
                  <c:v>6</c:v>
                </c:pt>
                <c:pt idx="7531">
                  <c:v>8</c:v>
                </c:pt>
                <c:pt idx="7532">
                  <c:v>4</c:v>
                </c:pt>
                <c:pt idx="7533">
                  <c:v>7</c:v>
                </c:pt>
                <c:pt idx="7534">
                  <c:v>7</c:v>
                </c:pt>
                <c:pt idx="7535">
                  <c:v>6</c:v>
                </c:pt>
                <c:pt idx="7536">
                  <c:v>9</c:v>
                </c:pt>
                <c:pt idx="7537">
                  <c:v>5</c:v>
                </c:pt>
                <c:pt idx="7538">
                  <c:v>4</c:v>
                </c:pt>
                <c:pt idx="7539">
                  <c:v>5</c:v>
                </c:pt>
                <c:pt idx="7540">
                  <c:v>4</c:v>
                </c:pt>
                <c:pt idx="7541">
                  <c:v>4</c:v>
                </c:pt>
                <c:pt idx="7542">
                  <c:v>8</c:v>
                </c:pt>
                <c:pt idx="7543">
                  <c:v>6</c:v>
                </c:pt>
                <c:pt idx="7544">
                  <c:v>8</c:v>
                </c:pt>
                <c:pt idx="7545">
                  <c:v>9</c:v>
                </c:pt>
                <c:pt idx="7546">
                  <c:v>5</c:v>
                </c:pt>
                <c:pt idx="7547">
                  <c:v>5</c:v>
                </c:pt>
                <c:pt idx="7548">
                  <c:v>7</c:v>
                </c:pt>
                <c:pt idx="7549">
                  <c:v>9</c:v>
                </c:pt>
                <c:pt idx="7550">
                  <c:v>9</c:v>
                </c:pt>
                <c:pt idx="7551">
                  <c:v>8</c:v>
                </c:pt>
                <c:pt idx="7552">
                  <c:v>8</c:v>
                </c:pt>
                <c:pt idx="7553">
                  <c:v>9</c:v>
                </c:pt>
                <c:pt idx="7554">
                  <c:v>8</c:v>
                </c:pt>
                <c:pt idx="7555">
                  <c:v>7</c:v>
                </c:pt>
                <c:pt idx="7556">
                  <c:v>8</c:v>
                </c:pt>
                <c:pt idx="7557">
                  <c:v>8</c:v>
                </c:pt>
                <c:pt idx="7558">
                  <c:v>9</c:v>
                </c:pt>
                <c:pt idx="7559">
                  <c:v>9</c:v>
                </c:pt>
                <c:pt idx="7560">
                  <c:v>8</c:v>
                </c:pt>
                <c:pt idx="7561">
                  <c:v>8</c:v>
                </c:pt>
                <c:pt idx="7562">
                  <c:v>9</c:v>
                </c:pt>
                <c:pt idx="7563">
                  <c:v>5</c:v>
                </c:pt>
                <c:pt idx="7564">
                  <c:v>6</c:v>
                </c:pt>
                <c:pt idx="7565">
                  <c:v>5</c:v>
                </c:pt>
                <c:pt idx="7566">
                  <c:v>8</c:v>
                </c:pt>
                <c:pt idx="7567">
                  <c:v>4</c:v>
                </c:pt>
                <c:pt idx="7568">
                  <c:v>4</c:v>
                </c:pt>
                <c:pt idx="7569">
                  <c:v>7</c:v>
                </c:pt>
                <c:pt idx="7570">
                  <c:v>5</c:v>
                </c:pt>
                <c:pt idx="7571">
                  <c:v>9</c:v>
                </c:pt>
                <c:pt idx="7572">
                  <c:v>7</c:v>
                </c:pt>
                <c:pt idx="7573">
                  <c:v>7</c:v>
                </c:pt>
                <c:pt idx="7574">
                  <c:v>4</c:v>
                </c:pt>
                <c:pt idx="7575">
                  <c:v>5</c:v>
                </c:pt>
                <c:pt idx="7576">
                  <c:v>6</c:v>
                </c:pt>
                <c:pt idx="7577">
                  <c:v>9</c:v>
                </c:pt>
                <c:pt idx="7578">
                  <c:v>5</c:v>
                </c:pt>
                <c:pt idx="7579">
                  <c:v>7</c:v>
                </c:pt>
                <c:pt idx="7580">
                  <c:v>8</c:v>
                </c:pt>
                <c:pt idx="7581">
                  <c:v>7</c:v>
                </c:pt>
                <c:pt idx="7582">
                  <c:v>5</c:v>
                </c:pt>
                <c:pt idx="7583">
                  <c:v>4</c:v>
                </c:pt>
                <c:pt idx="7584">
                  <c:v>5</c:v>
                </c:pt>
                <c:pt idx="7585">
                  <c:v>6</c:v>
                </c:pt>
                <c:pt idx="7586">
                  <c:v>9</c:v>
                </c:pt>
                <c:pt idx="7587">
                  <c:v>9</c:v>
                </c:pt>
                <c:pt idx="7588">
                  <c:v>8</c:v>
                </c:pt>
                <c:pt idx="7589">
                  <c:v>8</c:v>
                </c:pt>
                <c:pt idx="7590">
                  <c:v>7</c:v>
                </c:pt>
                <c:pt idx="7591">
                  <c:v>5</c:v>
                </c:pt>
                <c:pt idx="7592">
                  <c:v>9</c:v>
                </c:pt>
                <c:pt idx="7593">
                  <c:v>4</c:v>
                </c:pt>
                <c:pt idx="7594">
                  <c:v>6</c:v>
                </c:pt>
                <c:pt idx="7595">
                  <c:v>7</c:v>
                </c:pt>
                <c:pt idx="7596">
                  <c:v>5</c:v>
                </c:pt>
                <c:pt idx="7597">
                  <c:v>4</c:v>
                </c:pt>
                <c:pt idx="7598">
                  <c:v>5</c:v>
                </c:pt>
                <c:pt idx="7599">
                  <c:v>4</c:v>
                </c:pt>
                <c:pt idx="7600">
                  <c:v>5</c:v>
                </c:pt>
                <c:pt idx="7601">
                  <c:v>5</c:v>
                </c:pt>
                <c:pt idx="7602">
                  <c:v>9</c:v>
                </c:pt>
                <c:pt idx="7603">
                  <c:v>7</c:v>
                </c:pt>
                <c:pt idx="7604">
                  <c:v>5</c:v>
                </c:pt>
                <c:pt idx="7605">
                  <c:v>5</c:v>
                </c:pt>
                <c:pt idx="7606">
                  <c:v>7</c:v>
                </c:pt>
                <c:pt idx="7607">
                  <c:v>7</c:v>
                </c:pt>
                <c:pt idx="7608">
                  <c:v>8</c:v>
                </c:pt>
                <c:pt idx="7609">
                  <c:v>8</c:v>
                </c:pt>
                <c:pt idx="7610">
                  <c:v>9</c:v>
                </c:pt>
                <c:pt idx="7611">
                  <c:v>7</c:v>
                </c:pt>
                <c:pt idx="7612">
                  <c:v>6</c:v>
                </c:pt>
                <c:pt idx="7613">
                  <c:v>9</c:v>
                </c:pt>
                <c:pt idx="7614">
                  <c:v>4</c:v>
                </c:pt>
                <c:pt idx="7615">
                  <c:v>7</c:v>
                </c:pt>
                <c:pt idx="7616">
                  <c:v>8</c:v>
                </c:pt>
                <c:pt idx="7617">
                  <c:v>5</c:v>
                </c:pt>
                <c:pt idx="7618">
                  <c:v>7</c:v>
                </c:pt>
                <c:pt idx="7619">
                  <c:v>7</c:v>
                </c:pt>
                <c:pt idx="7620">
                  <c:v>8</c:v>
                </c:pt>
                <c:pt idx="7621">
                  <c:v>8</c:v>
                </c:pt>
                <c:pt idx="7622">
                  <c:v>6</c:v>
                </c:pt>
                <c:pt idx="7623">
                  <c:v>9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9</c:v>
                </c:pt>
                <c:pt idx="7628">
                  <c:v>5</c:v>
                </c:pt>
                <c:pt idx="7629">
                  <c:v>7</c:v>
                </c:pt>
                <c:pt idx="7630">
                  <c:v>7</c:v>
                </c:pt>
                <c:pt idx="7631">
                  <c:v>8</c:v>
                </c:pt>
                <c:pt idx="7632">
                  <c:v>9</c:v>
                </c:pt>
                <c:pt idx="7633">
                  <c:v>6</c:v>
                </c:pt>
                <c:pt idx="7634">
                  <c:v>8</c:v>
                </c:pt>
                <c:pt idx="7635">
                  <c:v>9</c:v>
                </c:pt>
                <c:pt idx="7636">
                  <c:v>9</c:v>
                </c:pt>
                <c:pt idx="7637">
                  <c:v>6</c:v>
                </c:pt>
                <c:pt idx="7638">
                  <c:v>9</c:v>
                </c:pt>
                <c:pt idx="7639">
                  <c:v>7</c:v>
                </c:pt>
                <c:pt idx="7640">
                  <c:v>6</c:v>
                </c:pt>
                <c:pt idx="7641">
                  <c:v>6</c:v>
                </c:pt>
                <c:pt idx="7642">
                  <c:v>4</c:v>
                </c:pt>
                <c:pt idx="7643">
                  <c:v>6</c:v>
                </c:pt>
                <c:pt idx="7644">
                  <c:v>6</c:v>
                </c:pt>
                <c:pt idx="7645">
                  <c:v>5</c:v>
                </c:pt>
                <c:pt idx="7646">
                  <c:v>7</c:v>
                </c:pt>
                <c:pt idx="7647">
                  <c:v>8</c:v>
                </c:pt>
                <c:pt idx="7648">
                  <c:v>4</c:v>
                </c:pt>
                <c:pt idx="7649">
                  <c:v>6</c:v>
                </c:pt>
                <c:pt idx="7650">
                  <c:v>5</c:v>
                </c:pt>
                <c:pt idx="7651">
                  <c:v>5</c:v>
                </c:pt>
                <c:pt idx="7652">
                  <c:v>9</c:v>
                </c:pt>
                <c:pt idx="7653">
                  <c:v>8</c:v>
                </c:pt>
                <c:pt idx="7654">
                  <c:v>8</c:v>
                </c:pt>
                <c:pt idx="7655">
                  <c:v>7</c:v>
                </c:pt>
                <c:pt idx="7656">
                  <c:v>9</c:v>
                </c:pt>
                <c:pt idx="7657">
                  <c:v>6</c:v>
                </c:pt>
                <c:pt idx="7658">
                  <c:v>5</c:v>
                </c:pt>
                <c:pt idx="7659">
                  <c:v>4</c:v>
                </c:pt>
                <c:pt idx="7660">
                  <c:v>7</c:v>
                </c:pt>
                <c:pt idx="7661">
                  <c:v>6</c:v>
                </c:pt>
                <c:pt idx="7662">
                  <c:v>9</c:v>
                </c:pt>
                <c:pt idx="7663">
                  <c:v>8</c:v>
                </c:pt>
                <c:pt idx="7664">
                  <c:v>9</c:v>
                </c:pt>
                <c:pt idx="7665">
                  <c:v>6</c:v>
                </c:pt>
                <c:pt idx="7666">
                  <c:v>9</c:v>
                </c:pt>
                <c:pt idx="7667">
                  <c:v>8</c:v>
                </c:pt>
                <c:pt idx="7668">
                  <c:v>6</c:v>
                </c:pt>
                <c:pt idx="7669">
                  <c:v>4</c:v>
                </c:pt>
                <c:pt idx="7670">
                  <c:v>7</c:v>
                </c:pt>
                <c:pt idx="7671">
                  <c:v>9</c:v>
                </c:pt>
                <c:pt idx="7672">
                  <c:v>8</c:v>
                </c:pt>
                <c:pt idx="7673">
                  <c:v>4</c:v>
                </c:pt>
                <c:pt idx="7674">
                  <c:v>5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8</c:v>
                </c:pt>
                <c:pt idx="7679">
                  <c:v>5</c:v>
                </c:pt>
                <c:pt idx="7680">
                  <c:v>7</c:v>
                </c:pt>
                <c:pt idx="7681">
                  <c:v>4</c:v>
                </c:pt>
                <c:pt idx="7682">
                  <c:v>8</c:v>
                </c:pt>
                <c:pt idx="7683">
                  <c:v>8</c:v>
                </c:pt>
                <c:pt idx="7684">
                  <c:v>7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9</c:v>
                </c:pt>
                <c:pt idx="7689">
                  <c:v>4</c:v>
                </c:pt>
                <c:pt idx="7690">
                  <c:v>6</c:v>
                </c:pt>
                <c:pt idx="7691">
                  <c:v>5</c:v>
                </c:pt>
                <c:pt idx="7692">
                  <c:v>9</c:v>
                </c:pt>
                <c:pt idx="7693">
                  <c:v>4</c:v>
                </c:pt>
                <c:pt idx="7694">
                  <c:v>6</c:v>
                </c:pt>
                <c:pt idx="7695">
                  <c:v>8</c:v>
                </c:pt>
                <c:pt idx="7696">
                  <c:v>4</c:v>
                </c:pt>
                <c:pt idx="7697">
                  <c:v>6</c:v>
                </c:pt>
                <c:pt idx="7698">
                  <c:v>7</c:v>
                </c:pt>
                <c:pt idx="7699">
                  <c:v>5</c:v>
                </c:pt>
                <c:pt idx="7700">
                  <c:v>4</c:v>
                </c:pt>
                <c:pt idx="7701">
                  <c:v>9</c:v>
                </c:pt>
                <c:pt idx="7702">
                  <c:v>8</c:v>
                </c:pt>
                <c:pt idx="7703">
                  <c:v>9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6</c:v>
                </c:pt>
                <c:pt idx="7708">
                  <c:v>9</c:v>
                </c:pt>
                <c:pt idx="7709">
                  <c:v>9</c:v>
                </c:pt>
                <c:pt idx="7710">
                  <c:v>8</c:v>
                </c:pt>
                <c:pt idx="7711">
                  <c:v>6</c:v>
                </c:pt>
                <c:pt idx="7712">
                  <c:v>8</c:v>
                </c:pt>
                <c:pt idx="7713">
                  <c:v>4</c:v>
                </c:pt>
                <c:pt idx="7714">
                  <c:v>4</c:v>
                </c:pt>
                <c:pt idx="7715">
                  <c:v>9</c:v>
                </c:pt>
                <c:pt idx="7716">
                  <c:v>6</c:v>
                </c:pt>
                <c:pt idx="7717">
                  <c:v>7</c:v>
                </c:pt>
                <c:pt idx="7718">
                  <c:v>5</c:v>
                </c:pt>
                <c:pt idx="7719">
                  <c:v>6</c:v>
                </c:pt>
                <c:pt idx="7720">
                  <c:v>6</c:v>
                </c:pt>
                <c:pt idx="7721">
                  <c:v>4</c:v>
                </c:pt>
                <c:pt idx="7722">
                  <c:v>5</c:v>
                </c:pt>
                <c:pt idx="7723">
                  <c:v>6</c:v>
                </c:pt>
                <c:pt idx="7724">
                  <c:v>4</c:v>
                </c:pt>
                <c:pt idx="7725">
                  <c:v>4</c:v>
                </c:pt>
                <c:pt idx="7726">
                  <c:v>9</c:v>
                </c:pt>
                <c:pt idx="7727">
                  <c:v>9</c:v>
                </c:pt>
                <c:pt idx="7728">
                  <c:v>6</c:v>
                </c:pt>
                <c:pt idx="7729">
                  <c:v>6</c:v>
                </c:pt>
                <c:pt idx="7730">
                  <c:v>4</c:v>
                </c:pt>
                <c:pt idx="7731">
                  <c:v>9</c:v>
                </c:pt>
                <c:pt idx="7732">
                  <c:v>6</c:v>
                </c:pt>
                <c:pt idx="7733">
                  <c:v>5</c:v>
                </c:pt>
                <c:pt idx="7734">
                  <c:v>4</c:v>
                </c:pt>
                <c:pt idx="7735">
                  <c:v>4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5</c:v>
                </c:pt>
                <c:pt idx="7740">
                  <c:v>4</c:v>
                </c:pt>
                <c:pt idx="7741">
                  <c:v>7</c:v>
                </c:pt>
                <c:pt idx="7742">
                  <c:v>5</c:v>
                </c:pt>
                <c:pt idx="7743">
                  <c:v>5</c:v>
                </c:pt>
                <c:pt idx="7744">
                  <c:v>9</c:v>
                </c:pt>
                <c:pt idx="7745">
                  <c:v>4</c:v>
                </c:pt>
                <c:pt idx="7746">
                  <c:v>7</c:v>
                </c:pt>
                <c:pt idx="7747">
                  <c:v>4</c:v>
                </c:pt>
                <c:pt idx="7748">
                  <c:v>5</c:v>
                </c:pt>
                <c:pt idx="7749">
                  <c:v>6</c:v>
                </c:pt>
                <c:pt idx="7750">
                  <c:v>4</c:v>
                </c:pt>
                <c:pt idx="7751">
                  <c:v>4</c:v>
                </c:pt>
                <c:pt idx="7752">
                  <c:v>6</c:v>
                </c:pt>
                <c:pt idx="7753">
                  <c:v>7</c:v>
                </c:pt>
                <c:pt idx="7754">
                  <c:v>7</c:v>
                </c:pt>
                <c:pt idx="7755">
                  <c:v>4</c:v>
                </c:pt>
                <c:pt idx="7756">
                  <c:v>6</c:v>
                </c:pt>
                <c:pt idx="7757">
                  <c:v>9</c:v>
                </c:pt>
                <c:pt idx="7758">
                  <c:v>4</c:v>
                </c:pt>
                <c:pt idx="7759">
                  <c:v>6</c:v>
                </c:pt>
                <c:pt idx="7760">
                  <c:v>5</c:v>
                </c:pt>
                <c:pt idx="7761">
                  <c:v>9</c:v>
                </c:pt>
                <c:pt idx="7762">
                  <c:v>6</c:v>
                </c:pt>
                <c:pt idx="7763">
                  <c:v>4</c:v>
                </c:pt>
                <c:pt idx="7764">
                  <c:v>8</c:v>
                </c:pt>
                <c:pt idx="7765">
                  <c:v>7</c:v>
                </c:pt>
                <c:pt idx="7766">
                  <c:v>4</c:v>
                </c:pt>
                <c:pt idx="7767">
                  <c:v>6</c:v>
                </c:pt>
                <c:pt idx="7768">
                  <c:v>9</c:v>
                </c:pt>
                <c:pt idx="7769">
                  <c:v>9</c:v>
                </c:pt>
                <c:pt idx="7770">
                  <c:v>6</c:v>
                </c:pt>
                <c:pt idx="7771">
                  <c:v>7</c:v>
                </c:pt>
                <c:pt idx="7772">
                  <c:v>4</c:v>
                </c:pt>
                <c:pt idx="7773">
                  <c:v>9</c:v>
                </c:pt>
                <c:pt idx="7774">
                  <c:v>9</c:v>
                </c:pt>
                <c:pt idx="7775">
                  <c:v>8</c:v>
                </c:pt>
                <c:pt idx="7776">
                  <c:v>5</c:v>
                </c:pt>
                <c:pt idx="7777">
                  <c:v>8</c:v>
                </c:pt>
                <c:pt idx="7778">
                  <c:v>5</c:v>
                </c:pt>
                <c:pt idx="7779">
                  <c:v>9</c:v>
                </c:pt>
                <c:pt idx="7780">
                  <c:v>5</c:v>
                </c:pt>
                <c:pt idx="7781">
                  <c:v>4</c:v>
                </c:pt>
                <c:pt idx="7782">
                  <c:v>9</c:v>
                </c:pt>
                <c:pt idx="7783">
                  <c:v>9</c:v>
                </c:pt>
                <c:pt idx="7784">
                  <c:v>5</c:v>
                </c:pt>
                <c:pt idx="7785">
                  <c:v>6</c:v>
                </c:pt>
                <c:pt idx="7786">
                  <c:v>5</c:v>
                </c:pt>
                <c:pt idx="7787">
                  <c:v>5</c:v>
                </c:pt>
                <c:pt idx="7788">
                  <c:v>7</c:v>
                </c:pt>
                <c:pt idx="7789">
                  <c:v>7</c:v>
                </c:pt>
                <c:pt idx="7790">
                  <c:v>4</c:v>
                </c:pt>
                <c:pt idx="7791">
                  <c:v>4</c:v>
                </c:pt>
                <c:pt idx="7792">
                  <c:v>6</c:v>
                </c:pt>
                <c:pt idx="7793">
                  <c:v>7</c:v>
                </c:pt>
                <c:pt idx="7794">
                  <c:v>8</c:v>
                </c:pt>
                <c:pt idx="7795">
                  <c:v>4</c:v>
                </c:pt>
                <c:pt idx="7796">
                  <c:v>4</c:v>
                </c:pt>
                <c:pt idx="7797">
                  <c:v>7</c:v>
                </c:pt>
                <c:pt idx="7798">
                  <c:v>7</c:v>
                </c:pt>
                <c:pt idx="7799">
                  <c:v>6</c:v>
                </c:pt>
                <c:pt idx="7800">
                  <c:v>7</c:v>
                </c:pt>
                <c:pt idx="7801">
                  <c:v>5</c:v>
                </c:pt>
                <c:pt idx="7802">
                  <c:v>9</c:v>
                </c:pt>
                <c:pt idx="7803">
                  <c:v>8</c:v>
                </c:pt>
                <c:pt idx="7804">
                  <c:v>9</c:v>
                </c:pt>
                <c:pt idx="7805">
                  <c:v>5</c:v>
                </c:pt>
                <c:pt idx="7806">
                  <c:v>5</c:v>
                </c:pt>
                <c:pt idx="7807">
                  <c:v>9</c:v>
                </c:pt>
                <c:pt idx="7808">
                  <c:v>5</c:v>
                </c:pt>
                <c:pt idx="7809">
                  <c:v>4</c:v>
                </c:pt>
                <c:pt idx="7810">
                  <c:v>9</c:v>
                </c:pt>
                <c:pt idx="7811">
                  <c:v>5</c:v>
                </c:pt>
                <c:pt idx="7812">
                  <c:v>4</c:v>
                </c:pt>
                <c:pt idx="7813">
                  <c:v>7</c:v>
                </c:pt>
                <c:pt idx="7814">
                  <c:v>8</c:v>
                </c:pt>
                <c:pt idx="7815">
                  <c:v>8</c:v>
                </c:pt>
                <c:pt idx="7816">
                  <c:v>5</c:v>
                </c:pt>
                <c:pt idx="7817">
                  <c:v>8</c:v>
                </c:pt>
                <c:pt idx="7818">
                  <c:v>4</c:v>
                </c:pt>
                <c:pt idx="7819">
                  <c:v>7</c:v>
                </c:pt>
                <c:pt idx="7820">
                  <c:v>5</c:v>
                </c:pt>
                <c:pt idx="7821">
                  <c:v>6</c:v>
                </c:pt>
                <c:pt idx="7822">
                  <c:v>9</c:v>
                </c:pt>
                <c:pt idx="7823">
                  <c:v>8</c:v>
                </c:pt>
                <c:pt idx="7824">
                  <c:v>8</c:v>
                </c:pt>
                <c:pt idx="7825">
                  <c:v>5</c:v>
                </c:pt>
                <c:pt idx="7826">
                  <c:v>9</c:v>
                </c:pt>
                <c:pt idx="7827">
                  <c:v>9</c:v>
                </c:pt>
                <c:pt idx="7828">
                  <c:v>8</c:v>
                </c:pt>
                <c:pt idx="7829">
                  <c:v>8</c:v>
                </c:pt>
                <c:pt idx="7830">
                  <c:v>6</c:v>
                </c:pt>
                <c:pt idx="7831">
                  <c:v>9</c:v>
                </c:pt>
                <c:pt idx="7832">
                  <c:v>4</c:v>
                </c:pt>
                <c:pt idx="7833">
                  <c:v>5</c:v>
                </c:pt>
                <c:pt idx="7834">
                  <c:v>5</c:v>
                </c:pt>
                <c:pt idx="7835">
                  <c:v>6</c:v>
                </c:pt>
                <c:pt idx="7836">
                  <c:v>6</c:v>
                </c:pt>
                <c:pt idx="7837">
                  <c:v>4</c:v>
                </c:pt>
                <c:pt idx="7838">
                  <c:v>7</c:v>
                </c:pt>
                <c:pt idx="7839">
                  <c:v>5</c:v>
                </c:pt>
                <c:pt idx="7840">
                  <c:v>9</c:v>
                </c:pt>
                <c:pt idx="7841">
                  <c:v>8</c:v>
                </c:pt>
                <c:pt idx="7842">
                  <c:v>4</c:v>
                </c:pt>
                <c:pt idx="7843">
                  <c:v>5</c:v>
                </c:pt>
                <c:pt idx="7844">
                  <c:v>9</c:v>
                </c:pt>
                <c:pt idx="7845">
                  <c:v>4</c:v>
                </c:pt>
                <c:pt idx="7846">
                  <c:v>7</c:v>
                </c:pt>
                <c:pt idx="7847">
                  <c:v>9</c:v>
                </c:pt>
                <c:pt idx="7848">
                  <c:v>5</c:v>
                </c:pt>
                <c:pt idx="7849">
                  <c:v>8</c:v>
                </c:pt>
                <c:pt idx="7850">
                  <c:v>9</c:v>
                </c:pt>
                <c:pt idx="7851">
                  <c:v>5</c:v>
                </c:pt>
                <c:pt idx="7852">
                  <c:v>4</c:v>
                </c:pt>
                <c:pt idx="7853">
                  <c:v>7</c:v>
                </c:pt>
                <c:pt idx="7854">
                  <c:v>9</c:v>
                </c:pt>
                <c:pt idx="7855">
                  <c:v>4</c:v>
                </c:pt>
                <c:pt idx="7856">
                  <c:v>4</c:v>
                </c:pt>
                <c:pt idx="7857">
                  <c:v>6</c:v>
                </c:pt>
                <c:pt idx="7858">
                  <c:v>4</c:v>
                </c:pt>
                <c:pt idx="7859">
                  <c:v>9</c:v>
                </c:pt>
                <c:pt idx="7860">
                  <c:v>7</c:v>
                </c:pt>
                <c:pt idx="7861">
                  <c:v>8</c:v>
                </c:pt>
                <c:pt idx="7862">
                  <c:v>6</c:v>
                </c:pt>
                <c:pt idx="7863">
                  <c:v>4</c:v>
                </c:pt>
                <c:pt idx="7864">
                  <c:v>9</c:v>
                </c:pt>
                <c:pt idx="7865">
                  <c:v>5</c:v>
                </c:pt>
                <c:pt idx="7866">
                  <c:v>6</c:v>
                </c:pt>
                <c:pt idx="7867">
                  <c:v>7</c:v>
                </c:pt>
                <c:pt idx="7868">
                  <c:v>5</c:v>
                </c:pt>
                <c:pt idx="7869">
                  <c:v>7</c:v>
                </c:pt>
                <c:pt idx="7870">
                  <c:v>5</c:v>
                </c:pt>
                <c:pt idx="7871">
                  <c:v>8</c:v>
                </c:pt>
                <c:pt idx="7872">
                  <c:v>7</c:v>
                </c:pt>
                <c:pt idx="7873">
                  <c:v>5</c:v>
                </c:pt>
                <c:pt idx="7874">
                  <c:v>7</c:v>
                </c:pt>
                <c:pt idx="7875">
                  <c:v>6</c:v>
                </c:pt>
                <c:pt idx="7876">
                  <c:v>7</c:v>
                </c:pt>
                <c:pt idx="7877">
                  <c:v>9</c:v>
                </c:pt>
                <c:pt idx="7878">
                  <c:v>7</c:v>
                </c:pt>
                <c:pt idx="7879">
                  <c:v>5</c:v>
                </c:pt>
                <c:pt idx="7880">
                  <c:v>7</c:v>
                </c:pt>
                <c:pt idx="7881">
                  <c:v>8</c:v>
                </c:pt>
                <c:pt idx="7882">
                  <c:v>4</c:v>
                </c:pt>
                <c:pt idx="7883">
                  <c:v>6</c:v>
                </c:pt>
                <c:pt idx="7884">
                  <c:v>9</c:v>
                </c:pt>
                <c:pt idx="7885">
                  <c:v>5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6</c:v>
                </c:pt>
                <c:pt idx="7890">
                  <c:v>9</c:v>
                </c:pt>
                <c:pt idx="7891">
                  <c:v>4</c:v>
                </c:pt>
                <c:pt idx="7892">
                  <c:v>8</c:v>
                </c:pt>
                <c:pt idx="7893">
                  <c:v>9</c:v>
                </c:pt>
                <c:pt idx="7894">
                  <c:v>8</c:v>
                </c:pt>
                <c:pt idx="7895">
                  <c:v>9</c:v>
                </c:pt>
                <c:pt idx="7896">
                  <c:v>5</c:v>
                </c:pt>
                <c:pt idx="7897">
                  <c:v>4</c:v>
                </c:pt>
                <c:pt idx="7898">
                  <c:v>4</c:v>
                </c:pt>
                <c:pt idx="7899">
                  <c:v>6</c:v>
                </c:pt>
                <c:pt idx="7900">
                  <c:v>9</c:v>
                </c:pt>
                <c:pt idx="7901">
                  <c:v>7</c:v>
                </c:pt>
                <c:pt idx="7902">
                  <c:v>4</c:v>
                </c:pt>
                <c:pt idx="7903">
                  <c:v>9</c:v>
                </c:pt>
                <c:pt idx="7904">
                  <c:v>7</c:v>
                </c:pt>
                <c:pt idx="7905">
                  <c:v>6</c:v>
                </c:pt>
                <c:pt idx="7906">
                  <c:v>9</c:v>
                </c:pt>
                <c:pt idx="7907">
                  <c:v>9</c:v>
                </c:pt>
                <c:pt idx="7908">
                  <c:v>5</c:v>
                </c:pt>
                <c:pt idx="7909">
                  <c:v>9</c:v>
                </c:pt>
                <c:pt idx="7910">
                  <c:v>5</c:v>
                </c:pt>
                <c:pt idx="7911">
                  <c:v>7</c:v>
                </c:pt>
                <c:pt idx="7912">
                  <c:v>7</c:v>
                </c:pt>
                <c:pt idx="7913">
                  <c:v>4</c:v>
                </c:pt>
                <c:pt idx="7914">
                  <c:v>6</c:v>
                </c:pt>
                <c:pt idx="7915">
                  <c:v>5</c:v>
                </c:pt>
                <c:pt idx="7916">
                  <c:v>4</c:v>
                </c:pt>
                <c:pt idx="7917">
                  <c:v>8</c:v>
                </c:pt>
                <c:pt idx="7918">
                  <c:v>4</c:v>
                </c:pt>
                <c:pt idx="7919">
                  <c:v>7</c:v>
                </c:pt>
                <c:pt idx="7920">
                  <c:v>8</c:v>
                </c:pt>
                <c:pt idx="7921">
                  <c:v>4</c:v>
                </c:pt>
                <c:pt idx="7922">
                  <c:v>9</c:v>
                </c:pt>
                <c:pt idx="7923">
                  <c:v>6</c:v>
                </c:pt>
                <c:pt idx="7924">
                  <c:v>5</c:v>
                </c:pt>
                <c:pt idx="7925">
                  <c:v>9</c:v>
                </c:pt>
                <c:pt idx="7926">
                  <c:v>8</c:v>
                </c:pt>
                <c:pt idx="7927">
                  <c:v>6</c:v>
                </c:pt>
                <c:pt idx="7928">
                  <c:v>4</c:v>
                </c:pt>
                <c:pt idx="7929">
                  <c:v>9</c:v>
                </c:pt>
                <c:pt idx="7930">
                  <c:v>7</c:v>
                </c:pt>
                <c:pt idx="7931">
                  <c:v>7</c:v>
                </c:pt>
                <c:pt idx="7932">
                  <c:v>6</c:v>
                </c:pt>
                <c:pt idx="7933">
                  <c:v>7</c:v>
                </c:pt>
                <c:pt idx="7934">
                  <c:v>5</c:v>
                </c:pt>
                <c:pt idx="7935">
                  <c:v>6</c:v>
                </c:pt>
                <c:pt idx="7936">
                  <c:v>6</c:v>
                </c:pt>
                <c:pt idx="7937">
                  <c:v>7</c:v>
                </c:pt>
                <c:pt idx="7938">
                  <c:v>6</c:v>
                </c:pt>
                <c:pt idx="7939">
                  <c:v>4</c:v>
                </c:pt>
                <c:pt idx="7940">
                  <c:v>8</c:v>
                </c:pt>
                <c:pt idx="7941">
                  <c:v>9</c:v>
                </c:pt>
                <c:pt idx="7942">
                  <c:v>8</c:v>
                </c:pt>
                <c:pt idx="7943">
                  <c:v>9</c:v>
                </c:pt>
                <c:pt idx="7944">
                  <c:v>7</c:v>
                </c:pt>
                <c:pt idx="7945">
                  <c:v>5</c:v>
                </c:pt>
                <c:pt idx="7946">
                  <c:v>5</c:v>
                </c:pt>
                <c:pt idx="7947">
                  <c:v>7</c:v>
                </c:pt>
                <c:pt idx="7948">
                  <c:v>7</c:v>
                </c:pt>
                <c:pt idx="7949">
                  <c:v>6</c:v>
                </c:pt>
                <c:pt idx="7950">
                  <c:v>5</c:v>
                </c:pt>
                <c:pt idx="7951">
                  <c:v>8</c:v>
                </c:pt>
                <c:pt idx="7952">
                  <c:v>7</c:v>
                </c:pt>
                <c:pt idx="7953">
                  <c:v>8</c:v>
                </c:pt>
                <c:pt idx="7954">
                  <c:v>9</c:v>
                </c:pt>
                <c:pt idx="7955">
                  <c:v>8</c:v>
                </c:pt>
                <c:pt idx="7956">
                  <c:v>5</c:v>
                </c:pt>
                <c:pt idx="7957">
                  <c:v>9</c:v>
                </c:pt>
                <c:pt idx="7958">
                  <c:v>8</c:v>
                </c:pt>
                <c:pt idx="7959">
                  <c:v>6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7</c:v>
                </c:pt>
                <c:pt idx="7964">
                  <c:v>9</c:v>
                </c:pt>
                <c:pt idx="7965">
                  <c:v>5</c:v>
                </c:pt>
                <c:pt idx="7966">
                  <c:v>9</c:v>
                </c:pt>
                <c:pt idx="7967">
                  <c:v>8</c:v>
                </c:pt>
                <c:pt idx="7968">
                  <c:v>7</c:v>
                </c:pt>
                <c:pt idx="7969">
                  <c:v>5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5</c:v>
                </c:pt>
                <c:pt idx="7976">
                  <c:v>6</c:v>
                </c:pt>
                <c:pt idx="7977">
                  <c:v>8</c:v>
                </c:pt>
                <c:pt idx="7978">
                  <c:v>7</c:v>
                </c:pt>
                <c:pt idx="7979">
                  <c:v>5</c:v>
                </c:pt>
                <c:pt idx="7980">
                  <c:v>4</c:v>
                </c:pt>
                <c:pt idx="7981">
                  <c:v>6</c:v>
                </c:pt>
                <c:pt idx="7982">
                  <c:v>7</c:v>
                </c:pt>
                <c:pt idx="7983">
                  <c:v>8</c:v>
                </c:pt>
                <c:pt idx="7984">
                  <c:v>5</c:v>
                </c:pt>
                <c:pt idx="7985">
                  <c:v>5</c:v>
                </c:pt>
                <c:pt idx="7986">
                  <c:v>8</c:v>
                </c:pt>
                <c:pt idx="7987">
                  <c:v>7</c:v>
                </c:pt>
                <c:pt idx="7988">
                  <c:v>5</c:v>
                </c:pt>
                <c:pt idx="7989">
                  <c:v>9</c:v>
                </c:pt>
                <c:pt idx="7990">
                  <c:v>6</c:v>
                </c:pt>
                <c:pt idx="7991">
                  <c:v>7</c:v>
                </c:pt>
                <c:pt idx="7992">
                  <c:v>8</c:v>
                </c:pt>
                <c:pt idx="7993">
                  <c:v>7</c:v>
                </c:pt>
                <c:pt idx="7994">
                  <c:v>9</c:v>
                </c:pt>
                <c:pt idx="7995">
                  <c:v>7</c:v>
                </c:pt>
                <c:pt idx="7996">
                  <c:v>4</c:v>
                </c:pt>
                <c:pt idx="7997">
                  <c:v>8</c:v>
                </c:pt>
                <c:pt idx="7998">
                  <c:v>6</c:v>
                </c:pt>
                <c:pt idx="7999">
                  <c:v>8</c:v>
                </c:pt>
                <c:pt idx="8000">
                  <c:v>4</c:v>
                </c:pt>
                <c:pt idx="8001">
                  <c:v>8</c:v>
                </c:pt>
                <c:pt idx="8002">
                  <c:v>8</c:v>
                </c:pt>
                <c:pt idx="8003">
                  <c:v>6</c:v>
                </c:pt>
                <c:pt idx="8004">
                  <c:v>4</c:v>
                </c:pt>
                <c:pt idx="8005">
                  <c:v>8</c:v>
                </c:pt>
                <c:pt idx="8006">
                  <c:v>9</c:v>
                </c:pt>
                <c:pt idx="8007">
                  <c:v>8</c:v>
                </c:pt>
                <c:pt idx="8008">
                  <c:v>5</c:v>
                </c:pt>
                <c:pt idx="8009">
                  <c:v>8</c:v>
                </c:pt>
                <c:pt idx="8010">
                  <c:v>6</c:v>
                </c:pt>
                <c:pt idx="8011">
                  <c:v>5</c:v>
                </c:pt>
                <c:pt idx="8012">
                  <c:v>9</c:v>
                </c:pt>
                <c:pt idx="8013">
                  <c:v>9</c:v>
                </c:pt>
                <c:pt idx="8014">
                  <c:v>9</c:v>
                </c:pt>
                <c:pt idx="8015">
                  <c:v>4</c:v>
                </c:pt>
                <c:pt idx="8016">
                  <c:v>9</c:v>
                </c:pt>
                <c:pt idx="8017">
                  <c:v>7</c:v>
                </c:pt>
                <c:pt idx="8018">
                  <c:v>6</c:v>
                </c:pt>
                <c:pt idx="8019">
                  <c:v>4</c:v>
                </c:pt>
                <c:pt idx="8020">
                  <c:v>5</c:v>
                </c:pt>
                <c:pt idx="8021">
                  <c:v>7</c:v>
                </c:pt>
                <c:pt idx="8022">
                  <c:v>4</c:v>
                </c:pt>
                <c:pt idx="8023">
                  <c:v>6</c:v>
                </c:pt>
                <c:pt idx="8024">
                  <c:v>5</c:v>
                </c:pt>
                <c:pt idx="8025">
                  <c:v>6</c:v>
                </c:pt>
                <c:pt idx="8026">
                  <c:v>6</c:v>
                </c:pt>
                <c:pt idx="8027">
                  <c:v>5</c:v>
                </c:pt>
                <c:pt idx="8028">
                  <c:v>9</c:v>
                </c:pt>
                <c:pt idx="8029">
                  <c:v>8</c:v>
                </c:pt>
                <c:pt idx="8030">
                  <c:v>6</c:v>
                </c:pt>
                <c:pt idx="8031">
                  <c:v>9</c:v>
                </c:pt>
                <c:pt idx="8032">
                  <c:v>5</c:v>
                </c:pt>
                <c:pt idx="8033">
                  <c:v>6</c:v>
                </c:pt>
                <c:pt idx="8034">
                  <c:v>8</c:v>
                </c:pt>
                <c:pt idx="8035">
                  <c:v>5</c:v>
                </c:pt>
                <c:pt idx="8036">
                  <c:v>4</c:v>
                </c:pt>
                <c:pt idx="8037">
                  <c:v>4</c:v>
                </c:pt>
                <c:pt idx="8038">
                  <c:v>9</c:v>
                </c:pt>
                <c:pt idx="8039">
                  <c:v>4</c:v>
                </c:pt>
                <c:pt idx="8040">
                  <c:v>7</c:v>
                </c:pt>
                <c:pt idx="8041">
                  <c:v>6</c:v>
                </c:pt>
                <c:pt idx="8042">
                  <c:v>6</c:v>
                </c:pt>
                <c:pt idx="8043">
                  <c:v>5</c:v>
                </c:pt>
                <c:pt idx="8044">
                  <c:v>7</c:v>
                </c:pt>
                <c:pt idx="8045">
                  <c:v>6</c:v>
                </c:pt>
                <c:pt idx="8046">
                  <c:v>5</c:v>
                </c:pt>
                <c:pt idx="8047">
                  <c:v>8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8</c:v>
                </c:pt>
                <c:pt idx="8052">
                  <c:v>8</c:v>
                </c:pt>
                <c:pt idx="8053">
                  <c:v>6</c:v>
                </c:pt>
                <c:pt idx="8054">
                  <c:v>8</c:v>
                </c:pt>
                <c:pt idx="8055">
                  <c:v>5</c:v>
                </c:pt>
                <c:pt idx="8056">
                  <c:v>6</c:v>
                </c:pt>
                <c:pt idx="8057">
                  <c:v>6</c:v>
                </c:pt>
                <c:pt idx="8058">
                  <c:v>4</c:v>
                </c:pt>
                <c:pt idx="8059">
                  <c:v>9</c:v>
                </c:pt>
                <c:pt idx="8060">
                  <c:v>6</c:v>
                </c:pt>
                <c:pt idx="8061">
                  <c:v>4</c:v>
                </c:pt>
                <c:pt idx="8062">
                  <c:v>8</c:v>
                </c:pt>
                <c:pt idx="8063">
                  <c:v>9</c:v>
                </c:pt>
                <c:pt idx="8064">
                  <c:v>9</c:v>
                </c:pt>
                <c:pt idx="8065">
                  <c:v>8</c:v>
                </c:pt>
                <c:pt idx="8066">
                  <c:v>5</c:v>
                </c:pt>
                <c:pt idx="8067">
                  <c:v>4</c:v>
                </c:pt>
                <c:pt idx="8068">
                  <c:v>6</c:v>
                </c:pt>
                <c:pt idx="8069">
                  <c:v>4</c:v>
                </c:pt>
                <c:pt idx="8070">
                  <c:v>8</c:v>
                </c:pt>
                <c:pt idx="8071">
                  <c:v>8</c:v>
                </c:pt>
                <c:pt idx="8072">
                  <c:v>5</c:v>
                </c:pt>
                <c:pt idx="8073">
                  <c:v>9</c:v>
                </c:pt>
                <c:pt idx="8074">
                  <c:v>9</c:v>
                </c:pt>
                <c:pt idx="8075">
                  <c:v>8</c:v>
                </c:pt>
                <c:pt idx="8076">
                  <c:v>4</c:v>
                </c:pt>
                <c:pt idx="8077">
                  <c:v>9</c:v>
                </c:pt>
                <c:pt idx="8078">
                  <c:v>6</c:v>
                </c:pt>
                <c:pt idx="8079">
                  <c:v>6</c:v>
                </c:pt>
                <c:pt idx="8080">
                  <c:v>4</c:v>
                </c:pt>
                <c:pt idx="8081">
                  <c:v>5</c:v>
                </c:pt>
                <c:pt idx="8082">
                  <c:v>6</c:v>
                </c:pt>
                <c:pt idx="8083">
                  <c:v>4</c:v>
                </c:pt>
                <c:pt idx="8084">
                  <c:v>4</c:v>
                </c:pt>
                <c:pt idx="8085">
                  <c:v>8</c:v>
                </c:pt>
                <c:pt idx="8086">
                  <c:v>9</c:v>
                </c:pt>
                <c:pt idx="8087">
                  <c:v>8</c:v>
                </c:pt>
                <c:pt idx="8088">
                  <c:v>9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4</c:v>
                </c:pt>
                <c:pt idx="8093">
                  <c:v>4</c:v>
                </c:pt>
                <c:pt idx="8094">
                  <c:v>8</c:v>
                </c:pt>
                <c:pt idx="8095">
                  <c:v>6</c:v>
                </c:pt>
                <c:pt idx="8096">
                  <c:v>9</c:v>
                </c:pt>
                <c:pt idx="8097">
                  <c:v>9</c:v>
                </c:pt>
                <c:pt idx="8098">
                  <c:v>5</c:v>
                </c:pt>
                <c:pt idx="8099">
                  <c:v>9</c:v>
                </c:pt>
                <c:pt idx="8100">
                  <c:v>7</c:v>
                </c:pt>
                <c:pt idx="8101">
                  <c:v>5</c:v>
                </c:pt>
                <c:pt idx="8102">
                  <c:v>9</c:v>
                </c:pt>
                <c:pt idx="8103">
                  <c:v>8</c:v>
                </c:pt>
                <c:pt idx="8104">
                  <c:v>9</c:v>
                </c:pt>
                <c:pt idx="8105">
                  <c:v>4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7</c:v>
                </c:pt>
                <c:pt idx="8110">
                  <c:v>7</c:v>
                </c:pt>
                <c:pt idx="8111">
                  <c:v>9</c:v>
                </c:pt>
                <c:pt idx="8112">
                  <c:v>5</c:v>
                </c:pt>
                <c:pt idx="8113">
                  <c:v>9</c:v>
                </c:pt>
                <c:pt idx="8114">
                  <c:v>9</c:v>
                </c:pt>
                <c:pt idx="8115">
                  <c:v>9</c:v>
                </c:pt>
                <c:pt idx="8116">
                  <c:v>4</c:v>
                </c:pt>
                <c:pt idx="8117">
                  <c:v>8</c:v>
                </c:pt>
                <c:pt idx="8118">
                  <c:v>6</c:v>
                </c:pt>
                <c:pt idx="8119">
                  <c:v>5</c:v>
                </c:pt>
                <c:pt idx="8120">
                  <c:v>5</c:v>
                </c:pt>
                <c:pt idx="8121">
                  <c:v>8</c:v>
                </c:pt>
                <c:pt idx="8122">
                  <c:v>5</c:v>
                </c:pt>
                <c:pt idx="8123">
                  <c:v>8</c:v>
                </c:pt>
                <c:pt idx="8124">
                  <c:v>5</c:v>
                </c:pt>
                <c:pt idx="8125">
                  <c:v>9</c:v>
                </c:pt>
                <c:pt idx="8126">
                  <c:v>4</c:v>
                </c:pt>
                <c:pt idx="8127">
                  <c:v>5</c:v>
                </c:pt>
                <c:pt idx="8128">
                  <c:v>5</c:v>
                </c:pt>
                <c:pt idx="8129">
                  <c:v>6</c:v>
                </c:pt>
                <c:pt idx="8130">
                  <c:v>4</c:v>
                </c:pt>
                <c:pt idx="8131">
                  <c:v>9</c:v>
                </c:pt>
                <c:pt idx="8132">
                  <c:v>4</c:v>
                </c:pt>
                <c:pt idx="8133">
                  <c:v>4</c:v>
                </c:pt>
                <c:pt idx="8134">
                  <c:v>5</c:v>
                </c:pt>
                <c:pt idx="8135">
                  <c:v>7</c:v>
                </c:pt>
                <c:pt idx="8136">
                  <c:v>5</c:v>
                </c:pt>
                <c:pt idx="8137">
                  <c:v>8</c:v>
                </c:pt>
                <c:pt idx="8138">
                  <c:v>6</c:v>
                </c:pt>
                <c:pt idx="8139">
                  <c:v>4</c:v>
                </c:pt>
                <c:pt idx="8140">
                  <c:v>8</c:v>
                </c:pt>
                <c:pt idx="8141">
                  <c:v>9</c:v>
                </c:pt>
                <c:pt idx="8142">
                  <c:v>8</c:v>
                </c:pt>
                <c:pt idx="8143">
                  <c:v>7</c:v>
                </c:pt>
                <c:pt idx="8144">
                  <c:v>4</c:v>
                </c:pt>
                <c:pt idx="8145">
                  <c:v>5</c:v>
                </c:pt>
                <c:pt idx="8146">
                  <c:v>4</c:v>
                </c:pt>
                <c:pt idx="8147">
                  <c:v>6</c:v>
                </c:pt>
                <c:pt idx="8148">
                  <c:v>4</c:v>
                </c:pt>
                <c:pt idx="8149">
                  <c:v>8</c:v>
                </c:pt>
                <c:pt idx="8150">
                  <c:v>8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9</c:v>
                </c:pt>
                <c:pt idx="8155">
                  <c:v>6</c:v>
                </c:pt>
                <c:pt idx="8156">
                  <c:v>9</c:v>
                </c:pt>
                <c:pt idx="8157">
                  <c:v>9</c:v>
                </c:pt>
                <c:pt idx="8158">
                  <c:v>9</c:v>
                </c:pt>
                <c:pt idx="8159">
                  <c:v>4</c:v>
                </c:pt>
                <c:pt idx="8160">
                  <c:v>7</c:v>
                </c:pt>
                <c:pt idx="8161">
                  <c:v>4</c:v>
                </c:pt>
                <c:pt idx="8162">
                  <c:v>5</c:v>
                </c:pt>
                <c:pt idx="8163">
                  <c:v>6</c:v>
                </c:pt>
                <c:pt idx="8164">
                  <c:v>9</c:v>
                </c:pt>
                <c:pt idx="8165">
                  <c:v>4</c:v>
                </c:pt>
                <c:pt idx="8166">
                  <c:v>8</c:v>
                </c:pt>
                <c:pt idx="8167">
                  <c:v>9</c:v>
                </c:pt>
                <c:pt idx="8168">
                  <c:v>4</c:v>
                </c:pt>
                <c:pt idx="8169">
                  <c:v>8</c:v>
                </c:pt>
                <c:pt idx="8170">
                  <c:v>4</c:v>
                </c:pt>
                <c:pt idx="8171">
                  <c:v>4</c:v>
                </c:pt>
                <c:pt idx="8172">
                  <c:v>9</c:v>
                </c:pt>
                <c:pt idx="8173">
                  <c:v>4</c:v>
                </c:pt>
                <c:pt idx="8174">
                  <c:v>5</c:v>
                </c:pt>
                <c:pt idx="8175">
                  <c:v>8</c:v>
                </c:pt>
                <c:pt idx="8176">
                  <c:v>6</c:v>
                </c:pt>
                <c:pt idx="8177">
                  <c:v>7</c:v>
                </c:pt>
                <c:pt idx="8178">
                  <c:v>9</c:v>
                </c:pt>
                <c:pt idx="8179">
                  <c:v>8</c:v>
                </c:pt>
                <c:pt idx="8180">
                  <c:v>5</c:v>
                </c:pt>
                <c:pt idx="8181">
                  <c:v>8</c:v>
                </c:pt>
                <c:pt idx="8182">
                  <c:v>6</c:v>
                </c:pt>
                <c:pt idx="8183">
                  <c:v>9</c:v>
                </c:pt>
                <c:pt idx="8184">
                  <c:v>8</c:v>
                </c:pt>
                <c:pt idx="8185">
                  <c:v>5</c:v>
                </c:pt>
                <c:pt idx="8186">
                  <c:v>9</c:v>
                </c:pt>
                <c:pt idx="8187">
                  <c:v>5</c:v>
                </c:pt>
                <c:pt idx="8188">
                  <c:v>9</c:v>
                </c:pt>
                <c:pt idx="8189">
                  <c:v>7</c:v>
                </c:pt>
                <c:pt idx="8190">
                  <c:v>6</c:v>
                </c:pt>
                <c:pt idx="8191">
                  <c:v>7</c:v>
                </c:pt>
                <c:pt idx="8192">
                  <c:v>4</c:v>
                </c:pt>
                <c:pt idx="8193">
                  <c:v>5</c:v>
                </c:pt>
                <c:pt idx="8194">
                  <c:v>7</c:v>
                </c:pt>
                <c:pt idx="8195">
                  <c:v>5</c:v>
                </c:pt>
                <c:pt idx="8196">
                  <c:v>9</c:v>
                </c:pt>
                <c:pt idx="8197">
                  <c:v>5</c:v>
                </c:pt>
                <c:pt idx="8198">
                  <c:v>4</c:v>
                </c:pt>
                <c:pt idx="8199">
                  <c:v>5</c:v>
                </c:pt>
                <c:pt idx="8200">
                  <c:v>9</c:v>
                </c:pt>
                <c:pt idx="8201">
                  <c:v>9</c:v>
                </c:pt>
                <c:pt idx="8202">
                  <c:v>7</c:v>
                </c:pt>
                <c:pt idx="8203">
                  <c:v>6</c:v>
                </c:pt>
                <c:pt idx="8204">
                  <c:v>8</c:v>
                </c:pt>
                <c:pt idx="8205">
                  <c:v>7</c:v>
                </c:pt>
                <c:pt idx="8206">
                  <c:v>4</c:v>
                </c:pt>
                <c:pt idx="8207">
                  <c:v>8</c:v>
                </c:pt>
                <c:pt idx="8208">
                  <c:v>5</c:v>
                </c:pt>
                <c:pt idx="8209">
                  <c:v>7</c:v>
                </c:pt>
                <c:pt idx="8210">
                  <c:v>8</c:v>
                </c:pt>
                <c:pt idx="8211">
                  <c:v>7</c:v>
                </c:pt>
                <c:pt idx="8212">
                  <c:v>5</c:v>
                </c:pt>
                <c:pt idx="8213">
                  <c:v>9</c:v>
                </c:pt>
                <c:pt idx="8214">
                  <c:v>7</c:v>
                </c:pt>
                <c:pt idx="8215">
                  <c:v>4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7</c:v>
                </c:pt>
                <c:pt idx="8220">
                  <c:v>5</c:v>
                </c:pt>
                <c:pt idx="8221">
                  <c:v>7</c:v>
                </c:pt>
                <c:pt idx="8222">
                  <c:v>7</c:v>
                </c:pt>
                <c:pt idx="8223">
                  <c:v>9</c:v>
                </c:pt>
                <c:pt idx="8224">
                  <c:v>8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7</c:v>
                </c:pt>
                <c:pt idx="8229">
                  <c:v>4</c:v>
                </c:pt>
                <c:pt idx="8230">
                  <c:v>5</c:v>
                </c:pt>
                <c:pt idx="8231">
                  <c:v>8</c:v>
                </c:pt>
                <c:pt idx="8232">
                  <c:v>4</c:v>
                </c:pt>
                <c:pt idx="8233">
                  <c:v>6</c:v>
                </c:pt>
                <c:pt idx="8234">
                  <c:v>6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7</c:v>
                </c:pt>
                <c:pt idx="8239">
                  <c:v>4</c:v>
                </c:pt>
                <c:pt idx="8240">
                  <c:v>7</c:v>
                </c:pt>
                <c:pt idx="8241">
                  <c:v>8</c:v>
                </c:pt>
                <c:pt idx="8242">
                  <c:v>8</c:v>
                </c:pt>
                <c:pt idx="8243">
                  <c:v>6</c:v>
                </c:pt>
                <c:pt idx="8244">
                  <c:v>9</c:v>
                </c:pt>
                <c:pt idx="8245">
                  <c:v>9</c:v>
                </c:pt>
                <c:pt idx="8246">
                  <c:v>4</c:v>
                </c:pt>
                <c:pt idx="8247">
                  <c:v>7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6</c:v>
                </c:pt>
                <c:pt idx="8252">
                  <c:v>8</c:v>
                </c:pt>
                <c:pt idx="8253">
                  <c:v>9</c:v>
                </c:pt>
                <c:pt idx="8254">
                  <c:v>5</c:v>
                </c:pt>
                <c:pt idx="8255">
                  <c:v>6</c:v>
                </c:pt>
                <c:pt idx="8256">
                  <c:v>4</c:v>
                </c:pt>
                <c:pt idx="8257">
                  <c:v>5</c:v>
                </c:pt>
                <c:pt idx="8258">
                  <c:v>6</c:v>
                </c:pt>
                <c:pt idx="8259">
                  <c:v>6</c:v>
                </c:pt>
                <c:pt idx="8260">
                  <c:v>7</c:v>
                </c:pt>
                <c:pt idx="8261">
                  <c:v>5</c:v>
                </c:pt>
                <c:pt idx="8262">
                  <c:v>5</c:v>
                </c:pt>
                <c:pt idx="8263">
                  <c:v>9</c:v>
                </c:pt>
                <c:pt idx="8264">
                  <c:v>5</c:v>
                </c:pt>
                <c:pt idx="8265">
                  <c:v>8</c:v>
                </c:pt>
                <c:pt idx="8266">
                  <c:v>9</c:v>
                </c:pt>
                <c:pt idx="8267">
                  <c:v>8</c:v>
                </c:pt>
                <c:pt idx="8268">
                  <c:v>9</c:v>
                </c:pt>
                <c:pt idx="8269">
                  <c:v>4</c:v>
                </c:pt>
                <c:pt idx="8270">
                  <c:v>9</c:v>
                </c:pt>
                <c:pt idx="8271">
                  <c:v>4</c:v>
                </c:pt>
                <c:pt idx="8272">
                  <c:v>9</c:v>
                </c:pt>
                <c:pt idx="8273">
                  <c:v>4</c:v>
                </c:pt>
                <c:pt idx="8274">
                  <c:v>8</c:v>
                </c:pt>
                <c:pt idx="8275">
                  <c:v>9</c:v>
                </c:pt>
                <c:pt idx="8276">
                  <c:v>7</c:v>
                </c:pt>
                <c:pt idx="8277">
                  <c:v>9</c:v>
                </c:pt>
                <c:pt idx="8278">
                  <c:v>4</c:v>
                </c:pt>
                <c:pt idx="8279">
                  <c:v>6</c:v>
                </c:pt>
                <c:pt idx="8280">
                  <c:v>8</c:v>
                </c:pt>
                <c:pt idx="8281">
                  <c:v>7</c:v>
                </c:pt>
                <c:pt idx="8282">
                  <c:v>6</c:v>
                </c:pt>
                <c:pt idx="8283">
                  <c:v>6</c:v>
                </c:pt>
                <c:pt idx="8284">
                  <c:v>8</c:v>
                </c:pt>
                <c:pt idx="8285">
                  <c:v>9</c:v>
                </c:pt>
                <c:pt idx="8286">
                  <c:v>5</c:v>
                </c:pt>
                <c:pt idx="8287">
                  <c:v>7</c:v>
                </c:pt>
                <c:pt idx="8288">
                  <c:v>9</c:v>
                </c:pt>
                <c:pt idx="8289">
                  <c:v>8</c:v>
                </c:pt>
                <c:pt idx="8290">
                  <c:v>5</c:v>
                </c:pt>
                <c:pt idx="8291">
                  <c:v>8</c:v>
                </c:pt>
                <c:pt idx="8292">
                  <c:v>8</c:v>
                </c:pt>
                <c:pt idx="8293">
                  <c:v>6</c:v>
                </c:pt>
                <c:pt idx="8294">
                  <c:v>9</c:v>
                </c:pt>
                <c:pt idx="8295">
                  <c:v>8</c:v>
                </c:pt>
                <c:pt idx="8296">
                  <c:v>9</c:v>
                </c:pt>
                <c:pt idx="8297">
                  <c:v>5</c:v>
                </c:pt>
                <c:pt idx="8298">
                  <c:v>6</c:v>
                </c:pt>
                <c:pt idx="8299">
                  <c:v>5</c:v>
                </c:pt>
                <c:pt idx="8300">
                  <c:v>5</c:v>
                </c:pt>
                <c:pt idx="8301">
                  <c:v>6</c:v>
                </c:pt>
                <c:pt idx="8302">
                  <c:v>9</c:v>
                </c:pt>
                <c:pt idx="8303">
                  <c:v>5</c:v>
                </c:pt>
                <c:pt idx="8304">
                  <c:v>4</c:v>
                </c:pt>
                <c:pt idx="8305">
                  <c:v>9</c:v>
                </c:pt>
                <c:pt idx="8306">
                  <c:v>8</c:v>
                </c:pt>
                <c:pt idx="8307">
                  <c:v>6</c:v>
                </c:pt>
                <c:pt idx="8308">
                  <c:v>6</c:v>
                </c:pt>
                <c:pt idx="8309">
                  <c:v>9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7</c:v>
                </c:pt>
                <c:pt idx="8315">
                  <c:v>6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4</c:v>
                </c:pt>
                <c:pt idx="8321">
                  <c:v>4</c:v>
                </c:pt>
                <c:pt idx="8322">
                  <c:v>7</c:v>
                </c:pt>
                <c:pt idx="8323">
                  <c:v>9</c:v>
                </c:pt>
                <c:pt idx="8324">
                  <c:v>6</c:v>
                </c:pt>
                <c:pt idx="8325">
                  <c:v>8</c:v>
                </c:pt>
                <c:pt idx="8326">
                  <c:v>9</c:v>
                </c:pt>
                <c:pt idx="8327">
                  <c:v>7</c:v>
                </c:pt>
                <c:pt idx="8328">
                  <c:v>4</c:v>
                </c:pt>
                <c:pt idx="8329">
                  <c:v>6</c:v>
                </c:pt>
                <c:pt idx="8330">
                  <c:v>4</c:v>
                </c:pt>
                <c:pt idx="8331">
                  <c:v>9</c:v>
                </c:pt>
                <c:pt idx="8332">
                  <c:v>5</c:v>
                </c:pt>
                <c:pt idx="8333">
                  <c:v>4</c:v>
                </c:pt>
                <c:pt idx="8334">
                  <c:v>4</c:v>
                </c:pt>
                <c:pt idx="8335">
                  <c:v>7</c:v>
                </c:pt>
                <c:pt idx="8336">
                  <c:v>5</c:v>
                </c:pt>
                <c:pt idx="8337">
                  <c:v>9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6</c:v>
                </c:pt>
                <c:pt idx="8342">
                  <c:v>8</c:v>
                </c:pt>
                <c:pt idx="8343">
                  <c:v>6</c:v>
                </c:pt>
                <c:pt idx="8344">
                  <c:v>9</c:v>
                </c:pt>
                <c:pt idx="8345">
                  <c:v>9</c:v>
                </c:pt>
                <c:pt idx="8346">
                  <c:v>4</c:v>
                </c:pt>
                <c:pt idx="8347">
                  <c:v>8</c:v>
                </c:pt>
                <c:pt idx="8348">
                  <c:v>7</c:v>
                </c:pt>
                <c:pt idx="8349">
                  <c:v>9</c:v>
                </c:pt>
                <c:pt idx="8350">
                  <c:v>5</c:v>
                </c:pt>
                <c:pt idx="8351">
                  <c:v>5</c:v>
                </c:pt>
                <c:pt idx="8352">
                  <c:v>9</c:v>
                </c:pt>
                <c:pt idx="8353">
                  <c:v>4</c:v>
                </c:pt>
                <c:pt idx="8354">
                  <c:v>5</c:v>
                </c:pt>
                <c:pt idx="8355">
                  <c:v>5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7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9</c:v>
                </c:pt>
                <c:pt idx="8364">
                  <c:v>8</c:v>
                </c:pt>
                <c:pt idx="8365">
                  <c:v>9</c:v>
                </c:pt>
                <c:pt idx="8366">
                  <c:v>8</c:v>
                </c:pt>
                <c:pt idx="8367">
                  <c:v>7</c:v>
                </c:pt>
                <c:pt idx="8368">
                  <c:v>7</c:v>
                </c:pt>
                <c:pt idx="8369">
                  <c:v>5</c:v>
                </c:pt>
                <c:pt idx="8370">
                  <c:v>9</c:v>
                </c:pt>
                <c:pt idx="8371">
                  <c:v>8</c:v>
                </c:pt>
                <c:pt idx="8372">
                  <c:v>7</c:v>
                </c:pt>
                <c:pt idx="8373">
                  <c:v>7</c:v>
                </c:pt>
                <c:pt idx="8374">
                  <c:v>9</c:v>
                </c:pt>
                <c:pt idx="8375">
                  <c:v>5</c:v>
                </c:pt>
                <c:pt idx="8376">
                  <c:v>4</c:v>
                </c:pt>
                <c:pt idx="8377">
                  <c:v>6</c:v>
                </c:pt>
                <c:pt idx="8378">
                  <c:v>5</c:v>
                </c:pt>
                <c:pt idx="8379">
                  <c:v>6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7</c:v>
                </c:pt>
                <c:pt idx="8384">
                  <c:v>8</c:v>
                </c:pt>
                <c:pt idx="8385">
                  <c:v>5</c:v>
                </c:pt>
                <c:pt idx="8386">
                  <c:v>4</c:v>
                </c:pt>
                <c:pt idx="8387">
                  <c:v>6</c:v>
                </c:pt>
                <c:pt idx="8388">
                  <c:v>9</c:v>
                </c:pt>
                <c:pt idx="8389">
                  <c:v>9</c:v>
                </c:pt>
                <c:pt idx="8390">
                  <c:v>7</c:v>
                </c:pt>
                <c:pt idx="8391">
                  <c:v>9</c:v>
                </c:pt>
                <c:pt idx="8392">
                  <c:v>5</c:v>
                </c:pt>
                <c:pt idx="8393">
                  <c:v>6</c:v>
                </c:pt>
                <c:pt idx="8394">
                  <c:v>5</c:v>
                </c:pt>
                <c:pt idx="8395">
                  <c:v>9</c:v>
                </c:pt>
                <c:pt idx="8396">
                  <c:v>8</c:v>
                </c:pt>
                <c:pt idx="8397">
                  <c:v>9</c:v>
                </c:pt>
                <c:pt idx="8398">
                  <c:v>8</c:v>
                </c:pt>
                <c:pt idx="8399">
                  <c:v>9</c:v>
                </c:pt>
                <c:pt idx="8400">
                  <c:v>7</c:v>
                </c:pt>
                <c:pt idx="8401">
                  <c:v>6</c:v>
                </c:pt>
                <c:pt idx="8402">
                  <c:v>8</c:v>
                </c:pt>
                <c:pt idx="8403">
                  <c:v>4</c:v>
                </c:pt>
                <c:pt idx="8404">
                  <c:v>7</c:v>
                </c:pt>
                <c:pt idx="8405">
                  <c:v>5</c:v>
                </c:pt>
                <c:pt idx="8406">
                  <c:v>9</c:v>
                </c:pt>
                <c:pt idx="8407">
                  <c:v>6</c:v>
                </c:pt>
                <c:pt idx="8408">
                  <c:v>6</c:v>
                </c:pt>
                <c:pt idx="8409">
                  <c:v>9</c:v>
                </c:pt>
                <c:pt idx="8410">
                  <c:v>4</c:v>
                </c:pt>
                <c:pt idx="8411">
                  <c:v>8</c:v>
                </c:pt>
                <c:pt idx="8412">
                  <c:v>9</c:v>
                </c:pt>
                <c:pt idx="8413">
                  <c:v>6</c:v>
                </c:pt>
                <c:pt idx="8414">
                  <c:v>4</c:v>
                </c:pt>
                <c:pt idx="8415">
                  <c:v>4</c:v>
                </c:pt>
                <c:pt idx="8416">
                  <c:v>5</c:v>
                </c:pt>
                <c:pt idx="8417">
                  <c:v>4</c:v>
                </c:pt>
                <c:pt idx="8418">
                  <c:v>7</c:v>
                </c:pt>
                <c:pt idx="8419">
                  <c:v>6</c:v>
                </c:pt>
                <c:pt idx="8420">
                  <c:v>7</c:v>
                </c:pt>
                <c:pt idx="8421">
                  <c:v>4</c:v>
                </c:pt>
                <c:pt idx="8422">
                  <c:v>4</c:v>
                </c:pt>
                <c:pt idx="8423">
                  <c:v>7</c:v>
                </c:pt>
                <c:pt idx="8424">
                  <c:v>5</c:v>
                </c:pt>
                <c:pt idx="8425">
                  <c:v>4</c:v>
                </c:pt>
                <c:pt idx="8426">
                  <c:v>7</c:v>
                </c:pt>
                <c:pt idx="8427">
                  <c:v>7</c:v>
                </c:pt>
                <c:pt idx="8428">
                  <c:v>6</c:v>
                </c:pt>
                <c:pt idx="8429">
                  <c:v>5</c:v>
                </c:pt>
                <c:pt idx="8430">
                  <c:v>8</c:v>
                </c:pt>
                <c:pt idx="8431">
                  <c:v>7</c:v>
                </c:pt>
                <c:pt idx="8432">
                  <c:v>6</c:v>
                </c:pt>
                <c:pt idx="8433">
                  <c:v>8</c:v>
                </c:pt>
                <c:pt idx="8434">
                  <c:v>6</c:v>
                </c:pt>
                <c:pt idx="8435">
                  <c:v>6</c:v>
                </c:pt>
                <c:pt idx="8436">
                  <c:v>9</c:v>
                </c:pt>
                <c:pt idx="8437">
                  <c:v>5</c:v>
                </c:pt>
                <c:pt idx="8438">
                  <c:v>4</c:v>
                </c:pt>
                <c:pt idx="8439">
                  <c:v>5</c:v>
                </c:pt>
                <c:pt idx="8440">
                  <c:v>8</c:v>
                </c:pt>
                <c:pt idx="8441">
                  <c:v>9</c:v>
                </c:pt>
                <c:pt idx="8442">
                  <c:v>5</c:v>
                </c:pt>
                <c:pt idx="8443">
                  <c:v>4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7</c:v>
                </c:pt>
                <c:pt idx="8448">
                  <c:v>7</c:v>
                </c:pt>
                <c:pt idx="8449">
                  <c:v>5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9</c:v>
                </c:pt>
                <c:pt idx="8455">
                  <c:v>9</c:v>
                </c:pt>
                <c:pt idx="8456">
                  <c:v>6</c:v>
                </c:pt>
                <c:pt idx="8457">
                  <c:v>5</c:v>
                </c:pt>
                <c:pt idx="8458">
                  <c:v>5</c:v>
                </c:pt>
                <c:pt idx="8459">
                  <c:v>6</c:v>
                </c:pt>
                <c:pt idx="8460">
                  <c:v>4</c:v>
                </c:pt>
                <c:pt idx="8461">
                  <c:v>8</c:v>
                </c:pt>
                <c:pt idx="8462">
                  <c:v>8</c:v>
                </c:pt>
                <c:pt idx="8463">
                  <c:v>6</c:v>
                </c:pt>
                <c:pt idx="8464">
                  <c:v>8</c:v>
                </c:pt>
                <c:pt idx="8465">
                  <c:v>7</c:v>
                </c:pt>
                <c:pt idx="8466">
                  <c:v>5</c:v>
                </c:pt>
                <c:pt idx="8467">
                  <c:v>8</c:v>
                </c:pt>
                <c:pt idx="8468">
                  <c:v>9</c:v>
                </c:pt>
                <c:pt idx="8469">
                  <c:v>9</c:v>
                </c:pt>
                <c:pt idx="8470">
                  <c:v>7</c:v>
                </c:pt>
                <c:pt idx="8471">
                  <c:v>5</c:v>
                </c:pt>
                <c:pt idx="8472">
                  <c:v>7</c:v>
                </c:pt>
                <c:pt idx="8473">
                  <c:v>5</c:v>
                </c:pt>
                <c:pt idx="8474">
                  <c:v>5</c:v>
                </c:pt>
                <c:pt idx="8475">
                  <c:v>8</c:v>
                </c:pt>
                <c:pt idx="8476">
                  <c:v>9</c:v>
                </c:pt>
                <c:pt idx="8477">
                  <c:v>6</c:v>
                </c:pt>
                <c:pt idx="8478">
                  <c:v>8</c:v>
                </c:pt>
                <c:pt idx="8479">
                  <c:v>4</c:v>
                </c:pt>
                <c:pt idx="8480">
                  <c:v>7</c:v>
                </c:pt>
                <c:pt idx="8481">
                  <c:v>4</c:v>
                </c:pt>
                <c:pt idx="8482">
                  <c:v>5</c:v>
                </c:pt>
                <c:pt idx="8483">
                  <c:v>8</c:v>
                </c:pt>
                <c:pt idx="8484">
                  <c:v>4</c:v>
                </c:pt>
                <c:pt idx="8485">
                  <c:v>4</c:v>
                </c:pt>
                <c:pt idx="8486">
                  <c:v>9</c:v>
                </c:pt>
                <c:pt idx="8487">
                  <c:v>4</c:v>
                </c:pt>
                <c:pt idx="8488">
                  <c:v>9</c:v>
                </c:pt>
                <c:pt idx="8489">
                  <c:v>9</c:v>
                </c:pt>
                <c:pt idx="8490">
                  <c:v>5</c:v>
                </c:pt>
                <c:pt idx="8491">
                  <c:v>9</c:v>
                </c:pt>
                <c:pt idx="8492">
                  <c:v>5</c:v>
                </c:pt>
                <c:pt idx="8493">
                  <c:v>9</c:v>
                </c:pt>
                <c:pt idx="8494">
                  <c:v>9</c:v>
                </c:pt>
                <c:pt idx="8495">
                  <c:v>5</c:v>
                </c:pt>
                <c:pt idx="8496">
                  <c:v>4</c:v>
                </c:pt>
                <c:pt idx="8497">
                  <c:v>7</c:v>
                </c:pt>
                <c:pt idx="8498">
                  <c:v>8</c:v>
                </c:pt>
                <c:pt idx="8499">
                  <c:v>8</c:v>
                </c:pt>
                <c:pt idx="8500">
                  <c:v>5</c:v>
                </c:pt>
                <c:pt idx="8501">
                  <c:v>4</c:v>
                </c:pt>
                <c:pt idx="8502">
                  <c:v>7</c:v>
                </c:pt>
                <c:pt idx="8503">
                  <c:v>6</c:v>
                </c:pt>
                <c:pt idx="8504">
                  <c:v>5</c:v>
                </c:pt>
                <c:pt idx="8505">
                  <c:v>6</c:v>
                </c:pt>
                <c:pt idx="8506">
                  <c:v>8</c:v>
                </c:pt>
                <c:pt idx="8507">
                  <c:v>8</c:v>
                </c:pt>
                <c:pt idx="8508">
                  <c:v>7</c:v>
                </c:pt>
                <c:pt idx="8509">
                  <c:v>7</c:v>
                </c:pt>
                <c:pt idx="8510">
                  <c:v>6</c:v>
                </c:pt>
                <c:pt idx="8511">
                  <c:v>8</c:v>
                </c:pt>
                <c:pt idx="8512">
                  <c:v>7</c:v>
                </c:pt>
                <c:pt idx="8513">
                  <c:v>7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9</c:v>
                </c:pt>
                <c:pt idx="8518">
                  <c:v>7</c:v>
                </c:pt>
                <c:pt idx="8519">
                  <c:v>6</c:v>
                </c:pt>
                <c:pt idx="8520">
                  <c:v>5</c:v>
                </c:pt>
                <c:pt idx="8521">
                  <c:v>5</c:v>
                </c:pt>
                <c:pt idx="8522">
                  <c:v>8</c:v>
                </c:pt>
                <c:pt idx="8523">
                  <c:v>9</c:v>
                </c:pt>
                <c:pt idx="8524">
                  <c:v>6</c:v>
                </c:pt>
                <c:pt idx="8525">
                  <c:v>4</c:v>
                </c:pt>
                <c:pt idx="8526">
                  <c:v>7</c:v>
                </c:pt>
                <c:pt idx="8527">
                  <c:v>4</c:v>
                </c:pt>
                <c:pt idx="8528">
                  <c:v>6</c:v>
                </c:pt>
                <c:pt idx="8529">
                  <c:v>4</c:v>
                </c:pt>
                <c:pt idx="8530">
                  <c:v>8</c:v>
                </c:pt>
                <c:pt idx="8531">
                  <c:v>5</c:v>
                </c:pt>
                <c:pt idx="8532">
                  <c:v>8</c:v>
                </c:pt>
                <c:pt idx="8533">
                  <c:v>7</c:v>
                </c:pt>
                <c:pt idx="8534">
                  <c:v>8</c:v>
                </c:pt>
                <c:pt idx="8535">
                  <c:v>6</c:v>
                </c:pt>
                <c:pt idx="8536">
                  <c:v>6</c:v>
                </c:pt>
                <c:pt idx="8537">
                  <c:v>7</c:v>
                </c:pt>
                <c:pt idx="8538">
                  <c:v>7</c:v>
                </c:pt>
                <c:pt idx="8539">
                  <c:v>5</c:v>
                </c:pt>
                <c:pt idx="8540">
                  <c:v>4</c:v>
                </c:pt>
                <c:pt idx="8541">
                  <c:v>5</c:v>
                </c:pt>
                <c:pt idx="8542">
                  <c:v>8</c:v>
                </c:pt>
                <c:pt idx="8543">
                  <c:v>4</c:v>
                </c:pt>
                <c:pt idx="8544">
                  <c:v>7</c:v>
                </c:pt>
                <c:pt idx="8545">
                  <c:v>6</c:v>
                </c:pt>
                <c:pt idx="8546">
                  <c:v>8</c:v>
                </c:pt>
                <c:pt idx="8547">
                  <c:v>5</c:v>
                </c:pt>
                <c:pt idx="8548">
                  <c:v>9</c:v>
                </c:pt>
                <c:pt idx="8549">
                  <c:v>9</c:v>
                </c:pt>
                <c:pt idx="8550">
                  <c:v>7</c:v>
                </c:pt>
                <c:pt idx="8551">
                  <c:v>4</c:v>
                </c:pt>
                <c:pt idx="8552">
                  <c:v>9</c:v>
                </c:pt>
                <c:pt idx="8553">
                  <c:v>4</c:v>
                </c:pt>
                <c:pt idx="8554">
                  <c:v>6</c:v>
                </c:pt>
                <c:pt idx="8555">
                  <c:v>7</c:v>
                </c:pt>
                <c:pt idx="8556">
                  <c:v>7</c:v>
                </c:pt>
                <c:pt idx="8557">
                  <c:v>8</c:v>
                </c:pt>
                <c:pt idx="8558">
                  <c:v>8</c:v>
                </c:pt>
                <c:pt idx="8559">
                  <c:v>4</c:v>
                </c:pt>
                <c:pt idx="8560">
                  <c:v>9</c:v>
                </c:pt>
                <c:pt idx="8561">
                  <c:v>9</c:v>
                </c:pt>
                <c:pt idx="8562">
                  <c:v>5</c:v>
                </c:pt>
                <c:pt idx="8563">
                  <c:v>4</c:v>
                </c:pt>
                <c:pt idx="8564">
                  <c:v>9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4</c:v>
                </c:pt>
                <c:pt idx="8569">
                  <c:v>7</c:v>
                </c:pt>
                <c:pt idx="8570">
                  <c:v>5</c:v>
                </c:pt>
                <c:pt idx="8571">
                  <c:v>5</c:v>
                </c:pt>
                <c:pt idx="8572">
                  <c:v>8</c:v>
                </c:pt>
                <c:pt idx="8573">
                  <c:v>6</c:v>
                </c:pt>
                <c:pt idx="8574">
                  <c:v>4</c:v>
                </c:pt>
                <c:pt idx="8575">
                  <c:v>9</c:v>
                </c:pt>
                <c:pt idx="8576">
                  <c:v>9</c:v>
                </c:pt>
                <c:pt idx="8577">
                  <c:v>7</c:v>
                </c:pt>
                <c:pt idx="8578">
                  <c:v>8</c:v>
                </c:pt>
                <c:pt idx="8579">
                  <c:v>6</c:v>
                </c:pt>
                <c:pt idx="8580">
                  <c:v>8</c:v>
                </c:pt>
                <c:pt idx="8581">
                  <c:v>6</c:v>
                </c:pt>
                <c:pt idx="8582">
                  <c:v>5</c:v>
                </c:pt>
                <c:pt idx="8583">
                  <c:v>6</c:v>
                </c:pt>
                <c:pt idx="8584">
                  <c:v>5</c:v>
                </c:pt>
                <c:pt idx="8585">
                  <c:v>5</c:v>
                </c:pt>
                <c:pt idx="8586">
                  <c:v>4</c:v>
                </c:pt>
                <c:pt idx="8587">
                  <c:v>6</c:v>
                </c:pt>
                <c:pt idx="8588">
                  <c:v>7</c:v>
                </c:pt>
                <c:pt idx="8589">
                  <c:v>7</c:v>
                </c:pt>
                <c:pt idx="8590">
                  <c:v>6</c:v>
                </c:pt>
                <c:pt idx="8591">
                  <c:v>4</c:v>
                </c:pt>
                <c:pt idx="8592">
                  <c:v>7</c:v>
                </c:pt>
                <c:pt idx="8593">
                  <c:v>8</c:v>
                </c:pt>
                <c:pt idx="8594">
                  <c:v>7</c:v>
                </c:pt>
                <c:pt idx="8595">
                  <c:v>4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5</c:v>
                </c:pt>
                <c:pt idx="8602">
                  <c:v>4</c:v>
                </c:pt>
                <c:pt idx="8603">
                  <c:v>8</c:v>
                </c:pt>
                <c:pt idx="8604">
                  <c:v>7</c:v>
                </c:pt>
                <c:pt idx="8605">
                  <c:v>4</c:v>
                </c:pt>
                <c:pt idx="8606">
                  <c:v>4</c:v>
                </c:pt>
                <c:pt idx="8607">
                  <c:v>6</c:v>
                </c:pt>
                <c:pt idx="8608">
                  <c:v>5</c:v>
                </c:pt>
                <c:pt idx="8609">
                  <c:v>9</c:v>
                </c:pt>
                <c:pt idx="8610">
                  <c:v>8</c:v>
                </c:pt>
                <c:pt idx="8611">
                  <c:v>9</c:v>
                </c:pt>
                <c:pt idx="8612">
                  <c:v>6</c:v>
                </c:pt>
                <c:pt idx="8613">
                  <c:v>8</c:v>
                </c:pt>
                <c:pt idx="8614">
                  <c:v>5</c:v>
                </c:pt>
                <c:pt idx="8615">
                  <c:v>9</c:v>
                </c:pt>
                <c:pt idx="8616">
                  <c:v>5</c:v>
                </c:pt>
                <c:pt idx="8617">
                  <c:v>5</c:v>
                </c:pt>
                <c:pt idx="8618">
                  <c:v>7</c:v>
                </c:pt>
                <c:pt idx="8619">
                  <c:v>8</c:v>
                </c:pt>
                <c:pt idx="8620">
                  <c:v>8</c:v>
                </c:pt>
                <c:pt idx="8621">
                  <c:v>6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9</c:v>
                </c:pt>
                <c:pt idx="8626">
                  <c:v>6</c:v>
                </c:pt>
                <c:pt idx="8627">
                  <c:v>8</c:v>
                </c:pt>
                <c:pt idx="8628">
                  <c:v>7</c:v>
                </c:pt>
                <c:pt idx="8629">
                  <c:v>8</c:v>
                </c:pt>
                <c:pt idx="8630">
                  <c:v>7</c:v>
                </c:pt>
                <c:pt idx="8631">
                  <c:v>7</c:v>
                </c:pt>
                <c:pt idx="8632">
                  <c:v>8</c:v>
                </c:pt>
                <c:pt idx="8633">
                  <c:v>9</c:v>
                </c:pt>
                <c:pt idx="8634">
                  <c:v>5</c:v>
                </c:pt>
                <c:pt idx="8635">
                  <c:v>7</c:v>
                </c:pt>
                <c:pt idx="8636">
                  <c:v>9</c:v>
                </c:pt>
                <c:pt idx="8637">
                  <c:v>6</c:v>
                </c:pt>
                <c:pt idx="8638">
                  <c:v>6</c:v>
                </c:pt>
                <c:pt idx="8639">
                  <c:v>7</c:v>
                </c:pt>
                <c:pt idx="8640">
                  <c:v>5</c:v>
                </c:pt>
                <c:pt idx="8641">
                  <c:v>7</c:v>
                </c:pt>
                <c:pt idx="8642">
                  <c:v>6</c:v>
                </c:pt>
                <c:pt idx="8643">
                  <c:v>6</c:v>
                </c:pt>
                <c:pt idx="8644">
                  <c:v>8</c:v>
                </c:pt>
                <c:pt idx="8645">
                  <c:v>5</c:v>
                </c:pt>
                <c:pt idx="8646">
                  <c:v>8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4</c:v>
                </c:pt>
                <c:pt idx="8651">
                  <c:v>9</c:v>
                </c:pt>
                <c:pt idx="8652">
                  <c:v>7</c:v>
                </c:pt>
                <c:pt idx="8653">
                  <c:v>8</c:v>
                </c:pt>
                <c:pt idx="8654">
                  <c:v>9</c:v>
                </c:pt>
                <c:pt idx="8655">
                  <c:v>5</c:v>
                </c:pt>
                <c:pt idx="8656">
                  <c:v>9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5</c:v>
                </c:pt>
                <c:pt idx="8663">
                  <c:v>4</c:v>
                </c:pt>
                <c:pt idx="8664">
                  <c:v>6</c:v>
                </c:pt>
                <c:pt idx="8665">
                  <c:v>4</c:v>
                </c:pt>
                <c:pt idx="8666">
                  <c:v>6</c:v>
                </c:pt>
                <c:pt idx="8667">
                  <c:v>8</c:v>
                </c:pt>
                <c:pt idx="8668">
                  <c:v>7</c:v>
                </c:pt>
                <c:pt idx="8669">
                  <c:v>8</c:v>
                </c:pt>
                <c:pt idx="8670">
                  <c:v>8</c:v>
                </c:pt>
                <c:pt idx="8671">
                  <c:v>6</c:v>
                </c:pt>
                <c:pt idx="8672">
                  <c:v>5</c:v>
                </c:pt>
                <c:pt idx="8673">
                  <c:v>7</c:v>
                </c:pt>
                <c:pt idx="8674">
                  <c:v>9</c:v>
                </c:pt>
                <c:pt idx="8675">
                  <c:v>8</c:v>
                </c:pt>
                <c:pt idx="8676">
                  <c:v>4</c:v>
                </c:pt>
                <c:pt idx="8677">
                  <c:v>7</c:v>
                </c:pt>
                <c:pt idx="8678">
                  <c:v>5</c:v>
                </c:pt>
                <c:pt idx="8679">
                  <c:v>7</c:v>
                </c:pt>
                <c:pt idx="8680">
                  <c:v>9</c:v>
                </c:pt>
                <c:pt idx="8681">
                  <c:v>9</c:v>
                </c:pt>
                <c:pt idx="8682">
                  <c:v>8</c:v>
                </c:pt>
                <c:pt idx="8683">
                  <c:v>4</c:v>
                </c:pt>
                <c:pt idx="8684">
                  <c:v>8</c:v>
                </c:pt>
                <c:pt idx="8685">
                  <c:v>5</c:v>
                </c:pt>
                <c:pt idx="8686">
                  <c:v>6</c:v>
                </c:pt>
                <c:pt idx="8687">
                  <c:v>9</c:v>
                </c:pt>
                <c:pt idx="8688">
                  <c:v>4</c:v>
                </c:pt>
                <c:pt idx="8689">
                  <c:v>9</c:v>
                </c:pt>
                <c:pt idx="8690">
                  <c:v>5</c:v>
                </c:pt>
                <c:pt idx="8691">
                  <c:v>5</c:v>
                </c:pt>
                <c:pt idx="8692">
                  <c:v>9</c:v>
                </c:pt>
                <c:pt idx="8693">
                  <c:v>8</c:v>
                </c:pt>
                <c:pt idx="8694">
                  <c:v>9</c:v>
                </c:pt>
                <c:pt idx="8695">
                  <c:v>8</c:v>
                </c:pt>
                <c:pt idx="8696">
                  <c:v>9</c:v>
                </c:pt>
                <c:pt idx="8697">
                  <c:v>8</c:v>
                </c:pt>
                <c:pt idx="8698">
                  <c:v>6</c:v>
                </c:pt>
                <c:pt idx="8699">
                  <c:v>7</c:v>
                </c:pt>
                <c:pt idx="8700">
                  <c:v>7</c:v>
                </c:pt>
                <c:pt idx="8701">
                  <c:v>8</c:v>
                </c:pt>
                <c:pt idx="8702">
                  <c:v>8</c:v>
                </c:pt>
                <c:pt idx="8703">
                  <c:v>6</c:v>
                </c:pt>
                <c:pt idx="8704">
                  <c:v>7</c:v>
                </c:pt>
                <c:pt idx="8705">
                  <c:v>6</c:v>
                </c:pt>
                <c:pt idx="8706">
                  <c:v>5</c:v>
                </c:pt>
                <c:pt idx="8707">
                  <c:v>9</c:v>
                </c:pt>
                <c:pt idx="8708">
                  <c:v>7</c:v>
                </c:pt>
                <c:pt idx="8709">
                  <c:v>8</c:v>
                </c:pt>
                <c:pt idx="8710">
                  <c:v>4</c:v>
                </c:pt>
                <c:pt idx="8711">
                  <c:v>5</c:v>
                </c:pt>
                <c:pt idx="8712">
                  <c:v>9</c:v>
                </c:pt>
                <c:pt idx="8713">
                  <c:v>4</c:v>
                </c:pt>
                <c:pt idx="8714">
                  <c:v>6</c:v>
                </c:pt>
                <c:pt idx="8715">
                  <c:v>9</c:v>
                </c:pt>
                <c:pt idx="8716">
                  <c:v>6</c:v>
                </c:pt>
                <c:pt idx="8717">
                  <c:v>6</c:v>
                </c:pt>
                <c:pt idx="8718">
                  <c:v>8</c:v>
                </c:pt>
                <c:pt idx="8719">
                  <c:v>6</c:v>
                </c:pt>
                <c:pt idx="8720">
                  <c:v>4</c:v>
                </c:pt>
                <c:pt idx="8721">
                  <c:v>5</c:v>
                </c:pt>
                <c:pt idx="8722">
                  <c:v>8</c:v>
                </c:pt>
                <c:pt idx="8723">
                  <c:v>5</c:v>
                </c:pt>
                <c:pt idx="8724">
                  <c:v>6</c:v>
                </c:pt>
                <c:pt idx="8725">
                  <c:v>7</c:v>
                </c:pt>
                <c:pt idx="8726">
                  <c:v>9</c:v>
                </c:pt>
                <c:pt idx="8727">
                  <c:v>8</c:v>
                </c:pt>
                <c:pt idx="8728">
                  <c:v>6</c:v>
                </c:pt>
                <c:pt idx="8729">
                  <c:v>8</c:v>
                </c:pt>
                <c:pt idx="8730">
                  <c:v>7</c:v>
                </c:pt>
                <c:pt idx="8731">
                  <c:v>4</c:v>
                </c:pt>
                <c:pt idx="8732">
                  <c:v>4</c:v>
                </c:pt>
                <c:pt idx="8733">
                  <c:v>9</c:v>
                </c:pt>
                <c:pt idx="8734">
                  <c:v>4</c:v>
                </c:pt>
                <c:pt idx="8735">
                  <c:v>7</c:v>
                </c:pt>
                <c:pt idx="8736">
                  <c:v>5</c:v>
                </c:pt>
                <c:pt idx="8737">
                  <c:v>7</c:v>
                </c:pt>
                <c:pt idx="8738">
                  <c:v>7</c:v>
                </c:pt>
                <c:pt idx="8739">
                  <c:v>6</c:v>
                </c:pt>
                <c:pt idx="8740">
                  <c:v>4</c:v>
                </c:pt>
                <c:pt idx="8741">
                  <c:v>8</c:v>
                </c:pt>
                <c:pt idx="8742">
                  <c:v>9</c:v>
                </c:pt>
                <c:pt idx="8743">
                  <c:v>5</c:v>
                </c:pt>
                <c:pt idx="8744">
                  <c:v>8</c:v>
                </c:pt>
                <c:pt idx="8745">
                  <c:v>6</c:v>
                </c:pt>
                <c:pt idx="8746">
                  <c:v>6</c:v>
                </c:pt>
                <c:pt idx="8747">
                  <c:v>5</c:v>
                </c:pt>
                <c:pt idx="8748">
                  <c:v>8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8</c:v>
                </c:pt>
                <c:pt idx="8753">
                  <c:v>4</c:v>
                </c:pt>
                <c:pt idx="8754">
                  <c:v>4</c:v>
                </c:pt>
                <c:pt idx="8755">
                  <c:v>9</c:v>
                </c:pt>
                <c:pt idx="8756">
                  <c:v>4</c:v>
                </c:pt>
                <c:pt idx="8757">
                  <c:v>7</c:v>
                </c:pt>
                <c:pt idx="8758">
                  <c:v>6</c:v>
                </c:pt>
                <c:pt idx="8759">
                  <c:v>6</c:v>
                </c:pt>
                <c:pt idx="8760">
                  <c:v>7</c:v>
                </c:pt>
                <c:pt idx="8761">
                  <c:v>5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4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6</c:v>
                </c:pt>
                <c:pt idx="8770">
                  <c:v>7</c:v>
                </c:pt>
                <c:pt idx="8771">
                  <c:v>9</c:v>
                </c:pt>
                <c:pt idx="8772">
                  <c:v>5</c:v>
                </c:pt>
                <c:pt idx="8773">
                  <c:v>7</c:v>
                </c:pt>
                <c:pt idx="8774">
                  <c:v>8</c:v>
                </c:pt>
                <c:pt idx="8775">
                  <c:v>5</c:v>
                </c:pt>
                <c:pt idx="8776">
                  <c:v>5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9</c:v>
                </c:pt>
                <c:pt idx="8781">
                  <c:v>7</c:v>
                </c:pt>
                <c:pt idx="8782">
                  <c:v>9</c:v>
                </c:pt>
                <c:pt idx="8783">
                  <c:v>4</c:v>
                </c:pt>
                <c:pt idx="8784">
                  <c:v>6</c:v>
                </c:pt>
                <c:pt idx="8785">
                  <c:v>9</c:v>
                </c:pt>
                <c:pt idx="8786">
                  <c:v>6</c:v>
                </c:pt>
                <c:pt idx="8787">
                  <c:v>8</c:v>
                </c:pt>
                <c:pt idx="8788">
                  <c:v>4</c:v>
                </c:pt>
                <c:pt idx="8789">
                  <c:v>5</c:v>
                </c:pt>
                <c:pt idx="8790">
                  <c:v>7</c:v>
                </c:pt>
                <c:pt idx="8791">
                  <c:v>8</c:v>
                </c:pt>
                <c:pt idx="8792">
                  <c:v>5</c:v>
                </c:pt>
                <c:pt idx="8793">
                  <c:v>6</c:v>
                </c:pt>
                <c:pt idx="8794">
                  <c:v>5</c:v>
                </c:pt>
                <c:pt idx="8795">
                  <c:v>7</c:v>
                </c:pt>
                <c:pt idx="8796">
                  <c:v>7</c:v>
                </c:pt>
                <c:pt idx="8797">
                  <c:v>9</c:v>
                </c:pt>
                <c:pt idx="8798">
                  <c:v>9</c:v>
                </c:pt>
                <c:pt idx="8799">
                  <c:v>6</c:v>
                </c:pt>
                <c:pt idx="8800">
                  <c:v>7</c:v>
                </c:pt>
                <c:pt idx="8801">
                  <c:v>4</c:v>
                </c:pt>
                <c:pt idx="8802">
                  <c:v>8</c:v>
                </c:pt>
                <c:pt idx="8803">
                  <c:v>6</c:v>
                </c:pt>
                <c:pt idx="8804">
                  <c:v>6</c:v>
                </c:pt>
                <c:pt idx="8805">
                  <c:v>5</c:v>
                </c:pt>
                <c:pt idx="8806">
                  <c:v>6</c:v>
                </c:pt>
                <c:pt idx="8807">
                  <c:v>8</c:v>
                </c:pt>
                <c:pt idx="8808">
                  <c:v>4</c:v>
                </c:pt>
                <c:pt idx="8809">
                  <c:v>5</c:v>
                </c:pt>
                <c:pt idx="8810">
                  <c:v>8</c:v>
                </c:pt>
                <c:pt idx="8811">
                  <c:v>9</c:v>
                </c:pt>
                <c:pt idx="8812">
                  <c:v>6</c:v>
                </c:pt>
                <c:pt idx="8813">
                  <c:v>7</c:v>
                </c:pt>
                <c:pt idx="8814">
                  <c:v>9</c:v>
                </c:pt>
                <c:pt idx="8815">
                  <c:v>7</c:v>
                </c:pt>
                <c:pt idx="8816">
                  <c:v>8</c:v>
                </c:pt>
                <c:pt idx="8817">
                  <c:v>4</c:v>
                </c:pt>
                <c:pt idx="8818">
                  <c:v>7</c:v>
                </c:pt>
                <c:pt idx="8819">
                  <c:v>8</c:v>
                </c:pt>
                <c:pt idx="8820">
                  <c:v>5</c:v>
                </c:pt>
                <c:pt idx="8821">
                  <c:v>6</c:v>
                </c:pt>
                <c:pt idx="8822">
                  <c:v>4</c:v>
                </c:pt>
                <c:pt idx="8823">
                  <c:v>4</c:v>
                </c:pt>
                <c:pt idx="8824">
                  <c:v>5</c:v>
                </c:pt>
                <c:pt idx="8825">
                  <c:v>4</c:v>
                </c:pt>
                <c:pt idx="8826">
                  <c:v>8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8</c:v>
                </c:pt>
                <c:pt idx="8831">
                  <c:v>9</c:v>
                </c:pt>
                <c:pt idx="8832">
                  <c:v>6</c:v>
                </c:pt>
                <c:pt idx="8833">
                  <c:v>7</c:v>
                </c:pt>
                <c:pt idx="8834">
                  <c:v>9</c:v>
                </c:pt>
                <c:pt idx="8835">
                  <c:v>4</c:v>
                </c:pt>
                <c:pt idx="8836">
                  <c:v>5</c:v>
                </c:pt>
                <c:pt idx="8837">
                  <c:v>5</c:v>
                </c:pt>
                <c:pt idx="8838">
                  <c:v>8</c:v>
                </c:pt>
                <c:pt idx="8839">
                  <c:v>6</c:v>
                </c:pt>
                <c:pt idx="8840">
                  <c:v>4</c:v>
                </c:pt>
                <c:pt idx="8841">
                  <c:v>8</c:v>
                </c:pt>
                <c:pt idx="8842">
                  <c:v>7</c:v>
                </c:pt>
                <c:pt idx="8843">
                  <c:v>6</c:v>
                </c:pt>
                <c:pt idx="8844">
                  <c:v>6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9</c:v>
                </c:pt>
                <c:pt idx="8849">
                  <c:v>6</c:v>
                </c:pt>
                <c:pt idx="8850">
                  <c:v>5</c:v>
                </c:pt>
                <c:pt idx="8851">
                  <c:v>6</c:v>
                </c:pt>
                <c:pt idx="8852">
                  <c:v>6</c:v>
                </c:pt>
                <c:pt idx="8853">
                  <c:v>6</c:v>
                </c:pt>
                <c:pt idx="8854">
                  <c:v>7</c:v>
                </c:pt>
                <c:pt idx="8855">
                  <c:v>5</c:v>
                </c:pt>
                <c:pt idx="8856">
                  <c:v>7</c:v>
                </c:pt>
                <c:pt idx="8857">
                  <c:v>5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8</c:v>
                </c:pt>
                <c:pt idx="8862">
                  <c:v>7</c:v>
                </c:pt>
                <c:pt idx="8863">
                  <c:v>9</c:v>
                </c:pt>
                <c:pt idx="8864">
                  <c:v>9</c:v>
                </c:pt>
                <c:pt idx="8865">
                  <c:v>6</c:v>
                </c:pt>
                <c:pt idx="8866">
                  <c:v>4</c:v>
                </c:pt>
                <c:pt idx="8867">
                  <c:v>7</c:v>
                </c:pt>
                <c:pt idx="8868">
                  <c:v>4</c:v>
                </c:pt>
                <c:pt idx="8869">
                  <c:v>4</c:v>
                </c:pt>
                <c:pt idx="8870">
                  <c:v>6</c:v>
                </c:pt>
                <c:pt idx="8871">
                  <c:v>4</c:v>
                </c:pt>
                <c:pt idx="8872">
                  <c:v>4</c:v>
                </c:pt>
                <c:pt idx="8873">
                  <c:v>9</c:v>
                </c:pt>
                <c:pt idx="8874">
                  <c:v>4</c:v>
                </c:pt>
                <c:pt idx="8875">
                  <c:v>5</c:v>
                </c:pt>
                <c:pt idx="8876">
                  <c:v>7</c:v>
                </c:pt>
                <c:pt idx="8877">
                  <c:v>7</c:v>
                </c:pt>
                <c:pt idx="8878">
                  <c:v>4</c:v>
                </c:pt>
                <c:pt idx="8879">
                  <c:v>6</c:v>
                </c:pt>
                <c:pt idx="8880">
                  <c:v>5</c:v>
                </c:pt>
                <c:pt idx="8881">
                  <c:v>6</c:v>
                </c:pt>
                <c:pt idx="8882">
                  <c:v>6</c:v>
                </c:pt>
                <c:pt idx="8883">
                  <c:v>4</c:v>
                </c:pt>
                <c:pt idx="8884">
                  <c:v>8</c:v>
                </c:pt>
                <c:pt idx="8885">
                  <c:v>4</c:v>
                </c:pt>
                <c:pt idx="8886">
                  <c:v>9</c:v>
                </c:pt>
                <c:pt idx="8887">
                  <c:v>8</c:v>
                </c:pt>
                <c:pt idx="8888">
                  <c:v>5</c:v>
                </c:pt>
                <c:pt idx="8889">
                  <c:v>8</c:v>
                </c:pt>
                <c:pt idx="8890">
                  <c:v>4</c:v>
                </c:pt>
                <c:pt idx="8891">
                  <c:v>4</c:v>
                </c:pt>
                <c:pt idx="8892">
                  <c:v>6</c:v>
                </c:pt>
                <c:pt idx="8893">
                  <c:v>4</c:v>
                </c:pt>
                <c:pt idx="8894">
                  <c:v>9</c:v>
                </c:pt>
                <c:pt idx="8895">
                  <c:v>4</c:v>
                </c:pt>
                <c:pt idx="8896">
                  <c:v>7</c:v>
                </c:pt>
                <c:pt idx="8897">
                  <c:v>7</c:v>
                </c:pt>
                <c:pt idx="8898">
                  <c:v>6</c:v>
                </c:pt>
                <c:pt idx="8899">
                  <c:v>8</c:v>
                </c:pt>
                <c:pt idx="8900">
                  <c:v>8</c:v>
                </c:pt>
                <c:pt idx="8901">
                  <c:v>7</c:v>
                </c:pt>
                <c:pt idx="8902">
                  <c:v>9</c:v>
                </c:pt>
                <c:pt idx="8903">
                  <c:v>5</c:v>
                </c:pt>
                <c:pt idx="8904">
                  <c:v>9</c:v>
                </c:pt>
                <c:pt idx="8905">
                  <c:v>7</c:v>
                </c:pt>
                <c:pt idx="8906">
                  <c:v>9</c:v>
                </c:pt>
                <c:pt idx="8907">
                  <c:v>5</c:v>
                </c:pt>
                <c:pt idx="8908">
                  <c:v>8</c:v>
                </c:pt>
                <c:pt idx="8909">
                  <c:v>7</c:v>
                </c:pt>
                <c:pt idx="8910">
                  <c:v>4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8</c:v>
                </c:pt>
                <c:pt idx="8915">
                  <c:v>9</c:v>
                </c:pt>
                <c:pt idx="8916">
                  <c:v>6</c:v>
                </c:pt>
                <c:pt idx="8917">
                  <c:v>4</c:v>
                </c:pt>
                <c:pt idx="8918">
                  <c:v>7</c:v>
                </c:pt>
                <c:pt idx="8919">
                  <c:v>9</c:v>
                </c:pt>
                <c:pt idx="8920">
                  <c:v>5</c:v>
                </c:pt>
                <c:pt idx="8921">
                  <c:v>8</c:v>
                </c:pt>
                <c:pt idx="8922">
                  <c:v>5</c:v>
                </c:pt>
                <c:pt idx="8923">
                  <c:v>9</c:v>
                </c:pt>
                <c:pt idx="8924">
                  <c:v>7</c:v>
                </c:pt>
                <c:pt idx="8925">
                  <c:v>4</c:v>
                </c:pt>
                <c:pt idx="8926">
                  <c:v>5</c:v>
                </c:pt>
                <c:pt idx="8927">
                  <c:v>8</c:v>
                </c:pt>
                <c:pt idx="8928">
                  <c:v>8</c:v>
                </c:pt>
                <c:pt idx="8929">
                  <c:v>6</c:v>
                </c:pt>
                <c:pt idx="8930">
                  <c:v>8</c:v>
                </c:pt>
                <c:pt idx="8931">
                  <c:v>6</c:v>
                </c:pt>
                <c:pt idx="8932">
                  <c:v>4</c:v>
                </c:pt>
                <c:pt idx="8933">
                  <c:v>7</c:v>
                </c:pt>
                <c:pt idx="8934">
                  <c:v>6</c:v>
                </c:pt>
                <c:pt idx="8935">
                  <c:v>5</c:v>
                </c:pt>
                <c:pt idx="8936">
                  <c:v>9</c:v>
                </c:pt>
                <c:pt idx="8937">
                  <c:v>5</c:v>
                </c:pt>
                <c:pt idx="8938">
                  <c:v>7</c:v>
                </c:pt>
                <c:pt idx="8939">
                  <c:v>8</c:v>
                </c:pt>
                <c:pt idx="8940">
                  <c:v>9</c:v>
                </c:pt>
                <c:pt idx="8941">
                  <c:v>5</c:v>
                </c:pt>
                <c:pt idx="8942">
                  <c:v>9</c:v>
                </c:pt>
                <c:pt idx="8943">
                  <c:v>6</c:v>
                </c:pt>
                <c:pt idx="8944">
                  <c:v>7</c:v>
                </c:pt>
                <c:pt idx="8945">
                  <c:v>5</c:v>
                </c:pt>
                <c:pt idx="8946">
                  <c:v>8</c:v>
                </c:pt>
                <c:pt idx="8947">
                  <c:v>9</c:v>
                </c:pt>
                <c:pt idx="8948">
                  <c:v>8</c:v>
                </c:pt>
                <c:pt idx="8949">
                  <c:v>9</c:v>
                </c:pt>
                <c:pt idx="8950">
                  <c:v>5</c:v>
                </c:pt>
                <c:pt idx="8951">
                  <c:v>7</c:v>
                </c:pt>
                <c:pt idx="8952">
                  <c:v>4</c:v>
                </c:pt>
                <c:pt idx="8953">
                  <c:v>5</c:v>
                </c:pt>
                <c:pt idx="8954">
                  <c:v>8</c:v>
                </c:pt>
                <c:pt idx="8955">
                  <c:v>4</c:v>
                </c:pt>
                <c:pt idx="8956">
                  <c:v>7</c:v>
                </c:pt>
                <c:pt idx="8957">
                  <c:v>8</c:v>
                </c:pt>
                <c:pt idx="8958">
                  <c:v>7</c:v>
                </c:pt>
                <c:pt idx="8959">
                  <c:v>9</c:v>
                </c:pt>
                <c:pt idx="8960">
                  <c:v>5</c:v>
                </c:pt>
                <c:pt idx="8961">
                  <c:v>7</c:v>
                </c:pt>
                <c:pt idx="8962">
                  <c:v>8</c:v>
                </c:pt>
                <c:pt idx="8963">
                  <c:v>5</c:v>
                </c:pt>
                <c:pt idx="8964">
                  <c:v>8</c:v>
                </c:pt>
                <c:pt idx="8965">
                  <c:v>8</c:v>
                </c:pt>
                <c:pt idx="8966">
                  <c:v>4</c:v>
                </c:pt>
                <c:pt idx="8967">
                  <c:v>6</c:v>
                </c:pt>
                <c:pt idx="8968">
                  <c:v>7</c:v>
                </c:pt>
                <c:pt idx="8969">
                  <c:v>7</c:v>
                </c:pt>
                <c:pt idx="8970">
                  <c:v>4</c:v>
                </c:pt>
                <c:pt idx="8971">
                  <c:v>9</c:v>
                </c:pt>
                <c:pt idx="8972">
                  <c:v>7</c:v>
                </c:pt>
                <c:pt idx="8973">
                  <c:v>4</c:v>
                </c:pt>
                <c:pt idx="8974">
                  <c:v>7</c:v>
                </c:pt>
                <c:pt idx="8975">
                  <c:v>7</c:v>
                </c:pt>
                <c:pt idx="8976">
                  <c:v>8</c:v>
                </c:pt>
                <c:pt idx="8977">
                  <c:v>4</c:v>
                </c:pt>
                <c:pt idx="8978">
                  <c:v>9</c:v>
                </c:pt>
                <c:pt idx="8979">
                  <c:v>7</c:v>
                </c:pt>
                <c:pt idx="8980">
                  <c:v>9</c:v>
                </c:pt>
                <c:pt idx="8981">
                  <c:v>6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8</c:v>
                </c:pt>
                <c:pt idx="8986">
                  <c:v>4</c:v>
                </c:pt>
                <c:pt idx="8987">
                  <c:v>8</c:v>
                </c:pt>
                <c:pt idx="8988">
                  <c:v>6</c:v>
                </c:pt>
                <c:pt idx="8989">
                  <c:v>5</c:v>
                </c:pt>
                <c:pt idx="8990">
                  <c:v>8</c:v>
                </c:pt>
                <c:pt idx="8991">
                  <c:v>7</c:v>
                </c:pt>
                <c:pt idx="8992">
                  <c:v>4</c:v>
                </c:pt>
                <c:pt idx="8993">
                  <c:v>5</c:v>
                </c:pt>
                <c:pt idx="8994">
                  <c:v>8</c:v>
                </c:pt>
                <c:pt idx="8995">
                  <c:v>9</c:v>
                </c:pt>
                <c:pt idx="8996">
                  <c:v>9</c:v>
                </c:pt>
                <c:pt idx="8997">
                  <c:v>7</c:v>
                </c:pt>
                <c:pt idx="8998">
                  <c:v>5</c:v>
                </c:pt>
                <c:pt idx="8999">
                  <c:v>6</c:v>
                </c:pt>
                <c:pt idx="9000">
                  <c:v>8</c:v>
                </c:pt>
                <c:pt idx="9001">
                  <c:v>9</c:v>
                </c:pt>
                <c:pt idx="9002">
                  <c:v>9</c:v>
                </c:pt>
                <c:pt idx="9003">
                  <c:v>8</c:v>
                </c:pt>
                <c:pt idx="9004">
                  <c:v>9</c:v>
                </c:pt>
                <c:pt idx="9005">
                  <c:v>6</c:v>
                </c:pt>
                <c:pt idx="9006">
                  <c:v>9</c:v>
                </c:pt>
                <c:pt idx="9007">
                  <c:v>8</c:v>
                </c:pt>
                <c:pt idx="9008">
                  <c:v>4</c:v>
                </c:pt>
                <c:pt idx="9009">
                  <c:v>9</c:v>
                </c:pt>
                <c:pt idx="9010">
                  <c:v>8</c:v>
                </c:pt>
                <c:pt idx="9011">
                  <c:v>4</c:v>
                </c:pt>
                <c:pt idx="9012">
                  <c:v>9</c:v>
                </c:pt>
                <c:pt idx="9013">
                  <c:v>9</c:v>
                </c:pt>
                <c:pt idx="9014">
                  <c:v>8</c:v>
                </c:pt>
                <c:pt idx="9015">
                  <c:v>7</c:v>
                </c:pt>
                <c:pt idx="9016">
                  <c:v>7</c:v>
                </c:pt>
                <c:pt idx="9017">
                  <c:v>5</c:v>
                </c:pt>
                <c:pt idx="9018">
                  <c:v>7</c:v>
                </c:pt>
                <c:pt idx="9019">
                  <c:v>6</c:v>
                </c:pt>
                <c:pt idx="9020">
                  <c:v>5</c:v>
                </c:pt>
                <c:pt idx="9021">
                  <c:v>7</c:v>
                </c:pt>
                <c:pt idx="9022">
                  <c:v>4</c:v>
                </c:pt>
                <c:pt idx="9023">
                  <c:v>8</c:v>
                </c:pt>
                <c:pt idx="9024">
                  <c:v>7</c:v>
                </c:pt>
                <c:pt idx="9025">
                  <c:v>4</c:v>
                </c:pt>
                <c:pt idx="9026">
                  <c:v>5</c:v>
                </c:pt>
                <c:pt idx="9027">
                  <c:v>8</c:v>
                </c:pt>
                <c:pt idx="9028">
                  <c:v>7</c:v>
                </c:pt>
                <c:pt idx="9029">
                  <c:v>5</c:v>
                </c:pt>
                <c:pt idx="9030">
                  <c:v>7</c:v>
                </c:pt>
                <c:pt idx="9031">
                  <c:v>5</c:v>
                </c:pt>
                <c:pt idx="9032">
                  <c:v>7</c:v>
                </c:pt>
                <c:pt idx="9033">
                  <c:v>4</c:v>
                </c:pt>
                <c:pt idx="9034">
                  <c:v>6</c:v>
                </c:pt>
                <c:pt idx="9035">
                  <c:v>4</c:v>
                </c:pt>
                <c:pt idx="9036">
                  <c:v>8</c:v>
                </c:pt>
                <c:pt idx="9037">
                  <c:v>7</c:v>
                </c:pt>
                <c:pt idx="9038">
                  <c:v>6</c:v>
                </c:pt>
                <c:pt idx="9039">
                  <c:v>6</c:v>
                </c:pt>
                <c:pt idx="9040">
                  <c:v>8</c:v>
                </c:pt>
                <c:pt idx="9041">
                  <c:v>8</c:v>
                </c:pt>
                <c:pt idx="9042">
                  <c:v>6</c:v>
                </c:pt>
                <c:pt idx="9043">
                  <c:v>8</c:v>
                </c:pt>
                <c:pt idx="9044">
                  <c:v>8</c:v>
                </c:pt>
                <c:pt idx="9045">
                  <c:v>7</c:v>
                </c:pt>
                <c:pt idx="9046">
                  <c:v>4</c:v>
                </c:pt>
                <c:pt idx="9047">
                  <c:v>9</c:v>
                </c:pt>
                <c:pt idx="9048">
                  <c:v>5</c:v>
                </c:pt>
                <c:pt idx="9049">
                  <c:v>6</c:v>
                </c:pt>
                <c:pt idx="9050">
                  <c:v>5</c:v>
                </c:pt>
                <c:pt idx="9051">
                  <c:v>6</c:v>
                </c:pt>
                <c:pt idx="9052">
                  <c:v>6</c:v>
                </c:pt>
                <c:pt idx="9053">
                  <c:v>4</c:v>
                </c:pt>
                <c:pt idx="9054">
                  <c:v>6</c:v>
                </c:pt>
                <c:pt idx="9055">
                  <c:v>6</c:v>
                </c:pt>
                <c:pt idx="9056">
                  <c:v>4</c:v>
                </c:pt>
                <c:pt idx="9057">
                  <c:v>8</c:v>
                </c:pt>
                <c:pt idx="9058">
                  <c:v>9</c:v>
                </c:pt>
                <c:pt idx="9059">
                  <c:v>5</c:v>
                </c:pt>
                <c:pt idx="9060">
                  <c:v>6</c:v>
                </c:pt>
                <c:pt idx="9061">
                  <c:v>4</c:v>
                </c:pt>
                <c:pt idx="9062">
                  <c:v>6</c:v>
                </c:pt>
                <c:pt idx="9063">
                  <c:v>4</c:v>
                </c:pt>
                <c:pt idx="9064">
                  <c:v>5</c:v>
                </c:pt>
                <c:pt idx="9065">
                  <c:v>7</c:v>
                </c:pt>
                <c:pt idx="9066">
                  <c:v>8</c:v>
                </c:pt>
                <c:pt idx="9067">
                  <c:v>7</c:v>
                </c:pt>
                <c:pt idx="9068">
                  <c:v>4</c:v>
                </c:pt>
                <c:pt idx="9069">
                  <c:v>6</c:v>
                </c:pt>
                <c:pt idx="9070">
                  <c:v>8</c:v>
                </c:pt>
                <c:pt idx="9071">
                  <c:v>5</c:v>
                </c:pt>
                <c:pt idx="9072">
                  <c:v>9</c:v>
                </c:pt>
                <c:pt idx="9073">
                  <c:v>8</c:v>
                </c:pt>
                <c:pt idx="9074">
                  <c:v>6</c:v>
                </c:pt>
                <c:pt idx="9075">
                  <c:v>7</c:v>
                </c:pt>
                <c:pt idx="9076">
                  <c:v>4</c:v>
                </c:pt>
                <c:pt idx="9077">
                  <c:v>7</c:v>
                </c:pt>
                <c:pt idx="9078">
                  <c:v>8</c:v>
                </c:pt>
                <c:pt idx="9079">
                  <c:v>9</c:v>
                </c:pt>
                <c:pt idx="9080">
                  <c:v>6</c:v>
                </c:pt>
                <c:pt idx="9081">
                  <c:v>4</c:v>
                </c:pt>
                <c:pt idx="9082">
                  <c:v>6</c:v>
                </c:pt>
                <c:pt idx="9083">
                  <c:v>6</c:v>
                </c:pt>
                <c:pt idx="9084">
                  <c:v>9</c:v>
                </c:pt>
                <c:pt idx="9085">
                  <c:v>8</c:v>
                </c:pt>
                <c:pt idx="9086">
                  <c:v>7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4</c:v>
                </c:pt>
                <c:pt idx="9091">
                  <c:v>6</c:v>
                </c:pt>
                <c:pt idx="9092">
                  <c:v>6</c:v>
                </c:pt>
                <c:pt idx="9093">
                  <c:v>8</c:v>
                </c:pt>
                <c:pt idx="9094">
                  <c:v>6</c:v>
                </c:pt>
                <c:pt idx="9095">
                  <c:v>9</c:v>
                </c:pt>
                <c:pt idx="9096">
                  <c:v>9</c:v>
                </c:pt>
                <c:pt idx="9097">
                  <c:v>6</c:v>
                </c:pt>
                <c:pt idx="9098">
                  <c:v>9</c:v>
                </c:pt>
                <c:pt idx="9099">
                  <c:v>8</c:v>
                </c:pt>
                <c:pt idx="9100">
                  <c:v>4</c:v>
                </c:pt>
                <c:pt idx="9101">
                  <c:v>9</c:v>
                </c:pt>
                <c:pt idx="9102">
                  <c:v>9</c:v>
                </c:pt>
                <c:pt idx="9103">
                  <c:v>7</c:v>
                </c:pt>
                <c:pt idx="9104">
                  <c:v>8</c:v>
                </c:pt>
                <c:pt idx="9105">
                  <c:v>9</c:v>
                </c:pt>
                <c:pt idx="9106">
                  <c:v>4</c:v>
                </c:pt>
                <c:pt idx="9107">
                  <c:v>7</c:v>
                </c:pt>
                <c:pt idx="9108">
                  <c:v>6</c:v>
                </c:pt>
                <c:pt idx="9109">
                  <c:v>8</c:v>
                </c:pt>
                <c:pt idx="9110">
                  <c:v>9</c:v>
                </c:pt>
                <c:pt idx="9111">
                  <c:v>6</c:v>
                </c:pt>
                <c:pt idx="9112">
                  <c:v>8</c:v>
                </c:pt>
                <c:pt idx="9113">
                  <c:v>7</c:v>
                </c:pt>
                <c:pt idx="9114">
                  <c:v>9</c:v>
                </c:pt>
                <c:pt idx="9115">
                  <c:v>4</c:v>
                </c:pt>
                <c:pt idx="9116">
                  <c:v>8</c:v>
                </c:pt>
                <c:pt idx="9117">
                  <c:v>4</c:v>
                </c:pt>
                <c:pt idx="9118">
                  <c:v>6</c:v>
                </c:pt>
                <c:pt idx="9119">
                  <c:v>6</c:v>
                </c:pt>
                <c:pt idx="9120">
                  <c:v>7</c:v>
                </c:pt>
                <c:pt idx="9121">
                  <c:v>7</c:v>
                </c:pt>
                <c:pt idx="9122">
                  <c:v>5</c:v>
                </c:pt>
                <c:pt idx="9123">
                  <c:v>5</c:v>
                </c:pt>
                <c:pt idx="9124">
                  <c:v>7</c:v>
                </c:pt>
                <c:pt idx="9125">
                  <c:v>9</c:v>
                </c:pt>
                <c:pt idx="9126">
                  <c:v>6</c:v>
                </c:pt>
                <c:pt idx="9127">
                  <c:v>4</c:v>
                </c:pt>
                <c:pt idx="9128">
                  <c:v>7</c:v>
                </c:pt>
                <c:pt idx="9129">
                  <c:v>9</c:v>
                </c:pt>
                <c:pt idx="9130">
                  <c:v>4</c:v>
                </c:pt>
                <c:pt idx="9131">
                  <c:v>5</c:v>
                </c:pt>
                <c:pt idx="9132">
                  <c:v>4</c:v>
                </c:pt>
                <c:pt idx="9133">
                  <c:v>7</c:v>
                </c:pt>
                <c:pt idx="9134">
                  <c:v>6</c:v>
                </c:pt>
                <c:pt idx="9135">
                  <c:v>7</c:v>
                </c:pt>
                <c:pt idx="9136">
                  <c:v>8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8</c:v>
                </c:pt>
                <c:pt idx="9141">
                  <c:v>8</c:v>
                </c:pt>
                <c:pt idx="9142">
                  <c:v>6</c:v>
                </c:pt>
                <c:pt idx="9143">
                  <c:v>9</c:v>
                </c:pt>
                <c:pt idx="9144">
                  <c:v>7</c:v>
                </c:pt>
                <c:pt idx="9145">
                  <c:v>8</c:v>
                </c:pt>
                <c:pt idx="9146">
                  <c:v>7</c:v>
                </c:pt>
                <c:pt idx="9147">
                  <c:v>5</c:v>
                </c:pt>
                <c:pt idx="9148">
                  <c:v>9</c:v>
                </c:pt>
                <c:pt idx="9149">
                  <c:v>8</c:v>
                </c:pt>
                <c:pt idx="9150">
                  <c:v>8</c:v>
                </c:pt>
                <c:pt idx="9151">
                  <c:v>6</c:v>
                </c:pt>
                <c:pt idx="9152">
                  <c:v>7</c:v>
                </c:pt>
                <c:pt idx="9153">
                  <c:v>6</c:v>
                </c:pt>
                <c:pt idx="9154">
                  <c:v>6</c:v>
                </c:pt>
                <c:pt idx="9155">
                  <c:v>7</c:v>
                </c:pt>
                <c:pt idx="9156">
                  <c:v>5</c:v>
                </c:pt>
                <c:pt idx="9157">
                  <c:v>7</c:v>
                </c:pt>
                <c:pt idx="9158">
                  <c:v>5</c:v>
                </c:pt>
                <c:pt idx="9159">
                  <c:v>6</c:v>
                </c:pt>
                <c:pt idx="9160">
                  <c:v>5</c:v>
                </c:pt>
                <c:pt idx="9161">
                  <c:v>9</c:v>
                </c:pt>
                <c:pt idx="9162">
                  <c:v>5</c:v>
                </c:pt>
                <c:pt idx="9163">
                  <c:v>5</c:v>
                </c:pt>
                <c:pt idx="9164">
                  <c:v>8</c:v>
                </c:pt>
                <c:pt idx="9165">
                  <c:v>8</c:v>
                </c:pt>
                <c:pt idx="9166">
                  <c:v>6</c:v>
                </c:pt>
                <c:pt idx="9167">
                  <c:v>7</c:v>
                </c:pt>
                <c:pt idx="9168">
                  <c:v>5</c:v>
                </c:pt>
                <c:pt idx="9169">
                  <c:v>9</c:v>
                </c:pt>
                <c:pt idx="9170">
                  <c:v>8</c:v>
                </c:pt>
                <c:pt idx="9171">
                  <c:v>7</c:v>
                </c:pt>
                <c:pt idx="9172">
                  <c:v>9</c:v>
                </c:pt>
                <c:pt idx="9173">
                  <c:v>5</c:v>
                </c:pt>
                <c:pt idx="9174">
                  <c:v>7</c:v>
                </c:pt>
                <c:pt idx="9175">
                  <c:v>9</c:v>
                </c:pt>
                <c:pt idx="9176">
                  <c:v>4</c:v>
                </c:pt>
                <c:pt idx="9177">
                  <c:v>9</c:v>
                </c:pt>
                <c:pt idx="9178">
                  <c:v>9</c:v>
                </c:pt>
                <c:pt idx="9179">
                  <c:v>5</c:v>
                </c:pt>
                <c:pt idx="9180">
                  <c:v>7</c:v>
                </c:pt>
                <c:pt idx="9181">
                  <c:v>5</c:v>
                </c:pt>
                <c:pt idx="9182">
                  <c:v>5</c:v>
                </c:pt>
                <c:pt idx="9183">
                  <c:v>4</c:v>
                </c:pt>
                <c:pt idx="9184">
                  <c:v>9</c:v>
                </c:pt>
                <c:pt idx="9185">
                  <c:v>7</c:v>
                </c:pt>
                <c:pt idx="9186">
                  <c:v>6</c:v>
                </c:pt>
                <c:pt idx="9187">
                  <c:v>8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8</c:v>
                </c:pt>
                <c:pt idx="9193">
                  <c:v>6</c:v>
                </c:pt>
                <c:pt idx="9194">
                  <c:v>4</c:v>
                </c:pt>
                <c:pt idx="9195">
                  <c:v>6</c:v>
                </c:pt>
                <c:pt idx="9196">
                  <c:v>8</c:v>
                </c:pt>
                <c:pt idx="9197">
                  <c:v>7</c:v>
                </c:pt>
                <c:pt idx="9198">
                  <c:v>4</c:v>
                </c:pt>
                <c:pt idx="9199">
                  <c:v>4</c:v>
                </c:pt>
                <c:pt idx="9200">
                  <c:v>7</c:v>
                </c:pt>
                <c:pt idx="9201">
                  <c:v>9</c:v>
                </c:pt>
                <c:pt idx="9202">
                  <c:v>5</c:v>
                </c:pt>
                <c:pt idx="9203">
                  <c:v>8</c:v>
                </c:pt>
                <c:pt idx="9204">
                  <c:v>7</c:v>
                </c:pt>
                <c:pt idx="9205">
                  <c:v>6</c:v>
                </c:pt>
                <c:pt idx="9206">
                  <c:v>6</c:v>
                </c:pt>
                <c:pt idx="9207">
                  <c:v>9</c:v>
                </c:pt>
                <c:pt idx="9208">
                  <c:v>7</c:v>
                </c:pt>
                <c:pt idx="9209">
                  <c:v>8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4</c:v>
                </c:pt>
                <c:pt idx="9214">
                  <c:v>4</c:v>
                </c:pt>
                <c:pt idx="9215">
                  <c:v>5</c:v>
                </c:pt>
                <c:pt idx="9216">
                  <c:v>8</c:v>
                </c:pt>
                <c:pt idx="9217">
                  <c:v>6</c:v>
                </c:pt>
                <c:pt idx="9218">
                  <c:v>6</c:v>
                </c:pt>
                <c:pt idx="9219">
                  <c:v>5</c:v>
                </c:pt>
                <c:pt idx="9220">
                  <c:v>6</c:v>
                </c:pt>
                <c:pt idx="9221">
                  <c:v>9</c:v>
                </c:pt>
                <c:pt idx="9222">
                  <c:v>5</c:v>
                </c:pt>
                <c:pt idx="9223">
                  <c:v>5</c:v>
                </c:pt>
                <c:pt idx="9224">
                  <c:v>7</c:v>
                </c:pt>
                <c:pt idx="9225">
                  <c:v>4</c:v>
                </c:pt>
                <c:pt idx="9226">
                  <c:v>8</c:v>
                </c:pt>
                <c:pt idx="9227">
                  <c:v>8</c:v>
                </c:pt>
                <c:pt idx="9228">
                  <c:v>4</c:v>
                </c:pt>
                <c:pt idx="9229">
                  <c:v>9</c:v>
                </c:pt>
                <c:pt idx="9230">
                  <c:v>8</c:v>
                </c:pt>
                <c:pt idx="9231">
                  <c:v>6</c:v>
                </c:pt>
                <c:pt idx="9232">
                  <c:v>6</c:v>
                </c:pt>
                <c:pt idx="9233">
                  <c:v>8</c:v>
                </c:pt>
                <c:pt idx="9234">
                  <c:v>7</c:v>
                </c:pt>
                <c:pt idx="9235">
                  <c:v>8</c:v>
                </c:pt>
                <c:pt idx="9236">
                  <c:v>5</c:v>
                </c:pt>
                <c:pt idx="9237">
                  <c:v>9</c:v>
                </c:pt>
                <c:pt idx="9238">
                  <c:v>5</c:v>
                </c:pt>
                <c:pt idx="9239">
                  <c:v>4</c:v>
                </c:pt>
                <c:pt idx="9240">
                  <c:v>9</c:v>
                </c:pt>
                <c:pt idx="9241">
                  <c:v>9</c:v>
                </c:pt>
                <c:pt idx="9242">
                  <c:v>6</c:v>
                </c:pt>
                <c:pt idx="9243">
                  <c:v>9</c:v>
                </c:pt>
                <c:pt idx="9244">
                  <c:v>7</c:v>
                </c:pt>
                <c:pt idx="9245">
                  <c:v>8</c:v>
                </c:pt>
                <c:pt idx="9246">
                  <c:v>5</c:v>
                </c:pt>
                <c:pt idx="9247">
                  <c:v>6</c:v>
                </c:pt>
                <c:pt idx="9248">
                  <c:v>6</c:v>
                </c:pt>
                <c:pt idx="9249">
                  <c:v>7</c:v>
                </c:pt>
                <c:pt idx="9250">
                  <c:v>7</c:v>
                </c:pt>
                <c:pt idx="9251">
                  <c:v>7</c:v>
                </c:pt>
                <c:pt idx="9252">
                  <c:v>7</c:v>
                </c:pt>
                <c:pt idx="9253">
                  <c:v>5</c:v>
                </c:pt>
                <c:pt idx="9254">
                  <c:v>7</c:v>
                </c:pt>
                <c:pt idx="9255">
                  <c:v>6</c:v>
                </c:pt>
                <c:pt idx="9256">
                  <c:v>6</c:v>
                </c:pt>
                <c:pt idx="9257">
                  <c:v>9</c:v>
                </c:pt>
                <c:pt idx="9258">
                  <c:v>8</c:v>
                </c:pt>
                <c:pt idx="9259">
                  <c:v>6</c:v>
                </c:pt>
                <c:pt idx="9260">
                  <c:v>6</c:v>
                </c:pt>
                <c:pt idx="9261">
                  <c:v>5</c:v>
                </c:pt>
                <c:pt idx="9262">
                  <c:v>9</c:v>
                </c:pt>
                <c:pt idx="9263">
                  <c:v>6</c:v>
                </c:pt>
                <c:pt idx="9264">
                  <c:v>4</c:v>
                </c:pt>
                <c:pt idx="9265">
                  <c:v>6</c:v>
                </c:pt>
                <c:pt idx="9266">
                  <c:v>8</c:v>
                </c:pt>
                <c:pt idx="9267">
                  <c:v>8</c:v>
                </c:pt>
                <c:pt idx="9268">
                  <c:v>9</c:v>
                </c:pt>
                <c:pt idx="9269">
                  <c:v>9</c:v>
                </c:pt>
                <c:pt idx="9270">
                  <c:v>7</c:v>
                </c:pt>
                <c:pt idx="9271">
                  <c:v>5</c:v>
                </c:pt>
                <c:pt idx="9272">
                  <c:v>8</c:v>
                </c:pt>
                <c:pt idx="9273">
                  <c:v>4</c:v>
                </c:pt>
                <c:pt idx="9274">
                  <c:v>4</c:v>
                </c:pt>
                <c:pt idx="9275">
                  <c:v>7</c:v>
                </c:pt>
                <c:pt idx="9276">
                  <c:v>5</c:v>
                </c:pt>
                <c:pt idx="9277">
                  <c:v>5</c:v>
                </c:pt>
                <c:pt idx="9278">
                  <c:v>9</c:v>
                </c:pt>
                <c:pt idx="9279">
                  <c:v>6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8</c:v>
                </c:pt>
                <c:pt idx="9285">
                  <c:v>5</c:v>
                </c:pt>
                <c:pt idx="9286">
                  <c:v>6</c:v>
                </c:pt>
                <c:pt idx="9287">
                  <c:v>8</c:v>
                </c:pt>
                <c:pt idx="9288">
                  <c:v>5</c:v>
                </c:pt>
                <c:pt idx="9289">
                  <c:v>7</c:v>
                </c:pt>
                <c:pt idx="9290">
                  <c:v>4</c:v>
                </c:pt>
                <c:pt idx="9291">
                  <c:v>6</c:v>
                </c:pt>
                <c:pt idx="9292">
                  <c:v>5</c:v>
                </c:pt>
                <c:pt idx="9293">
                  <c:v>7</c:v>
                </c:pt>
                <c:pt idx="9294">
                  <c:v>4</c:v>
                </c:pt>
                <c:pt idx="9295">
                  <c:v>7</c:v>
                </c:pt>
                <c:pt idx="9296">
                  <c:v>7</c:v>
                </c:pt>
                <c:pt idx="9297">
                  <c:v>8</c:v>
                </c:pt>
                <c:pt idx="9298">
                  <c:v>7</c:v>
                </c:pt>
                <c:pt idx="9299">
                  <c:v>8</c:v>
                </c:pt>
                <c:pt idx="9300">
                  <c:v>9</c:v>
                </c:pt>
                <c:pt idx="9301">
                  <c:v>8</c:v>
                </c:pt>
                <c:pt idx="9302">
                  <c:v>7</c:v>
                </c:pt>
                <c:pt idx="9303">
                  <c:v>5</c:v>
                </c:pt>
                <c:pt idx="9304">
                  <c:v>7</c:v>
                </c:pt>
                <c:pt idx="9305">
                  <c:v>7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9</c:v>
                </c:pt>
                <c:pt idx="9310">
                  <c:v>4</c:v>
                </c:pt>
                <c:pt idx="9311">
                  <c:v>7</c:v>
                </c:pt>
                <c:pt idx="9312">
                  <c:v>4</c:v>
                </c:pt>
                <c:pt idx="9313">
                  <c:v>6</c:v>
                </c:pt>
                <c:pt idx="9314">
                  <c:v>4</c:v>
                </c:pt>
                <c:pt idx="9315">
                  <c:v>6</c:v>
                </c:pt>
                <c:pt idx="9316">
                  <c:v>4</c:v>
                </c:pt>
                <c:pt idx="9317">
                  <c:v>8</c:v>
                </c:pt>
                <c:pt idx="9318">
                  <c:v>7</c:v>
                </c:pt>
                <c:pt idx="9319">
                  <c:v>6</c:v>
                </c:pt>
                <c:pt idx="9320">
                  <c:v>9</c:v>
                </c:pt>
                <c:pt idx="9321">
                  <c:v>7</c:v>
                </c:pt>
                <c:pt idx="9322">
                  <c:v>8</c:v>
                </c:pt>
                <c:pt idx="9323">
                  <c:v>4</c:v>
                </c:pt>
                <c:pt idx="9324">
                  <c:v>7</c:v>
                </c:pt>
                <c:pt idx="9325">
                  <c:v>4</c:v>
                </c:pt>
                <c:pt idx="9326">
                  <c:v>4</c:v>
                </c:pt>
                <c:pt idx="9327">
                  <c:v>7</c:v>
                </c:pt>
                <c:pt idx="9328">
                  <c:v>6</c:v>
                </c:pt>
                <c:pt idx="9329">
                  <c:v>6</c:v>
                </c:pt>
                <c:pt idx="9330">
                  <c:v>7</c:v>
                </c:pt>
                <c:pt idx="9331">
                  <c:v>6</c:v>
                </c:pt>
                <c:pt idx="9332">
                  <c:v>5</c:v>
                </c:pt>
                <c:pt idx="9333">
                  <c:v>4</c:v>
                </c:pt>
                <c:pt idx="9334">
                  <c:v>7</c:v>
                </c:pt>
                <c:pt idx="9335">
                  <c:v>9</c:v>
                </c:pt>
                <c:pt idx="9336">
                  <c:v>8</c:v>
                </c:pt>
                <c:pt idx="9337">
                  <c:v>7</c:v>
                </c:pt>
                <c:pt idx="9338">
                  <c:v>7</c:v>
                </c:pt>
                <c:pt idx="9339">
                  <c:v>4</c:v>
                </c:pt>
                <c:pt idx="9340">
                  <c:v>8</c:v>
                </c:pt>
                <c:pt idx="9341">
                  <c:v>4</c:v>
                </c:pt>
                <c:pt idx="9342">
                  <c:v>9</c:v>
                </c:pt>
                <c:pt idx="9343">
                  <c:v>6</c:v>
                </c:pt>
                <c:pt idx="9344">
                  <c:v>7</c:v>
                </c:pt>
                <c:pt idx="9345">
                  <c:v>4</c:v>
                </c:pt>
                <c:pt idx="9346">
                  <c:v>9</c:v>
                </c:pt>
                <c:pt idx="9347">
                  <c:v>9</c:v>
                </c:pt>
                <c:pt idx="9348">
                  <c:v>5</c:v>
                </c:pt>
                <c:pt idx="9349">
                  <c:v>7</c:v>
                </c:pt>
                <c:pt idx="9350">
                  <c:v>9</c:v>
                </c:pt>
                <c:pt idx="9351">
                  <c:v>6</c:v>
                </c:pt>
                <c:pt idx="9352">
                  <c:v>4</c:v>
                </c:pt>
                <c:pt idx="9353">
                  <c:v>4</c:v>
                </c:pt>
                <c:pt idx="9354">
                  <c:v>5</c:v>
                </c:pt>
                <c:pt idx="9355">
                  <c:v>6</c:v>
                </c:pt>
                <c:pt idx="9356">
                  <c:v>9</c:v>
                </c:pt>
                <c:pt idx="9357">
                  <c:v>5</c:v>
                </c:pt>
                <c:pt idx="9358">
                  <c:v>9</c:v>
                </c:pt>
                <c:pt idx="9359">
                  <c:v>9</c:v>
                </c:pt>
                <c:pt idx="9360">
                  <c:v>7</c:v>
                </c:pt>
                <c:pt idx="9361">
                  <c:v>8</c:v>
                </c:pt>
                <c:pt idx="9362">
                  <c:v>9</c:v>
                </c:pt>
                <c:pt idx="9363">
                  <c:v>4</c:v>
                </c:pt>
                <c:pt idx="9364">
                  <c:v>9</c:v>
                </c:pt>
                <c:pt idx="9365">
                  <c:v>5</c:v>
                </c:pt>
                <c:pt idx="9366">
                  <c:v>9</c:v>
                </c:pt>
                <c:pt idx="9367">
                  <c:v>4</c:v>
                </c:pt>
                <c:pt idx="9368">
                  <c:v>4</c:v>
                </c:pt>
                <c:pt idx="9369">
                  <c:v>5</c:v>
                </c:pt>
                <c:pt idx="9370">
                  <c:v>4</c:v>
                </c:pt>
                <c:pt idx="9371">
                  <c:v>6</c:v>
                </c:pt>
                <c:pt idx="9372">
                  <c:v>6</c:v>
                </c:pt>
                <c:pt idx="9373">
                  <c:v>8</c:v>
                </c:pt>
                <c:pt idx="9374">
                  <c:v>6</c:v>
                </c:pt>
                <c:pt idx="9375">
                  <c:v>5</c:v>
                </c:pt>
                <c:pt idx="9376">
                  <c:v>9</c:v>
                </c:pt>
                <c:pt idx="9377">
                  <c:v>6</c:v>
                </c:pt>
                <c:pt idx="9378">
                  <c:v>8</c:v>
                </c:pt>
                <c:pt idx="9379">
                  <c:v>7</c:v>
                </c:pt>
                <c:pt idx="9380">
                  <c:v>7</c:v>
                </c:pt>
                <c:pt idx="9381">
                  <c:v>5</c:v>
                </c:pt>
                <c:pt idx="9382">
                  <c:v>8</c:v>
                </c:pt>
                <c:pt idx="9383">
                  <c:v>6</c:v>
                </c:pt>
                <c:pt idx="9384">
                  <c:v>8</c:v>
                </c:pt>
                <c:pt idx="9385">
                  <c:v>4</c:v>
                </c:pt>
                <c:pt idx="9386">
                  <c:v>8</c:v>
                </c:pt>
                <c:pt idx="9387">
                  <c:v>6</c:v>
                </c:pt>
                <c:pt idx="9388">
                  <c:v>5</c:v>
                </c:pt>
                <c:pt idx="9389">
                  <c:v>4</c:v>
                </c:pt>
                <c:pt idx="9390">
                  <c:v>8</c:v>
                </c:pt>
                <c:pt idx="9391">
                  <c:v>7</c:v>
                </c:pt>
                <c:pt idx="9392">
                  <c:v>6</c:v>
                </c:pt>
                <c:pt idx="9393">
                  <c:v>5</c:v>
                </c:pt>
                <c:pt idx="9394">
                  <c:v>9</c:v>
                </c:pt>
                <c:pt idx="9395">
                  <c:v>6</c:v>
                </c:pt>
                <c:pt idx="9396">
                  <c:v>8</c:v>
                </c:pt>
                <c:pt idx="9397">
                  <c:v>5</c:v>
                </c:pt>
                <c:pt idx="9398">
                  <c:v>7</c:v>
                </c:pt>
                <c:pt idx="9399">
                  <c:v>4</c:v>
                </c:pt>
                <c:pt idx="9400">
                  <c:v>8</c:v>
                </c:pt>
                <c:pt idx="9401">
                  <c:v>5</c:v>
                </c:pt>
                <c:pt idx="9402">
                  <c:v>4</c:v>
                </c:pt>
                <c:pt idx="9403">
                  <c:v>5</c:v>
                </c:pt>
                <c:pt idx="9404">
                  <c:v>9</c:v>
                </c:pt>
                <c:pt idx="9405">
                  <c:v>8</c:v>
                </c:pt>
                <c:pt idx="9406">
                  <c:v>5</c:v>
                </c:pt>
                <c:pt idx="9407">
                  <c:v>7</c:v>
                </c:pt>
                <c:pt idx="9408">
                  <c:v>5</c:v>
                </c:pt>
                <c:pt idx="9409">
                  <c:v>8</c:v>
                </c:pt>
                <c:pt idx="9410">
                  <c:v>5</c:v>
                </c:pt>
                <c:pt idx="9411">
                  <c:v>4</c:v>
                </c:pt>
                <c:pt idx="9412">
                  <c:v>4</c:v>
                </c:pt>
                <c:pt idx="9413">
                  <c:v>9</c:v>
                </c:pt>
                <c:pt idx="9414">
                  <c:v>6</c:v>
                </c:pt>
                <c:pt idx="9415">
                  <c:v>9</c:v>
                </c:pt>
                <c:pt idx="9416">
                  <c:v>6</c:v>
                </c:pt>
                <c:pt idx="9417">
                  <c:v>7</c:v>
                </c:pt>
                <c:pt idx="9418">
                  <c:v>4</c:v>
                </c:pt>
                <c:pt idx="9419">
                  <c:v>6</c:v>
                </c:pt>
                <c:pt idx="9420">
                  <c:v>5</c:v>
                </c:pt>
                <c:pt idx="9421">
                  <c:v>7</c:v>
                </c:pt>
                <c:pt idx="9422">
                  <c:v>8</c:v>
                </c:pt>
                <c:pt idx="9423">
                  <c:v>6</c:v>
                </c:pt>
                <c:pt idx="9424">
                  <c:v>9</c:v>
                </c:pt>
                <c:pt idx="9425">
                  <c:v>6</c:v>
                </c:pt>
                <c:pt idx="9426">
                  <c:v>9</c:v>
                </c:pt>
                <c:pt idx="9427">
                  <c:v>9</c:v>
                </c:pt>
                <c:pt idx="9428">
                  <c:v>4</c:v>
                </c:pt>
                <c:pt idx="9429">
                  <c:v>7</c:v>
                </c:pt>
                <c:pt idx="9430">
                  <c:v>9</c:v>
                </c:pt>
                <c:pt idx="9431">
                  <c:v>4</c:v>
                </c:pt>
                <c:pt idx="9432">
                  <c:v>4</c:v>
                </c:pt>
                <c:pt idx="9433">
                  <c:v>9</c:v>
                </c:pt>
                <c:pt idx="9434">
                  <c:v>7</c:v>
                </c:pt>
                <c:pt idx="9435">
                  <c:v>5</c:v>
                </c:pt>
                <c:pt idx="9436">
                  <c:v>6</c:v>
                </c:pt>
                <c:pt idx="9437">
                  <c:v>4</c:v>
                </c:pt>
                <c:pt idx="9438">
                  <c:v>6</c:v>
                </c:pt>
                <c:pt idx="9439">
                  <c:v>7</c:v>
                </c:pt>
                <c:pt idx="9440">
                  <c:v>5</c:v>
                </c:pt>
                <c:pt idx="9441">
                  <c:v>8</c:v>
                </c:pt>
                <c:pt idx="9442">
                  <c:v>5</c:v>
                </c:pt>
                <c:pt idx="9443">
                  <c:v>7</c:v>
                </c:pt>
                <c:pt idx="9444">
                  <c:v>5</c:v>
                </c:pt>
                <c:pt idx="9445">
                  <c:v>8</c:v>
                </c:pt>
                <c:pt idx="9446">
                  <c:v>4</c:v>
                </c:pt>
                <c:pt idx="9447">
                  <c:v>5</c:v>
                </c:pt>
                <c:pt idx="9448">
                  <c:v>9</c:v>
                </c:pt>
                <c:pt idx="9449">
                  <c:v>9</c:v>
                </c:pt>
                <c:pt idx="9450">
                  <c:v>7</c:v>
                </c:pt>
                <c:pt idx="9451">
                  <c:v>5</c:v>
                </c:pt>
                <c:pt idx="9452">
                  <c:v>8</c:v>
                </c:pt>
                <c:pt idx="9453">
                  <c:v>7</c:v>
                </c:pt>
                <c:pt idx="9454">
                  <c:v>5</c:v>
                </c:pt>
                <c:pt idx="9455">
                  <c:v>7</c:v>
                </c:pt>
                <c:pt idx="9456">
                  <c:v>9</c:v>
                </c:pt>
                <c:pt idx="9457">
                  <c:v>8</c:v>
                </c:pt>
                <c:pt idx="9458">
                  <c:v>4</c:v>
                </c:pt>
                <c:pt idx="9459">
                  <c:v>8</c:v>
                </c:pt>
                <c:pt idx="9460">
                  <c:v>4</c:v>
                </c:pt>
                <c:pt idx="9461">
                  <c:v>6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8</c:v>
                </c:pt>
                <c:pt idx="9466">
                  <c:v>4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9</c:v>
                </c:pt>
                <c:pt idx="9474">
                  <c:v>8</c:v>
                </c:pt>
                <c:pt idx="9475">
                  <c:v>8</c:v>
                </c:pt>
                <c:pt idx="9476">
                  <c:v>7</c:v>
                </c:pt>
                <c:pt idx="9477">
                  <c:v>8</c:v>
                </c:pt>
                <c:pt idx="9478">
                  <c:v>4</c:v>
                </c:pt>
                <c:pt idx="9479">
                  <c:v>6</c:v>
                </c:pt>
                <c:pt idx="9480">
                  <c:v>7</c:v>
                </c:pt>
                <c:pt idx="9481">
                  <c:v>7</c:v>
                </c:pt>
                <c:pt idx="9482">
                  <c:v>9</c:v>
                </c:pt>
                <c:pt idx="9483">
                  <c:v>8</c:v>
                </c:pt>
                <c:pt idx="9484">
                  <c:v>6</c:v>
                </c:pt>
                <c:pt idx="9485">
                  <c:v>4</c:v>
                </c:pt>
                <c:pt idx="9486">
                  <c:v>6</c:v>
                </c:pt>
                <c:pt idx="9487">
                  <c:v>5</c:v>
                </c:pt>
                <c:pt idx="9488">
                  <c:v>6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7</c:v>
                </c:pt>
                <c:pt idx="9493">
                  <c:v>7</c:v>
                </c:pt>
                <c:pt idx="9494">
                  <c:v>5</c:v>
                </c:pt>
                <c:pt idx="9495">
                  <c:v>6</c:v>
                </c:pt>
                <c:pt idx="9496">
                  <c:v>8</c:v>
                </c:pt>
                <c:pt idx="9497">
                  <c:v>9</c:v>
                </c:pt>
                <c:pt idx="9498">
                  <c:v>5</c:v>
                </c:pt>
                <c:pt idx="9499">
                  <c:v>8</c:v>
                </c:pt>
                <c:pt idx="9500">
                  <c:v>8</c:v>
                </c:pt>
                <c:pt idx="9501">
                  <c:v>5</c:v>
                </c:pt>
                <c:pt idx="9502">
                  <c:v>6</c:v>
                </c:pt>
                <c:pt idx="9503">
                  <c:v>9</c:v>
                </c:pt>
                <c:pt idx="9504">
                  <c:v>8</c:v>
                </c:pt>
                <c:pt idx="9505">
                  <c:v>7</c:v>
                </c:pt>
                <c:pt idx="9506">
                  <c:v>7</c:v>
                </c:pt>
                <c:pt idx="9507">
                  <c:v>5</c:v>
                </c:pt>
                <c:pt idx="9508">
                  <c:v>9</c:v>
                </c:pt>
                <c:pt idx="9509">
                  <c:v>9</c:v>
                </c:pt>
                <c:pt idx="9510">
                  <c:v>8</c:v>
                </c:pt>
                <c:pt idx="9511">
                  <c:v>5</c:v>
                </c:pt>
                <c:pt idx="9512">
                  <c:v>9</c:v>
                </c:pt>
                <c:pt idx="9513">
                  <c:v>9</c:v>
                </c:pt>
                <c:pt idx="9514">
                  <c:v>7</c:v>
                </c:pt>
                <c:pt idx="9515">
                  <c:v>5</c:v>
                </c:pt>
                <c:pt idx="9516">
                  <c:v>8</c:v>
                </c:pt>
                <c:pt idx="9517">
                  <c:v>8</c:v>
                </c:pt>
                <c:pt idx="9518">
                  <c:v>7</c:v>
                </c:pt>
                <c:pt idx="9519">
                  <c:v>4</c:v>
                </c:pt>
                <c:pt idx="9520">
                  <c:v>4</c:v>
                </c:pt>
                <c:pt idx="9521">
                  <c:v>9</c:v>
                </c:pt>
                <c:pt idx="9522">
                  <c:v>6</c:v>
                </c:pt>
                <c:pt idx="9523">
                  <c:v>7</c:v>
                </c:pt>
                <c:pt idx="9524">
                  <c:v>6</c:v>
                </c:pt>
                <c:pt idx="9525">
                  <c:v>9</c:v>
                </c:pt>
                <c:pt idx="9526">
                  <c:v>7</c:v>
                </c:pt>
                <c:pt idx="9527">
                  <c:v>8</c:v>
                </c:pt>
                <c:pt idx="9528">
                  <c:v>7</c:v>
                </c:pt>
                <c:pt idx="9529">
                  <c:v>5</c:v>
                </c:pt>
                <c:pt idx="9530">
                  <c:v>6</c:v>
                </c:pt>
                <c:pt idx="9531">
                  <c:v>7</c:v>
                </c:pt>
                <c:pt idx="9532">
                  <c:v>6</c:v>
                </c:pt>
                <c:pt idx="9533">
                  <c:v>9</c:v>
                </c:pt>
                <c:pt idx="9534">
                  <c:v>7</c:v>
                </c:pt>
                <c:pt idx="9535">
                  <c:v>4</c:v>
                </c:pt>
                <c:pt idx="9536">
                  <c:v>6</c:v>
                </c:pt>
                <c:pt idx="9537">
                  <c:v>8</c:v>
                </c:pt>
                <c:pt idx="9538">
                  <c:v>8</c:v>
                </c:pt>
                <c:pt idx="9539">
                  <c:v>7</c:v>
                </c:pt>
                <c:pt idx="9540">
                  <c:v>8</c:v>
                </c:pt>
                <c:pt idx="9541">
                  <c:v>8</c:v>
                </c:pt>
                <c:pt idx="9542">
                  <c:v>6</c:v>
                </c:pt>
                <c:pt idx="9543">
                  <c:v>7</c:v>
                </c:pt>
                <c:pt idx="9544">
                  <c:v>6</c:v>
                </c:pt>
                <c:pt idx="9545">
                  <c:v>7</c:v>
                </c:pt>
                <c:pt idx="9546">
                  <c:v>8</c:v>
                </c:pt>
                <c:pt idx="9547">
                  <c:v>7</c:v>
                </c:pt>
                <c:pt idx="9548">
                  <c:v>9</c:v>
                </c:pt>
                <c:pt idx="9549">
                  <c:v>7</c:v>
                </c:pt>
                <c:pt idx="9550">
                  <c:v>5</c:v>
                </c:pt>
                <c:pt idx="9551">
                  <c:v>7</c:v>
                </c:pt>
                <c:pt idx="9552">
                  <c:v>5</c:v>
                </c:pt>
                <c:pt idx="9553">
                  <c:v>6</c:v>
                </c:pt>
                <c:pt idx="9554">
                  <c:v>5</c:v>
                </c:pt>
                <c:pt idx="9555">
                  <c:v>6</c:v>
                </c:pt>
                <c:pt idx="9556">
                  <c:v>7</c:v>
                </c:pt>
                <c:pt idx="9557">
                  <c:v>6</c:v>
                </c:pt>
                <c:pt idx="9558">
                  <c:v>8</c:v>
                </c:pt>
                <c:pt idx="9559">
                  <c:v>9</c:v>
                </c:pt>
                <c:pt idx="9560">
                  <c:v>7</c:v>
                </c:pt>
                <c:pt idx="9561">
                  <c:v>5</c:v>
                </c:pt>
                <c:pt idx="9562">
                  <c:v>9</c:v>
                </c:pt>
                <c:pt idx="9563">
                  <c:v>4</c:v>
                </c:pt>
                <c:pt idx="9564">
                  <c:v>9</c:v>
                </c:pt>
                <c:pt idx="9565">
                  <c:v>7</c:v>
                </c:pt>
                <c:pt idx="9566">
                  <c:v>9</c:v>
                </c:pt>
                <c:pt idx="9567">
                  <c:v>9</c:v>
                </c:pt>
                <c:pt idx="9568">
                  <c:v>8</c:v>
                </c:pt>
                <c:pt idx="9569">
                  <c:v>6</c:v>
                </c:pt>
                <c:pt idx="9570">
                  <c:v>9</c:v>
                </c:pt>
                <c:pt idx="9571">
                  <c:v>5</c:v>
                </c:pt>
                <c:pt idx="9572">
                  <c:v>5</c:v>
                </c:pt>
                <c:pt idx="9573">
                  <c:v>8</c:v>
                </c:pt>
                <c:pt idx="9574">
                  <c:v>9</c:v>
                </c:pt>
                <c:pt idx="9575">
                  <c:v>9</c:v>
                </c:pt>
                <c:pt idx="9576">
                  <c:v>8</c:v>
                </c:pt>
                <c:pt idx="9577">
                  <c:v>7</c:v>
                </c:pt>
                <c:pt idx="9578">
                  <c:v>4</c:v>
                </c:pt>
                <c:pt idx="9579">
                  <c:v>4</c:v>
                </c:pt>
                <c:pt idx="9580">
                  <c:v>6</c:v>
                </c:pt>
                <c:pt idx="9581">
                  <c:v>5</c:v>
                </c:pt>
                <c:pt idx="9582">
                  <c:v>7</c:v>
                </c:pt>
                <c:pt idx="9583">
                  <c:v>5</c:v>
                </c:pt>
                <c:pt idx="9584">
                  <c:v>7</c:v>
                </c:pt>
                <c:pt idx="9585">
                  <c:v>8</c:v>
                </c:pt>
                <c:pt idx="9586">
                  <c:v>6</c:v>
                </c:pt>
                <c:pt idx="9587">
                  <c:v>8</c:v>
                </c:pt>
                <c:pt idx="9588">
                  <c:v>5</c:v>
                </c:pt>
                <c:pt idx="9589">
                  <c:v>6</c:v>
                </c:pt>
                <c:pt idx="9590">
                  <c:v>9</c:v>
                </c:pt>
                <c:pt idx="9591">
                  <c:v>7</c:v>
                </c:pt>
                <c:pt idx="9592">
                  <c:v>7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8</c:v>
                </c:pt>
                <c:pt idx="9597">
                  <c:v>6</c:v>
                </c:pt>
                <c:pt idx="9598">
                  <c:v>8</c:v>
                </c:pt>
                <c:pt idx="9599">
                  <c:v>4</c:v>
                </c:pt>
                <c:pt idx="9600">
                  <c:v>6</c:v>
                </c:pt>
                <c:pt idx="9601">
                  <c:v>8</c:v>
                </c:pt>
                <c:pt idx="9602">
                  <c:v>9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6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8</c:v>
                </c:pt>
                <c:pt idx="9614">
                  <c:v>4</c:v>
                </c:pt>
                <c:pt idx="9615">
                  <c:v>6</c:v>
                </c:pt>
                <c:pt idx="9616">
                  <c:v>4</c:v>
                </c:pt>
                <c:pt idx="9617">
                  <c:v>8</c:v>
                </c:pt>
                <c:pt idx="9618">
                  <c:v>9</c:v>
                </c:pt>
                <c:pt idx="9619">
                  <c:v>6</c:v>
                </c:pt>
                <c:pt idx="9620">
                  <c:v>7</c:v>
                </c:pt>
                <c:pt idx="9621">
                  <c:v>6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9</c:v>
                </c:pt>
                <c:pt idx="9626">
                  <c:v>6</c:v>
                </c:pt>
                <c:pt idx="9627">
                  <c:v>8</c:v>
                </c:pt>
                <c:pt idx="9628">
                  <c:v>6</c:v>
                </c:pt>
                <c:pt idx="9629">
                  <c:v>9</c:v>
                </c:pt>
                <c:pt idx="9630">
                  <c:v>8</c:v>
                </c:pt>
                <c:pt idx="9631">
                  <c:v>6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9</c:v>
                </c:pt>
                <c:pt idx="9636">
                  <c:v>5</c:v>
                </c:pt>
                <c:pt idx="9637">
                  <c:v>6</c:v>
                </c:pt>
                <c:pt idx="9638">
                  <c:v>7</c:v>
                </c:pt>
                <c:pt idx="9639">
                  <c:v>8</c:v>
                </c:pt>
                <c:pt idx="9640">
                  <c:v>9</c:v>
                </c:pt>
                <c:pt idx="9641">
                  <c:v>6</c:v>
                </c:pt>
                <c:pt idx="9642">
                  <c:v>6</c:v>
                </c:pt>
                <c:pt idx="9643">
                  <c:v>8</c:v>
                </c:pt>
                <c:pt idx="9644">
                  <c:v>4</c:v>
                </c:pt>
                <c:pt idx="9645">
                  <c:v>9</c:v>
                </c:pt>
                <c:pt idx="9646">
                  <c:v>9</c:v>
                </c:pt>
                <c:pt idx="9647">
                  <c:v>5</c:v>
                </c:pt>
                <c:pt idx="9648">
                  <c:v>5</c:v>
                </c:pt>
                <c:pt idx="9649">
                  <c:v>6</c:v>
                </c:pt>
                <c:pt idx="9650">
                  <c:v>8</c:v>
                </c:pt>
                <c:pt idx="9651">
                  <c:v>7</c:v>
                </c:pt>
                <c:pt idx="9652">
                  <c:v>6</c:v>
                </c:pt>
                <c:pt idx="9653">
                  <c:v>5</c:v>
                </c:pt>
                <c:pt idx="9654">
                  <c:v>6</c:v>
                </c:pt>
                <c:pt idx="9655">
                  <c:v>8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7</c:v>
                </c:pt>
                <c:pt idx="9661">
                  <c:v>4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8</c:v>
                </c:pt>
                <c:pt idx="9666">
                  <c:v>6</c:v>
                </c:pt>
                <c:pt idx="9667">
                  <c:v>4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8</c:v>
                </c:pt>
                <c:pt idx="9675">
                  <c:v>8</c:v>
                </c:pt>
                <c:pt idx="9676">
                  <c:v>5</c:v>
                </c:pt>
                <c:pt idx="9677">
                  <c:v>7</c:v>
                </c:pt>
                <c:pt idx="9678">
                  <c:v>6</c:v>
                </c:pt>
                <c:pt idx="9679">
                  <c:v>4</c:v>
                </c:pt>
                <c:pt idx="9680">
                  <c:v>8</c:v>
                </c:pt>
                <c:pt idx="9681">
                  <c:v>6</c:v>
                </c:pt>
                <c:pt idx="9682">
                  <c:v>7</c:v>
                </c:pt>
                <c:pt idx="9683">
                  <c:v>6</c:v>
                </c:pt>
                <c:pt idx="9684">
                  <c:v>7</c:v>
                </c:pt>
                <c:pt idx="9685">
                  <c:v>6</c:v>
                </c:pt>
                <c:pt idx="9686">
                  <c:v>5</c:v>
                </c:pt>
                <c:pt idx="9687">
                  <c:v>6</c:v>
                </c:pt>
                <c:pt idx="9688">
                  <c:v>9</c:v>
                </c:pt>
                <c:pt idx="9689">
                  <c:v>5</c:v>
                </c:pt>
                <c:pt idx="9690">
                  <c:v>7</c:v>
                </c:pt>
                <c:pt idx="9691">
                  <c:v>8</c:v>
                </c:pt>
                <c:pt idx="9692">
                  <c:v>8</c:v>
                </c:pt>
                <c:pt idx="9693">
                  <c:v>6</c:v>
                </c:pt>
                <c:pt idx="9694">
                  <c:v>4</c:v>
                </c:pt>
                <c:pt idx="9695">
                  <c:v>6</c:v>
                </c:pt>
                <c:pt idx="9696">
                  <c:v>5</c:v>
                </c:pt>
                <c:pt idx="9697">
                  <c:v>5</c:v>
                </c:pt>
                <c:pt idx="9698">
                  <c:v>7</c:v>
                </c:pt>
                <c:pt idx="9699">
                  <c:v>6</c:v>
                </c:pt>
                <c:pt idx="9700">
                  <c:v>7</c:v>
                </c:pt>
                <c:pt idx="9701">
                  <c:v>4</c:v>
                </c:pt>
                <c:pt idx="9702">
                  <c:v>8</c:v>
                </c:pt>
                <c:pt idx="9703">
                  <c:v>8</c:v>
                </c:pt>
                <c:pt idx="9704">
                  <c:v>6</c:v>
                </c:pt>
                <c:pt idx="9705">
                  <c:v>7</c:v>
                </c:pt>
                <c:pt idx="9706">
                  <c:v>7</c:v>
                </c:pt>
                <c:pt idx="9707">
                  <c:v>4</c:v>
                </c:pt>
                <c:pt idx="9708">
                  <c:v>7</c:v>
                </c:pt>
                <c:pt idx="9709">
                  <c:v>9</c:v>
                </c:pt>
                <c:pt idx="9710">
                  <c:v>9</c:v>
                </c:pt>
                <c:pt idx="9711">
                  <c:v>5</c:v>
                </c:pt>
                <c:pt idx="9712">
                  <c:v>9</c:v>
                </c:pt>
                <c:pt idx="9713">
                  <c:v>9</c:v>
                </c:pt>
                <c:pt idx="9714">
                  <c:v>5</c:v>
                </c:pt>
                <c:pt idx="9715">
                  <c:v>9</c:v>
                </c:pt>
                <c:pt idx="9716">
                  <c:v>9</c:v>
                </c:pt>
                <c:pt idx="9717">
                  <c:v>5</c:v>
                </c:pt>
                <c:pt idx="9718">
                  <c:v>6</c:v>
                </c:pt>
                <c:pt idx="9719">
                  <c:v>5</c:v>
                </c:pt>
                <c:pt idx="9720">
                  <c:v>5</c:v>
                </c:pt>
                <c:pt idx="9721">
                  <c:v>9</c:v>
                </c:pt>
                <c:pt idx="9722">
                  <c:v>8</c:v>
                </c:pt>
                <c:pt idx="9723">
                  <c:v>9</c:v>
                </c:pt>
                <c:pt idx="9724">
                  <c:v>6</c:v>
                </c:pt>
                <c:pt idx="9725">
                  <c:v>5</c:v>
                </c:pt>
                <c:pt idx="9726">
                  <c:v>4</c:v>
                </c:pt>
                <c:pt idx="9727">
                  <c:v>5</c:v>
                </c:pt>
                <c:pt idx="9728">
                  <c:v>6</c:v>
                </c:pt>
                <c:pt idx="9729">
                  <c:v>7</c:v>
                </c:pt>
                <c:pt idx="9730">
                  <c:v>9</c:v>
                </c:pt>
                <c:pt idx="9731">
                  <c:v>8</c:v>
                </c:pt>
                <c:pt idx="9732">
                  <c:v>8</c:v>
                </c:pt>
                <c:pt idx="9733">
                  <c:v>9</c:v>
                </c:pt>
                <c:pt idx="9734">
                  <c:v>9</c:v>
                </c:pt>
                <c:pt idx="9735">
                  <c:v>6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8</c:v>
                </c:pt>
                <c:pt idx="9742">
                  <c:v>5</c:v>
                </c:pt>
                <c:pt idx="9743">
                  <c:v>7</c:v>
                </c:pt>
                <c:pt idx="9744">
                  <c:v>7</c:v>
                </c:pt>
                <c:pt idx="9745">
                  <c:v>6</c:v>
                </c:pt>
                <c:pt idx="9746">
                  <c:v>6</c:v>
                </c:pt>
                <c:pt idx="9747">
                  <c:v>4</c:v>
                </c:pt>
                <c:pt idx="9748">
                  <c:v>4</c:v>
                </c:pt>
                <c:pt idx="9749">
                  <c:v>6</c:v>
                </c:pt>
                <c:pt idx="9750">
                  <c:v>9</c:v>
                </c:pt>
                <c:pt idx="9751">
                  <c:v>5</c:v>
                </c:pt>
                <c:pt idx="9752">
                  <c:v>9</c:v>
                </c:pt>
                <c:pt idx="9753">
                  <c:v>8</c:v>
                </c:pt>
                <c:pt idx="9754">
                  <c:v>7</c:v>
                </c:pt>
                <c:pt idx="9755">
                  <c:v>4</c:v>
                </c:pt>
                <c:pt idx="9756">
                  <c:v>6</c:v>
                </c:pt>
                <c:pt idx="9757">
                  <c:v>7</c:v>
                </c:pt>
                <c:pt idx="9758">
                  <c:v>9</c:v>
                </c:pt>
                <c:pt idx="9759">
                  <c:v>4</c:v>
                </c:pt>
                <c:pt idx="9760">
                  <c:v>4</c:v>
                </c:pt>
                <c:pt idx="9761">
                  <c:v>5</c:v>
                </c:pt>
                <c:pt idx="9762">
                  <c:v>4</c:v>
                </c:pt>
                <c:pt idx="9763">
                  <c:v>8</c:v>
                </c:pt>
                <c:pt idx="9764">
                  <c:v>4</c:v>
                </c:pt>
                <c:pt idx="9765">
                  <c:v>8</c:v>
                </c:pt>
                <c:pt idx="9766">
                  <c:v>9</c:v>
                </c:pt>
                <c:pt idx="9767">
                  <c:v>5</c:v>
                </c:pt>
                <c:pt idx="9768">
                  <c:v>8</c:v>
                </c:pt>
                <c:pt idx="9769">
                  <c:v>9</c:v>
                </c:pt>
                <c:pt idx="9770">
                  <c:v>7</c:v>
                </c:pt>
                <c:pt idx="9771">
                  <c:v>4</c:v>
                </c:pt>
                <c:pt idx="9772">
                  <c:v>6</c:v>
                </c:pt>
                <c:pt idx="9773">
                  <c:v>6</c:v>
                </c:pt>
                <c:pt idx="9774">
                  <c:v>8</c:v>
                </c:pt>
                <c:pt idx="9775">
                  <c:v>5</c:v>
                </c:pt>
                <c:pt idx="9776">
                  <c:v>8</c:v>
                </c:pt>
                <c:pt idx="9777">
                  <c:v>9</c:v>
                </c:pt>
                <c:pt idx="9778">
                  <c:v>9</c:v>
                </c:pt>
                <c:pt idx="9779">
                  <c:v>8</c:v>
                </c:pt>
                <c:pt idx="9780">
                  <c:v>8</c:v>
                </c:pt>
                <c:pt idx="9781">
                  <c:v>7</c:v>
                </c:pt>
                <c:pt idx="9782">
                  <c:v>9</c:v>
                </c:pt>
                <c:pt idx="9783">
                  <c:v>7</c:v>
                </c:pt>
                <c:pt idx="9784">
                  <c:v>8</c:v>
                </c:pt>
                <c:pt idx="9785">
                  <c:v>5</c:v>
                </c:pt>
                <c:pt idx="9786">
                  <c:v>4</c:v>
                </c:pt>
                <c:pt idx="9787">
                  <c:v>9</c:v>
                </c:pt>
                <c:pt idx="9788">
                  <c:v>6</c:v>
                </c:pt>
                <c:pt idx="9789">
                  <c:v>7</c:v>
                </c:pt>
                <c:pt idx="9790">
                  <c:v>9</c:v>
                </c:pt>
                <c:pt idx="9791">
                  <c:v>4</c:v>
                </c:pt>
                <c:pt idx="9792">
                  <c:v>7</c:v>
                </c:pt>
                <c:pt idx="9793">
                  <c:v>9</c:v>
                </c:pt>
                <c:pt idx="9794">
                  <c:v>7</c:v>
                </c:pt>
                <c:pt idx="9795">
                  <c:v>7</c:v>
                </c:pt>
                <c:pt idx="9796">
                  <c:v>8</c:v>
                </c:pt>
                <c:pt idx="9797">
                  <c:v>8</c:v>
                </c:pt>
                <c:pt idx="9798">
                  <c:v>7</c:v>
                </c:pt>
                <c:pt idx="9799">
                  <c:v>7</c:v>
                </c:pt>
                <c:pt idx="9800">
                  <c:v>6</c:v>
                </c:pt>
                <c:pt idx="9801">
                  <c:v>4</c:v>
                </c:pt>
                <c:pt idx="9802">
                  <c:v>4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8</c:v>
                </c:pt>
                <c:pt idx="9807">
                  <c:v>8</c:v>
                </c:pt>
                <c:pt idx="9808">
                  <c:v>6</c:v>
                </c:pt>
                <c:pt idx="9809">
                  <c:v>8</c:v>
                </c:pt>
                <c:pt idx="9810">
                  <c:v>5</c:v>
                </c:pt>
                <c:pt idx="9811">
                  <c:v>9</c:v>
                </c:pt>
                <c:pt idx="9812">
                  <c:v>7</c:v>
                </c:pt>
                <c:pt idx="9813">
                  <c:v>5</c:v>
                </c:pt>
                <c:pt idx="9814">
                  <c:v>6</c:v>
                </c:pt>
                <c:pt idx="9815">
                  <c:v>7</c:v>
                </c:pt>
                <c:pt idx="9816">
                  <c:v>8</c:v>
                </c:pt>
                <c:pt idx="9817">
                  <c:v>7</c:v>
                </c:pt>
                <c:pt idx="9818">
                  <c:v>9</c:v>
                </c:pt>
                <c:pt idx="9819">
                  <c:v>6</c:v>
                </c:pt>
                <c:pt idx="9820">
                  <c:v>8</c:v>
                </c:pt>
                <c:pt idx="9821">
                  <c:v>4</c:v>
                </c:pt>
                <c:pt idx="9822">
                  <c:v>5</c:v>
                </c:pt>
                <c:pt idx="9823">
                  <c:v>9</c:v>
                </c:pt>
                <c:pt idx="9824">
                  <c:v>9</c:v>
                </c:pt>
                <c:pt idx="9825">
                  <c:v>5</c:v>
                </c:pt>
                <c:pt idx="9826">
                  <c:v>6</c:v>
                </c:pt>
                <c:pt idx="9827">
                  <c:v>6</c:v>
                </c:pt>
                <c:pt idx="9828">
                  <c:v>9</c:v>
                </c:pt>
                <c:pt idx="9829">
                  <c:v>5</c:v>
                </c:pt>
                <c:pt idx="9830">
                  <c:v>7</c:v>
                </c:pt>
                <c:pt idx="9831">
                  <c:v>4</c:v>
                </c:pt>
                <c:pt idx="9832">
                  <c:v>4</c:v>
                </c:pt>
                <c:pt idx="9833">
                  <c:v>6</c:v>
                </c:pt>
                <c:pt idx="9834">
                  <c:v>6</c:v>
                </c:pt>
                <c:pt idx="9835">
                  <c:v>7</c:v>
                </c:pt>
                <c:pt idx="9836">
                  <c:v>6</c:v>
                </c:pt>
                <c:pt idx="9837">
                  <c:v>4</c:v>
                </c:pt>
                <c:pt idx="9838">
                  <c:v>5</c:v>
                </c:pt>
                <c:pt idx="9839">
                  <c:v>9</c:v>
                </c:pt>
                <c:pt idx="9840">
                  <c:v>4</c:v>
                </c:pt>
                <c:pt idx="9841">
                  <c:v>7</c:v>
                </c:pt>
                <c:pt idx="9842">
                  <c:v>5</c:v>
                </c:pt>
                <c:pt idx="9843">
                  <c:v>5</c:v>
                </c:pt>
                <c:pt idx="9844">
                  <c:v>9</c:v>
                </c:pt>
                <c:pt idx="9845">
                  <c:v>4</c:v>
                </c:pt>
                <c:pt idx="9846">
                  <c:v>5</c:v>
                </c:pt>
                <c:pt idx="9847">
                  <c:v>5</c:v>
                </c:pt>
                <c:pt idx="9848">
                  <c:v>6</c:v>
                </c:pt>
                <c:pt idx="9849">
                  <c:v>5</c:v>
                </c:pt>
                <c:pt idx="9850">
                  <c:v>7</c:v>
                </c:pt>
                <c:pt idx="9851">
                  <c:v>5</c:v>
                </c:pt>
                <c:pt idx="9852">
                  <c:v>6</c:v>
                </c:pt>
                <c:pt idx="9853">
                  <c:v>8</c:v>
                </c:pt>
                <c:pt idx="9854">
                  <c:v>8</c:v>
                </c:pt>
                <c:pt idx="9855">
                  <c:v>7</c:v>
                </c:pt>
                <c:pt idx="9856">
                  <c:v>9</c:v>
                </c:pt>
                <c:pt idx="9857">
                  <c:v>9</c:v>
                </c:pt>
                <c:pt idx="9858">
                  <c:v>7</c:v>
                </c:pt>
                <c:pt idx="9859">
                  <c:v>5</c:v>
                </c:pt>
                <c:pt idx="9860">
                  <c:v>5</c:v>
                </c:pt>
                <c:pt idx="9861">
                  <c:v>8</c:v>
                </c:pt>
                <c:pt idx="9862">
                  <c:v>8</c:v>
                </c:pt>
                <c:pt idx="9863">
                  <c:v>4</c:v>
                </c:pt>
                <c:pt idx="9864">
                  <c:v>8</c:v>
                </c:pt>
                <c:pt idx="9865">
                  <c:v>8</c:v>
                </c:pt>
                <c:pt idx="9866">
                  <c:v>7</c:v>
                </c:pt>
                <c:pt idx="9867">
                  <c:v>4</c:v>
                </c:pt>
                <c:pt idx="9868">
                  <c:v>9</c:v>
                </c:pt>
                <c:pt idx="9869">
                  <c:v>4</c:v>
                </c:pt>
                <c:pt idx="9870">
                  <c:v>5</c:v>
                </c:pt>
                <c:pt idx="9871">
                  <c:v>5</c:v>
                </c:pt>
                <c:pt idx="9872">
                  <c:v>4</c:v>
                </c:pt>
                <c:pt idx="9873">
                  <c:v>4</c:v>
                </c:pt>
                <c:pt idx="9874">
                  <c:v>5</c:v>
                </c:pt>
                <c:pt idx="9875">
                  <c:v>7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5</c:v>
                </c:pt>
                <c:pt idx="9880">
                  <c:v>6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5</c:v>
                </c:pt>
                <c:pt idx="9886">
                  <c:v>6</c:v>
                </c:pt>
                <c:pt idx="9887">
                  <c:v>5</c:v>
                </c:pt>
                <c:pt idx="9888">
                  <c:v>6</c:v>
                </c:pt>
                <c:pt idx="9889">
                  <c:v>5</c:v>
                </c:pt>
                <c:pt idx="9890">
                  <c:v>4</c:v>
                </c:pt>
                <c:pt idx="9891">
                  <c:v>6</c:v>
                </c:pt>
                <c:pt idx="9892">
                  <c:v>8</c:v>
                </c:pt>
                <c:pt idx="9893">
                  <c:v>6</c:v>
                </c:pt>
                <c:pt idx="9894">
                  <c:v>9</c:v>
                </c:pt>
                <c:pt idx="9895">
                  <c:v>7</c:v>
                </c:pt>
                <c:pt idx="9896">
                  <c:v>6</c:v>
                </c:pt>
                <c:pt idx="9897">
                  <c:v>9</c:v>
                </c:pt>
                <c:pt idx="9898">
                  <c:v>7</c:v>
                </c:pt>
                <c:pt idx="9899">
                  <c:v>9</c:v>
                </c:pt>
                <c:pt idx="9900">
                  <c:v>7</c:v>
                </c:pt>
                <c:pt idx="9901">
                  <c:v>4</c:v>
                </c:pt>
                <c:pt idx="9902">
                  <c:v>6</c:v>
                </c:pt>
                <c:pt idx="9903">
                  <c:v>9</c:v>
                </c:pt>
                <c:pt idx="9904">
                  <c:v>4</c:v>
                </c:pt>
                <c:pt idx="9905">
                  <c:v>8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9</c:v>
                </c:pt>
                <c:pt idx="9911">
                  <c:v>9</c:v>
                </c:pt>
                <c:pt idx="9912">
                  <c:v>7</c:v>
                </c:pt>
                <c:pt idx="9913">
                  <c:v>5</c:v>
                </c:pt>
                <c:pt idx="9914">
                  <c:v>8</c:v>
                </c:pt>
                <c:pt idx="9915">
                  <c:v>9</c:v>
                </c:pt>
                <c:pt idx="9916">
                  <c:v>6</c:v>
                </c:pt>
                <c:pt idx="9917">
                  <c:v>9</c:v>
                </c:pt>
                <c:pt idx="9918">
                  <c:v>6</c:v>
                </c:pt>
                <c:pt idx="9919">
                  <c:v>9</c:v>
                </c:pt>
                <c:pt idx="9920">
                  <c:v>7</c:v>
                </c:pt>
                <c:pt idx="9921">
                  <c:v>7</c:v>
                </c:pt>
                <c:pt idx="9922">
                  <c:v>7</c:v>
                </c:pt>
                <c:pt idx="9923">
                  <c:v>8</c:v>
                </c:pt>
                <c:pt idx="9924">
                  <c:v>9</c:v>
                </c:pt>
                <c:pt idx="9925">
                  <c:v>6</c:v>
                </c:pt>
                <c:pt idx="9926">
                  <c:v>9</c:v>
                </c:pt>
                <c:pt idx="9927">
                  <c:v>4</c:v>
                </c:pt>
                <c:pt idx="9928">
                  <c:v>7</c:v>
                </c:pt>
                <c:pt idx="9929">
                  <c:v>5</c:v>
                </c:pt>
                <c:pt idx="9930">
                  <c:v>4</c:v>
                </c:pt>
                <c:pt idx="9931">
                  <c:v>4</c:v>
                </c:pt>
                <c:pt idx="9932">
                  <c:v>7</c:v>
                </c:pt>
                <c:pt idx="9933">
                  <c:v>5</c:v>
                </c:pt>
                <c:pt idx="9934">
                  <c:v>7</c:v>
                </c:pt>
                <c:pt idx="9935">
                  <c:v>7</c:v>
                </c:pt>
                <c:pt idx="9936">
                  <c:v>5</c:v>
                </c:pt>
                <c:pt idx="9937">
                  <c:v>4</c:v>
                </c:pt>
                <c:pt idx="9938">
                  <c:v>4</c:v>
                </c:pt>
                <c:pt idx="9939">
                  <c:v>9</c:v>
                </c:pt>
                <c:pt idx="9940">
                  <c:v>5</c:v>
                </c:pt>
                <c:pt idx="9941">
                  <c:v>4</c:v>
                </c:pt>
                <c:pt idx="9942">
                  <c:v>8</c:v>
                </c:pt>
                <c:pt idx="9943">
                  <c:v>7</c:v>
                </c:pt>
                <c:pt idx="9944">
                  <c:v>8</c:v>
                </c:pt>
                <c:pt idx="9945">
                  <c:v>8</c:v>
                </c:pt>
                <c:pt idx="9946">
                  <c:v>9</c:v>
                </c:pt>
                <c:pt idx="9947">
                  <c:v>9</c:v>
                </c:pt>
                <c:pt idx="9948">
                  <c:v>9</c:v>
                </c:pt>
                <c:pt idx="9949">
                  <c:v>8</c:v>
                </c:pt>
                <c:pt idx="9950">
                  <c:v>6</c:v>
                </c:pt>
                <c:pt idx="9951">
                  <c:v>6</c:v>
                </c:pt>
                <c:pt idx="9952">
                  <c:v>8</c:v>
                </c:pt>
                <c:pt idx="9953">
                  <c:v>7</c:v>
                </c:pt>
                <c:pt idx="9954">
                  <c:v>8</c:v>
                </c:pt>
                <c:pt idx="9955">
                  <c:v>8</c:v>
                </c:pt>
                <c:pt idx="9956">
                  <c:v>9</c:v>
                </c:pt>
                <c:pt idx="9957">
                  <c:v>9</c:v>
                </c:pt>
                <c:pt idx="9958">
                  <c:v>9</c:v>
                </c:pt>
                <c:pt idx="9959">
                  <c:v>6</c:v>
                </c:pt>
                <c:pt idx="9960">
                  <c:v>8</c:v>
                </c:pt>
                <c:pt idx="9961">
                  <c:v>7</c:v>
                </c:pt>
                <c:pt idx="9962">
                  <c:v>7</c:v>
                </c:pt>
                <c:pt idx="9963">
                  <c:v>9</c:v>
                </c:pt>
                <c:pt idx="9964">
                  <c:v>9</c:v>
                </c:pt>
                <c:pt idx="9965">
                  <c:v>8</c:v>
                </c:pt>
                <c:pt idx="9966">
                  <c:v>7</c:v>
                </c:pt>
                <c:pt idx="9967">
                  <c:v>8</c:v>
                </c:pt>
                <c:pt idx="9968">
                  <c:v>6</c:v>
                </c:pt>
                <c:pt idx="9969">
                  <c:v>8</c:v>
                </c:pt>
                <c:pt idx="9970">
                  <c:v>9</c:v>
                </c:pt>
                <c:pt idx="9971">
                  <c:v>4</c:v>
                </c:pt>
                <c:pt idx="9972">
                  <c:v>6</c:v>
                </c:pt>
                <c:pt idx="9973">
                  <c:v>7</c:v>
                </c:pt>
                <c:pt idx="9974">
                  <c:v>7</c:v>
                </c:pt>
                <c:pt idx="9975">
                  <c:v>9</c:v>
                </c:pt>
                <c:pt idx="9976">
                  <c:v>9</c:v>
                </c:pt>
                <c:pt idx="9977">
                  <c:v>6</c:v>
                </c:pt>
                <c:pt idx="9978">
                  <c:v>9</c:v>
                </c:pt>
                <c:pt idx="9979">
                  <c:v>4</c:v>
                </c:pt>
                <c:pt idx="9980">
                  <c:v>6</c:v>
                </c:pt>
                <c:pt idx="9981">
                  <c:v>9</c:v>
                </c:pt>
                <c:pt idx="9982">
                  <c:v>5</c:v>
                </c:pt>
                <c:pt idx="9983">
                  <c:v>4</c:v>
                </c:pt>
                <c:pt idx="9984">
                  <c:v>6</c:v>
                </c:pt>
                <c:pt idx="9985">
                  <c:v>5</c:v>
                </c:pt>
                <c:pt idx="9986">
                  <c:v>8</c:v>
                </c:pt>
                <c:pt idx="9987">
                  <c:v>4</c:v>
                </c:pt>
                <c:pt idx="9988">
                  <c:v>8</c:v>
                </c:pt>
                <c:pt idx="9989">
                  <c:v>5</c:v>
                </c:pt>
                <c:pt idx="9990">
                  <c:v>7</c:v>
                </c:pt>
                <c:pt idx="9991">
                  <c:v>7</c:v>
                </c:pt>
                <c:pt idx="9992">
                  <c:v>9</c:v>
                </c:pt>
                <c:pt idx="9993">
                  <c:v>7</c:v>
                </c:pt>
                <c:pt idx="9994">
                  <c:v>8</c:v>
                </c:pt>
                <c:pt idx="9995">
                  <c:v>4</c:v>
                </c:pt>
                <c:pt idx="9996">
                  <c:v>8</c:v>
                </c:pt>
                <c:pt idx="9997">
                  <c:v>8</c:v>
                </c:pt>
                <c:pt idx="9998">
                  <c:v>7</c:v>
                </c:pt>
                <c:pt idx="9999">
                  <c:v>8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7C-435C-9B1D-2071C6BF5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267503"/>
        <c:axId val="1454268463"/>
      </c:scatterChart>
      <c:valAx>
        <c:axId val="1454267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Sleep Hours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8463"/>
        <c:crosses val="autoZero"/>
        <c:crossBetween val="midCat"/>
      </c:valAx>
      <c:valAx>
        <c:axId val="1454268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426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Sample Question Papers Practiced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Student_Performance_Cleaned!$E$2:$E$10001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2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8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9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9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3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0</c:v>
                </c:pt>
                <c:pt idx="47">
                  <c:v>6</c:v>
                </c:pt>
                <c:pt idx="48">
                  <c:v>3</c:v>
                </c:pt>
                <c:pt idx="49">
                  <c:v>2</c:v>
                </c:pt>
                <c:pt idx="50">
                  <c:v>6</c:v>
                </c:pt>
                <c:pt idx="51">
                  <c:v>1</c:v>
                </c:pt>
                <c:pt idx="52">
                  <c:v>9</c:v>
                </c:pt>
                <c:pt idx="53">
                  <c:v>0</c:v>
                </c:pt>
                <c:pt idx="54">
                  <c:v>3</c:v>
                </c:pt>
                <c:pt idx="55">
                  <c:v>7</c:v>
                </c:pt>
                <c:pt idx="56">
                  <c:v>5</c:v>
                </c:pt>
                <c:pt idx="57">
                  <c:v>8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2</c:v>
                </c:pt>
                <c:pt idx="64">
                  <c:v>5</c:v>
                </c:pt>
                <c:pt idx="65">
                  <c:v>2</c:v>
                </c:pt>
                <c:pt idx="66">
                  <c:v>7</c:v>
                </c:pt>
                <c:pt idx="67">
                  <c:v>3</c:v>
                </c:pt>
                <c:pt idx="68">
                  <c:v>1</c:v>
                </c:pt>
                <c:pt idx="69">
                  <c:v>8</c:v>
                </c:pt>
                <c:pt idx="70">
                  <c:v>9</c:v>
                </c:pt>
                <c:pt idx="71">
                  <c:v>7</c:v>
                </c:pt>
                <c:pt idx="72">
                  <c:v>5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0</c:v>
                </c:pt>
                <c:pt idx="78">
                  <c:v>8</c:v>
                </c:pt>
                <c:pt idx="79">
                  <c:v>9</c:v>
                </c:pt>
                <c:pt idx="80">
                  <c:v>7</c:v>
                </c:pt>
                <c:pt idx="81">
                  <c:v>6</c:v>
                </c:pt>
                <c:pt idx="82">
                  <c:v>5</c:v>
                </c:pt>
                <c:pt idx="83">
                  <c:v>2</c:v>
                </c:pt>
                <c:pt idx="84">
                  <c:v>3</c:v>
                </c:pt>
                <c:pt idx="85">
                  <c:v>1</c:v>
                </c:pt>
                <c:pt idx="86">
                  <c:v>6</c:v>
                </c:pt>
                <c:pt idx="87">
                  <c:v>1</c:v>
                </c:pt>
                <c:pt idx="88">
                  <c:v>9</c:v>
                </c:pt>
                <c:pt idx="89">
                  <c:v>0</c:v>
                </c:pt>
                <c:pt idx="90">
                  <c:v>5</c:v>
                </c:pt>
                <c:pt idx="91">
                  <c:v>3</c:v>
                </c:pt>
                <c:pt idx="92">
                  <c:v>7</c:v>
                </c:pt>
                <c:pt idx="93">
                  <c:v>0</c:v>
                </c:pt>
                <c:pt idx="94">
                  <c:v>8</c:v>
                </c:pt>
                <c:pt idx="95">
                  <c:v>5</c:v>
                </c:pt>
                <c:pt idx="96">
                  <c:v>1</c:v>
                </c:pt>
                <c:pt idx="97">
                  <c:v>7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6</c:v>
                </c:pt>
                <c:pt idx="102">
                  <c:v>6</c:v>
                </c:pt>
                <c:pt idx="103">
                  <c:v>9</c:v>
                </c:pt>
                <c:pt idx="104">
                  <c:v>6</c:v>
                </c:pt>
                <c:pt idx="105">
                  <c:v>9</c:v>
                </c:pt>
                <c:pt idx="106">
                  <c:v>1</c:v>
                </c:pt>
                <c:pt idx="107">
                  <c:v>7</c:v>
                </c:pt>
                <c:pt idx="108">
                  <c:v>0</c:v>
                </c:pt>
                <c:pt idx="109">
                  <c:v>1</c:v>
                </c:pt>
                <c:pt idx="110">
                  <c:v>6</c:v>
                </c:pt>
                <c:pt idx="111">
                  <c:v>3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8</c:v>
                </c:pt>
                <c:pt idx="116">
                  <c:v>2</c:v>
                </c:pt>
                <c:pt idx="117">
                  <c:v>2</c:v>
                </c:pt>
                <c:pt idx="118">
                  <c:v>8</c:v>
                </c:pt>
                <c:pt idx="119">
                  <c:v>9</c:v>
                </c:pt>
                <c:pt idx="120">
                  <c:v>7</c:v>
                </c:pt>
                <c:pt idx="121">
                  <c:v>0</c:v>
                </c:pt>
                <c:pt idx="122">
                  <c:v>5</c:v>
                </c:pt>
                <c:pt idx="123">
                  <c:v>6</c:v>
                </c:pt>
                <c:pt idx="124">
                  <c:v>7</c:v>
                </c:pt>
                <c:pt idx="125">
                  <c:v>1</c:v>
                </c:pt>
                <c:pt idx="126">
                  <c:v>0</c:v>
                </c:pt>
                <c:pt idx="127">
                  <c:v>3</c:v>
                </c:pt>
                <c:pt idx="128">
                  <c:v>0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5</c:v>
                </c:pt>
                <c:pt idx="133">
                  <c:v>7</c:v>
                </c:pt>
                <c:pt idx="134">
                  <c:v>8</c:v>
                </c:pt>
                <c:pt idx="135">
                  <c:v>3</c:v>
                </c:pt>
                <c:pt idx="136">
                  <c:v>0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9</c:v>
                </c:pt>
                <c:pt idx="143">
                  <c:v>9</c:v>
                </c:pt>
                <c:pt idx="144">
                  <c:v>4</c:v>
                </c:pt>
                <c:pt idx="145">
                  <c:v>7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6</c:v>
                </c:pt>
                <c:pt idx="150">
                  <c:v>6</c:v>
                </c:pt>
                <c:pt idx="151">
                  <c:v>9</c:v>
                </c:pt>
                <c:pt idx="152">
                  <c:v>7</c:v>
                </c:pt>
                <c:pt idx="153">
                  <c:v>6</c:v>
                </c:pt>
                <c:pt idx="154">
                  <c:v>8</c:v>
                </c:pt>
                <c:pt idx="155">
                  <c:v>7</c:v>
                </c:pt>
                <c:pt idx="156">
                  <c:v>7</c:v>
                </c:pt>
                <c:pt idx="157">
                  <c:v>2</c:v>
                </c:pt>
                <c:pt idx="158">
                  <c:v>9</c:v>
                </c:pt>
                <c:pt idx="159">
                  <c:v>3</c:v>
                </c:pt>
                <c:pt idx="160">
                  <c:v>3</c:v>
                </c:pt>
                <c:pt idx="161">
                  <c:v>0</c:v>
                </c:pt>
                <c:pt idx="162">
                  <c:v>5</c:v>
                </c:pt>
                <c:pt idx="163">
                  <c:v>1</c:v>
                </c:pt>
                <c:pt idx="164">
                  <c:v>8</c:v>
                </c:pt>
                <c:pt idx="165">
                  <c:v>0</c:v>
                </c:pt>
                <c:pt idx="166">
                  <c:v>0</c:v>
                </c:pt>
                <c:pt idx="167">
                  <c:v>9</c:v>
                </c:pt>
                <c:pt idx="168">
                  <c:v>5</c:v>
                </c:pt>
                <c:pt idx="169">
                  <c:v>0</c:v>
                </c:pt>
                <c:pt idx="170">
                  <c:v>2</c:v>
                </c:pt>
                <c:pt idx="171">
                  <c:v>9</c:v>
                </c:pt>
                <c:pt idx="172">
                  <c:v>1</c:v>
                </c:pt>
                <c:pt idx="173">
                  <c:v>8</c:v>
                </c:pt>
                <c:pt idx="174">
                  <c:v>4</c:v>
                </c:pt>
                <c:pt idx="175">
                  <c:v>5</c:v>
                </c:pt>
                <c:pt idx="176">
                  <c:v>1</c:v>
                </c:pt>
                <c:pt idx="177">
                  <c:v>7</c:v>
                </c:pt>
                <c:pt idx="178">
                  <c:v>5</c:v>
                </c:pt>
                <c:pt idx="179">
                  <c:v>7</c:v>
                </c:pt>
                <c:pt idx="180">
                  <c:v>7</c:v>
                </c:pt>
                <c:pt idx="181">
                  <c:v>0</c:v>
                </c:pt>
                <c:pt idx="182">
                  <c:v>6</c:v>
                </c:pt>
                <c:pt idx="183">
                  <c:v>1</c:v>
                </c:pt>
                <c:pt idx="184">
                  <c:v>7</c:v>
                </c:pt>
                <c:pt idx="185">
                  <c:v>1</c:v>
                </c:pt>
                <c:pt idx="186">
                  <c:v>3</c:v>
                </c:pt>
                <c:pt idx="187">
                  <c:v>1</c:v>
                </c:pt>
                <c:pt idx="188">
                  <c:v>6</c:v>
                </c:pt>
                <c:pt idx="189">
                  <c:v>4</c:v>
                </c:pt>
                <c:pt idx="190">
                  <c:v>8</c:v>
                </c:pt>
                <c:pt idx="191">
                  <c:v>4</c:v>
                </c:pt>
                <c:pt idx="192">
                  <c:v>7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6</c:v>
                </c:pt>
                <c:pt idx="197">
                  <c:v>9</c:v>
                </c:pt>
                <c:pt idx="198">
                  <c:v>7</c:v>
                </c:pt>
                <c:pt idx="199">
                  <c:v>2</c:v>
                </c:pt>
                <c:pt idx="200">
                  <c:v>6</c:v>
                </c:pt>
                <c:pt idx="201">
                  <c:v>7</c:v>
                </c:pt>
                <c:pt idx="202">
                  <c:v>9</c:v>
                </c:pt>
                <c:pt idx="203">
                  <c:v>5</c:v>
                </c:pt>
                <c:pt idx="204">
                  <c:v>3</c:v>
                </c:pt>
                <c:pt idx="205">
                  <c:v>5</c:v>
                </c:pt>
                <c:pt idx="206">
                  <c:v>8</c:v>
                </c:pt>
                <c:pt idx="207">
                  <c:v>2</c:v>
                </c:pt>
                <c:pt idx="208">
                  <c:v>1</c:v>
                </c:pt>
                <c:pt idx="209">
                  <c:v>4</c:v>
                </c:pt>
                <c:pt idx="210">
                  <c:v>6</c:v>
                </c:pt>
                <c:pt idx="211">
                  <c:v>2</c:v>
                </c:pt>
                <c:pt idx="212">
                  <c:v>4</c:v>
                </c:pt>
                <c:pt idx="213">
                  <c:v>3</c:v>
                </c:pt>
                <c:pt idx="214">
                  <c:v>6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4</c:v>
                </c:pt>
                <c:pt idx="220">
                  <c:v>6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6</c:v>
                </c:pt>
                <c:pt idx="228">
                  <c:v>3</c:v>
                </c:pt>
                <c:pt idx="229">
                  <c:v>4</c:v>
                </c:pt>
                <c:pt idx="230">
                  <c:v>0</c:v>
                </c:pt>
                <c:pt idx="231">
                  <c:v>7</c:v>
                </c:pt>
                <c:pt idx="232">
                  <c:v>3</c:v>
                </c:pt>
                <c:pt idx="233">
                  <c:v>2</c:v>
                </c:pt>
                <c:pt idx="234">
                  <c:v>0</c:v>
                </c:pt>
                <c:pt idx="235">
                  <c:v>3</c:v>
                </c:pt>
                <c:pt idx="236">
                  <c:v>2</c:v>
                </c:pt>
                <c:pt idx="237">
                  <c:v>7</c:v>
                </c:pt>
                <c:pt idx="238">
                  <c:v>8</c:v>
                </c:pt>
                <c:pt idx="239">
                  <c:v>4</c:v>
                </c:pt>
                <c:pt idx="240">
                  <c:v>8</c:v>
                </c:pt>
                <c:pt idx="241">
                  <c:v>0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3</c:v>
                </c:pt>
                <c:pt idx="246">
                  <c:v>8</c:v>
                </c:pt>
                <c:pt idx="247">
                  <c:v>2</c:v>
                </c:pt>
                <c:pt idx="248">
                  <c:v>0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5</c:v>
                </c:pt>
                <c:pt idx="258">
                  <c:v>7</c:v>
                </c:pt>
                <c:pt idx="259">
                  <c:v>8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6</c:v>
                </c:pt>
                <c:pt idx="264">
                  <c:v>3</c:v>
                </c:pt>
                <c:pt idx="265">
                  <c:v>8</c:v>
                </c:pt>
                <c:pt idx="266">
                  <c:v>5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9</c:v>
                </c:pt>
                <c:pt idx="274">
                  <c:v>7</c:v>
                </c:pt>
                <c:pt idx="275">
                  <c:v>2</c:v>
                </c:pt>
                <c:pt idx="276">
                  <c:v>7</c:v>
                </c:pt>
                <c:pt idx="277">
                  <c:v>1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4</c:v>
                </c:pt>
                <c:pt idx="282">
                  <c:v>8</c:v>
                </c:pt>
                <c:pt idx="283">
                  <c:v>2</c:v>
                </c:pt>
                <c:pt idx="284">
                  <c:v>8</c:v>
                </c:pt>
                <c:pt idx="285">
                  <c:v>0</c:v>
                </c:pt>
                <c:pt idx="286">
                  <c:v>2</c:v>
                </c:pt>
                <c:pt idx="287">
                  <c:v>3</c:v>
                </c:pt>
                <c:pt idx="288">
                  <c:v>5</c:v>
                </c:pt>
                <c:pt idx="289">
                  <c:v>9</c:v>
                </c:pt>
                <c:pt idx="290">
                  <c:v>7</c:v>
                </c:pt>
                <c:pt idx="291">
                  <c:v>6</c:v>
                </c:pt>
                <c:pt idx="292">
                  <c:v>7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2</c:v>
                </c:pt>
                <c:pt idx="297">
                  <c:v>9</c:v>
                </c:pt>
                <c:pt idx="298">
                  <c:v>3</c:v>
                </c:pt>
                <c:pt idx="299">
                  <c:v>5</c:v>
                </c:pt>
                <c:pt idx="300">
                  <c:v>6</c:v>
                </c:pt>
                <c:pt idx="301">
                  <c:v>2</c:v>
                </c:pt>
                <c:pt idx="302">
                  <c:v>3</c:v>
                </c:pt>
                <c:pt idx="303">
                  <c:v>5</c:v>
                </c:pt>
                <c:pt idx="304">
                  <c:v>0</c:v>
                </c:pt>
                <c:pt idx="305">
                  <c:v>6</c:v>
                </c:pt>
                <c:pt idx="306">
                  <c:v>0</c:v>
                </c:pt>
                <c:pt idx="307">
                  <c:v>9</c:v>
                </c:pt>
                <c:pt idx="308">
                  <c:v>8</c:v>
                </c:pt>
                <c:pt idx="309">
                  <c:v>9</c:v>
                </c:pt>
                <c:pt idx="310">
                  <c:v>8</c:v>
                </c:pt>
                <c:pt idx="311">
                  <c:v>8</c:v>
                </c:pt>
                <c:pt idx="312">
                  <c:v>3</c:v>
                </c:pt>
                <c:pt idx="313">
                  <c:v>1</c:v>
                </c:pt>
                <c:pt idx="314">
                  <c:v>6</c:v>
                </c:pt>
                <c:pt idx="315">
                  <c:v>3</c:v>
                </c:pt>
                <c:pt idx="316">
                  <c:v>4</c:v>
                </c:pt>
                <c:pt idx="317">
                  <c:v>0</c:v>
                </c:pt>
                <c:pt idx="318">
                  <c:v>9</c:v>
                </c:pt>
                <c:pt idx="319">
                  <c:v>5</c:v>
                </c:pt>
                <c:pt idx="320">
                  <c:v>6</c:v>
                </c:pt>
                <c:pt idx="321">
                  <c:v>2</c:v>
                </c:pt>
                <c:pt idx="322">
                  <c:v>9</c:v>
                </c:pt>
                <c:pt idx="323">
                  <c:v>1</c:v>
                </c:pt>
                <c:pt idx="324">
                  <c:v>9</c:v>
                </c:pt>
                <c:pt idx="325">
                  <c:v>6</c:v>
                </c:pt>
                <c:pt idx="326">
                  <c:v>0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4</c:v>
                </c:pt>
                <c:pt idx="331">
                  <c:v>3</c:v>
                </c:pt>
                <c:pt idx="332">
                  <c:v>9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9</c:v>
                </c:pt>
                <c:pt idx="337">
                  <c:v>5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7</c:v>
                </c:pt>
                <c:pt idx="342">
                  <c:v>7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6</c:v>
                </c:pt>
                <c:pt idx="349">
                  <c:v>1</c:v>
                </c:pt>
                <c:pt idx="350">
                  <c:v>0</c:v>
                </c:pt>
                <c:pt idx="351">
                  <c:v>5</c:v>
                </c:pt>
                <c:pt idx="352">
                  <c:v>7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9</c:v>
                </c:pt>
                <c:pt idx="357">
                  <c:v>8</c:v>
                </c:pt>
                <c:pt idx="358">
                  <c:v>6</c:v>
                </c:pt>
                <c:pt idx="359">
                  <c:v>7</c:v>
                </c:pt>
                <c:pt idx="360">
                  <c:v>8</c:v>
                </c:pt>
                <c:pt idx="361">
                  <c:v>2</c:v>
                </c:pt>
                <c:pt idx="362">
                  <c:v>9</c:v>
                </c:pt>
                <c:pt idx="363">
                  <c:v>1</c:v>
                </c:pt>
                <c:pt idx="364">
                  <c:v>5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5</c:v>
                </c:pt>
                <c:pt idx="369">
                  <c:v>2</c:v>
                </c:pt>
                <c:pt idx="370">
                  <c:v>1</c:v>
                </c:pt>
                <c:pt idx="371">
                  <c:v>8</c:v>
                </c:pt>
                <c:pt idx="372">
                  <c:v>7</c:v>
                </c:pt>
                <c:pt idx="373">
                  <c:v>3</c:v>
                </c:pt>
                <c:pt idx="374">
                  <c:v>5</c:v>
                </c:pt>
                <c:pt idx="375">
                  <c:v>2</c:v>
                </c:pt>
                <c:pt idx="376">
                  <c:v>7</c:v>
                </c:pt>
                <c:pt idx="377">
                  <c:v>2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8</c:v>
                </c:pt>
                <c:pt idx="382">
                  <c:v>2</c:v>
                </c:pt>
                <c:pt idx="383">
                  <c:v>7</c:v>
                </c:pt>
                <c:pt idx="384">
                  <c:v>1</c:v>
                </c:pt>
                <c:pt idx="385">
                  <c:v>8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1</c:v>
                </c:pt>
                <c:pt idx="397">
                  <c:v>9</c:v>
                </c:pt>
                <c:pt idx="398">
                  <c:v>6</c:v>
                </c:pt>
                <c:pt idx="399">
                  <c:v>9</c:v>
                </c:pt>
                <c:pt idx="400">
                  <c:v>3</c:v>
                </c:pt>
                <c:pt idx="401">
                  <c:v>3</c:v>
                </c:pt>
                <c:pt idx="402">
                  <c:v>7</c:v>
                </c:pt>
                <c:pt idx="403">
                  <c:v>5</c:v>
                </c:pt>
                <c:pt idx="404">
                  <c:v>8</c:v>
                </c:pt>
                <c:pt idx="405">
                  <c:v>1</c:v>
                </c:pt>
                <c:pt idx="406">
                  <c:v>4</c:v>
                </c:pt>
                <c:pt idx="407">
                  <c:v>5</c:v>
                </c:pt>
                <c:pt idx="408">
                  <c:v>7</c:v>
                </c:pt>
                <c:pt idx="409">
                  <c:v>3</c:v>
                </c:pt>
                <c:pt idx="410">
                  <c:v>6</c:v>
                </c:pt>
                <c:pt idx="411">
                  <c:v>6</c:v>
                </c:pt>
                <c:pt idx="412">
                  <c:v>3</c:v>
                </c:pt>
                <c:pt idx="413">
                  <c:v>0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4</c:v>
                </c:pt>
                <c:pt idx="418">
                  <c:v>0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5</c:v>
                </c:pt>
                <c:pt idx="423">
                  <c:v>8</c:v>
                </c:pt>
                <c:pt idx="424">
                  <c:v>9</c:v>
                </c:pt>
                <c:pt idx="425">
                  <c:v>5</c:v>
                </c:pt>
                <c:pt idx="426">
                  <c:v>9</c:v>
                </c:pt>
                <c:pt idx="427">
                  <c:v>1</c:v>
                </c:pt>
                <c:pt idx="428">
                  <c:v>7</c:v>
                </c:pt>
                <c:pt idx="429">
                  <c:v>4</c:v>
                </c:pt>
                <c:pt idx="430">
                  <c:v>8</c:v>
                </c:pt>
                <c:pt idx="431">
                  <c:v>9</c:v>
                </c:pt>
                <c:pt idx="432">
                  <c:v>8</c:v>
                </c:pt>
                <c:pt idx="433">
                  <c:v>3</c:v>
                </c:pt>
                <c:pt idx="434">
                  <c:v>0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4</c:v>
                </c:pt>
                <c:pt idx="439">
                  <c:v>4</c:v>
                </c:pt>
                <c:pt idx="440">
                  <c:v>9</c:v>
                </c:pt>
                <c:pt idx="441">
                  <c:v>5</c:v>
                </c:pt>
                <c:pt idx="442">
                  <c:v>0</c:v>
                </c:pt>
                <c:pt idx="443">
                  <c:v>8</c:v>
                </c:pt>
                <c:pt idx="444">
                  <c:v>4</c:v>
                </c:pt>
                <c:pt idx="445">
                  <c:v>6</c:v>
                </c:pt>
                <c:pt idx="446">
                  <c:v>7</c:v>
                </c:pt>
                <c:pt idx="447">
                  <c:v>4</c:v>
                </c:pt>
                <c:pt idx="448">
                  <c:v>2</c:v>
                </c:pt>
                <c:pt idx="449">
                  <c:v>5</c:v>
                </c:pt>
                <c:pt idx="450">
                  <c:v>6</c:v>
                </c:pt>
                <c:pt idx="451">
                  <c:v>3</c:v>
                </c:pt>
                <c:pt idx="452">
                  <c:v>8</c:v>
                </c:pt>
                <c:pt idx="453">
                  <c:v>3</c:v>
                </c:pt>
                <c:pt idx="454">
                  <c:v>9</c:v>
                </c:pt>
                <c:pt idx="455">
                  <c:v>1</c:v>
                </c:pt>
                <c:pt idx="456">
                  <c:v>8</c:v>
                </c:pt>
                <c:pt idx="457">
                  <c:v>3</c:v>
                </c:pt>
                <c:pt idx="458">
                  <c:v>3</c:v>
                </c:pt>
                <c:pt idx="459">
                  <c:v>9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6</c:v>
                </c:pt>
                <c:pt idx="464">
                  <c:v>8</c:v>
                </c:pt>
                <c:pt idx="465">
                  <c:v>4</c:v>
                </c:pt>
                <c:pt idx="466">
                  <c:v>3</c:v>
                </c:pt>
                <c:pt idx="467">
                  <c:v>1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7</c:v>
                </c:pt>
                <c:pt idx="472">
                  <c:v>8</c:v>
                </c:pt>
                <c:pt idx="473">
                  <c:v>9</c:v>
                </c:pt>
                <c:pt idx="474">
                  <c:v>4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6</c:v>
                </c:pt>
                <c:pt idx="479">
                  <c:v>4</c:v>
                </c:pt>
                <c:pt idx="480">
                  <c:v>6</c:v>
                </c:pt>
                <c:pt idx="481">
                  <c:v>1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4</c:v>
                </c:pt>
                <c:pt idx="486">
                  <c:v>9</c:v>
                </c:pt>
                <c:pt idx="487">
                  <c:v>8</c:v>
                </c:pt>
                <c:pt idx="488">
                  <c:v>0</c:v>
                </c:pt>
                <c:pt idx="489">
                  <c:v>1</c:v>
                </c:pt>
                <c:pt idx="490">
                  <c:v>9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7</c:v>
                </c:pt>
                <c:pt idx="495">
                  <c:v>0</c:v>
                </c:pt>
                <c:pt idx="496">
                  <c:v>9</c:v>
                </c:pt>
                <c:pt idx="497">
                  <c:v>8</c:v>
                </c:pt>
                <c:pt idx="498">
                  <c:v>3</c:v>
                </c:pt>
                <c:pt idx="499">
                  <c:v>7</c:v>
                </c:pt>
                <c:pt idx="500">
                  <c:v>4</c:v>
                </c:pt>
                <c:pt idx="501">
                  <c:v>0</c:v>
                </c:pt>
                <c:pt idx="502">
                  <c:v>8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7</c:v>
                </c:pt>
                <c:pt idx="507">
                  <c:v>8</c:v>
                </c:pt>
                <c:pt idx="508">
                  <c:v>6</c:v>
                </c:pt>
                <c:pt idx="509">
                  <c:v>3</c:v>
                </c:pt>
                <c:pt idx="510">
                  <c:v>6</c:v>
                </c:pt>
                <c:pt idx="511">
                  <c:v>5</c:v>
                </c:pt>
                <c:pt idx="512">
                  <c:v>2</c:v>
                </c:pt>
                <c:pt idx="513">
                  <c:v>9</c:v>
                </c:pt>
                <c:pt idx="514">
                  <c:v>2</c:v>
                </c:pt>
                <c:pt idx="515">
                  <c:v>0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7</c:v>
                </c:pt>
                <c:pt idx="520">
                  <c:v>6</c:v>
                </c:pt>
                <c:pt idx="521">
                  <c:v>1</c:v>
                </c:pt>
                <c:pt idx="522">
                  <c:v>7</c:v>
                </c:pt>
                <c:pt idx="523">
                  <c:v>3</c:v>
                </c:pt>
                <c:pt idx="524">
                  <c:v>4</c:v>
                </c:pt>
                <c:pt idx="525">
                  <c:v>7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6</c:v>
                </c:pt>
                <c:pt idx="530">
                  <c:v>8</c:v>
                </c:pt>
                <c:pt idx="531">
                  <c:v>6</c:v>
                </c:pt>
                <c:pt idx="532">
                  <c:v>5</c:v>
                </c:pt>
                <c:pt idx="533">
                  <c:v>9</c:v>
                </c:pt>
                <c:pt idx="534">
                  <c:v>3</c:v>
                </c:pt>
                <c:pt idx="535">
                  <c:v>9</c:v>
                </c:pt>
                <c:pt idx="536">
                  <c:v>1</c:v>
                </c:pt>
                <c:pt idx="537">
                  <c:v>8</c:v>
                </c:pt>
                <c:pt idx="538">
                  <c:v>9</c:v>
                </c:pt>
                <c:pt idx="539">
                  <c:v>4</c:v>
                </c:pt>
                <c:pt idx="540">
                  <c:v>4</c:v>
                </c:pt>
                <c:pt idx="541">
                  <c:v>2</c:v>
                </c:pt>
                <c:pt idx="542">
                  <c:v>2</c:v>
                </c:pt>
                <c:pt idx="543">
                  <c:v>0</c:v>
                </c:pt>
                <c:pt idx="544">
                  <c:v>4</c:v>
                </c:pt>
                <c:pt idx="545">
                  <c:v>2</c:v>
                </c:pt>
                <c:pt idx="546">
                  <c:v>1</c:v>
                </c:pt>
                <c:pt idx="547">
                  <c:v>8</c:v>
                </c:pt>
                <c:pt idx="548">
                  <c:v>9</c:v>
                </c:pt>
                <c:pt idx="549">
                  <c:v>5</c:v>
                </c:pt>
                <c:pt idx="550">
                  <c:v>2</c:v>
                </c:pt>
                <c:pt idx="551">
                  <c:v>6</c:v>
                </c:pt>
                <c:pt idx="552">
                  <c:v>8</c:v>
                </c:pt>
                <c:pt idx="553">
                  <c:v>8</c:v>
                </c:pt>
                <c:pt idx="554">
                  <c:v>0</c:v>
                </c:pt>
                <c:pt idx="555">
                  <c:v>1</c:v>
                </c:pt>
                <c:pt idx="556">
                  <c:v>7</c:v>
                </c:pt>
                <c:pt idx="557">
                  <c:v>0</c:v>
                </c:pt>
                <c:pt idx="558">
                  <c:v>2</c:v>
                </c:pt>
                <c:pt idx="559">
                  <c:v>6</c:v>
                </c:pt>
                <c:pt idx="560">
                  <c:v>7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8</c:v>
                </c:pt>
                <c:pt idx="565">
                  <c:v>9</c:v>
                </c:pt>
                <c:pt idx="566">
                  <c:v>6</c:v>
                </c:pt>
                <c:pt idx="567">
                  <c:v>0</c:v>
                </c:pt>
                <c:pt idx="568">
                  <c:v>2</c:v>
                </c:pt>
                <c:pt idx="569">
                  <c:v>8</c:v>
                </c:pt>
                <c:pt idx="570">
                  <c:v>6</c:v>
                </c:pt>
                <c:pt idx="571">
                  <c:v>1</c:v>
                </c:pt>
                <c:pt idx="572">
                  <c:v>5</c:v>
                </c:pt>
                <c:pt idx="573">
                  <c:v>8</c:v>
                </c:pt>
                <c:pt idx="574">
                  <c:v>3</c:v>
                </c:pt>
                <c:pt idx="575">
                  <c:v>9</c:v>
                </c:pt>
                <c:pt idx="576">
                  <c:v>1</c:v>
                </c:pt>
                <c:pt idx="577">
                  <c:v>2</c:v>
                </c:pt>
                <c:pt idx="578">
                  <c:v>6</c:v>
                </c:pt>
                <c:pt idx="579">
                  <c:v>3</c:v>
                </c:pt>
                <c:pt idx="580">
                  <c:v>6</c:v>
                </c:pt>
                <c:pt idx="581">
                  <c:v>4</c:v>
                </c:pt>
                <c:pt idx="582">
                  <c:v>7</c:v>
                </c:pt>
                <c:pt idx="583">
                  <c:v>7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7</c:v>
                </c:pt>
                <c:pt idx="588">
                  <c:v>8</c:v>
                </c:pt>
                <c:pt idx="589">
                  <c:v>4</c:v>
                </c:pt>
                <c:pt idx="590">
                  <c:v>6</c:v>
                </c:pt>
                <c:pt idx="591">
                  <c:v>0</c:v>
                </c:pt>
                <c:pt idx="592">
                  <c:v>7</c:v>
                </c:pt>
                <c:pt idx="593">
                  <c:v>2</c:v>
                </c:pt>
                <c:pt idx="594">
                  <c:v>0</c:v>
                </c:pt>
                <c:pt idx="595">
                  <c:v>5</c:v>
                </c:pt>
                <c:pt idx="596">
                  <c:v>7</c:v>
                </c:pt>
                <c:pt idx="597">
                  <c:v>2</c:v>
                </c:pt>
                <c:pt idx="598">
                  <c:v>0</c:v>
                </c:pt>
                <c:pt idx="599">
                  <c:v>2</c:v>
                </c:pt>
                <c:pt idx="600">
                  <c:v>4</c:v>
                </c:pt>
                <c:pt idx="601">
                  <c:v>7</c:v>
                </c:pt>
                <c:pt idx="602">
                  <c:v>8</c:v>
                </c:pt>
                <c:pt idx="603">
                  <c:v>8</c:v>
                </c:pt>
                <c:pt idx="604">
                  <c:v>3</c:v>
                </c:pt>
                <c:pt idx="605">
                  <c:v>7</c:v>
                </c:pt>
                <c:pt idx="606">
                  <c:v>4</c:v>
                </c:pt>
                <c:pt idx="607">
                  <c:v>2</c:v>
                </c:pt>
                <c:pt idx="608">
                  <c:v>4</c:v>
                </c:pt>
                <c:pt idx="609">
                  <c:v>1</c:v>
                </c:pt>
                <c:pt idx="610">
                  <c:v>5</c:v>
                </c:pt>
                <c:pt idx="611">
                  <c:v>0</c:v>
                </c:pt>
                <c:pt idx="612">
                  <c:v>5</c:v>
                </c:pt>
                <c:pt idx="613">
                  <c:v>4</c:v>
                </c:pt>
                <c:pt idx="614">
                  <c:v>8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9</c:v>
                </c:pt>
                <c:pt idx="619">
                  <c:v>4</c:v>
                </c:pt>
                <c:pt idx="620">
                  <c:v>0</c:v>
                </c:pt>
                <c:pt idx="621">
                  <c:v>8</c:v>
                </c:pt>
                <c:pt idx="622">
                  <c:v>4</c:v>
                </c:pt>
                <c:pt idx="623">
                  <c:v>3</c:v>
                </c:pt>
                <c:pt idx="624">
                  <c:v>5</c:v>
                </c:pt>
                <c:pt idx="625">
                  <c:v>4</c:v>
                </c:pt>
                <c:pt idx="626">
                  <c:v>0</c:v>
                </c:pt>
                <c:pt idx="627">
                  <c:v>1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6</c:v>
                </c:pt>
                <c:pt idx="632">
                  <c:v>1</c:v>
                </c:pt>
                <c:pt idx="633">
                  <c:v>7</c:v>
                </c:pt>
                <c:pt idx="634">
                  <c:v>4</c:v>
                </c:pt>
                <c:pt idx="635">
                  <c:v>3</c:v>
                </c:pt>
                <c:pt idx="636">
                  <c:v>8</c:v>
                </c:pt>
                <c:pt idx="637">
                  <c:v>5</c:v>
                </c:pt>
                <c:pt idx="638">
                  <c:v>3</c:v>
                </c:pt>
                <c:pt idx="639">
                  <c:v>7</c:v>
                </c:pt>
                <c:pt idx="640">
                  <c:v>2</c:v>
                </c:pt>
                <c:pt idx="641">
                  <c:v>9</c:v>
                </c:pt>
                <c:pt idx="642">
                  <c:v>1</c:v>
                </c:pt>
                <c:pt idx="643">
                  <c:v>6</c:v>
                </c:pt>
                <c:pt idx="644">
                  <c:v>3</c:v>
                </c:pt>
                <c:pt idx="645">
                  <c:v>3</c:v>
                </c:pt>
                <c:pt idx="646">
                  <c:v>9</c:v>
                </c:pt>
                <c:pt idx="647">
                  <c:v>8</c:v>
                </c:pt>
                <c:pt idx="648">
                  <c:v>1</c:v>
                </c:pt>
                <c:pt idx="649">
                  <c:v>0</c:v>
                </c:pt>
                <c:pt idx="650">
                  <c:v>6</c:v>
                </c:pt>
                <c:pt idx="651">
                  <c:v>7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1</c:v>
                </c:pt>
                <c:pt idx="656">
                  <c:v>1</c:v>
                </c:pt>
                <c:pt idx="657">
                  <c:v>4</c:v>
                </c:pt>
                <c:pt idx="658">
                  <c:v>9</c:v>
                </c:pt>
                <c:pt idx="659">
                  <c:v>4</c:v>
                </c:pt>
                <c:pt idx="660">
                  <c:v>7</c:v>
                </c:pt>
                <c:pt idx="661">
                  <c:v>8</c:v>
                </c:pt>
                <c:pt idx="662">
                  <c:v>1</c:v>
                </c:pt>
                <c:pt idx="663">
                  <c:v>0</c:v>
                </c:pt>
                <c:pt idx="664">
                  <c:v>2</c:v>
                </c:pt>
                <c:pt idx="665">
                  <c:v>5</c:v>
                </c:pt>
                <c:pt idx="666">
                  <c:v>4</c:v>
                </c:pt>
                <c:pt idx="667">
                  <c:v>7</c:v>
                </c:pt>
                <c:pt idx="668">
                  <c:v>7</c:v>
                </c:pt>
                <c:pt idx="669">
                  <c:v>1</c:v>
                </c:pt>
                <c:pt idx="670">
                  <c:v>8</c:v>
                </c:pt>
                <c:pt idx="671">
                  <c:v>3</c:v>
                </c:pt>
                <c:pt idx="672">
                  <c:v>0</c:v>
                </c:pt>
                <c:pt idx="673">
                  <c:v>1</c:v>
                </c:pt>
                <c:pt idx="674">
                  <c:v>5</c:v>
                </c:pt>
                <c:pt idx="675">
                  <c:v>4</c:v>
                </c:pt>
                <c:pt idx="676">
                  <c:v>6</c:v>
                </c:pt>
                <c:pt idx="677">
                  <c:v>8</c:v>
                </c:pt>
                <c:pt idx="678">
                  <c:v>5</c:v>
                </c:pt>
                <c:pt idx="679">
                  <c:v>5</c:v>
                </c:pt>
                <c:pt idx="680">
                  <c:v>1</c:v>
                </c:pt>
                <c:pt idx="681">
                  <c:v>6</c:v>
                </c:pt>
                <c:pt idx="682">
                  <c:v>1</c:v>
                </c:pt>
                <c:pt idx="683">
                  <c:v>6</c:v>
                </c:pt>
                <c:pt idx="684">
                  <c:v>7</c:v>
                </c:pt>
                <c:pt idx="685">
                  <c:v>0</c:v>
                </c:pt>
                <c:pt idx="686">
                  <c:v>8</c:v>
                </c:pt>
                <c:pt idx="687">
                  <c:v>7</c:v>
                </c:pt>
                <c:pt idx="688">
                  <c:v>8</c:v>
                </c:pt>
                <c:pt idx="689">
                  <c:v>4</c:v>
                </c:pt>
                <c:pt idx="690">
                  <c:v>3</c:v>
                </c:pt>
                <c:pt idx="691">
                  <c:v>0</c:v>
                </c:pt>
                <c:pt idx="692">
                  <c:v>8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1</c:v>
                </c:pt>
                <c:pt idx="697">
                  <c:v>3</c:v>
                </c:pt>
                <c:pt idx="698">
                  <c:v>1</c:v>
                </c:pt>
                <c:pt idx="699">
                  <c:v>7</c:v>
                </c:pt>
                <c:pt idx="700">
                  <c:v>6</c:v>
                </c:pt>
                <c:pt idx="701">
                  <c:v>9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5</c:v>
                </c:pt>
                <c:pt idx="707">
                  <c:v>5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5</c:v>
                </c:pt>
                <c:pt idx="712">
                  <c:v>3</c:v>
                </c:pt>
                <c:pt idx="713">
                  <c:v>2</c:v>
                </c:pt>
                <c:pt idx="714">
                  <c:v>8</c:v>
                </c:pt>
                <c:pt idx="715">
                  <c:v>5</c:v>
                </c:pt>
                <c:pt idx="716">
                  <c:v>0</c:v>
                </c:pt>
                <c:pt idx="717">
                  <c:v>2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4</c:v>
                </c:pt>
                <c:pt idx="722">
                  <c:v>2</c:v>
                </c:pt>
                <c:pt idx="723">
                  <c:v>6</c:v>
                </c:pt>
                <c:pt idx="724">
                  <c:v>7</c:v>
                </c:pt>
                <c:pt idx="725">
                  <c:v>6</c:v>
                </c:pt>
                <c:pt idx="726">
                  <c:v>1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9</c:v>
                </c:pt>
                <c:pt idx="731">
                  <c:v>2</c:v>
                </c:pt>
                <c:pt idx="732">
                  <c:v>6</c:v>
                </c:pt>
                <c:pt idx="733">
                  <c:v>0</c:v>
                </c:pt>
                <c:pt idx="734">
                  <c:v>1</c:v>
                </c:pt>
                <c:pt idx="735">
                  <c:v>9</c:v>
                </c:pt>
                <c:pt idx="736">
                  <c:v>0</c:v>
                </c:pt>
                <c:pt idx="737">
                  <c:v>8</c:v>
                </c:pt>
                <c:pt idx="738">
                  <c:v>1</c:v>
                </c:pt>
                <c:pt idx="739">
                  <c:v>1</c:v>
                </c:pt>
                <c:pt idx="740">
                  <c:v>5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2</c:v>
                </c:pt>
                <c:pt idx="745">
                  <c:v>4</c:v>
                </c:pt>
                <c:pt idx="746">
                  <c:v>8</c:v>
                </c:pt>
                <c:pt idx="747">
                  <c:v>1</c:v>
                </c:pt>
                <c:pt idx="748">
                  <c:v>4</c:v>
                </c:pt>
                <c:pt idx="749">
                  <c:v>7</c:v>
                </c:pt>
                <c:pt idx="750">
                  <c:v>5</c:v>
                </c:pt>
                <c:pt idx="751">
                  <c:v>3</c:v>
                </c:pt>
                <c:pt idx="752">
                  <c:v>9</c:v>
                </c:pt>
                <c:pt idx="753">
                  <c:v>7</c:v>
                </c:pt>
                <c:pt idx="754">
                  <c:v>2</c:v>
                </c:pt>
                <c:pt idx="755">
                  <c:v>3</c:v>
                </c:pt>
                <c:pt idx="756">
                  <c:v>8</c:v>
                </c:pt>
                <c:pt idx="757">
                  <c:v>4</c:v>
                </c:pt>
                <c:pt idx="758">
                  <c:v>5</c:v>
                </c:pt>
                <c:pt idx="759">
                  <c:v>1</c:v>
                </c:pt>
                <c:pt idx="760">
                  <c:v>8</c:v>
                </c:pt>
                <c:pt idx="761">
                  <c:v>7</c:v>
                </c:pt>
                <c:pt idx="762">
                  <c:v>6</c:v>
                </c:pt>
                <c:pt idx="763">
                  <c:v>8</c:v>
                </c:pt>
                <c:pt idx="764">
                  <c:v>4</c:v>
                </c:pt>
                <c:pt idx="765">
                  <c:v>4</c:v>
                </c:pt>
                <c:pt idx="766">
                  <c:v>8</c:v>
                </c:pt>
                <c:pt idx="767">
                  <c:v>4</c:v>
                </c:pt>
                <c:pt idx="768">
                  <c:v>8</c:v>
                </c:pt>
                <c:pt idx="769">
                  <c:v>0</c:v>
                </c:pt>
                <c:pt idx="770">
                  <c:v>9</c:v>
                </c:pt>
                <c:pt idx="771">
                  <c:v>9</c:v>
                </c:pt>
                <c:pt idx="772">
                  <c:v>7</c:v>
                </c:pt>
                <c:pt idx="773">
                  <c:v>2</c:v>
                </c:pt>
                <c:pt idx="774">
                  <c:v>7</c:v>
                </c:pt>
                <c:pt idx="775">
                  <c:v>4</c:v>
                </c:pt>
                <c:pt idx="776">
                  <c:v>1</c:v>
                </c:pt>
                <c:pt idx="777">
                  <c:v>8</c:v>
                </c:pt>
                <c:pt idx="778">
                  <c:v>3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5</c:v>
                </c:pt>
                <c:pt idx="783">
                  <c:v>6</c:v>
                </c:pt>
                <c:pt idx="784">
                  <c:v>3</c:v>
                </c:pt>
                <c:pt idx="785">
                  <c:v>9</c:v>
                </c:pt>
                <c:pt idx="786">
                  <c:v>0</c:v>
                </c:pt>
                <c:pt idx="787">
                  <c:v>4</c:v>
                </c:pt>
                <c:pt idx="788">
                  <c:v>7</c:v>
                </c:pt>
                <c:pt idx="789">
                  <c:v>9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9</c:v>
                </c:pt>
                <c:pt idx="794">
                  <c:v>4</c:v>
                </c:pt>
                <c:pt idx="795">
                  <c:v>9</c:v>
                </c:pt>
                <c:pt idx="796">
                  <c:v>2</c:v>
                </c:pt>
                <c:pt idx="797">
                  <c:v>1</c:v>
                </c:pt>
                <c:pt idx="798">
                  <c:v>2</c:v>
                </c:pt>
                <c:pt idx="799">
                  <c:v>3</c:v>
                </c:pt>
                <c:pt idx="800">
                  <c:v>1</c:v>
                </c:pt>
                <c:pt idx="801">
                  <c:v>3</c:v>
                </c:pt>
                <c:pt idx="802">
                  <c:v>3</c:v>
                </c:pt>
                <c:pt idx="803">
                  <c:v>5</c:v>
                </c:pt>
                <c:pt idx="804">
                  <c:v>4</c:v>
                </c:pt>
                <c:pt idx="805">
                  <c:v>6</c:v>
                </c:pt>
                <c:pt idx="806">
                  <c:v>6</c:v>
                </c:pt>
                <c:pt idx="807">
                  <c:v>2</c:v>
                </c:pt>
                <c:pt idx="808">
                  <c:v>8</c:v>
                </c:pt>
                <c:pt idx="809">
                  <c:v>6</c:v>
                </c:pt>
                <c:pt idx="810">
                  <c:v>6</c:v>
                </c:pt>
                <c:pt idx="811">
                  <c:v>1</c:v>
                </c:pt>
                <c:pt idx="812">
                  <c:v>9</c:v>
                </c:pt>
                <c:pt idx="813">
                  <c:v>2</c:v>
                </c:pt>
                <c:pt idx="814">
                  <c:v>2</c:v>
                </c:pt>
                <c:pt idx="815">
                  <c:v>5</c:v>
                </c:pt>
                <c:pt idx="816">
                  <c:v>3</c:v>
                </c:pt>
                <c:pt idx="817">
                  <c:v>3</c:v>
                </c:pt>
                <c:pt idx="818">
                  <c:v>0</c:v>
                </c:pt>
                <c:pt idx="819">
                  <c:v>5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4</c:v>
                </c:pt>
                <c:pt idx="824">
                  <c:v>9</c:v>
                </c:pt>
                <c:pt idx="825">
                  <c:v>5</c:v>
                </c:pt>
                <c:pt idx="826">
                  <c:v>4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5</c:v>
                </c:pt>
                <c:pt idx="832">
                  <c:v>5</c:v>
                </c:pt>
                <c:pt idx="833">
                  <c:v>4</c:v>
                </c:pt>
                <c:pt idx="834">
                  <c:v>8</c:v>
                </c:pt>
                <c:pt idx="835">
                  <c:v>7</c:v>
                </c:pt>
                <c:pt idx="836">
                  <c:v>9</c:v>
                </c:pt>
                <c:pt idx="837">
                  <c:v>5</c:v>
                </c:pt>
                <c:pt idx="838">
                  <c:v>8</c:v>
                </c:pt>
                <c:pt idx="839">
                  <c:v>4</c:v>
                </c:pt>
                <c:pt idx="840">
                  <c:v>9</c:v>
                </c:pt>
                <c:pt idx="841">
                  <c:v>3</c:v>
                </c:pt>
                <c:pt idx="842">
                  <c:v>5</c:v>
                </c:pt>
                <c:pt idx="843">
                  <c:v>3</c:v>
                </c:pt>
                <c:pt idx="844">
                  <c:v>7</c:v>
                </c:pt>
                <c:pt idx="845">
                  <c:v>6</c:v>
                </c:pt>
                <c:pt idx="846">
                  <c:v>4</c:v>
                </c:pt>
                <c:pt idx="847">
                  <c:v>9</c:v>
                </c:pt>
                <c:pt idx="848">
                  <c:v>5</c:v>
                </c:pt>
                <c:pt idx="849">
                  <c:v>6</c:v>
                </c:pt>
                <c:pt idx="850">
                  <c:v>1</c:v>
                </c:pt>
                <c:pt idx="851">
                  <c:v>8</c:v>
                </c:pt>
                <c:pt idx="852">
                  <c:v>6</c:v>
                </c:pt>
                <c:pt idx="853">
                  <c:v>7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2</c:v>
                </c:pt>
                <c:pt idx="859">
                  <c:v>0</c:v>
                </c:pt>
                <c:pt idx="860">
                  <c:v>0</c:v>
                </c:pt>
                <c:pt idx="861">
                  <c:v>6</c:v>
                </c:pt>
                <c:pt idx="862">
                  <c:v>9</c:v>
                </c:pt>
                <c:pt idx="863">
                  <c:v>7</c:v>
                </c:pt>
                <c:pt idx="864">
                  <c:v>5</c:v>
                </c:pt>
                <c:pt idx="865">
                  <c:v>6</c:v>
                </c:pt>
                <c:pt idx="866">
                  <c:v>0</c:v>
                </c:pt>
                <c:pt idx="867">
                  <c:v>0</c:v>
                </c:pt>
                <c:pt idx="868">
                  <c:v>8</c:v>
                </c:pt>
                <c:pt idx="869">
                  <c:v>4</c:v>
                </c:pt>
                <c:pt idx="870">
                  <c:v>6</c:v>
                </c:pt>
                <c:pt idx="871">
                  <c:v>5</c:v>
                </c:pt>
                <c:pt idx="872">
                  <c:v>3</c:v>
                </c:pt>
                <c:pt idx="873">
                  <c:v>0</c:v>
                </c:pt>
                <c:pt idx="874">
                  <c:v>3</c:v>
                </c:pt>
                <c:pt idx="875">
                  <c:v>9</c:v>
                </c:pt>
                <c:pt idx="876">
                  <c:v>9</c:v>
                </c:pt>
                <c:pt idx="877">
                  <c:v>7</c:v>
                </c:pt>
                <c:pt idx="878">
                  <c:v>0</c:v>
                </c:pt>
                <c:pt idx="879">
                  <c:v>1</c:v>
                </c:pt>
                <c:pt idx="880">
                  <c:v>7</c:v>
                </c:pt>
                <c:pt idx="881">
                  <c:v>1</c:v>
                </c:pt>
                <c:pt idx="882">
                  <c:v>9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5</c:v>
                </c:pt>
                <c:pt idx="887">
                  <c:v>2</c:v>
                </c:pt>
                <c:pt idx="888">
                  <c:v>8</c:v>
                </c:pt>
                <c:pt idx="889">
                  <c:v>7</c:v>
                </c:pt>
                <c:pt idx="890">
                  <c:v>3</c:v>
                </c:pt>
                <c:pt idx="891">
                  <c:v>5</c:v>
                </c:pt>
                <c:pt idx="892">
                  <c:v>7</c:v>
                </c:pt>
                <c:pt idx="893">
                  <c:v>3</c:v>
                </c:pt>
                <c:pt idx="894">
                  <c:v>4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0</c:v>
                </c:pt>
                <c:pt idx="901">
                  <c:v>5</c:v>
                </c:pt>
                <c:pt idx="902">
                  <c:v>4</c:v>
                </c:pt>
                <c:pt idx="903">
                  <c:v>3</c:v>
                </c:pt>
                <c:pt idx="904">
                  <c:v>1</c:v>
                </c:pt>
                <c:pt idx="905">
                  <c:v>0</c:v>
                </c:pt>
                <c:pt idx="906">
                  <c:v>8</c:v>
                </c:pt>
                <c:pt idx="907">
                  <c:v>1</c:v>
                </c:pt>
                <c:pt idx="908">
                  <c:v>8</c:v>
                </c:pt>
                <c:pt idx="909">
                  <c:v>5</c:v>
                </c:pt>
                <c:pt idx="910">
                  <c:v>5</c:v>
                </c:pt>
                <c:pt idx="911">
                  <c:v>1</c:v>
                </c:pt>
                <c:pt idx="912">
                  <c:v>5</c:v>
                </c:pt>
                <c:pt idx="913">
                  <c:v>2</c:v>
                </c:pt>
                <c:pt idx="914">
                  <c:v>6</c:v>
                </c:pt>
                <c:pt idx="915">
                  <c:v>9</c:v>
                </c:pt>
                <c:pt idx="916">
                  <c:v>3</c:v>
                </c:pt>
                <c:pt idx="917">
                  <c:v>8</c:v>
                </c:pt>
                <c:pt idx="918">
                  <c:v>4</c:v>
                </c:pt>
                <c:pt idx="919">
                  <c:v>9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9</c:v>
                </c:pt>
                <c:pt idx="925">
                  <c:v>9</c:v>
                </c:pt>
                <c:pt idx="926">
                  <c:v>3</c:v>
                </c:pt>
                <c:pt idx="927">
                  <c:v>8</c:v>
                </c:pt>
                <c:pt idx="928">
                  <c:v>7</c:v>
                </c:pt>
                <c:pt idx="929">
                  <c:v>3</c:v>
                </c:pt>
                <c:pt idx="930">
                  <c:v>5</c:v>
                </c:pt>
                <c:pt idx="931">
                  <c:v>6</c:v>
                </c:pt>
                <c:pt idx="932">
                  <c:v>9</c:v>
                </c:pt>
                <c:pt idx="933">
                  <c:v>7</c:v>
                </c:pt>
                <c:pt idx="934">
                  <c:v>3</c:v>
                </c:pt>
                <c:pt idx="935">
                  <c:v>0</c:v>
                </c:pt>
                <c:pt idx="936">
                  <c:v>4</c:v>
                </c:pt>
                <c:pt idx="937">
                  <c:v>0</c:v>
                </c:pt>
                <c:pt idx="938">
                  <c:v>3</c:v>
                </c:pt>
                <c:pt idx="939">
                  <c:v>6</c:v>
                </c:pt>
                <c:pt idx="940">
                  <c:v>6</c:v>
                </c:pt>
                <c:pt idx="941">
                  <c:v>0</c:v>
                </c:pt>
                <c:pt idx="942">
                  <c:v>8</c:v>
                </c:pt>
                <c:pt idx="943">
                  <c:v>1</c:v>
                </c:pt>
                <c:pt idx="944">
                  <c:v>4</c:v>
                </c:pt>
                <c:pt idx="945">
                  <c:v>5</c:v>
                </c:pt>
                <c:pt idx="946">
                  <c:v>0</c:v>
                </c:pt>
                <c:pt idx="947">
                  <c:v>1</c:v>
                </c:pt>
                <c:pt idx="948">
                  <c:v>6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9</c:v>
                </c:pt>
                <c:pt idx="954">
                  <c:v>8</c:v>
                </c:pt>
                <c:pt idx="955">
                  <c:v>8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9</c:v>
                </c:pt>
                <c:pt idx="960">
                  <c:v>6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9</c:v>
                </c:pt>
                <c:pt idx="970">
                  <c:v>1</c:v>
                </c:pt>
                <c:pt idx="971">
                  <c:v>8</c:v>
                </c:pt>
                <c:pt idx="972">
                  <c:v>5</c:v>
                </c:pt>
                <c:pt idx="973">
                  <c:v>2</c:v>
                </c:pt>
                <c:pt idx="974">
                  <c:v>8</c:v>
                </c:pt>
                <c:pt idx="975">
                  <c:v>8</c:v>
                </c:pt>
                <c:pt idx="976">
                  <c:v>5</c:v>
                </c:pt>
                <c:pt idx="977">
                  <c:v>9</c:v>
                </c:pt>
                <c:pt idx="978">
                  <c:v>5</c:v>
                </c:pt>
                <c:pt idx="979">
                  <c:v>7</c:v>
                </c:pt>
                <c:pt idx="980">
                  <c:v>7</c:v>
                </c:pt>
                <c:pt idx="981">
                  <c:v>5</c:v>
                </c:pt>
                <c:pt idx="982">
                  <c:v>6</c:v>
                </c:pt>
                <c:pt idx="983">
                  <c:v>3</c:v>
                </c:pt>
                <c:pt idx="984">
                  <c:v>0</c:v>
                </c:pt>
                <c:pt idx="985">
                  <c:v>3</c:v>
                </c:pt>
                <c:pt idx="986">
                  <c:v>7</c:v>
                </c:pt>
                <c:pt idx="987">
                  <c:v>7</c:v>
                </c:pt>
                <c:pt idx="988">
                  <c:v>1</c:v>
                </c:pt>
                <c:pt idx="989">
                  <c:v>6</c:v>
                </c:pt>
                <c:pt idx="990">
                  <c:v>0</c:v>
                </c:pt>
                <c:pt idx="991">
                  <c:v>1</c:v>
                </c:pt>
                <c:pt idx="992">
                  <c:v>7</c:v>
                </c:pt>
                <c:pt idx="993">
                  <c:v>9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5</c:v>
                </c:pt>
                <c:pt idx="998">
                  <c:v>3</c:v>
                </c:pt>
                <c:pt idx="999">
                  <c:v>2</c:v>
                </c:pt>
                <c:pt idx="1000">
                  <c:v>2</c:v>
                </c:pt>
                <c:pt idx="1001">
                  <c:v>9</c:v>
                </c:pt>
                <c:pt idx="1002">
                  <c:v>2</c:v>
                </c:pt>
                <c:pt idx="1003">
                  <c:v>7</c:v>
                </c:pt>
                <c:pt idx="1004">
                  <c:v>8</c:v>
                </c:pt>
                <c:pt idx="1005">
                  <c:v>8</c:v>
                </c:pt>
                <c:pt idx="1006">
                  <c:v>4</c:v>
                </c:pt>
                <c:pt idx="1007">
                  <c:v>0</c:v>
                </c:pt>
                <c:pt idx="1008">
                  <c:v>9</c:v>
                </c:pt>
                <c:pt idx="1009">
                  <c:v>4</c:v>
                </c:pt>
                <c:pt idx="1010">
                  <c:v>0</c:v>
                </c:pt>
                <c:pt idx="1011">
                  <c:v>8</c:v>
                </c:pt>
                <c:pt idx="1012">
                  <c:v>9</c:v>
                </c:pt>
                <c:pt idx="1013">
                  <c:v>7</c:v>
                </c:pt>
                <c:pt idx="1014">
                  <c:v>6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8</c:v>
                </c:pt>
                <c:pt idx="1019">
                  <c:v>8</c:v>
                </c:pt>
                <c:pt idx="1020">
                  <c:v>7</c:v>
                </c:pt>
                <c:pt idx="1021">
                  <c:v>4</c:v>
                </c:pt>
                <c:pt idx="1022">
                  <c:v>6</c:v>
                </c:pt>
                <c:pt idx="1023">
                  <c:v>8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8</c:v>
                </c:pt>
                <c:pt idx="1028">
                  <c:v>6</c:v>
                </c:pt>
                <c:pt idx="1029">
                  <c:v>5</c:v>
                </c:pt>
                <c:pt idx="1030">
                  <c:v>4</c:v>
                </c:pt>
                <c:pt idx="1031">
                  <c:v>6</c:v>
                </c:pt>
                <c:pt idx="1032">
                  <c:v>2</c:v>
                </c:pt>
                <c:pt idx="1033">
                  <c:v>4</c:v>
                </c:pt>
                <c:pt idx="1034">
                  <c:v>1</c:v>
                </c:pt>
                <c:pt idx="1035">
                  <c:v>4</c:v>
                </c:pt>
                <c:pt idx="1036">
                  <c:v>6</c:v>
                </c:pt>
                <c:pt idx="1037">
                  <c:v>9</c:v>
                </c:pt>
                <c:pt idx="1038">
                  <c:v>6</c:v>
                </c:pt>
                <c:pt idx="1039">
                  <c:v>8</c:v>
                </c:pt>
                <c:pt idx="1040">
                  <c:v>2</c:v>
                </c:pt>
                <c:pt idx="1041">
                  <c:v>7</c:v>
                </c:pt>
                <c:pt idx="1042">
                  <c:v>4</c:v>
                </c:pt>
                <c:pt idx="1043">
                  <c:v>6</c:v>
                </c:pt>
                <c:pt idx="1044">
                  <c:v>0</c:v>
                </c:pt>
                <c:pt idx="1045">
                  <c:v>0</c:v>
                </c:pt>
                <c:pt idx="1046">
                  <c:v>3</c:v>
                </c:pt>
                <c:pt idx="1047">
                  <c:v>4</c:v>
                </c:pt>
                <c:pt idx="1048">
                  <c:v>9</c:v>
                </c:pt>
                <c:pt idx="1049">
                  <c:v>2</c:v>
                </c:pt>
                <c:pt idx="1050">
                  <c:v>5</c:v>
                </c:pt>
                <c:pt idx="1051">
                  <c:v>2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6</c:v>
                </c:pt>
                <c:pt idx="1056">
                  <c:v>2</c:v>
                </c:pt>
                <c:pt idx="1057">
                  <c:v>4</c:v>
                </c:pt>
                <c:pt idx="1058">
                  <c:v>6</c:v>
                </c:pt>
                <c:pt idx="1059">
                  <c:v>1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8</c:v>
                </c:pt>
                <c:pt idx="1064">
                  <c:v>8</c:v>
                </c:pt>
                <c:pt idx="1065">
                  <c:v>3</c:v>
                </c:pt>
                <c:pt idx="1066">
                  <c:v>8</c:v>
                </c:pt>
                <c:pt idx="1067">
                  <c:v>3</c:v>
                </c:pt>
                <c:pt idx="1068">
                  <c:v>1</c:v>
                </c:pt>
                <c:pt idx="1069">
                  <c:v>9</c:v>
                </c:pt>
                <c:pt idx="1070">
                  <c:v>0</c:v>
                </c:pt>
                <c:pt idx="1071">
                  <c:v>6</c:v>
                </c:pt>
                <c:pt idx="1072">
                  <c:v>3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5</c:v>
                </c:pt>
                <c:pt idx="1077">
                  <c:v>8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4</c:v>
                </c:pt>
                <c:pt idx="1082">
                  <c:v>1</c:v>
                </c:pt>
                <c:pt idx="1083">
                  <c:v>4</c:v>
                </c:pt>
                <c:pt idx="1084">
                  <c:v>9</c:v>
                </c:pt>
                <c:pt idx="1085">
                  <c:v>7</c:v>
                </c:pt>
                <c:pt idx="1086">
                  <c:v>8</c:v>
                </c:pt>
                <c:pt idx="1087">
                  <c:v>6</c:v>
                </c:pt>
                <c:pt idx="1088">
                  <c:v>6</c:v>
                </c:pt>
                <c:pt idx="1089">
                  <c:v>5</c:v>
                </c:pt>
                <c:pt idx="1090">
                  <c:v>1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4</c:v>
                </c:pt>
                <c:pt idx="1095">
                  <c:v>5</c:v>
                </c:pt>
                <c:pt idx="1096">
                  <c:v>0</c:v>
                </c:pt>
                <c:pt idx="1097">
                  <c:v>4</c:v>
                </c:pt>
                <c:pt idx="1098">
                  <c:v>5</c:v>
                </c:pt>
                <c:pt idx="1099">
                  <c:v>9</c:v>
                </c:pt>
                <c:pt idx="1100">
                  <c:v>1</c:v>
                </c:pt>
                <c:pt idx="1101">
                  <c:v>6</c:v>
                </c:pt>
                <c:pt idx="1102">
                  <c:v>3</c:v>
                </c:pt>
                <c:pt idx="1103">
                  <c:v>4</c:v>
                </c:pt>
                <c:pt idx="1104">
                  <c:v>2</c:v>
                </c:pt>
                <c:pt idx="1105">
                  <c:v>4</c:v>
                </c:pt>
                <c:pt idx="1106">
                  <c:v>3</c:v>
                </c:pt>
                <c:pt idx="1107">
                  <c:v>9</c:v>
                </c:pt>
                <c:pt idx="1108">
                  <c:v>5</c:v>
                </c:pt>
                <c:pt idx="1109">
                  <c:v>1</c:v>
                </c:pt>
                <c:pt idx="1110">
                  <c:v>2</c:v>
                </c:pt>
                <c:pt idx="1111">
                  <c:v>9</c:v>
                </c:pt>
                <c:pt idx="1112">
                  <c:v>0</c:v>
                </c:pt>
                <c:pt idx="1113">
                  <c:v>6</c:v>
                </c:pt>
                <c:pt idx="1114">
                  <c:v>8</c:v>
                </c:pt>
                <c:pt idx="1115">
                  <c:v>1</c:v>
                </c:pt>
                <c:pt idx="1116">
                  <c:v>6</c:v>
                </c:pt>
                <c:pt idx="1117">
                  <c:v>2</c:v>
                </c:pt>
                <c:pt idx="1118">
                  <c:v>4</c:v>
                </c:pt>
                <c:pt idx="1119">
                  <c:v>5</c:v>
                </c:pt>
                <c:pt idx="1120">
                  <c:v>7</c:v>
                </c:pt>
                <c:pt idx="1121">
                  <c:v>3</c:v>
                </c:pt>
                <c:pt idx="1122">
                  <c:v>1</c:v>
                </c:pt>
                <c:pt idx="1123">
                  <c:v>2</c:v>
                </c:pt>
                <c:pt idx="1124">
                  <c:v>7</c:v>
                </c:pt>
                <c:pt idx="1125">
                  <c:v>6</c:v>
                </c:pt>
                <c:pt idx="1126">
                  <c:v>5</c:v>
                </c:pt>
                <c:pt idx="1127">
                  <c:v>4</c:v>
                </c:pt>
                <c:pt idx="1128">
                  <c:v>4</c:v>
                </c:pt>
                <c:pt idx="1129">
                  <c:v>0</c:v>
                </c:pt>
                <c:pt idx="1130">
                  <c:v>5</c:v>
                </c:pt>
                <c:pt idx="1131">
                  <c:v>8</c:v>
                </c:pt>
                <c:pt idx="1132">
                  <c:v>7</c:v>
                </c:pt>
                <c:pt idx="1133">
                  <c:v>9</c:v>
                </c:pt>
                <c:pt idx="1134">
                  <c:v>0</c:v>
                </c:pt>
                <c:pt idx="1135">
                  <c:v>5</c:v>
                </c:pt>
                <c:pt idx="1136">
                  <c:v>2</c:v>
                </c:pt>
                <c:pt idx="1137">
                  <c:v>5</c:v>
                </c:pt>
                <c:pt idx="1138">
                  <c:v>8</c:v>
                </c:pt>
                <c:pt idx="1139">
                  <c:v>5</c:v>
                </c:pt>
                <c:pt idx="1140">
                  <c:v>7</c:v>
                </c:pt>
                <c:pt idx="1141">
                  <c:v>5</c:v>
                </c:pt>
                <c:pt idx="1142">
                  <c:v>5</c:v>
                </c:pt>
                <c:pt idx="1143">
                  <c:v>6</c:v>
                </c:pt>
                <c:pt idx="1144">
                  <c:v>9</c:v>
                </c:pt>
                <c:pt idx="1145">
                  <c:v>3</c:v>
                </c:pt>
                <c:pt idx="1146">
                  <c:v>7</c:v>
                </c:pt>
                <c:pt idx="1147">
                  <c:v>3</c:v>
                </c:pt>
                <c:pt idx="1148">
                  <c:v>6</c:v>
                </c:pt>
                <c:pt idx="1149">
                  <c:v>0</c:v>
                </c:pt>
                <c:pt idx="1150">
                  <c:v>8</c:v>
                </c:pt>
                <c:pt idx="1151">
                  <c:v>9</c:v>
                </c:pt>
                <c:pt idx="1152">
                  <c:v>8</c:v>
                </c:pt>
                <c:pt idx="1153">
                  <c:v>6</c:v>
                </c:pt>
                <c:pt idx="1154">
                  <c:v>7</c:v>
                </c:pt>
                <c:pt idx="1155">
                  <c:v>1</c:v>
                </c:pt>
                <c:pt idx="1156">
                  <c:v>9</c:v>
                </c:pt>
                <c:pt idx="1157">
                  <c:v>9</c:v>
                </c:pt>
                <c:pt idx="1158">
                  <c:v>6</c:v>
                </c:pt>
                <c:pt idx="1159">
                  <c:v>0</c:v>
                </c:pt>
                <c:pt idx="1160">
                  <c:v>2</c:v>
                </c:pt>
                <c:pt idx="1161">
                  <c:v>5</c:v>
                </c:pt>
                <c:pt idx="1162">
                  <c:v>4</c:v>
                </c:pt>
                <c:pt idx="1163">
                  <c:v>4</c:v>
                </c:pt>
                <c:pt idx="1164">
                  <c:v>8</c:v>
                </c:pt>
                <c:pt idx="1165">
                  <c:v>5</c:v>
                </c:pt>
                <c:pt idx="1166">
                  <c:v>2</c:v>
                </c:pt>
                <c:pt idx="1167">
                  <c:v>1</c:v>
                </c:pt>
                <c:pt idx="1168">
                  <c:v>8</c:v>
                </c:pt>
                <c:pt idx="1169">
                  <c:v>9</c:v>
                </c:pt>
                <c:pt idx="1170">
                  <c:v>3</c:v>
                </c:pt>
                <c:pt idx="1171">
                  <c:v>4</c:v>
                </c:pt>
                <c:pt idx="1172">
                  <c:v>8</c:v>
                </c:pt>
                <c:pt idx="1173">
                  <c:v>4</c:v>
                </c:pt>
                <c:pt idx="1174">
                  <c:v>6</c:v>
                </c:pt>
                <c:pt idx="1175">
                  <c:v>1</c:v>
                </c:pt>
                <c:pt idx="1176">
                  <c:v>1</c:v>
                </c:pt>
                <c:pt idx="1177">
                  <c:v>3</c:v>
                </c:pt>
                <c:pt idx="1178">
                  <c:v>7</c:v>
                </c:pt>
                <c:pt idx="1179">
                  <c:v>1</c:v>
                </c:pt>
                <c:pt idx="1180">
                  <c:v>9</c:v>
                </c:pt>
                <c:pt idx="1181">
                  <c:v>6</c:v>
                </c:pt>
                <c:pt idx="1182">
                  <c:v>0</c:v>
                </c:pt>
                <c:pt idx="1183">
                  <c:v>8</c:v>
                </c:pt>
                <c:pt idx="1184">
                  <c:v>9</c:v>
                </c:pt>
                <c:pt idx="1185">
                  <c:v>5</c:v>
                </c:pt>
                <c:pt idx="1186">
                  <c:v>0</c:v>
                </c:pt>
                <c:pt idx="1187">
                  <c:v>9</c:v>
                </c:pt>
                <c:pt idx="1188">
                  <c:v>5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6</c:v>
                </c:pt>
                <c:pt idx="1194">
                  <c:v>8</c:v>
                </c:pt>
                <c:pt idx="1195">
                  <c:v>3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6</c:v>
                </c:pt>
                <c:pt idx="1200">
                  <c:v>3</c:v>
                </c:pt>
                <c:pt idx="1201">
                  <c:v>3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1</c:v>
                </c:pt>
                <c:pt idx="1206">
                  <c:v>3</c:v>
                </c:pt>
                <c:pt idx="1207">
                  <c:v>6</c:v>
                </c:pt>
                <c:pt idx="1208">
                  <c:v>8</c:v>
                </c:pt>
                <c:pt idx="1209">
                  <c:v>1</c:v>
                </c:pt>
                <c:pt idx="1210">
                  <c:v>7</c:v>
                </c:pt>
                <c:pt idx="1211">
                  <c:v>5</c:v>
                </c:pt>
                <c:pt idx="1212">
                  <c:v>7</c:v>
                </c:pt>
                <c:pt idx="1213">
                  <c:v>1</c:v>
                </c:pt>
                <c:pt idx="1214">
                  <c:v>0</c:v>
                </c:pt>
                <c:pt idx="1215">
                  <c:v>6</c:v>
                </c:pt>
                <c:pt idx="1216">
                  <c:v>8</c:v>
                </c:pt>
                <c:pt idx="1217">
                  <c:v>8</c:v>
                </c:pt>
                <c:pt idx="1218">
                  <c:v>1</c:v>
                </c:pt>
                <c:pt idx="1219">
                  <c:v>3</c:v>
                </c:pt>
                <c:pt idx="1220">
                  <c:v>0</c:v>
                </c:pt>
                <c:pt idx="1221">
                  <c:v>6</c:v>
                </c:pt>
                <c:pt idx="1222">
                  <c:v>1</c:v>
                </c:pt>
                <c:pt idx="1223">
                  <c:v>3</c:v>
                </c:pt>
                <c:pt idx="1224">
                  <c:v>1</c:v>
                </c:pt>
                <c:pt idx="1225">
                  <c:v>0</c:v>
                </c:pt>
                <c:pt idx="1226">
                  <c:v>6</c:v>
                </c:pt>
                <c:pt idx="1227">
                  <c:v>5</c:v>
                </c:pt>
                <c:pt idx="1228">
                  <c:v>1</c:v>
                </c:pt>
                <c:pt idx="1229">
                  <c:v>3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3</c:v>
                </c:pt>
                <c:pt idx="1234">
                  <c:v>0</c:v>
                </c:pt>
                <c:pt idx="1235">
                  <c:v>0</c:v>
                </c:pt>
                <c:pt idx="1236">
                  <c:v>6</c:v>
                </c:pt>
                <c:pt idx="1237">
                  <c:v>4</c:v>
                </c:pt>
                <c:pt idx="1238">
                  <c:v>2</c:v>
                </c:pt>
                <c:pt idx="1239">
                  <c:v>8</c:v>
                </c:pt>
                <c:pt idx="1240">
                  <c:v>4</c:v>
                </c:pt>
                <c:pt idx="1241">
                  <c:v>9</c:v>
                </c:pt>
                <c:pt idx="1242">
                  <c:v>2</c:v>
                </c:pt>
                <c:pt idx="1243">
                  <c:v>8</c:v>
                </c:pt>
                <c:pt idx="1244">
                  <c:v>0</c:v>
                </c:pt>
                <c:pt idx="1245">
                  <c:v>8</c:v>
                </c:pt>
                <c:pt idx="1246">
                  <c:v>4</c:v>
                </c:pt>
                <c:pt idx="1247">
                  <c:v>5</c:v>
                </c:pt>
                <c:pt idx="1248">
                  <c:v>1</c:v>
                </c:pt>
                <c:pt idx="1249">
                  <c:v>7</c:v>
                </c:pt>
                <c:pt idx="1250">
                  <c:v>2</c:v>
                </c:pt>
                <c:pt idx="1251">
                  <c:v>0</c:v>
                </c:pt>
                <c:pt idx="1252">
                  <c:v>6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0</c:v>
                </c:pt>
                <c:pt idx="1257">
                  <c:v>8</c:v>
                </c:pt>
                <c:pt idx="1258">
                  <c:v>6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7</c:v>
                </c:pt>
                <c:pt idx="1265">
                  <c:v>4</c:v>
                </c:pt>
                <c:pt idx="1266">
                  <c:v>8</c:v>
                </c:pt>
                <c:pt idx="1267">
                  <c:v>2</c:v>
                </c:pt>
                <c:pt idx="1268">
                  <c:v>5</c:v>
                </c:pt>
                <c:pt idx="1269">
                  <c:v>3</c:v>
                </c:pt>
                <c:pt idx="1270">
                  <c:v>7</c:v>
                </c:pt>
                <c:pt idx="1271">
                  <c:v>0</c:v>
                </c:pt>
                <c:pt idx="1272">
                  <c:v>3</c:v>
                </c:pt>
                <c:pt idx="1273">
                  <c:v>6</c:v>
                </c:pt>
                <c:pt idx="1274">
                  <c:v>8</c:v>
                </c:pt>
                <c:pt idx="1275">
                  <c:v>0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7</c:v>
                </c:pt>
                <c:pt idx="1281">
                  <c:v>1</c:v>
                </c:pt>
                <c:pt idx="1282">
                  <c:v>6</c:v>
                </c:pt>
                <c:pt idx="1283">
                  <c:v>2</c:v>
                </c:pt>
                <c:pt idx="1284">
                  <c:v>8</c:v>
                </c:pt>
                <c:pt idx="1285">
                  <c:v>4</c:v>
                </c:pt>
                <c:pt idx="1286">
                  <c:v>7</c:v>
                </c:pt>
                <c:pt idx="1287">
                  <c:v>4</c:v>
                </c:pt>
                <c:pt idx="1288">
                  <c:v>0</c:v>
                </c:pt>
                <c:pt idx="1289">
                  <c:v>8</c:v>
                </c:pt>
                <c:pt idx="1290">
                  <c:v>9</c:v>
                </c:pt>
                <c:pt idx="1291">
                  <c:v>6</c:v>
                </c:pt>
                <c:pt idx="1292">
                  <c:v>3</c:v>
                </c:pt>
                <c:pt idx="1293">
                  <c:v>6</c:v>
                </c:pt>
                <c:pt idx="1294">
                  <c:v>4</c:v>
                </c:pt>
                <c:pt idx="1295">
                  <c:v>9</c:v>
                </c:pt>
                <c:pt idx="1296">
                  <c:v>8</c:v>
                </c:pt>
                <c:pt idx="1297">
                  <c:v>1</c:v>
                </c:pt>
                <c:pt idx="1298">
                  <c:v>3</c:v>
                </c:pt>
                <c:pt idx="1299">
                  <c:v>5</c:v>
                </c:pt>
                <c:pt idx="1300">
                  <c:v>4</c:v>
                </c:pt>
                <c:pt idx="1301">
                  <c:v>0</c:v>
                </c:pt>
                <c:pt idx="1302">
                  <c:v>8</c:v>
                </c:pt>
                <c:pt idx="1303">
                  <c:v>8</c:v>
                </c:pt>
                <c:pt idx="1304">
                  <c:v>2</c:v>
                </c:pt>
                <c:pt idx="1305">
                  <c:v>3</c:v>
                </c:pt>
                <c:pt idx="1306">
                  <c:v>3</c:v>
                </c:pt>
                <c:pt idx="1307">
                  <c:v>9</c:v>
                </c:pt>
                <c:pt idx="1308">
                  <c:v>7</c:v>
                </c:pt>
                <c:pt idx="1309">
                  <c:v>5</c:v>
                </c:pt>
                <c:pt idx="1310">
                  <c:v>1</c:v>
                </c:pt>
                <c:pt idx="1311">
                  <c:v>3</c:v>
                </c:pt>
                <c:pt idx="1312">
                  <c:v>0</c:v>
                </c:pt>
                <c:pt idx="1313">
                  <c:v>2</c:v>
                </c:pt>
                <c:pt idx="1314">
                  <c:v>3</c:v>
                </c:pt>
                <c:pt idx="1315">
                  <c:v>7</c:v>
                </c:pt>
                <c:pt idx="1316">
                  <c:v>2</c:v>
                </c:pt>
                <c:pt idx="1317">
                  <c:v>4</c:v>
                </c:pt>
                <c:pt idx="1318">
                  <c:v>0</c:v>
                </c:pt>
                <c:pt idx="1319">
                  <c:v>3</c:v>
                </c:pt>
                <c:pt idx="1320">
                  <c:v>1</c:v>
                </c:pt>
                <c:pt idx="1321">
                  <c:v>3</c:v>
                </c:pt>
                <c:pt idx="1322">
                  <c:v>4</c:v>
                </c:pt>
                <c:pt idx="1323">
                  <c:v>2</c:v>
                </c:pt>
                <c:pt idx="1324">
                  <c:v>5</c:v>
                </c:pt>
                <c:pt idx="1325">
                  <c:v>1</c:v>
                </c:pt>
                <c:pt idx="1326">
                  <c:v>4</c:v>
                </c:pt>
                <c:pt idx="1327">
                  <c:v>3</c:v>
                </c:pt>
                <c:pt idx="1328">
                  <c:v>4</c:v>
                </c:pt>
                <c:pt idx="1329">
                  <c:v>8</c:v>
                </c:pt>
                <c:pt idx="1330">
                  <c:v>5</c:v>
                </c:pt>
                <c:pt idx="1331">
                  <c:v>6</c:v>
                </c:pt>
                <c:pt idx="1332">
                  <c:v>7</c:v>
                </c:pt>
                <c:pt idx="1333">
                  <c:v>8</c:v>
                </c:pt>
                <c:pt idx="1334">
                  <c:v>4</c:v>
                </c:pt>
                <c:pt idx="1335">
                  <c:v>7</c:v>
                </c:pt>
                <c:pt idx="1336">
                  <c:v>1</c:v>
                </c:pt>
                <c:pt idx="1337">
                  <c:v>9</c:v>
                </c:pt>
                <c:pt idx="1338">
                  <c:v>8</c:v>
                </c:pt>
                <c:pt idx="1339">
                  <c:v>1</c:v>
                </c:pt>
                <c:pt idx="1340">
                  <c:v>4</c:v>
                </c:pt>
                <c:pt idx="1341">
                  <c:v>5</c:v>
                </c:pt>
                <c:pt idx="1342">
                  <c:v>3</c:v>
                </c:pt>
                <c:pt idx="1343">
                  <c:v>7</c:v>
                </c:pt>
                <c:pt idx="1344">
                  <c:v>9</c:v>
                </c:pt>
                <c:pt idx="1345">
                  <c:v>2</c:v>
                </c:pt>
                <c:pt idx="1346">
                  <c:v>4</c:v>
                </c:pt>
                <c:pt idx="1347">
                  <c:v>1</c:v>
                </c:pt>
                <c:pt idx="1348">
                  <c:v>2</c:v>
                </c:pt>
                <c:pt idx="1349">
                  <c:v>7</c:v>
                </c:pt>
                <c:pt idx="1350">
                  <c:v>4</c:v>
                </c:pt>
                <c:pt idx="1351">
                  <c:v>2</c:v>
                </c:pt>
                <c:pt idx="1352">
                  <c:v>4</c:v>
                </c:pt>
                <c:pt idx="1353">
                  <c:v>8</c:v>
                </c:pt>
                <c:pt idx="1354">
                  <c:v>2</c:v>
                </c:pt>
                <c:pt idx="1355">
                  <c:v>9</c:v>
                </c:pt>
                <c:pt idx="1356">
                  <c:v>6</c:v>
                </c:pt>
                <c:pt idx="1357">
                  <c:v>7</c:v>
                </c:pt>
                <c:pt idx="1358">
                  <c:v>4</c:v>
                </c:pt>
                <c:pt idx="1359">
                  <c:v>2</c:v>
                </c:pt>
                <c:pt idx="1360">
                  <c:v>5</c:v>
                </c:pt>
                <c:pt idx="1361">
                  <c:v>2</c:v>
                </c:pt>
                <c:pt idx="1362">
                  <c:v>8</c:v>
                </c:pt>
                <c:pt idx="1363">
                  <c:v>1</c:v>
                </c:pt>
                <c:pt idx="1364">
                  <c:v>2</c:v>
                </c:pt>
                <c:pt idx="1365">
                  <c:v>6</c:v>
                </c:pt>
                <c:pt idx="1366">
                  <c:v>9</c:v>
                </c:pt>
                <c:pt idx="1367">
                  <c:v>7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3</c:v>
                </c:pt>
                <c:pt idx="1372">
                  <c:v>8</c:v>
                </c:pt>
                <c:pt idx="1373">
                  <c:v>5</c:v>
                </c:pt>
                <c:pt idx="1374">
                  <c:v>7</c:v>
                </c:pt>
                <c:pt idx="1375">
                  <c:v>7</c:v>
                </c:pt>
                <c:pt idx="1376">
                  <c:v>4</c:v>
                </c:pt>
                <c:pt idx="1377">
                  <c:v>8</c:v>
                </c:pt>
                <c:pt idx="1378">
                  <c:v>1</c:v>
                </c:pt>
                <c:pt idx="1379">
                  <c:v>7</c:v>
                </c:pt>
                <c:pt idx="1380">
                  <c:v>2</c:v>
                </c:pt>
                <c:pt idx="1381">
                  <c:v>6</c:v>
                </c:pt>
                <c:pt idx="1382">
                  <c:v>8</c:v>
                </c:pt>
                <c:pt idx="1383">
                  <c:v>4</c:v>
                </c:pt>
                <c:pt idx="1384">
                  <c:v>7</c:v>
                </c:pt>
                <c:pt idx="1385">
                  <c:v>3</c:v>
                </c:pt>
                <c:pt idx="1386">
                  <c:v>0</c:v>
                </c:pt>
                <c:pt idx="1387">
                  <c:v>0</c:v>
                </c:pt>
                <c:pt idx="1388">
                  <c:v>5</c:v>
                </c:pt>
                <c:pt idx="1389">
                  <c:v>7</c:v>
                </c:pt>
                <c:pt idx="1390">
                  <c:v>9</c:v>
                </c:pt>
                <c:pt idx="1391">
                  <c:v>1</c:v>
                </c:pt>
                <c:pt idx="1392">
                  <c:v>3</c:v>
                </c:pt>
                <c:pt idx="1393">
                  <c:v>2</c:v>
                </c:pt>
                <c:pt idx="1394">
                  <c:v>8</c:v>
                </c:pt>
                <c:pt idx="1395">
                  <c:v>2</c:v>
                </c:pt>
                <c:pt idx="1396">
                  <c:v>7</c:v>
                </c:pt>
                <c:pt idx="1397">
                  <c:v>6</c:v>
                </c:pt>
                <c:pt idx="1398">
                  <c:v>0</c:v>
                </c:pt>
                <c:pt idx="1399">
                  <c:v>7</c:v>
                </c:pt>
                <c:pt idx="1400">
                  <c:v>8</c:v>
                </c:pt>
                <c:pt idx="1401">
                  <c:v>7</c:v>
                </c:pt>
                <c:pt idx="1402">
                  <c:v>9</c:v>
                </c:pt>
                <c:pt idx="1403">
                  <c:v>9</c:v>
                </c:pt>
                <c:pt idx="1404">
                  <c:v>0</c:v>
                </c:pt>
                <c:pt idx="1405">
                  <c:v>6</c:v>
                </c:pt>
                <c:pt idx="1406">
                  <c:v>8</c:v>
                </c:pt>
                <c:pt idx="1407">
                  <c:v>4</c:v>
                </c:pt>
                <c:pt idx="1408">
                  <c:v>1</c:v>
                </c:pt>
                <c:pt idx="1409">
                  <c:v>7</c:v>
                </c:pt>
                <c:pt idx="1410">
                  <c:v>8</c:v>
                </c:pt>
                <c:pt idx="1411">
                  <c:v>6</c:v>
                </c:pt>
                <c:pt idx="1412">
                  <c:v>4</c:v>
                </c:pt>
                <c:pt idx="1413">
                  <c:v>7</c:v>
                </c:pt>
                <c:pt idx="1414">
                  <c:v>5</c:v>
                </c:pt>
                <c:pt idx="1415">
                  <c:v>3</c:v>
                </c:pt>
                <c:pt idx="1416">
                  <c:v>0</c:v>
                </c:pt>
                <c:pt idx="1417">
                  <c:v>5</c:v>
                </c:pt>
                <c:pt idx="1418">
                  <c:v>7</c:v>
                </c:pt>
                <c:pt idx="1419">
                  <c:v>2</c:v>
                </c:pt>
                <c:pt idx="1420">
                  <c:v>6</c:v>
                </c:pt>
                <c:pt idx="1421">
                  <c:v>6</c:v>
                </c:pt>
                <c:pt idx="1422">
                  <c:v>8</c:v>
                </c:pt>
                <c:pt idx="1423">
                  <c:v>0</c:v>
                </c:pt>
                <c:pt idx="1424">
                  <c:v>4</c:v>
                </c:pt>
                <c:pt idx="1425">
                  <c:v>7</c:v>
                </c:pt>
                <c:pt idx="1426">
                  <c:v>2</c:v>
                </c:pt>
                <c:pt idx="1427">
                  <c:v>4</c:v>
                </c:pt>
                <c:pt idx="1428">
                  <c:v>0</c:v>
                </c:pt>
                <c:pt idx="1429">
                  <c:v>8</c:v>
                </c:pt>
                <c:pt idx="1430">
                  <c:v>3</c:v>
                </c:pt>
                <c:pt idx="1431">
                  <c:v>4</c:v>
                </c:pt>
                <c:pt idx="1432">
                  <c:v>2</c:v>
                </c:pt>
                <c:pt idx="1433">
                  <c:v>1</c:v>
                </c:pt>
                <c:pt idx="1434">
                  <c:v>6</c:v>
                </c:pt>
                <c:pt idx="1435">
                  <c:v>4</c:v>
                </c:pt>
                <c:pt idx="1436">
                  <c:v>9</c:v>
                </c:pt>
                <c:pt idx="1437">
                  <c:v>2</c:v>
                </c:pt>
                <c:pt idx="1438">
                  <c:v>1</c:v>
                </c:pt>
                <c:pt idx="1439">
                  <c:v>9</c:v>
                </c:pt>
                <c:pt idx="1440">
                  <c:v>5</c:v>
                </c:pt>
                <c:pt idx="1441">
                  <c:v>9</c:v>
                </c:pt>
                <c:pt idx="1442">
                  <c:v>5</c:v>
                </c:pt>
                <c:pt idx="1443">
                  <c:v>2</c:v>
                </c:pt>
                <c:pt idx="1444">
                  <c:v>8</c:v>
                </c:pt>
                <c:pt idx="1445">
                  <c:v>0</c:v>
                </c:pt>
                <c:pt idx="1446">
                  <c:v>2</c:v>
                </c:pt>
                <c:pt idx="1447">
                  <c:v>0</c:v>
                </c:pt>
                <c:pt idx="1448">
                  <c:v>6</c:v>
                </c:pt>
                <c:pt idx="1449">
                  <c:v>1</c:v>
                </c:pt>
                <c:pt idx="1450">
                  <c:v>3</c:v>
                </c:pt>
                <c:pt idx="1451">
                  <c:v>3</c:v>
                </c:pt>
                <c:pt idx="1452">
                  <c:v>7</c:v>
                </c:pt>
                <c:pt idx="1453">
                  <c:v>3</c:v>
                </c:pt>
                <c:pt idx="1454">
                  <c:v>2</c:v>
                </c:pt>
                <c:pt idx="1455">
                  <c:v>9</c:v>
                </c:pt>
                <c:pt idx="1456">
                  <c:v>2</c:v>
                </c:pt>
                <c:pt idx="1457">
                  <c:v>4</c:v>
                </c:pt>
                <c:pt idx="1458">
                  <c:v>5</c:v>
                </c:pt>
                <c:pt idx="1459">
                  <c:v>6</c:v>
                </c:pt>
                <c:pt idx="1460">
                  <c:v>4</c:v>
                </c:pt>
                <c:pt idx="1461">
                  <c:v>6</c:v>
                </c:pt>
                <c:pt idx="1462">
                  <c:v>3</c:v>
                </c:pt>
                <c:pt idx="1463">
                  <c:v>4</c:v>
                </c:pt>
                <c:pt idx="1464">
                  <c:v>5</c:v>
                </c:pt>
                <c:pt idx="1465">
                  <c:v>8</c:v>
                </c:pt>
                <c:pt idx="1466">
                  <c:v>5</c:v>
                </c:pt>
                <c:pt idx="1467">
                  <c:v>9</c:v>
                </c:pt>
                <c:pt idx="1468">
                  <c:v>0</c:v>
                </c:pt>
                <c:pt idx="1469">
                  <c:v>6</c:v>
                </c:pt>
                <c:pt idx="1470">
                  <c:v>2</c:v>
                </c:pt>
                <c:pt idx="1471">
                  <c:v>5</c:v>
                </c:pt>
                <c:pt idx="1472">
                  <c:v>1</c:v>
                </c:pt>
                <c:pt idx="1473">
                  <c:v>6</c:v>
                </c:pt>
                <c:pt idx="1474">
                  <c:v>0</c:v>
                </c:pt>
                <c:pt idx="1475">
                  <c:v>1</c:v>
                </c:pt>
                <c:pt idx="1476">
                  <c:v>8</c:v>
                </c:pt>
                <c:pt idx="1477">
                  <c:v>8</c:v>
                </c:pt>
                <c:pt idx="1478">
                  <c:v>6</c:v>
                </c:pt>
                <c:pt idx="1479">
                  <c:v>1</c:v>
                </c:pt>
                <c:pt idx="1480">
                  <c:v>4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9</c:v>
                </c:pt>
                <c:pt idx="1485">
                  <c:v>7</c:v>
                </c:pt>
                <c:pt idx="1486">
                  <c:v>4</c:v>
                </c:pt>
                <c:pt idx="1487">
                  <c:v>7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9</c:v>
                </c:pt>
                <c:pt idx="1492">
                  <c:v>7</c:v>
                </c:pt>
                <c:pt idx="1493">
                  <c:v>7</c:v>
                </c:pt>
                <c:pt idx="1494">
                  <c:v>2</c:v>
                </c:pt>
                <c:pt idx="1495">
                  <c:v>0</c:v>
                </c:pt>
                <c:pt idx="1496">
                  <c:v>6</c:v>
                </c:pt>
                <c:pt idx="1497">
                  <c:v>3</c:v>
                </c:pt>
                <c:pt idx="1498">
                  <c:v>2</c:v>
                </c:pt>
                <c:pt idx="1499">
                  <c:v>4</c:v>
                </c:pt>
                <c:pt idx="1500">
                  <c:v>5</c:v>
                </c:pt>
                <c:pt idx="1501">
                  <c:v>0</c:v>
                </c:pt>
                <c:pt idx="1502">
                  <c:v>8</c:v>
                </c:pt>
                <c:pt idx="1503">
                  <c:v>5</c:v>
                </c:pt>
                <c:pt idx="1504">
                  <c:v>2</c:v>
                </c:pt>
                <c:pt idx="1505">
                  <c:v>0</c:v>
                </c:pt>
                <c:pt idx="1506">
                  <c:v>8</c:v>
                </c:pt>
                <c:pt idx="1507">
                  <c:v>1</c:v>
                </c:pt>
                <c:pt idx="1508">
                  <c:v>9</c:v>
                </c:pt>
                <c:pt idx="1509">
                  <c:v>5</c:v>
                </c:pt>
                <c:pt idx="1510">
                  <c:v>5</c:v>
                </c:pt>
                <c:pt idx="1511">
                  <c:v>2</c:v>
                </c:pt>
                <c:pt idx="1512">
                  <c:v>5</c:v>
                </c:pt>
                <c:pt idx="1513">
                  <c:v>1</c:v>
                </c:pt>
                <c:pt idx="1514">
                  <c:v>7</c:v>
                </c:pt>
                <c:pt idx="1515">
                  <c:v>0</c:v>
                </c:pt>
                <c:pt idx="1516">
                  <c:v>5</c:v>
                </c:pt>
                <c:pt idx="1517">
                  <c:v>0</c:v>
                </c:pt>
                <c:pt idx="1518">
                  <c:v>8</c:v>
                </c:pt>
                <c:pt idx="1519">
                  <c:v>8</c:v>
                </c:pt>
                <c:pt idx="1520">
                  <c:v>5</c:v>
                </c:pt>
                <c:pt idx="1521">
                  <c:v>5</c:v>
                </c:pt>
                <c:pt idx="1522">
                  <c:v>8</c:v>
                </c:pt>
                <c:pt idx="1523">
                  <c:v>4</c:v>
                </c:pt>
                <c:pt idx="1524">
                  <c:v>8</c:v>
                </c:pt>
                <c:pt idx="1525">
                  <c:v>4</c:v>
                </c:pt>
                <c:pt idx="1526">
                  <c:v>3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9</c:v>
                </c:pt>
                <c:pt idx="1531">
                  <c:v>2</c:v>
                </c:pt>
                <c:pt idx="1532">
                  <c:v>0</c:v>
                </c:pt>
                <c:pt idx="1533">
                  <c:v>5</c:v>
                </c:pt>
                <c:pt idx="1534">
                  <c:v>6</c:v>
                </c:pt>
                <c:pt idx="1535">
                  <c:v>8</c:v>
                </c:pt>
                <c:pt idx="1536">
                  <c:v>6</c:v>
                </c:pt>
                <c:pt idx="1537">
                  <c:v>3</c:v>
                </c:pt>
                <c:pt idx="1538">
                  <c:v>3</c:v>
                </c:pt>
                <c:pt idx="1539">
                  <c:v>7</c:v>
                </c:pt>
                <c:pt idx="1540">
                  <c:v>3</c:v>
                </c:pt>
                <c:pt idx="1541">
                  <c:v>0</c:v>
                </c:pt>
                <c:pt idx="1542">
                  <c:v>8</c:v>
                </c:pt>
                <c:pt idx="1543">
                  <c:v>2</c:v>
                </c:pt>
                <c:pt idx="1544">
                  <c:v>0</c:v>
                </c:pt>
                <c:pt idx="1545">
                  <c:v>8</c:v>
                </c:pt>
                <c:pt idx="1546">
                  <c:v>9</c:v>
                </c:pt>
                <c:pt idx="1547">
                  <c:v>9</c:v>
                </c:pt>
                <c:pt idx="1548">
                  <c:v>4</c:v>
                </c:pt>
                <c:pt idx="1549">
                  <c:v>8</c:v>
                </c:pt>
                <c:pt idx="1550">
                  <c:v>2</c:v>
                </c:pt>
                <c:pt idx="1551">
                  <c:v>5</c:v>
                </c:pt>
                <c:pt idx="1552">
                  <c:v>6</c:v>
                </c:pt>
                <c:pt idx="1553">
                  <c:v>4</c:v>
                </c:pt>
                <c:pt idx="1554">
                  <c:v>7</c:v>
                </c:pt>
                <c:pt idx="1555">
                  <c:v>9</c:v>
                </c:pt>
                <c:pt idx="1556">
                  <c:v>5</c:v>
                </c:pt>
                <c:pt idx="1557">
                  <c:v>5</c:v>
                </c:pt>
                <c:pt idx="1558">
                  <c:v>6</c:v>
                </c:pt>
                <c:pt idx="1559">
                  <c:v>7</c:v>
                </c:pt>
                <c:pt idx="1560">
                  <c:v>1</c:v>
                </c:pt>
                <c:pt idx="1561">
                  <c:v>6</c:v>
                </c:pt>
                <c:pt idx="1562">
                  <c:v>8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4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9</c:v>
                </c:pt>
                <c:pt idx="1571">
                  <c:v>8</c:v>
                </c:pt>
                <c:pt idx="1572">
                  <c:v>2</c:v>
                </c:pt>
                <c:pt idx="1573">
                  <c:v>8</c:v>
                </c:pt>
                <c:pt idx="1574">
                  <c:v>5</c:v>
                </c:pt>
                <c:pt idx="1575">
                  <c:v>9</c:v>
                </c:pt>
                <c:pt idx="1576">
                  <c:v>5</c:v>
                </c:pt>
                <c:pt idx="1577">
                  <c:v>6</c:v>
                </c:pt>
                <c:pt idx="1578">
                  <c:v>9</c:v>
                </c:pt>
                <c:pt idx="1579">
                  <c:v>7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5</c:v>
                </c:pt>
                <c:pt idx="1584">
                  <c:v>2</c:v>
                </c:pt>
                <c:pt idx="1585">
                  <c:v>5</c:v>
                </c:pt>
                <c:pt idx="1586">
                  <c:v>7</c:v>
                </c:pt>
                <c:pt idx="1587">
                  <c:v>6</c:v>
                </c:pt>
                <c:pt idx="1588">
                  <c:v>9</c:v>
                </c:pt>
                <c:pt idx="1589">
                  <c:v>9</c:v>
                </c:pt>
                <c:pt idx="1590">
                  <c:v>6</c:v>
                </c:pt>
                <c:pt idx="1591">
                  <c:v>2</c:v>
                </c:pt>
                <c:pt idx="1592">
                  <c:v>9</c:v>
                </c:pt>
                <c:pt idx="1593">
                  <c:v>2</c:v>
                </c:pt>
                <c:pt idx="1594">
                  <c:v>4</c:v>
                </c:pt>
                <c:pt idx="1595">
                  <c:v>4</c:v>
                </c:pt>
                <c:pt idx="1596">
                  <c:v>8</c:v>
                </c:pt>
                <c:pt idx="1597">
                  <c:v>8</c:v>
                </c:pt>
                <c:pt idx="1598">
                  <c:v>9</c:v>
                </c:pt>
                <c:pt idx="1599">
                  <c:v>4</c:v>
                </c:pt>
                <c:pt idx="1600">
                  <c:v>4</c:v>
                </c:pt>
                <c:pt idx="1601">
                  <c:v>5</c:v>
                </c:pt>
                <c:pt idx="1602">
                  <c:v>7</c:v>
                </c:pt>
                <c:pt idx="1603">
                  <c:v>5</c:v>
                </c:pt>
                <c:pt idx="1604">
                  <c:v>5</c:v>
                </c:pt>
                <c:pt idx="1605">
                  <c:v>8</c:v>
                </c:pt>
                <c:pt idx="1606">
                  <c:v>0</c:v>
                </c:pt>
                <c:pt idx="1607">
                  <c:v>3</c:v>
                </c:pt>
                <c:pt idx="1608">
                  <c:v>9</c:v>
                </c:pt>
                <c:pt idx="1609">
                  <c:v>9</c:v>
                </c:pt>
                <c:pt idx="1610">
                  <c:v>1</c:v>
                </c:pt>
                <c:pt idx="1611">
                  <c:v>8</c:v>
                </c:pt>
                <c:pt idx="1612">
                  <c:v>2</c:v>
                </c:pt>
                <c:pt idx="1613">
                  <c:v>9</c:v>
                </c:pt>
                <c:pt idx="1614">
                  <c:v>1</c:v>
                </c:pt>
                <c:pt idx="1615">
                  <c:v>7</c:v>
                </c:pt>
                <c:pt idx="1616">
                  <c:v>3</c:v>
                </c:pt>
                <c:pt idx="1617">
                  <c:v>1</c:v>
                </c:pt>
                <c:pt idx="1618">
                  <c:v>3</c:v>
                </c:pt>
                <c:pt idx="1619">
                  <c:v>6</c:v>
                </c:pt>
                <c:pt idx="1620">
                  <c:v>6</c:v>
                </c:pt>
                <c:pt idx="1621">
                  <c:v>0</c:v>
                </c:pt>
                <c:pt idx="1622">
                  <c:v>0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3</c:v>
                </c:pt>
                <c:pt idx="1627">
                  <c:v>6</c:v>
                </c:pt>
                <c:pt idx="1628">
                  <c:v>1</c:v>
                </c:pt>
                <c:pt idx="1629">
                  <c:v>6</c:v>
                </c:pt>
                <c:pt idx="1630">
                  <c:v>4</c:v>
                </c:pt>
                <c:pt idx="1631">
                  <c:v>7</c:v>
                </c:pt>
                <c:pt idx="1632">
                  <c:v>7</c:v>
                </c:pt>
                <c:pt idx="1633">
                  <c:v>4</c:v>
                </c:pt>
                <c:pt idx="1634">
                  <c:v>9</c:v>
                </c:pt>
                <c:pt idx="1635">
                  <c:v>7</c:v>
                </c:pt>
                <c:pt idx="1636">
                  <c:v>8</c:v>
                </c:pt>
                <c:pt idx="1637">
                  <c:v>6</c:v>
                </c:pt>
                <c:pt idx="1638">
                  <c:v>5</c:v>
                </c:pt>
                <c:pt idx="1639">
                  <c:v>6</c:v>
                </c:pt>
                <c:pt idx="1640">
                  <c:v>6</c:v>
                </c:pt>
                <c:pt idx="1641">
                  <c:v>2</c:v>
                </c:pt>
                <c:pt idx="1642">
                  <c:v>5</c:v>
                </c:pt>
                <c:pt idx="1643">
                  <c:v>5</c:v>
                </c:pt>
                <c:pt idx="1644">
                  <c:v>8</c:v>
                </c:pt>
                <c:pt idx="1645">
                  <c:v>0</c:v>
                </c:pt>
                <c:pt idx="1646">
                  <c:v>6</c:v>
                </c:pt>
                <c:pt idx="1647">
                  <c:v>0</c:v>
                </c:pt>
                <c:pt idx="1648">
                  <c:v>9</c:v>
                </c:pt>
                <c:pt idx="1649">
                  <c:v>3</c:v>
                </c:pt>
                <c:pt idx="1650">
                  <c:v>6</c:v>
                </c:pt>
                <c:pt idx="1651">
                  <c:v>5</c:v>
                </c:pt>
                <c:pt idx="1652">
                  <c:v>5</c:v>
                </c:pt>
                <c:pt idx="1653">
                  <c:v>4</c:v>
                </c:pt>
                <c:pt idx="1654">
                  <c:v>6</c:v>
                </c:pt>
                <c:pt idx="1655">
                  <c:v>8</c:v>
                </c:pt>
                <c:pt idx="1656">
                  <c:v>5</c:v>
                </c:pt>
                <c:pt idx="1657">
                  <c:v>9</c:v>
                </c:pt>
                <c:pt idx="1658">
                  <c:v>6</c:v>
                </c:pt>
                <c:pt idx="1659">
                  <c:v>8</c:v>
                </c:pt>
                <c:pt idx="1660">
                  <c:v>6</c:v>
                </c:pt>
                <c:pt idx="1661">
                  <c:v>5</c:v>
                </c:pt>
                <c:pt idx="1662">
                  <c:v>2</c:v>
                </c:pt>
                <c:pt idx="1663">
                  <c:v>0</c:v>
                </c:pt>
                <c:pt idx="1664">
                  <c:v>9</c:v>
                </c:pt>
                <c:pt idx="1665">
                  <c:v>8</c:v>
                </c:pt>
                <c:pt idx="1666">
                  <c:v>6</c:v>
                </c:pt>
                <c:pt idx="1667">
                  <c:v>2</c:v>
                </c:pt>
                <c:pt idx="1668">
                  <c:v>9</c:v>
                </c:pt>
                <c:pt idx="1669">
                  <c:v>8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1</c:v>
                </c:pt>
                <c:pt idx="1674">
                  <c:v>9</c:v>
                </c:pt>
                <c:pt idx="1675">
                  <c:v>6</c:v>
                </c:pt>
                <c:pt idx="1676">
                  <c:v>6</c:v>
                </c:pt>
                <c:pt idx="1677">
                  <c:v>0</c:v>
                </c:pt>
                <c:pt idx="1678">
                  <c:v>9</c:v>
                </c:pt>
                <c:pt idx="1679">
                  <c:v>1</c:v>
                </c:pt>
                <c:pt idx="1680">
                  <c:v>4</c:v>
                </c:pt>
                <c:pt idx="1681">
                  <c:v>3</c:v>
                </c:pt>
                <c:pt idx="1682">
                  <c:v>2</c:v>
                </c:pt>
                <c:pt idx="1683">
                  <c:v>9</c:v>
                </c:pt>
                <c:pt idx="1684">
                  <c:v>7</c:v>
                </c:pt>
                <c:pt idx="1685">
                  <c:v>6</c:v>
                </c:pt>
                <c:pt idx="1686">
                  <c:v>8</c:v>
                </c:pt>
                <c:pt idx="1687">
                  <c:v>2</c:v>
                </c:pt>
                <c:pt idx="1688">
                  <c:v>9</c:v>
                </c:pt>
                <c:pt idx="1689">
                  <c:v>0</c:v>
                </c:pt>
                <c:pt idx="1690">
                  <c:v>8</c:v>
                </c:pt>
                <c:pt idx="1691">
                  <c:v>8</c:v>
                </c:pt>
                <c:pt idx="1692">
                  <c:v>0</c:v>
                </c:pt>
                <c:pt idx="1693">
                  <c:v>7</c:v>
                </c:pt>
                <c:pt idx="1694">
                  <c:v>9</c:v>
                </c:pt>
                <c:pt idx="1695">
                  <c:v>0</c:v>
                </c:pt>
                <c:pt idx="1696">
                  <c:v>5</c:v>
                </c:pt>
                <c:pt idx="1697">
                  <c:v>8</c:v>
                </c:pt>
                <c:pt idx="1698">
                  <c:v>2</c:v>
                </c:pt>
                <c:pt idx="1699">
                  <c:v>5</c:v>
                </c:pt>
                <c:pt idx="1700">
                  <c:v>2</c:v>
                </c:pt>
                <c:pt idx="1701">
                  <c:v>4</c:v>
                </c:pt>
                <c:pt idx="1702">
                  <c:v>6</c:v>
                </c:pt>
                <c:pt idx="1703">
                  <c:v>9</c:v>
                </c:pt>
                <c:pt idx="1704">
                  <c:v>3</c:v>
                </c:pt>
                <c:pt idx="1705">
                  <c:v>3</c:v>
                </c:pt>
                <c:pt idx="1706">
                  <c:v>6</c:v>
                </c:pt>
                <c:pt idx="1707">
                  <c:v>4</c:v>
                </c:pt>
                <c:pt idx="1708">
                  <c:v>0</c:v>
                </c:pt>
                <c:pt idx="1709">
                  <c:v>9</c:v>
                </c:pt>
                <c:pt idx="1710">
                  <c:v>1</c:v>
                </c:pt>
                <c:pt idx="1711">
                  <c:v>5</c:v>
                </c:pt>
                <c:pt idx="1712">
                  <c:v>8</c:v>
                </c:pt>
                <c:pt idx="1713">
                  <c:v>6</c:v>
                </c:pt>
                <c:pt idx="1714">
                  <c:v>3</c:v>
                </c:pt>
                <c:pt idx="1715">
                  <c:v>1</c:v>
                </c:pt>
                <c:pt idx="1716">
                  <c:v>3</c:v>
                </c:pt>
                <c:pt idx="1717">
                  <c:v>4</c:v>
                </c:pt>
                <c:pt idx="1718">
                  <c:v>1</c:v>
                </c:pt>
                <c:pt idx="1719">
                  <c:v>0</c:v>
                </c:pt>
                <c:pt idx="1720">
                  <c:v>3</c:v>
                </c:pt>
                <c:pt idx="1721">
                  <c:v>5</c:v>
                </c:pt>
                <c:pt idx="1722">
                  <c:v>0</c:v>
                </c:pt>
                <c:pt idx="1723">
                  <c:v>0</c:v>
                </c:pt>
                <c:pt idx="1724">
                  <c:v>8</c:v>
                </c:pt>
                <c:pt idx="1725">
                  <c:v>4</c:v>
                </c:pt>
                <c:pt idx="1726">
                  <c:v>1</c:v>
                </c:pt>
                <c:pt idx="1727">
                  <c:v>1</c:v>
                </c:pt>
                <c:pt idx="1728">
                  <c:v>3</c:v>
                </c:pt>
                <c:pt idx="1729">
                  <c:v>1</c:v>
                </c:pt>
                <c:pt idx="1730">
                  <c:v>3</c:v>
                </c:pt>
                <c:pt idx="1731">
                  <c:v>5</c:v>
                </c:pt>
                <c:pt idx="1732">
                  <c:v>6</c:v>
                </c:pt>
                <c:pt idx="1733">
                  <c:v>5</c:v>
                </c:pt>
                <c:pt idx="1734">
                  <c:v>3</c:v>
                </c:pt>
                <c:pt idx="1735">
                  <c:v>9</c:v>
                </c:pt>
                <c:pt idx="1736">
                  <c:v>2</c:v>
                </c:pt>
                <c:pt idx="1737">
                  <c:v>3</c:v>
                </c:pt>
                <c:pt idx="1738">
                  <c:v>4</c:v>
                </c:pt>
                <c:pt idx="1739">
                  <c:v>3</c:v>
                </c:pt>
                <c:pt idx="1740">
                  <c:v>2</c:v>
                </c:pt>
                <c:pt idx="1741">
                  <c:v>0</c:v>
                </c:pt>
                <c:pt idx="1742">
                  <c:v>2</c:v>
                </c:pt>
                <c:pt idx="1743">
                  <c:v>4</c:v>
                </c:pt>
                <c:pt idx="1744">
                  <c:v>5</c:v>
                </c:pt>
                <c:pt idx="1745">
                  <c:v>3</c:v>
                </c:pt>
                <c:pt idx="1746">
                  <c:v>0</c:v>
                </c:pt>
                <c:pt idx="1747">
                  <c:v>9</c:v>
                </c:pt>
                <c:pt idx="1748">
                  <c:v>6</c:v>
                </c:pt>
                <c:pt idx="1749">
                  <c:v>8</c:v>
                </c:pt>
                <c:pt idx="1750">
                  <c:v>5</c:v>
                </c:pt>
                <c:pt idx="1751">
                  <c:v>5</c:v>
                </c:pt>
                <c:pt idx="1752">
                  <c:v>8</c:v>
                </c:pt>
                <c:pt idx="1753">
                  <c:v>3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7</c:v>
                </c:pt>
                <c:pt idx="1758">
                  <c:v>0</c:v>
                </c:pt>
                <c:pt idx="1759">
                  <c:v>9</c:v>
                </c:pt>
                <c:pt idx="1760">
                  <c:v>9</c:v>
                </c:pt>
                <c:pt idx="1761">
                  <c:v>2</c:v>
                </c:pt>
                <c:pt idx="1762">
                  <c:v>7</c:v>
                </c:pt>
                <c:pt idx="1763">
                  <c:v>8</c:v>
                </c:pt>
                <c:pt idx="1764">
                  <c:v>1</c:v>
                </c:pt>
                <c:pt idx="1765">
                  <c:v>3</c:v>
                </c:pt>
                <c:pt idx="1766">
                  <c:v>7</c:v>
                </c:pt>
                <c:pt idx="1767">
                  <c:v>4</c:v>
                </c:pt>
                <c:pt idx="1768">
                  <c:v>0</c:v>
                </c:pt>
                <c:pt idx="1769">
                  <c:v>5</c:v>
                </c:pt>
                <c:pt idx="1770">
                  <c:v>8</c:v>
                </c:pt>
                <c:pt idx="1771">
                  <c:v>8</c:v>
                </c:pt>
                <c:pt idx="1772">
                  <c:v>0</c:v>
                </c:pt>
                <c:pt idx="1773">
                  <c:v>3</c:v>
                </c:pt>
                <c:pt idx="1774">
                  <c:v>0</c:v>
                </c:pt>
                <c:pt idx="1775">
                  <c:v>6</c:v>
                </c:pt>
                <c:pt idx="1776">
                  <c:v>2</c:v>
                </c:pt>
                <c:pt idx="1777">
                  <c:v>1</c:v>
                </c:pt>
                <c:pt idx="1778">
                  <c:v>7</c:v>
                </c:pt>
                <c:pt idx="1779">
                  <c:v>8</c:v>
                </c:pt>
                <c:pt idx="1780">
                  <c:v>6</c:v>
                </c:pt>
                <c:pt idx="1781">
                  <c:v>5</c:v>
                </c:pt>
                <c:pt idx="1782">
                  <c:v>9</c:v>
                </c:pt>
                <c:pt idx="1783">
                  <c:v>5</c:v>
                </c:pt>
                <c:pt idx="1784">
                  <c:v>8</c:v>
                </c:pt>
                <c:pt idx="1785">
                  <c:v>4</c:v>
                </c:pt>
                <c:pt idx="1786">
                  <c:v>4</c:v>
                </c:pt>
                <c:pt idx="1787">
                  <c:v>1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3</c:v>
                </c:pt>
                <c:pt idx="1792">
                  <c:v>6</c:v>
                </c:pt>
                <c:pt idx="1793">
                  <c:v>8</c:v>
                </c:pt>
                <c:pt idx="1794">
                  <c:v>0</c:v>
                </c:pt>
                <c:pt idx="1795">
                  <c:v>2</c:v>
                </c:pt>
                <c:pt idx="1796">
                  <c:v>9</c:v>
                </c:pt>
                <c:pt idx="1797">
                  <c:v>8</c:v>
                </c:pt>
                <c:pt idx="1798">
                  <c:v>4</c:v>
                </c:pt>
                <c:pt idx="1799">
                  <c:v>5</c:v>
                </c:pt>
                <c:pt idx="1800">
                  <c:v>7</c:v>
                </c:pt>
                <c:pt idx="1801">
                  <c:v>8</c:v>
                </c:pt>
                <c:pt idx="1802">
                  <c:v>7</c:v>
                </c:pt>
                <c:pt idx="1803">
                  <c:v>2</c:v>
                </c:pt>
                <c:pt idx="1804">
                  <c:v>9</c:v>
                </c:pt>
                <c:pt idx="1805">
                  <c:v>0</c:v>
                </c:pt>
                <c:pt idx="1806">
                  <c:v>4</c:v>
                </c:pt>
                <c:pt idx="1807">
                  <c:v>6</c:v>
                </c:pt>
                <c:pt idx="1808">
                  <c:v>1</c:v>
                </c:pt>
                <c:pt idx="1809">
                  <c:v>0</c:v>
                </c:pt>
                <c:pt idx="1810">
                  <c:v>3</c:v>
                </c:pt>
                <c:pt idx="1811">
                  <c:v>2</c:v>
                </c:pt>
                <c:pt idx="1812">
                  <c:v>3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2</c:v>
                </c:pt>
                <c:pt idx="1817">
                  <c:v>3</c:v>
                </c:pt>
                <c:pt idx="1818">
                  <c:v>0</c:v>
                </c:pt>
                <c:pt idx="1819">
                  <c:v>5</c:v>
                </c:pt>
                <c:pt idx="1820">
                  <c:v>1</c:v>
                </c:pt>
                <c:pt idx="1821">
                  <c:v>9</c:v>
                </c:pt>
                <c:pt idx="1822">
                  <c:v>4</c:v>
                </c:pt>
                <c:pt idx="1823">
                  <c:v>7</c:v>
                </c:pt>
                <c:pt idx="1824">
                  <c:v>3</c:v>
                </c:pt>
                <c:pt idx="1825">
                  <c:v>4</c:v>
                </c:pt>
                <c:pt idx="1826">
                  <c:v>8</c:v>
                </c:pt>
                <c:pt idx="1827">
                  <c:v>1</c:v>
                </c:pt>
                <c:pt idx="1828">
                  <c:v>1</c:v>
                </c:pt>
                <c:pt idx="1829">
                  <c:v>5</c:v>
                </c:pt>
                <c:pt idx="1830">
                  <c:v>5</c:v>
                </c:pt>
                <c:pt idx="1831">
                  <c:v>2</c:v>
                </c:pt>
                <c:pt idx="1832">
                  <c:v>8</c:v>
                </c:pt>
                <c:pt idx="1833">
                  <c:v>0</c:v>
                </c:pt>
                <c:pt idx="1834">
                  <c:v>2</c:v>
                </c:pt>
                <c:pt idx="1835">
                  <c:v>7</c:v>
                </c:pt>
                <c:pt idx="1836">
                  <c:v>7</c:v>
                </c:pt>
                <c:pt idx="1837">
                  <c:v>3</c:v>
                </c:pt>
                <c:pt idx="1838">
                  <c:v>7</c:v>
                </c:pt>
                <c:pt idx="1839">
                  <c:v>9</c:v>
                </c:pt>
                <c:pt idx="1840">
                  <c:v>7</c:v>
                </c:pt>
                <c:pt idx="1841">
                  <c:v>0</c:v>
                </c:pt>
                <c:pt idx="1842">
                  <c:v>2</c:v>
                </c:pt>
                <c:pt idx="1843">
                  <c:v>0</c:v>
                </c:pt>
                <c:pt idx="1844">
                  <c:v>1</c:v>
                </c:pt>
                <c:pt idx="1845">
                  <c:v>3</c:v>
                </c:pt>
                <c:pt idx="1846">
                  <c:v>2</c:v>
                </c:pt>
                <c:pt idx="1847">
                  <c:v>5</c:v>
                </c:pt>
                <c:pt idx="1848">
                  <c:v>4</c:v>
                </c:pt>
                <c:pt idx="1849">
                  <c:v>4</c:v>
                </c:pt>
                <c:pt idx="1850">
                  <c:v>9</c:v>
                </c:pt>
                <c:pt idx="1851">
                  <c:v>6</c:v>
                </c:pt>
                <c:pt idx="1852">
                  <c:v>6</c:v>
                </c:pt>
                <c:pt idx="1853">
                  <c:v>8</c:v>
                </c:pt>
                <c:pt idx="1854">
                  <c:v>7</c:v>
                </c:pt>
                <c:pt idx="1855">
                  <c:v>2</c:v>
                </c:pt>
                <c:pt idx="1856">
                  <c:v>1</c:v>
                </c:pt>
                <c:pt idx="1857">
                  <c:v>0</c:v>
                </c:pt>
                <c:pt idx="1858">
                  <c:v>9</c:v>
                </c:pt>
                <c:pt idx="1859">
                  <c:v>5</c:v>
                </c:pt>
                <c:pt idx="1860">
                  <c:v>3</c:v>
                </c:pt>
                <c:pt idx="1861">
                  <c:v>2</c:v>
                </c:pt>
                <c:pt idx="1862">
                  <c:v>1</c:v>
                </c:pt>
                <c:pt idx="1863">
                  <c:v>1</c:v>
                </c:pt>
                <c:pt idx="1864">
                  <c:v>3</c:v>
                </c:pt>
                <c:pt idx="1865">
                  <c:v>0</c:v>
                </c:pt>
                <c:pt idx="1866">
                  <c:v>5</c:v>
                </c:pt>
                <c:pt idx="1867">
                  <c:v>9</c:v>
                </c:pt>
                <c:pt idx="1868">
                  <c:v>4</c:v>
                </c:pt>
                <c:pt idx="1869">
                  <c:v>9</c:v>
                </c:pt>
                <c:pt idx="1870">
                  <c:v>8</c:v>
                </c:pt>
                <c:pt idx="1871">
                  <c:v>1</c:v>
                </c:pt>
                <c:pt idx="1872">
                  <c:v>8</c:v>
                </c:pt>
                <c:pt idx="1873">
                  <c:v>8</c:v>
                </c:pt>
                <c:pt idx="1874">
                  <c:v>9</c:v>
                </c:pt>
                <c:pt idx="1875">
                  <c:v>8</c:v>
                </c:pt>
                <c:pt idx="1876">
                  <c:v>9</c:v>
                </c:pt>
                <c:pt idx="1877">
                  <c:v>9</c:v>
                </c:pt>
                <c:pt idx="1878">
                  <c:v>3</c:v>
                </c:pt>
                <c:pt idx="1879">
                  <c:v>4</c:v>
                </c:pt>
                <c:pt idx="1880">
                  <c:v>7</c:v>
                </c:pt>
                <c:pt idx="1881">
                  <c:v>7</c:v>
                </c:pt>
                <c:pt idx="1882">
                  <c:v>0</c:v>
                </c:pt>
                <c:pt idx="1883">
                  <c:v>9</c:v>
                </c:pt>
                <c:pt idx="1884">
                  <c:v>0</c:v>
                </c:pt>
                <c:pt idx="1885">
                  <c:v>9</c:v>
                </c:pt>
                <c:pt idx="1886">
                  <c:v>5</c:v>
                </c:pt>
                <c:pt idx="1887">
                  <c:v>6</c:v>
                </c:pt>
                <c:pt idx="1888">
                  <c:v>1</c:v>
                </c:pt>
                <c:pt idx="1889">
                  <c:v>1</c:v>
                </c:pt>
                <c:pt idx="1890">
                  <c:v>4</c:v>
                </c:pt>
                <c:pt idx="1891">
                  <c:v>8</c:v>
                </c:pt>
                <c:pt idx="1892">
                  <c:v>4</c:v>
                </c:pt>
                <c:pt idx="1893">
                  <c:v>7</c:v>
                </c:pt>
                <c:pt idx="1894">
                  <c:v>7</c:v>
                </c:pt>
                <c:pt idx="1895">
                  <c:v>4</c:v>
                </c:pt>
                <c:pt idx="1896">
                  <c:v>7</c:v>
                </c:pt>
                <c:pt idx="1897">
                  <c:v>7</c:v>
                </c:pt>
                <c:pt idx="1898">
                  <c:v>4</c:v>
                </c:pt>
                <c:pt idx="1899">
                  <c:v>4</c:v>
                </c:pt>
                <c:pt idx="1900">
                  <c:v>3</c:v>
                </c:pt>
                <c:pt idx="1901">
                  <c:v>0</c:v>
                </c:pt>
                <c:pt idx="1902">
                  <c:v>8</c:v>
                </c:pt>
                <c:pt idx="1903">
                  <c:v>1</c:v>
                </c:pt>
                <c:pt idx="1904">
                  <c:v>0</c:v>
                </c:pt>
                <c:pt idx="1905">
                  <c:v>5</c:v>
                </c:pt>
                <c:pt idx="1906">
                  <c:v>4</c:v>
                </c:pt>
                <c:pt idx="1907">
                  <c:v>0</c:v>
                </c:pt>
                <c:pt idx="1908">
                  <c:v>6</c:v>
                </c:pt>
                <c:pt idx="1909">
                  <c:v>6</c:v>
                </c:pt>
                <c:pt idx="1910">
                  <c:v>2</c:v>
                </c:pt>
                <c:pt idx="1911">
                  <c:v>7</c:v>
                </c:pt>
                <c:pt idx="1912">
                  <c:v>5</c:v>
                </c:pt>
                <c:pt idx="1913">
                  <c:v>3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2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4</c:v>
                </c:pt>
                <c:pt idx="1922">
                  <c:v>3</c:v>
                </c:pt>
                <c:pt idx="1923">
                  <c:v>1</c:v>
                </c:pt>
                <c:pt idx="1924">
                  <c:v>8</c:v>
                </c:pt>
                <c:pt idx="1925">
                  <c:v>6</c:v>
                </c:pt>
                <c:pt idx="1926">
                  <c:v>7</c:v>
                </c:pt>
                <c:pt idx="1927">
                  <c:v>7</c:v>
                </c:pt>
                <c:pt idx="1928">
                  <c:v>1</c:v>
                </c:pt>
                <c:pt idx="1929">
                  <c:v>4</c:v>
                </c:pt>
                <c:pt idx="1930">
                  <c:v>2</c:v>
                </c:pt>
                <c:pt idx="1931">
                  <c:v>9</c:v>
                </c:pt>
                <c:pt idx="1932">
                  <c:v>8</c:v>
                </c:pt>
                <c:pt idx="1933">
                  <c:v>8</c:v>
                </c:pt>
                <c:pt idx="1934">
                  <c:v>5</c:v>
                </c:pt>
                <c:pt idx="1935">
                  <c:v>3</c:v>
                </c:pt>
                <c:pt idx="1936">
                  <c:v>7</c:v>
                </c:pt>
                <c:pt idx="1937">
                  <c:v>4</c:v>
                </c:pt>
                <c:pt idx="1938">
                  <c:v>2</c:v>
                </c:pt>
                <c:pt idx="1939">
                  <c:v>7</c:v>
                </c:pt>
                <c:pt idx="1940">
                  <c:v>5</c:v>
                </c:pt>
                <c:pt idx="1941">
                  <c:v>4</c:v>
                </c:pt>
                <c:pt idx="1942">
                  <c:v>0</c:v>
                </c:pt>
                <c:pt idx="1943">
                  <c:v>2</c:v>
                </c:pt>
                <c:pt idx="1944">
                  <c:v>6</c:v>
                </c:pt>
                <c:pt idx="1945">
                  <c:v>2</c:v>
                </c:pt>
                <c:pt idx="1946">
                  <c:v>0</c:v>
                </c:pt>
                <c:pt idx="1947">
                  <c:v>7</c:v>
                </c:pt>
                <c:pt idx="1948">
                  <c:v>6</c:v>
                </c:pt>
                <c:pt idx="1949">
                  <c:v>4</c:v>
                </c:pt>
                <c:pt idx="1950">
                  <c:v>9</c:v>
                </c:pt>
                <c:pt idx="1951">
                  <c:v>4</c:v>
                </c:pt>
                <c:pt idx="1952">
                  <c:v>5</c:v>
                </c:pt>
                <c:pt idx="1953">
                  <c:v>6</c:v>
                </c:pt>
                <c:pt idx="1954">
                  <c:v>2</c:v>
                </c:pt>
                <c:pt idx="1955">
                  <c:v>3</c:v>
                </c:pt>
                <c:pt idx="1956">
                  <c:v>0</c:v>
                </c:pt>
                <c:pt idx="1957">
                  <c:v>6</c:v>
                </c:pt>
                <c:pt idx="1958">
                  <c:v>9</c:v>
                </c:pt>
                <c:pt idx="1959">
                  <c:v>1</c:v>
                </c:pt>
                <c:pt idx="1960">
                  <c:v>6</c:v>
                </c:pt>
                <c:pt idx="1961">
                  <c:v>5</c:v>
                </c:pt>
                <c:pt idx="1962">
                  <c:v>3</c:v>
                </c:pt>
                <c:pt idx="1963">
                  <c:v>1</c:v>
                </c:pt>
                <c:pt idx="1964">
                  <c:v>6</c:v>
                </c:pt>
                <c:pt idx="1965">
                  <c:v>6</c:v>
                </c:pt>
                <c:pt idx="1966">
                  <c:v>4</c:v>
                </c:pt>
                <c:pt idx="1967">
                  <c:v>8</c:v>
                </c:pt>
                <c:pt idx="1968">
                  <c:v>2</c:v>
                </c:pt>
                <c:pt idx="1969">
                  <c:v>8</c:v>
                </c:pt>
                <c:pt idx="1970">
                  <c:v>4</c:v>
                </c:pt>
                <c:pt idx="1971">
                  <c:v>1</c:v>
                </c:pt>
                <c:pt idx="1972">
                  <c:v>8</c:v>
                </c:pt>
                <c:pt idx="1973">
                  <c:v>0</c:v>
                </c:pt>
                <c:pt idx="1974">
                  <c:v>0</c:v>
                </c:pt>
                <c:pt idx="1975">
                  <c:v>6</c:v>
                </c:pt>
                <c:pt idx="1976">
                  <c:v>2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4</c:v>
                </c:pt>
                <c:pt idx="1985">
                  <c:v>8</c:v>
                </c:pt>
                <c:pt idx="1986">
                  <c:v>6</c:v>
                </c:pt>
                <c:pt idx="1987">
                  <c:v>1</c:v>
                </c:pt>
                <c:pt idx="1988">
                  <c:v>4</c:v>
                </c:pt>
                <c:pt idx="1989">
                  <c:v>4</c:v>
                </c:pt>
                <c:pt idx="1990">
                  <c:v>7</c:v>
                </c:pt>
                <c:pt idx="1991">
                  <c:v>8</c:v>
                </c:pt>
                <c:pt idx="1992">
                  <c:v>7</c:v>
                </c:pt>
                <c:pt idx="1993">
                  <c:v>1</c:v>
                </c:pt>
                <c:pt idx="1994">
                  <c:v>3</c:v>
                </c:pt>
                <c:pt idx="1995">
                  <c:v>1</c:v>
                </c:pt>
                <c:pt idx="1996">
                  <c:v>5</c:v>
                </c:pt>
                <c:pt idx="1997">
                  <c:v>3</c:v>
                </c:pt>
                <c:pt idx="1998">
                  <c:v>6</c:v>
                </c:pt>
                <c:pt idx="1999">
                  <c:v>1</c:v>
                </c:pt>
                <c:pt idx="2000">
                  <c:v>8</c:v>
                </c:pt>
                <c:pt idx="2001">
                  <c:v>4</c:v>
                </c:pt>
                <c:pt idx="2002">
                  <c:v>0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5</c:v>
                </c:pt>
                <c:pt idx="2007">
                  <c:v>5</c:v>
                </c:pt>
                <c:pt idx="2008">
                  <c:v>9</c:v>
                </c:pt>
                <c:pt idx="2009">
                  <c:v>6</c:v>
                </c:pt>
                <c:pt idx="2010">
                  <c:v>8</c:v>
                </c:pt>
                <c:pt idx="2011">
                  <c:v>9</c:v>
                </c:pt>
                <c:pt idx="2012">
                  <c:v>8</c:v>
                </c:pt>
                <c:pt idx="2013">
                  <c:v>6</c:v>
                </c:pt>
                <c:pt idx="2014">
                  <c:v>0</c:v>
                </c:pt>
                <c:pt idx="2015">
                  <c:v>2</c:v>
                </c:pt>
                <c:pt idx="2016">
                  <c:v>4</c:v>
                </c:pt>
                <c:pt idx="2017">
                  <c:v>9</c:v>
                </c:pt>
                <c:pt idx="2018">
                  <c:v>5</c:v>
                </c:pt>
                <c:pt idx="2019">
                  <c:v>5</c:v>
                </c:pt>
                <c:pt idx="2020">
                  <c:v>4</c:v>
                </c:pt>
                <c:pt idx="2021">
                  <c:v>5</c:v>
                </c:pt>
                <c:pt idx="2022">
                  <c:v>8</c:v>
                </c:pt>
                <c:pt idx="2023">
                  <c:v>0</c:v>
                </c:pt>
                <c:pt idx="2024">
                  <c:v>0</c:v>
                </c:pt>
                <c:pt idx="2025">
                  <c:v>8</c:v>
                </c:pt>
                <c:pt idx="2026">
                  <c:v>7</c:v>
                </c:pt>
                <c:pt idx="2027">
                  <c:v>8</c:v>
                </c:pt>
                <c:pt idx="2028">
                  <c:v>6</c:v>
                </c:pt>
                <c:pt idx="2029">
                  <c:v>9</c:v>
                </c:pt>
                <c:pt idx="2030">
                  <c:v>5</c:v>
                </c:pt>
                <c:pt idx="2031">
                  <c:v>8</c:v>
                </c:pt>
                <c:pt idx="2032">
                  <c:v>1</c:v>
                </c:pt>
                <c:pt idx="2033">
                  <c:v>3</c:v>
                </c:pt>
                <c:pt idx="2034">
                  <c:v>1</c:v>
                </c:pt>
                <c:pt idx="2035">
                  <c:v>5</c:v>
                </c:pt>
                <c:pt idx="2036">
                  <c:v>0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3</c:v>
                </c:pt>
                <c:pt idx="2041">
                  <c:v>7</c:v>
                </c:pt>
                <c:pt idx="2042">
                  <c:v>4</c:v>
                </c:pt>
                <c:pt idx="2043">
                  <c:v>1</c:v>
                </c:pt>
                <c:pt idx="2044">
                  <c:v>4</c:v>
                </c:pt>
                <c:pt idx="2045">
                  <c:v>9</c:v>
                </c:pt>
                <c:pt idx="2046">
                  <c:v>8</c:v>
                </c:pt>
                <c:pt idx="2047">
                  <c:v>9</c:v>
                </c:pt>
                <c:pt idx="2048">
                  <c:v>0</c:v>
                </c:pt>
                <c:pt idx="2049">
                  <c:v>1</c:v>
                </c:pt>
                <c:pt idx="2050">
                  <c:v>9</c:v>
                </c:pt>
                <c:pt idx="2051">
                  <c:v>7</c:v>
                </c:pt>
                <c:pt idx="2052">
                  <c:v>4</c:v>
                </c:pt>
                <c:pt idx="2053">
                  <c:v>8</c:v>
                </c:pt>
                <c:pt idx="2054">
                  <c:v>5</c:v>
                </c:pt>
                <c:pt idx="2055">
                  <c:v>7</c:v>
                </c:pt>
                <c:pt idx="2056">
                  <c:v>0</c:v>
                </c:pt>
                <c:pt idx="2057">
                  <c:v>8</c:v>
                </c:pt>
                <c:pt idx="2058">
                  <c:v>8</c:v>
                </c:pt>
                <c:pt idx="2059">
                  <c:v>2</c:v>
                </c:pt>
                <c:pt idx="2060">
                  <c:v>0</c:v>
                </c:pt>
                <c:pt idx="2061">
                  <c:v>7</c:v>
                </c:pt>
                <c:pt idx="2062">
                  <c:v>7</c:v>
                </c:pt>
                <c:pt idx="2063">
                  <c:v>8</c:v>
                </c:pt>
                <c:pt idx="2064">
                  <c:v>5</c:v>
                </c:pt>
                <c:pt idx="2065">
                  <c:v>8</c:v>
                </c:pt>
                <c:pt idx="2066">
                  <c:v>9</c:v>
                </c:pt>
                <c:pt idx="2067">
                  <c:v>8</c:v>
                </c:pt>
                <c:pt idx="2068">
                  <c:v>3</c:v>
                </c:pt>
                <c:pt idx="2069">
                  <c:v>4</c:v>
                </c:pt>
                <c:pt idx="2070">
                  <c:v>5</c:v>
                </c:pt>
                <c:pt idx="2071">
                  <c:v>5</c:v>
                </c:pt>
                <c:pt idx="2072">
                  <c:v>9</c:v>
                </c:pt>
                <c:pt idx="2073">
                  <c:v>1</c:v>
                </c:pt>
                <c:pt idx="2074">
                  <c:v>3</c:v>
                </c:pt>
                <c:pt idx="2075">
                  <c:v>8</c:v>
                </c:pt>
                <c:pt idx="2076">
                  <c:v>6</c:v>
                </c:pt>
                <c:pt idx="2077">
                  <c:v>8</c:v>
                </c:pt>
                <c:pt idx="2078">
                  <c:v>5</c:v>
                </c:pt>
                <c:pt idx="2079">
                  <c:v>6</c:v>
                </c:pt>
                <c:pt idx="2080">
                  <c:v>8</c:v>
                </c:pt>
                <c:pt idx="2081">
                  <c:v>3</c:v>
                </c:pt>
                <c:pt idx="2082">
                  <c:v>8</c:v>
                </c:pt>
                <c:pt idx="2083">
                  <c:v>2</c:v>
                </c:pt>
                <c:pt idx="2084">
                  <c:v>7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8</c:v>
                </c:pt>
                <c:pt idx="2089">
                  <c:v>9</c:v>
                </c:pt>
                <c:pt idx="2090">
                  <c:v>2</c:v>
                </c:pt>
                <c:pt idx="2091">
                  <c:v>5</c:v>
                </c:pt>
                <c:pt idx="2092">
                  <c:v>3</c:v>
                </c:pt>
                <c:pt idx="2093">
                  <c:v>1</c:v>
                </c:pt>
                <c:pt idx="2094">
                  <c:v>2</c:v>
                </c:pt>
                <c:pt idx="2095">
                  <c:v>4</c:v>
                </c:pt>
                <c:pt idx="2096">
                  <c:v>9</c:v>
                </c:pt>
                <c:pt idx="2097">
                  <c:v>3</c:v>
                </c:pt>
                <c:pt idx="2098">
                  <c:v>4</c:v>
                </c:pt>
                <c:pt idx="2099">
                  <c:v>0</c:v>
                </c:pt>
                <c:pt idx="2100">
                  <c:v>3</c:v>
                </c:pt>
                <c:pt idx="2101">
                  <c:v>9</c:v>
                </c:pt>
                <c:pt idx="2102">
                  <c:v>2</c:v>
                </c:pt>
                <c:pt idx="2103">
                  <c:v>1</c:v>
                </c:pt>
                <c:pt idx="2104">
                  <c:v>6</c:v>
                </c:pt>
                <c:pt idx="2105">
                  <c:v>9</c:v>
                </c:pt>
                <c:pt idx="2106">
                  <c:v>8</c:v>
                </c:pt>
                <c:pt idx="2107">
                  <c:v>0</c:v>
                </c:pt>
                <c:pt idx="2108">
                  <c:v>6</c:v>
                </c:pt>
                <c:pt idx="2109">
                  <c:v>0</c:v>
                </c:pt>
                <c:pt idx="2110">
                  <c:v>4</c:v>
                </c:pt>
                <c:pt idx="2111">
                  <c:v>0</c:v>
                </c:pt>
                <c:pt idx="2112">
                  <c:v>2</c:v>
                </c:pt>
                <c:pt idx="2113">
                  <c:v>7</c:v>
                </c:pt>
                <c:pt idx="2114">
                  <c:v>3</c:v>
                </c:pt>
                <c:pt idx="2115">
                  <c:v>0</c:v>
                </c:pt>
                <c:pt idx="2116">
                  <c:v>0</c:v>
                </c:pt>
                <c:pt idx="2117">
                  <c:v>7</c:v>
                </c:pt>
                <c:pt idx="2118">
                  <c:v>7</c:v>
                </c:pt>
                <c:pt idx="2119">
                  <c:v>3</c:v>
                </c:pt>
                <c:pt idx="2120">
                  <c:v>3</c:v>
                </c:pt>
                <c:pt idx="2121">
                  <c:v>9</c:v>
                </c:pt>
                <c:pt idx="2122">
                  <c:v>1</c:v>
                </c:pt>
                <c:pt idx="2123">
                  <c:v>1</c:v>
                </c:pt>
                <c:pt idx="2124">
                  <c:v>5</c:v>
                </c:pt>
                <c:pt idx="2125">
                  <c:v>7</c:v>
                </c:pt>
                <c:pt idx="2126">
                  <c:v>6</c:v>
                </c:pt>
                <c:pt idx="2127">
                  <c:v>6</c:v>
                </c:pt>
                <c:pt idx="2128">
                  <c:v>2</c:v>
                </c:pt>
                <c:pt idx="2129">
                  <c:v>1</c:v>
                </c:pt>
                <c:pt idx="2130">
                  <c:v>9</c:v>
                </c:pt>
                <c:pt idx="2131">
                  <c:v>6</c:v>
                </c:pt>
                <c:pt idx="2132">
                  <c:v>3</c:v>
                </c:pt>
                <c:pt idx="2133">
                  <c:v>0</c:v>
                </c:pt>
                <c:pt idx="2134">
                  <c:v>0</c:v>
                </c:pt>
                <c:pt idx="2135">
                  <c:v>3</c:v>
                </c:pt>
                <c:pt idx="2136">
                  <c:v>4</c:v>
                </c:pt>
                <c:pt idx="2137">
                  <c:v>4</c:v>
                </c:pt>
                <c:pt idx="2138">
                  <c:v>0</c:v>
                </c:pt>
                <c:pt idx="2139">
                  <c:v>2</c:v>
                </c:pt>
                <c:pt idx="2140">
                  <c:v>5</c:v>
                </c:pt>
                <c:pt idx="2141">
                  <c:v>9</c:v>
                </c:pt>
                <c:pt idx="2142">
                  <c:v>6</c:v>
                </c:pt>
                <c:pt idx="2143">
                  <c:v>0</c:v>
                </c:pt>
                <c:pt idx="2144">
                  <c:v>7</c:v>
                </c:pt>
                <c:pt idx="2145">
                  <c:v>3</c:v>
                </c:pt>
                <c:pt idx="2146">
                  <c:v>8</c:v>
                </c:pt>
                <c:pt idx="2147">
                  <c:v>5</c:v>
                </c:pt>
                <c:pt idx="2148">
                  <c:v>0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9</c:v>
                </c:pt>
                <c:pt idx="2153">
                  <c:v>6</c:v>
                </c:pt>
                <c:pt idx="2154">
                  <c:v>0</c:v>
                </c:pt>
                <c:pt idx="2155">
                  <c:v>8</c:v>
                </c:pt>
                <c:pt idx="2156">
                  <c:v>1</c:v>
                </c:pt>
                <c:pt idx="2157">
                  <c:v>3</c:v>
                </c:pt>
                <c:pt idx="2158">
                  <c:v>7</c:v>
                </c:pt>
                <c:pt idx="2159">
                  <c:v>2</c:v>
                </c:pt>
                <c:pt idx="2160">
                  <c:v>8</c:v>
                </c:pt>
                <c:pt idx="2161">
                  <c:v>6</c:v>
                </c:pt>
                <c:pt idx="2162">
                  <c:v>9</c:v>
                </c:pt>
                <c:pt idx="2163">
                  <c:v>2</c:v>
                </c:pt>
                <c:pt idx="2164">
                  <c:v>2</c:v>
                </c:pt>
                <c:pt idx="2165">
                  <c:v>4</c:v>
                </c:pt>
                <c:pt idx="2166">
                  <c:v>4</c:v>
                </c:pt>
                <c:pt idx="2167">
                  <c:v>9</c:v>
                </c:pt>
                <c:pt idx="2168">
                  <c:v>4</c:v>
                </c:pt>
                <c:pt idx="2169">
                  <c:v>8</c:v>
                </c:pt>
                <c:pt idx="2170">
                  <c:v>8</c:v>
                </c:pt>
                <c:pt idx="2171">
                  <c:v>5</c:v>
                </c:pt>
                <c:pt idx="2172">
                  <c:v>6</c:v>
                </c:pt>
                <c:pt idx="2173">
                  <c:v>9</c:v>
                </c:pt>
                <c:pt idx="2174">
                  <c:v>7</c:v>
                </c:pt>
                <c:pt idx="2175">
                  <c:v>8</c:v>
                </c:pt>
                <c:pt idx="2176">
                  <c:v>5</c:v>
                </c:pt>
                <c:pt idx="2177">
                  <c:v>7</c:v>
                </c:pt>
                <c:pt idx="2178">
                  <c:v>1</c:v>
                </c:pt>
                <c:pt idx="2179">
                  <c:v>9</c:v>
                </c:pt>
                <c:pt idx="2180">
                  <c:v>7</c:v>
                </c:pt>
                <c:pt idx="2181">
                  <c:v>1</c:v>
                </c:pt>
                <c:pt idx="2182">
                  <c:v>7</c:v>
                </c:pt>
                <c:pt idx="2183">
                  <c:v>1</c:v>
                </c:pt>
                <c:pt idx="2184">
                  <c:v>2</c:v>
                </c:pt>
                <c:pt idx="2185">
                  <c:v>6</c:v>
                </c:pt>
                <c:pt idx="2186">
                  <c:v>8</c:v>
                </c:pt>
                <c:pt idx="2187">
                  <c:v>2</c:v>
                </c:pt>
                <c:pt idx="2188">
                  <c:v>4</c:v>
                </c:pt>
                <c:pt idx="2189">
                  <c:v>8</c:v>
                </c:pt>
                <c:pt idx="2190">
                  <c:v>6</c:v>
                </c:pt>
                <c:pt idx="2191">
                  <c:v>1</c:v>
                </c:pt>
                <c:pt idx="2192">
                  <c:v>4</c:v>
                </c:pt>
                <c:pt idx="2193">
                  <c:v>4</c:v>
                </c:pt>
                <c:pt idx="2194">
                  <c:v>8</c:v>
                </c:pt>
                <c:pt idx="2195">
                  <c:v>1</c:v>
                </c:pt>
                <c:pt idx="2196">
                  <c:v>0</c:v>
                </c:pt>
                <c:pt idx="2197">
                  <c:v>3</c:v>
                </c:pt>
                <c:pt idx="2198">
                  <c:v>3</c:v>
                </c:pt>
                <c:pt idx="2199">
                  <c:v>0</c:v>
                </c:pt>
                <c:pt idx="2200">
                  <c:v>9</c:v>
                </c:pt>
                <c:pt idx="2201">
                  <c:v>6</c:v>
                </c:pt>
                <c:pt idx="2202">
                  <c:v>1</c:v>
                </c:pt>
                <c:pt idx="2203">
                  <c:v>8</c:v>
                </c:pt>
                <c:pt idx="2204">
                  <c:v>6</c:v>
                </c:pt>
                <c:pt idx="2205">
                  <c:v>6</c:v>
                </c:pt>
                <c:pt idx="2206">
                  <c:v>0</c:v>
                </c:pt>
                <c:pt idx="2207">
                  <c:v>8</c:v>
                </c:pt>
                <c:pt idx="2208">
                  <c:v>9</c:v>
                </c:pt>
                <c:pt idx="2209">
                  <c:v>8</c:v>
                </c:pt>
                <c:pt idx="2210">
                  <c:v>1</c:v>
                </c:pt>
                <c:pt idx="2211">
                  <c:v>9</c:v>
                </c:pt>
                <c:pt idx="2212">
                  <c:v>8</c:v>
                </c:pt>
                <c:pt idx="2213">
                  <c:v>1</c:v>
                </c:pt>
                <c:pt idx="2214">
                  <c:v>1</c:v>
                </c:pt>
                <c:pt idx="2215">
                  <c:v>7</c:v>
                </c:pt>
                <c:pt idx="2216">
                  <c:v>2</c:v>
                </c:pt>
                <c:pt idx="2217">
                  <c:v>2</c:v>
                </c:pt>
                <c:pt idx="2218">
                  <c:v>6</c:v>
                </c:pt>
                <c:pt idx="2219">
                  <c:v>9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8</c:v>
                </c:pt>
                <c:pt idx="2224">
                  <c:v>1</c:v>
                </c:pt>
                <c:pt idx="2225">
                  <c:v>7</c:v>
                </c:pt>
                <c:pt idx="2226">
                  <c:v>5</c:v>
                </c:pt>
                <c:pt idx="2227">
                  <c:v>3</c:v>
                </c:pt>
                <c:pt idx="2228">
                  <c:v>5</c:v>
                </c:pt>
                <c:pt idx="2229">
                  <c:v>5</c:v>
                </c:pt>
                <c:pt idx="2230">
                  <c:v>9</c:v>
                </c:pt>
                <c:pt idx="2231">
                  <c:v>2</c:v>
                </c:pt>
                <c:pt idx="2232">
                  <c:v>7</c:v>
                </c:pt>
                <c:pt idx="2233">
                  <c:v>4</c:v>
                </c:pt>
                <c:pt idx="2234">
                  <c:v>9</c:v>
                </c:pt>
                <c:pt idx="2235">
                  <c:v>3</c:v>
                </c:pt>
                <c:pt idx="2236">
                  <c:v>1</c:v>
                </c:pt>
                <c:pt idx="2237">
                  <c:v>9</c:v>
                </c:pt>
                <c:pt idx="2238">
                  <c:v>0</c:v>
                </c:pt>
                <c:pt idx="2239">
                  <c:v>6</c:v>
                </c:pt>
                <c:pt idx="2240">
                  <c:v>9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9</c:v>
                </c:pt>
                <c:pt idx="2245">
                  <c:v>2</c:v>
                </c:pt>
                <c:pt idx="2246">
                  <c:v>1</c:v>
                </c:pt>
                <c:pt idx="2247">
                  <c:v>5</c:v>
                </c:pt>
                <c:pt idx="2248">
                  <c:v>9</c:v>
                </c:pt>
                <c:pt idx="2249">
                  <c:v>2</c:v>
                </c:pt>
                <c:pt idx="2250">
                  <c:v>0</c:v>
                </c:pt>
                <c:pt idx="2251">
                  <c:v>9</c:v>
                </c:pt>
                <c:pt idx="2252">
                  <c:v>8</c:v>
                </c:pt>
                <c:pt idx="2253">
                  <c:v>5</c:v>
                </c:pt>
                <c:pt idx="2254">
                  <c:v>5</c:v>
                </c:pt>
                <c:pt idx="2255">
                  <c:v>9</c:v>
                </c:pt>
                <c:pt idx="2256">
                  <c:v>8</c:v>
                </c:pt>
                <c:pt idx="2257">
                  <c:v>1</c:v>
                </c:pt>
                <c:pt idx="2258">
                  <c:v>9</c:v>
                </c:pt>
                <c:pt idx="2259">
                  <c:v>8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0</c:v>
                </c:pt>
                <c:pt idx="2264">
                  <c:v>9</c:v>
                </c:pt>
                <c:pt idx="2265">
                  <c:v>6</c:v>
                </c:pt>
                <c:pt idx="2266">
                  <c:v>9</c:v>
                </c:pt>
                <c:pt idx="2267">
                  <c:v>6</c:v>
                </c:pt>
                <c:pt idx="2268">
                  <c:v>1</c:v>
                </c:pt>
                <c:pt idx="2269">
                  <c:v>5</c:v>
                </c:pt>
                <c:pt idx="2270">
                  <c:v>3</c:v>
                </c:pt>
                <c:pt idx="2271">
                  <c:v>6</c:v>
                </c:pt>
                <c:pt idx="2272">
                  <c:v>6</c:v>
                </c:pt>
                <c:pt idx="2273">
                  <c:v>3</c:v>
                </c:pt>
                <c:pt idx="2274">
                  <c:v>2</c:v>
                </c:pt>
                <c:pt idx="2275">
                  <c:v>6</c:v>
                </c:pt>
                <c:pt idx="2276">
                  <c:v>8</c:v>
                </c:pt>
                <c:pt idx="2277">
                  <c:v>3</c:v>
                </c:pt>
                <c:pt idx="2278">
                  <c:v>5</c:v>
                </c:pt>
                <c:pt idx="2279">
                  <c:v>6</c:v>
                </c:pt>
                <c:pt idx="2280">
                  <c:v>9</c:v>
                </c:pt>
                <c:pt idx="2281">
                  <c:v>2</c:v>
                </c:pt>
                <c:pt idx="2282">
                  <c:v>4</c:v>
                </c:pt>
                <c:pt idx="2283">
                  <c:v>0</c:v>
                </c:pt>
                <c:pt idx="2284">
                  <c:v>5</c:v>
                </c:pt>
                <c:pt idx="2285">
                  <c:v>4</c:v>
                </c:pt>
                <c:pt idx="2286">
                  <c:v>6</c:v>
                </c:pt>
                <c:pt idx="2287">
                  <c:v>8</c:v>
                </c:pt>
                <c:pt idx="2288">
                  <c:v>3</c:v>
                </c:pt>
                <c:pt idx="2289">
                  <c:v>8</c:v>
                </c:pt>
                <c:pt idx="2290">
                  <c:v>5</c:v>
                </c:pt>
                <c:pt idx="2291">
                  <c:v>4</c:v>
                </c:pt>
                <c:pt idx="2292">
                  <c:v>1</c:v>
                </c:pt>
                <c:pt idx="2293">
                  <c:v>0</c:v>
                </c:pt>
                <c:pt idx="2294">
                  <c:v>7</c:v>
                </c:pt>
                <c:pt idx="2295">
                  <c:v>5</c:v>
                </c:pt>
                <c:pt idx="2296">
                  <c:v>6</c:v>
                </c:pt>
                <c:pt idx="2297">
                  <c:v>5</c:v>
                </c:pt>
                <c:pt idx="2298">
                  <c:v>9</c:v>
                </c:pt>
                <c:pt idx="2299">
                  <c:v>6</c:v>
                </c:pt>
                <c:pt idx="2300">
                  <c:v>8</c:v>
                </c:pt>
                <c:pt idx="2301">
                  <c:v>4</c:v>
                </c:pt>
                <c:pt idx="2302">
                  <c:v>0</c:v>
                </c:pt>
                <c:pt idx="2303">
                  <c:v>0</c:v>
                </c:pt>
                <c:pt idx="2304">
                  <c:v>8</c:v>
                </c:pt>
                <c:pt idx="2305">
                  <c:v>4</c:v>
                </c:pt>
                <c:pt idx="2306">
                  <c:v>1</c:v>
                </c:pt>
                <c:pt idx="2307">
                  <c:v>2</c:v>
                </c:pt>
                <c:pt idx="2308">
                  <c:v>0</c:v>
                </c:pt>
                <c:pt idx="2309">
                  <c:v>5</c:v>
                </c:pt>
                <c:pt idx="2310">
                  <c:v>5</c:v>
                </c:pt>
                <c:pt idx="2311">
                  <c:v>2</c:v>
                </c:pt>
                <c:pt idx="2312">
                  <c:v>2</c:v>
                </c:pt>
                <c:pt idx="2313">
                  <c:v>6</c:v>
                </c:pt>
                <c:pt idx="2314">
                  <c:v>0</c:v>
                </c:pt>
                <c:pt idx="2315">
                  <c:v>4</c:v>
                </c:pt>
                <c:pt idx="2316">
                  <c:v>2</c:v>
                </c:pt>
                <c:pt idx="2317">
                  <c:v>4</c:v>
                </c:pt>
                <c:pt idx="2318">
                  <c:v>3</c:v>
                </c:pt>
                <c:pt idx="2319">
                  <c:v>5</c:v>
                </c:pt>
                <c:pt idx="2320">
                  <c:v>8</c:v>
                </c:pt>
                <c:pt idx="2321">
                  <c:v>1</c:v>
                </c:pt>
                <c:pt idx="2322">
                  <c:v>9</c:v>
                </c:pt>
                <c:pt idx="2323">
                  <c:v>7</c:v>
                </c:pt>
                <c:pt idx="2324">
                  <c:v>1</c:v>
                </c:pt>
                <c:pt idx="2325">
                  <c:v>3</c:v>
                </c:pt>
                <c:pt idx="2326">
                  <c:v>8</c:v>
                </c:pt>
                <c:pt idx="2327">
                  <c:v>3</c:v>
                </c:pt>
                <c:pt idx="2328">
                  <c:v>6</c:v>
                </c:pt>
                <c:pt idx="2329">
                  <c:v>4</c:v>
                </c:pt>
                <c:pt idx="2330">
                  <c:v>1</c:v>
                </c:pt>
                <c:pt idx="2331">
                  <c:v>7</c:v>
                </c:pt>
                <c:pt idx="2332">
                  <c:v>9</c:v>
                </c:pt>
                <c:pt idx="2333">
                  <c:v>9</c:v>
                </c:pt>
                <c:pt idx="2334">
                  <c:v>1</c:v>
                </c:pt>
                <c:pt idx="2335">
                  <c:v>2</c:v>
                </c:pt>
                <c:pt idx="2336">
                  <c:v>9</c:v>
                </c:pt>
                <c:pt idx="2337">
                  <c:v>6</c:v>
                </c:pt>
                <c:pt idx="2338">
                  <c:v>4</c:v>
                </c:pt>
                <c:pt idx="2339">
                  <c:v>9</c:v>
                </c:pt>
                <c:pt idx="2340">
                  <c:v>2</c:v>
                </c:pt>
                <c:pt idx="2341">
                  <c:v>1</c:v>
                </c:pt>
                <c:pt idx="2342">
                  <c:v>5</c:v>
                </c:pt>
                <c:pt idx="2343">
                  <c:v>9</c:v>
                </c:pt>
                <c:pt idx="2344">
                  <c:v>0</c:v>
                </c:pt>
                <c:pt idx="2345">
                  <c:v>7</c:v>
                </c:pt>
                <c:pt idx="2346">
                  <c:v>4</c:v>
                </c:pt>
                <c:pt idx="2347">
                  <c:v>4</c:v>
                </c:pt>
                <c:pt idx="2348">
                  <c:v>1</c:v>
                </c:pt>
                <c:pt idx="2349">
                  <c:v>6</c:v>
                </c:pt>
                <c:pt idx="2350">
                  <c:v>4</c:v>
                </c:pt>
                <c:pt idx="2351">
                  <c:v>7</c:v>
                </c:pt>
                <c:pt idx="2352">
                  <c:v>4</c:v>
                </c:pt>
                <c:pt idx="2353">
                  <c:v>8</c:v>
                </c:pt>
                <c:pt idx="2354">
                  <c:v>4</c:v>
                </c:pt>
                <c:pt idx="2355">
                  <c:v>2</c:v>
                </c:pt>
                <c:pt idx="2356">
                  <c:v>1</c:v>
                </c:pt>
                <c:pt idx="2357">
                  <c:v>4</c:v>
                </c:pt>
                <c:pt idx="2358">
                  <c:v>9</c:v>
                </c:pt>
                <c:pt idx="2359">
                  <c:v>9</c:v>
                </c:pt>
                <c:pt idx="2360">
                  <c:v>4</c:v>
                </c:pt>
                <c:pt idx="2361">
                  <c:v>5</c:v>
                </c:pt>
                <c:pt idx="2362">
                  <c:v>1</c:v>
                </c:pt>
                <c:pt idx="2363">
                  <c:v>4</c:v>
                </c:pt>
                <c:pt idx="2364">
                  <c:v>0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0</c:v>
                </c:pt>
                <c:pt idx="2375">
                  <c:v>2</c:v>
                </c:pt>
                <c:pt idx="2376">
                  <c:v>7</c:v>
                </c:pt>
                <c:pt idx="2377">
                  <c:v>5</c:v>
                </c:pt>
                <c:pt idx="2378">
                  <c:v>3</c:v>
                </c:pt>
                <c:pt idx="2379">
                  <c:v>4</c:v>
                </c:pt>
                <c:pt idx="2380">
                  <c:v>9</c:v>
                </c:pt>
                <c:pt idx="2381">
                  <c:v>2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8</c:v>
                </c:pt>
                <c:pt idx="2386">
                  <c:v>9</c:v>
                </c:pt>
                <c:pt idx="2387">
                  <c:v>7</c:v>
                </c:pt>
                <c:pt idx="2388">
                  <c:v>5</c:v>
                </c:pt>
                <c:pt idx="2389">
                  <c:v>1</c:v>
                </c:pt>
                <c:pt idx="2390">
                  <c:v>3</c:v>
                </c:pt>
                <c:pt idx="2391">
                  <c:v>5</c:v>
                </c:pt>
                <c:pt idx="2392">
                  <c:v>8</c:v>
                </c:pt>
                <c:pt idx="2393">
                  <c:v>1</c:v>
                </c:pt>
                <c:pt idx="2394">
                  <c:v>5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6</c:v>
                </c:pt>
                <c:pt idx="2399">
                  <c:v>7</c:v>
                </c:pt>
                <c:pt idx="2400">
                  <c:v>8</c:v>
                </c:pt>
                <c:pt idx="2401">
                  <c:v>4</c:v>
                </c:pt>
                <c:pt idx="2402">
                  <c:v>8</c:v>
                </c:pt>
                <c:pt idx="2403">
                  <c:v>8</c:v>
                </c:pt>
                <c:pt idx="2404">
                  <c:v>6</c:v>
                </c:pt>
                <c:pt idx="2405">
                  <c:v>1</c:v>
                </c:pt>
                <c:pt idx="2406">
                  <c:v>7</c:v>
                </c:pt>
                <c:pt idx="2407">
                  <c:v>4</c:v>
                </c:pt>
                <c:pt idx="2408">
                  <c:v>7</c:v>
                </c:pt>
                <c:pt idx="2409">
                  <c:v>1</c:v>
                </c:pt>
                <c:pt idx="2410">
                  <c:v>6</c:v>
                </c:pt>
                <c:pt idx="2411">
                  <c:v>4</c:v>
                </c:pt>
                <c:pt idx="2412">
                  <c:v>3</c:v>
                </c:pt>
                <c:pt idx="2413">
                  <c:v>9</c:v>
                </c:pt>
                <c:pt idx="2414">
                  <c:v>5</c:v>
                </c:pt>
                <c:pt idx="2415">
                  <c:v>4</c:v>
                </c:pt>
                <c:pt idx="2416">
                  <c:v>5</c:v>
                </c:pt>
                <c:pt idx="2417">
                  <c:v>8</c:v>
                </c:pt>
                <c:pt idx="2418">
                  <c:v>0</c:v>
                </c:pt>
                <c:pt idx="2419">
                  <c:v>0</c:v>
                </c:pt>
                <c:pt idx="2420">
                  <c:v>5</c:v>
                </c:pt>
                <c:pt idx="2421">
                  <c:v>1</c:v>
                </c:pt>
                <c:pt idx="2422">
                  <c:v>7</c:v>
                </c:pt>
                <c:pt idx="2423">
                  <c:v>6</c:v>
                </c:pt>
                <c:pt idx="2424">
                  <c:v>5</c:v>
                </c:pt>
                <c:pt idx="2425">
                  <c:v>3</c:v>
                </c:pt>
                <c:pt idx="2426">
                  <c:v>8</c:v>
                </c:pt>
                <c:pt idx="2427">
                  <c:v>6</c:v>
                </c:pt>
                <c:pt idx="2428">
                  <c:v>6</c:v>
                </c:pt>
                <c:pt idx="2429">
                  <c:v>4</c:v>
                </c:pt>
                <c:pt idx="2430">
                  <c:v>0</c:v>
                </c:pt>
                <c:pt idx="2431">
                  <c:v>1</c:v>
                </c:pt>
                <c:pt idx="2432">
                  <c:v>7</c:v>
                </c:pt>
                <c:pt idx="2433">
                  <c:v>4</c:v>
                </c:pt>
                <c:pt idx="2434">
                  <c:v>1</c:v>
                </c:pt>
                <c:pt idx="2435">
                  <c:v>4</c:v>
                </c:pt>
                <c:pt idx="2436">
                  <c:v>7</c:v>
                </c:pt>
                <c:pt idx="2437">
                  <c:v>3</c:v>
                </c:pt>
                <c:pt idx="2438">
                  <c:v>2</c:v>
                </c:pt>
                <c:pt idx="2439">
                  <c:v>4</c:v>
                </c:pt>
                <c:pt idx="2440">
                  <c:v>6</c:v>
                </c:pt>
                <c:pt idx="2441">
                  <c:v>1</c:v>
                </c:pt>
                <c:pt idx="2442">
                  <c:v>0</c:v>
                </c:pt>
                <c:pt idx="2443">
                  <c:v>4</c:v>
                </c:pt>
                <c:pt idx="2444">
                  <c:v>6</c:v>
                </c:pt>
                <c:pt idx="2445">
                  <c:v>7</c:v>
                </c:pt>
                <c:pt idx="2446">
                  <c:v>7</c:v>
                </c:pt>
                <c:pt idx="2447">
                  <c:v>9</c:v>
                </c:pt>
                <c:pt idx="2448">
                  <c:v>8</c:v>
                </c:pt>
                <c:pt idx="2449">
                  <c:v>0</c:v>
                </c:pt>
                <c:pt idx="2450">
                  <c:v>6</c:v>
                </c:pt>
                <c:pt idx="2451">
                  <c:v>9</c:v>
                </c:pt>
                <c:pt idx="2452">
                  <c:v>7</c:v>
                </c:pt>
                <c:pt idx="2453">
                  <c:v>5</c:v>
                </c:pt>
                <c:pt idx="2454">
                  <c:v>9</c:v>
                </c:pt>
                <c:pt idx="2455">
                  <c:v>3</c:v>
                </c:pt>
                <c:pt idx="2456">
                  <c:v>6</c:v>
                </c:pt>
                <c:pt idx="2457">
                  <c:v>2</c:v>
                </c:pt>
                <c:pt idx="2458">
                  <c:v>1</c:v>
                </c:pt>
                <c:pt idx="2459">
                  <c:v>5</c:v>
                </c:pt>
                <c:pt idx="2460">
                  <c:v>1</c:v>
                </c:pt>
                <c:pt idx="2461">
                  <c:v>5</c:v>
                </c:pt>
                <c:pt idx="2462">
                  <c:v>9</c:v>
                </c:pt>
                <c:pt idx="2463">
                  <c:v>2</c:v>
                </c:pt>
                <c:pt idx="2464">
                  <c:v>1</c:v>
                </c:pt>
                <c:pt idx="2465">
                  <c:v>7</c:v>
                </c:pt>
                <c:pt idx="2466">
                  <c:v>3</c:v>
                </c:pt>
                <c:pt idx="2467">
                  <c:v>3</c:v>
                </c:pt>
                <c:pt idx="2468">
                  <c:v>6</c:v>
                </c:pt>
                <c:pt idx="2469">
                  <c:v>7</c:v>
                </c:pt>
                <c:pt idx="2470">
                  <c:v>8</c:v>
                </c:pt>
                <c:pt idx="2471">
                  <c:v>9</c:v>
                </c:pt>
                <c:pt idx="2472">
                  <c:v>7</c:v>
                </c:pt>
                <c:pt idx="2473">
                  <c:v>3</c:v>
                </c:pt>
                <c:pt idx="2474">
                  <c:v>1</c:v>
                </c:pt>
                <c:pt idx="2475">
                  <c:v>9</c:v>
                </c:pt>
                <c:pt idx="2476">
                  <c:v>4</c:v>
                </c:pt>
                <c:pt idx="2477">
                  <c:v>6</c:v>
                </c:pt>
                <c:pt idx="2478">
                  <c:v>1</c:v>
                </c:pt>
                <c:pt idx="2479">
                  <c:v>3</c:v>
                </c:pt>
                <c:pt idx="2480">
                  <c:v>5</c:v>
                </c:pt>
                <c:pt idx="2481">
                  <c:v>7</c:v>
                </c:pt>
                <c:pt idx="2482">
                  <c:v>9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3</c:v>
                </c:pt>
                <c:pt idx="2487">
                  <c:v>2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9</c:v>
                </c:pt>
                <c:pt idx="2492">
                  <c:v>6</c:v>
                </c:pt>
                <c:pt idx="2493">
                  <c:v>5</c:v>
                </c:pt>
                <c:pt idx="2494">
                  <c:v>7</c:v>
                </c:pt>
                <c:pt idx="2495">
                  <c:v>8</c:v>
                </c:pt>
                <c:pt idx="2496">
                  <c:v>4</c:v>
                </c:pt>
                <c:pt idx="2497">
                  <c:v>2</c:v>
                </c:pt>
                <c:pt idx="2498">
                  <c:v>3</c:v>
                </c:pt>
                <c:pt idx="2499">
                  <c:v>7</c:v>
                </c:pt>
                <c:pt idx="2500">
                  <c:v>2</c:v>
                </c:pt>
                <c:pt idx="2501">
                  <c:v>1</c:v>
                </c:pt>
                <c:pt idx="2502">
                  <c:v>6</c:v>
                </c:pt>
                <c:pt idx="2503">
                  <c:v>3</c:v>
                </c:pt>
                <c:pt idx="2504">
                  <c:v>7</c:v>
                </c:pt>
                <c:pt idx="2505">
                  <c:v>0</c:v>
                </c:pt>
                <c:pt idx="2506">
                  <c:v>7</c:v>
                </c:pt>
                <c:pt idx="2507">
                  <c:v>4</c:v>
                </c:pt>
                <c:pt idx="2508">
                  <c:v>1</c:v>
                </c:pt>
                <c:pt idx="2509">
                  <c:v>0</c:v>
                </c:pt>
                <c:pt idx="2510">
                  <c:v>5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3</c:v>
                </c:pt>
                <c:pt idx="2515">
                  <c:v>5</c:v>
                </c:pt>
                <c:pt idx="2516">
                  <c:v>9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6</c:v>
                </c:pt>
                <c:pt idx="2521">
                  <c:v>0</c:v>
                </c:pt>
                <c:pt idx="2522">
                  <c:v>5</c:v>
                </c:pt>
                <c:pt idx="2523">
                  <c:v>4</c:v>
                </c:pt>
                <c:pt idx="2524">
                  <c:v>4</c:v>
                </c:pt>
                <c:pt idx="2525">
                  <c:v>7</c:v>
                </c:pt>
                <c:pt idx="2526">
                  <c:v>8</c:v>
                </c:pt>
                <c:pt idx="2527">
                  <c:v>6</c:v>
                </c:pt>
                <c:pt idx="2528">
                  <c:v>9</c:v>
                </c:pt>
                <c:pt idx="2529">
                  <c:v>7</c:v>
                </c:pt>
                <c:pt idx="2530">
                  <c:v>1</c:v>
                </c:pt>
                <c:pt idx="2531">
                  <c:v>1</c:v>
                </c:pt>
                <c:pt idx="2532">
                  <c:v>7</c:v>
                </c:pt>
                <c:pt idx="2533">
                  <c:v>5</c:v>
                </c:pt>
                <c:pt idx="2534">
                  <c:v>7</c:v>
                </c:pt>
                <c:pt idx="2535">
                  <c:v>8</c:v>
                </c:pt>
                <c:pt idx="2536">
                  <c:v>8</c:v>
                </c:pt>
                <c:pt idx="2537">
                  <c:v>5</c:v>
                </c:pt>
                <c:pt idx="2538">
                  <c:v>7</c:v>
                </c:pt>
                <c:pt idx="2539">
                  <c:v>1</c:v>
                </c:pt>
                <c:pt idx="2540">
                  <c:v>7</c:v>
                </c:pt>
                <c:pt idx="2541">
                  <c:v>2</c:v>
                </c:pt>
                <c:pt idx="2542">
                  <c:v>0</c:v>
                </c:pt>
                <c:pt idx="2543">
                  <c:v>6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3</c:v>
                </c:pt>
                <c:pt idx="2548">
                  <c:v>3</c:v>
                </c:pt>
                <c:pt idx="2549">
                  <c:v>9</c:v>
                </c:pt>
                <c:pt idx="2550">
                  <c:v>5</c:v>
                </c:pt>
                <c:pt idx="2551">
                  <c:v>9</c:v>
                </c:pt>
                <c:pt idx="2552">
                  <c:v>2</c:v>
                </c:pt>
                <c:pt idx="2553">
                  <c:v>9</c:v>
                </c:pt>
                <c:pt idx="2554">
                  <c:v>5</c:v>
                </c:pt>
                <c:pt idx="2555">
                  <c:v>6</c:v>
                </c:pt>
                <c:pt idx="2556">
                  <c:v>0</c:v>
                </c:pt>
                <c:pt idx="2557">
                  <c:v>5</c:v>
                </c:pt>
                <c:pt idx="2558">
                  <c:v>9</c:v>
                </c:pt>
                <c:pt idx="2559">
                  <c:v>0</c:v>
                </c:pt>
                <c:pt idx="2560">
                  <c:v>6</c:v>
                </c:pt>
                <c:pt idx="2561">
                  <c:v>9</c:v>
                </c:pt>
                <c:pt idx="2562">
                  <c:v>4</c:v>
                </c:pt>
                <c:pt idx="2563">
                  <c:v>9</c:v>
                </c:pt>
                <c:pt idx="2564">
                  <c:v>3</c:v>
                </c:pt>
                <c:pt idx="2565">
                  <c:v>0</c:v>
                </c:pt>
                <c:pt idx="2566">
                  <c:v>8</c:v>
                </c:pt>
                <c:pt idx="2567">
                  <c:v>6</c:v>
                </c:pt>
                <c:pt idx="2568">
                  <c:v>1</c:v>
                </c:pt>
                <c:pt idx="2569">
                  <c:v>3</c:v>
                </c:pt>
                <c:pt idx="2570">
                  <c:v>3</c:v>
                </c:pt>
                <c:pt idx="2571">
                  <c:v>7</c:v>
                </c:pt>
                <c:pt idx="2572">
                  <c:v>1</c:v>
                </c:pt>
                <c:pt idx="2573">
                  <c:v>4</c:v>
                </c:pt>
                <c:pt idx="2574">
                  <c:v>9</c:v>
                </c:pt>
                <c:pt idx="2575">
                  <c:v>7</c:v>
                </c:pt>
                <c:pt idx="2576">
                  <c:v>5</c:v>
                </c:pt>
                <c:pt idx="2577">
                  <c:v>3</c:v>
                </c:pt>
                <c:pt idx="2578">
                  <c:v>4</c:v>
                </c:pt>
                <c:pt idx="2579">
                  <c:v>1</c:v>
                </c:pt>
                <c:pt idx="2580">
                  <c:v>4</c:v>
                </c:pt>
                <c:pt idx="2581">
                  <c:v>2</c:v>
                </c:pt>
                <c:pt idx="2582">
                  <c:v>2</c:v>
                </c:pt>
                <c:pt idx="2583">
                  <c:v>6</c:v>
                </c:pt>
                <c:pt idx="2584">
                  <c:v>2</c:v>
                </c:pt>
                <c:pt idx="2585">
                  <c:v>3</c:v>
                </c:pt>
                <c:pt idx="2586">
                  <c:v>6</c:v>
                </c:pt>
                <c:pt idx="2587">
                  <c:v>2</c:v>
                </c:pt>
                <c:pt idx="2588">
                  <c:v>9</c:v>
                </c:pt>
                <c:pt idx="2589">
                  <c:v>9</c:v>
                </c:pt>
                <c:pt idx="2590">
                  <c:v>1</c:v>
                </c:pt>
                <c:pt idx="2591">
                  <c:v>9</c:v>
                </c:pt>
                <c:pt idx="2592">
                  <c:v>6</c:v>
                </c:pt>
                <c:pt idx="2593">
                  <c:v>4</c:v>
                </c:pt>
                <c:pt idx="2594">
                  <c:v>0</c:v>
                </c:pt>
                <c:pt idx="2595">
                  <c:v>9</c:v>
                </c:pt>
                <c:pt idx="2596">
                  <c:v>7</c:v>
                </c:pt>
                <c:pt idx="2597">
                  <c:v>2</c:v>
                </c:pt>
                <c:pt idx="2598">
                  <c:v>6</c:v>
                </c:pt>
                <c:pt idx="2599">
                  <c:v>5</c:v>
                </c:pt>
                <c:pt idx="2600">
                  <c:v>9</c:v>
                </c:pt>
                <c:pt idx="2601">
                  <c:v>5</c:v>
                </c:pt>
                <c:pt idx="2602">
                  <c:v>7</c:v>
                </c:pt>
                <c:pt idx="2603">
                  <c:v>3</c:v>
                </c:pt>
                <c:pt idx="2604">
                  <c:v>3</c:v>
                </c:pt>
                <c:pt idx="2605">
                  <c:v>2</c:v>
                </c:pt>
                <c:pt idx="2606">
                  <c:v>0</c:v>
                </c:pt>
                <c:pt idx="2607">
                  <c:v>9</c:v>
                </c:pt>
                <c:pt idx="2608">
                  <c:v>2</c:v>
                </c:pt>
                <c:pt idx="2609">
                  <c:v>0</c:v>
                </c:pt>
                <c:pt idx="2610">
                  <c:v>5</c:v>
                </c:pt>
                <c:pt idx="2611">
                  <c:v>7</c:v>
                </c:pt>
                <c:pt idx="2612">
                  <c:v>2</c:v>
                </c:pt>
                <c:pt idx="2613">
                  <c:v>3</c:v>
                </c:pt>
                <c:pt idx="2614">
                  <c:v>4</c:v>
                </c:pt>
                <c:pt idx="2615">
                  <c:v>6</c:v>
                </c:pt>
                <c:pt idx="2616">
                  <c:v>5</c:v>
                </c:pt>
                <c:pt idx="2617">
                  <c:v>1</c:v>
                </c:pt>
                <c:pt idx="2618">
                  <c:v>6</c:v>
                </c:pt>
                <c:pt idx="2619">
                  <c:v>7</c:v>
                </c:pt>
                <c:pt idx="2620">
                  <c:v>0</c:v>
                </c:pt>
                <c:pt idx="2621">
                  <c:v>5</c:v>
                </c:pt>
                <c:pt idx="2622">
                  <c:v>8</c:v>
                </c:pt>
                <c:pt idx="2623">
                  <c:v>6</c:v>
                </c:pt>
                <c:pt idx="2624">
                  <c:v>4</c:v>
                </c:pt>
                <c:pt idx="2625">
                  <c:v>9</c:v>
                </c:pt>
                <c:pt idx="2626">
                  <c:v>9</c:v>
                </c:pt>
                <c:pt idx="2627">
                  <c:v>8</c:v>
                </c:pt>
                <c:pt idx="2628">
                  <c:v>1</c:v>
                </c:pt>
                <c:pt idx="2629">
                  <c:v>6</c:v>
                </c:pt>
                <c:pt idx="2630">
                  <c:v>8</c:v>
                </c:pt>
                <c:pt idx="2631">
                  <c:v>1</c:v>
                </c:pt>
                <c:pt idx="2632">
                  <c:v>9</c:v>
                </c:pt>
                <c:pt idx="2633">
                  <c:v>5</c:v>
                </c:pt>
                <c:pt idx="2634">
                  <c:v>8</c:v>
                </c:pt>
                <c:pt idx="2635">
                  <c:v>2</c:v>
                </c:pt>
                <c:pt idx="2636">
                  <c:v>7</c:v>
                </c:pt>
                <c:pt idx="2637">
                  <c:v>4</c:v>
                </c:pt>
                <c:pt idx="2638">
                  <c:v>6</c:v>
                </c:pt>
                <c:pt idx="2639">
                  <c:v>2</c:v>
                </c:pt>
                <c:pt idx="2640">
                  <c:v>7</c:v>
                </c:pt>
                <c:pt idx="2641">
                  <c:v>1</c:v>
                </c:pt>
                <c:pt idx="2642">
                  <c:v>7</c:v>
                </c:pt>
                <c:pt idx="2643">
                  <c:v>1</c:v>
                </c:pt>
                <c:pt idx="2644">
                  <c:v>6</c:v>
                </c:pt>
                <c:pt idx="2645">
                  <c:v>1</c:v>
                </c:pt>
                <c:pt idx="2646">
                  <c:v>6</c:v>
                </c:pt>
                <c:pt idx="2647">
                  <c:v>0</c:v>
                </c:pt>
                <c:pt idx="2648">
                  <c:v>5</c:v>
                </c:pt>
                <c:pt idx="2649">
                  <c:v>9</c:v>
                </c:pt>
                <c:pt idx="2650">
                  <c:v>6</c:v>
                </c:pt>
                <c:pt idx="2651">
                  <c:v>3</c:v>
                </c:pt>
                <c:pt idx="2652">
                  <c:v>0</c:v>
                </c:pt>
                <c:pt idx="2653">
                  <c:v>5</c:v>
                </c:pt>
                <c:pt idx="2654">
                  <c:v>3</c:v>
                </c:pt>
                <c:pt idx="2655">
                  <c:v>2</c:v>
                </c:pt>
                <c:pt idx="2656">
                  <c:v>3</c:v>
                </c:pt>
                <c:pt idx="2657">
                  <c:v>5</c:v>
                </c:pt>
                <c:pt idx="2658">
                  <c:v>4</c:v>
                </c:pt>
                <c:pt idx="2659">
                  <c:v>1</c:v>
                </c:pt>
                <c:pt idx="2660">
                  <c:v>1</c:v>
                </c:pt>
                <c:pt idx="2661">
                  <c:v>2</c:v>
                </c:pt>
                <c:pt idx="2662">
                  <c:v>5</c:v>
                </c:pt>
                <c:pt idx="2663">
                  <c:v>0</c:v>
                </c:pt>
                <c:pt idx="2664">
                  <c:v>6</c:v>
                </c:pt>
                <c:pt idx="2665">
                  <c:v>7</c:v>
                </c:pt>
                <c:pt idx="2666">
                  <c:v>6</c:v>
                </c:pt>
                <c:pt idx="2667">
                  <c:v>2</c:v>
                </c:pt>
                <c:pt idx="2668">
                  <c:v>5</c:v>
                </c:pt>
                <c:pt idx="2669">
                  <c:v>3</c:v>
                </c:pt>
                <c:pt idx="2670">
                  <c:v>4</c:v>
                </c:pt>
                <c:pt idx="2671">
                  <c:v>2</c:v>
                </c:pt>
                <c:pt idx="2672">
                  <c:v>4</c:v>
                </c:pt>
                <c:pt idx="2673">
                  <c:v>5</c:v>
                </c:pt>
                <c:pt idx="2674">
                  <c:v>7</c:v>
                </c:pt>
                <c:pt idx="2675">
                  <c:v>5</c:v>
                </c:pt>
                <c:pt idx="2676">
                  <c:v>8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3</c:v>
                </c:pt>
                <c:pt idx="2682">
                  <c:v>1</c:v>
                </c:pt>
                <c:pt idx="2683">
                  <c:v>8</c:v>
                </c:pt>
                <c:pt idx="2684">
                  <c:v>2</c:v>
                </c:pt>
                <c:pt idx="2685">
                  <c:v>6</c:v>
                </c:pt>
                <c:pt idx="2686">
                  <c:v>3</c:v>
                </c:pt>
                <c:pt idx="2687">
                  <c:v>0</c:v>
                </c:pt>
                <c:pt idx="2688">
                  <c:v>7</c:v>
                </c:pt>
                <c:pt idx="2689">
                  <c:v>3</c:v>
                </c:pt>
                <c:pt idx="2690">
                  <c:v>5</c:v>
                </c:pt>
                <c:pt idx="2691">
                  <c:v>6</c:v>
                </c:pt>
                <c:pt idx="2692">
                  <c:v>7</c:v>
                </c:pt>
                <c:pt idx="2693">
                  <c:v>9</c:v>
                </c:pt>
                <c:pt idx="2694">
                  <c:v>1</c:v>
                </c:pt>
                <c:pt idx="2695">
                  <c:v>8</c:v>
                </c:pt>
                <c:pt idx="2696">
                  <c:v>9</c:v>
                </c:pt>
                <c:pt idx="2697">
                  <c:v>2</c:v>
                </c:pt>
                <c:pt idx="2698">
                  <c:v>0</c:v>
                </c:pt>
                <c:pt idx="2699">
                  <c:v>1</c:v>
                </c:pt>
                <c:pt idx="2700">
                  <c:v>7</c:v>
                </c:pt>
                <c:pt idx="2701">
                  <c:v>9</c:v>
                </c:pt>
                <c:pt idx="2702">
                  <c:v>5</c:v>
                </c:pt>
                <c:pt idx="2703">
                  <c:v>0</c:v>
                </c:pt>
                <c:pt idx="2704">
                  <c:v>8</c:v>
                </c:pt>
                <c:pt idx="2705">
                  <c:v>6</c:v>
                </c:pt>
                <c:pt idx="2706">
                  <c:v>9</c:v>
                </c:pt>
                <c:pt idx="2707">
                  <c:v>2</c:v>
                </c:pt>
                <c:pt idx="2708">
                  <c:v>6</c:v>
                </c:pt>
                <c:pt idx="2709">
                  <c:v>5</c:v>
                </c:pt>
                <c:pt idx="2710">
                  <c:v>2</c:v>
                </c:pt>
                <c:pt idx="2711">
                  <c:v>7</c:v>
                </c:pt>
                <c:pt idx="2712">
                  <c:v>0</c:v>
                </c:pt>
                <c:pt idx="2713">
                  <c:v>4</c:v>
                </c:pt>
                <c:pt idx="2714">
                  <c:v>7</c:v>
                </c:pt>
                <c:pt idx="2715">
                  <c:v>2</c:v>
                </c:pt>
                <c:pt idx="2716">
                  <c:v>9</c:v>
                </c:pt>
                <c:pt idx="2717">
                  <c:v>5</c:v>
                </c:pt>
                <c:pt idx="2718">
                  <c:v>9</c:v>
                </c:pt>
                <c:pt idx="2719">
                  <c:v>1</c:v>
                </c:pt>
                <c:pt idx="2720">
                  <c:v>8</c:v>
                </c:pt>
                <c:pt idx="2721">
                  <c:v>1</c:v>
                </c:pt>
                <c:pt idx="2722">
                  <c:v>4</c:v>
                </c:pt>
                <c:pt idx="2723">
                  <c:v>2</c:v>
                </c:pt>
                <c:pt idx="2724">
                  <c:v>9</c:v>
                </c:pt>
                <c:pt idx="2725">
                  <c:v>8</c:v>
                </c:pt>
                <c:pt idx="2726">
                  <c:v>8</c:v>
                </c:pt>
                <c:pt idx="2727">
                  <c:v>6</c:v>
                </c:pt>
                <c:pt idx="2728">
                  <c:v>9</c:v>
                </c:pt>
                <c:pt idx="2729">
                  <c:v>4</c:v>
                </c:pt>
                <c:pt idx="2730">
                  <c:v>8</c:v>
                </c:pt>
                <c:pt idx="2731">
                  <c:v>6</c:v>
                </c:pt>
                <c:pt idx="2732">
                  <c:v>1</c:v>
                </c:pt>
                <c:pt idx="2733">
                  <c:v>9</c:v>
                </c:pt>
                <c:pt idx="2734">
                  <c:v>0</c:v>
                </c:pt>
                <c:pt idx="2735">
                  <c:v>9</c:v>
                </c:pt>
                <c:pt idx="2736">
                  <c:v>9</c:v>
                </c:pt>
                <c:pt idx="2737">
                  <c:v>3</c:v>
                </c:pt>
                <c:pt idx="2738">
                  <c:v>9</c:v>
                </c:pt>
                <c:pt idx="2739">
                  <c:v>7</c:v>
                </c:pt>
                <c:pt idx="2740">
                  <c:v>5</c:v>
                </c:pt>
                <c:pt idx="2741">
                  <c:v>1</c:v>
                </c:pt>
                <c:pt idx="2742">
                  <c:v>4</c:v>
                </c:pt>
                <c:pt idx="2743">
                  <c:v>8</c:v>
                </c:pt>
                <c:pt idx="2744">
                  <c:v>5</c:v>
                </c:pt>
                <c:pt idx="2745">
                  <c:v>5</c:v>
                </c:pt>
                <c:pt idx="2746">
                  <c:v>6</c:v>
                </c:pt>
                <c:pt idx="2747">
                  <c:v>4</c:v>
                </c:pt>
                <c:pt idx="2748">
                  <c:v>2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4</c:v>
                </c:pt>
                <c:pt idx="2753">
                  <c:v>8</c:v>
                </c:pt>
                <c:pt idx="2754">
                  <c:v>4</c:v>
                </c:pt>
                <c:pt idx="2755">
                  <c:v>3</c:v>
                </c:pt>
                <c:pt idx="2756">
                  <c:v>3</c:v>
                </c:pt>
                <c:pt idx="2757">
                  <c:v>0</c:v>
                </c:pt>
                <c:pt idx="2758">
                  <c:v>9</c:v>
                </c:pt>
                <c:pt idx="2759">
                  <c:v>3</c:v>
                </c:pt>
                <c:pt idx="2760">
                  <c:v>3</c:v>
                </c:pt>
                <c:pt idx="2761">
                  <c:v>8</c:v>
                </c:pt>
                <c:pt idx="2762">
                  <c:v>3</c:v>
                </c:pt>
                <c:pt idx="2763">
                  <c:v>6</c:v>
                </c:pt>
                <c:pt idx="2764">
                  <c:v>0</c:v>
                </c:pt>
                <c:pt idx="2765">
                  <c:v>6</c:v>
                </c:pt>
                <c:pt idx="2766">
                  <c:v>1</c:v>
                </c:pt>
                <c:pt idx="2767">
                  <c:v>7</c:v>
                </c:pt>
                <c:pt idx="2768">
                  <c:v>0</c:v>
                </c:pt>
                <c:pt idx="2769">
                  <c:v>9</c:v>
                </c:pt>
                <c:pt idx="2770">
                  <c:v>2</c:v>
                </c:pt>
                <c:pt idx="2771">
                  <c:v>7</c:v>
                </c:pt>
                <c:pt idx="2772">
                  <c:v>9</c:v>
                </c:pt>
                <c:pt idx="2773">
                  <c:v>7</c:v>
                </c:pt>
                <c:pt idx="2774">
                  <c:v>4</c:v>
                </c:pt>
                <c:pt idx="2775">
                  <c:v>4</c:v>
                </c:pt>
                <c:pt idx="2776">
                  <c:v>7</c:v>
                </c:pt>
                <c:pt idx="2777">
                  <c:v>9</c:v>
                </c:pt>
                <c:pt idx="2778">
                  <c:v>4</c:v>
                </c:pt>
                <c:pt idx="2779">
                  <c:v>8</c:v>
                </c:pt>
                <c:pt idx="2780">
                  <c:v>0</c:v>
                </c:pt>
                <c:pt idx="2781">
                  <c:v>4</c:v>
                </c:pt>
                <c:pt idx="2782">
                  <c:v>2</c:v>
                </c:pt>
                <c:pt idx="2783">
                  <c:v>2</c:v>
                </c:pt>
                <c:pt idx="2784">
                  <c:v>1</c:v>
                </c:pt>
                <c:pt idx="2785">
                  <c:v>2</c:v>
                </c:pt>
                <c:pt idx="2786">
                  <c:v>6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0</c:v>
                </c:pt>
                <c:pt idx="2791">
                  <c:v>6</c:v>
                </c:pt>
                <c:pt idx="2792">
                  <c:v>1</c:v>
                </c:pt>
                <c:pt idx="2793">
                  <c:v>9</c:v>
                </c:pt>
                <c:pt idx="2794">
                  <c:v>3</c:v>
                </c:pt>
                <c:pt idx="2795">
                  <c:v>4</c:v>
                </c:pt>
                <c:pt idx="2796">
                  <c:v>0</c:v>
                </c:pt>
                <c:pt idx="2797">
                  <c:v>3</c:v>
                </c:pt>
                <c:pt idx="2798">
                  <c:v>3</c:v>
                </c:pt>
                <c:pt idx="2799">
                  <c:v>8</c:v>
                </c:pt>
                <c:pt idx="2800">
                  <c:v>8</c:v>
                </c:pt>
                <c:pt idx="2801">
                  <c:v>9</c:v>
                </c:pt>
                <c:pt idx="2802">
                  <c:v>0</c:v>
                </c:pt>
                <c:pt idx="2803">
                  <c:v>7</c:v>
                </c:pt>
                <c:pt idx="2804">
                  <c:v>3</c:v>
                </c:pt>
                <c:pt idx="2805">
                  <c:v>3</c:v>
                </c:pt>
                <c:pt idx="2806">
                  <c:v>4</c:v>
                </c:pt>
                <c:pt idx="2807">
                  <c:v>1</c:v>
                </c:pt>
                <c:pt idx="2808">
                  <c:v>0</c:v>
                </c:pt>
                <c:pt idx="2809">
                  <c:v>4</c:v>
                </c:pt>
                <c:pt idx="2810">
                  <c:v>6</c:v>
                </c:pt>
                <c:pt idx="2811">
                  <c:v>9</c:v>
                </c:pt>
                <c:pt idx="2812">
                  <c:v>8</c:v>
                </c:pt>
                <c:pt idx="2813">
                  <c:v>1</c:v>
                </c:pt>
                <c:pt idx="2814">
                  <c:v>7</c:v>
                </c:pt>
                <c:pt idx="2815">
                  <c:v>6</c:v>
                </c:pt>
                <c:pt idx="2816">
                  <c:v>1</c:v>
                </c:pt>
                <c:pt idx="2817">
                  <c:v>4</c:v>
                </c:pt>
                <c:pt idx="2818">
                  <c:v>6</c:v>
                </c:pt>
                <c:pt idx="2819">
                  <c:v>2</c:v>
                </c:pt>
                <c:pt idx="2820">
                  <c:v>1</c:v>
                </c:pt>
                <c:pt idx="2821">
                  <c:v>5</c:v>
                </c:pt>
                <c:pt idx="2822">
                  <c:v>9</c:v>
                </c:pt>
                <c:pt idx="2823">
                  <c:v>5</c:v>
                </c:pt>
                <c:pt idx="2824">
                  <c:v>3</c:v>
                </c:pt>
                <c:pt idx="2825">
                  <c:v>0</c:v>
                </c:pt>
                <c:pt idx="2826">
                  <c:v>4</c:v>
                </c:pt>
                <c:pt idx="2827">
                  <c:v>0</c:v>
                </c:pt>
                <c:pt idx="2828">
                  <c:v>7</c:v>
                </c:pt>
                <c:pt idx="2829">
                  <c:v>1</c:v>
                </c:pt>
                <c:pt idx="2830">
                  <c:v>8</c:v>
                </c:pt>
                <c:pt idx="2831">
                  <c:v>8</c:v>
                </c:pt>
                <c:pt idx="2832">
                  <c:v>2</c:v>
                </c:pt>
                <c:pt idx="2833">
                  <c:v>5</c:v>
                </c:pt>
                <c:pt idx="2834">
                  <c:v>8</c:v>
                </c:pt>
                <c:pt idx="2835">
                  <c:v>6</c:v>
                </c:pt>
                <c:pt idx="2836">
                  <c:v>3</c:v>
                </c:pt>
                <c:pt idx="2837">
                  <c:v>2</c:v>
                </c:pt>
                <c:pt idx="2838">
                  <c:v>1</c:v>
                </c:pt>
                <c:pt idx="2839">
                  <c:v>9</c:v>
                </c:pt>
                <c:pt idx="2840">
                  <c:v>9</c:v>
                </c:pt>
                <c:pt idx="2841">
                  <c:v>0</c:v>
                </c:pt>
                <c:pt idx="2842">
                  <c:v>9</c:v>
                </c:pt>
                <c:pt idx="2843">
                  <c:v>0</c:v>
                </c:pt>
                <c:pt idx="2844">
                  <c:v>3</c:v>
                </c:pt>
                <c:pt idx="2845">
                  <c:v>3</c:v>
                </c:pt>
                <c:pt idx="2846">
                  <c:v>8</c:v>
                </c:pt>
                <c:pt idx="2847">
                  <c:v>9</c:v>
                </c:pt>
                <c:pt idx="2848">
                  <c:v>0</c:v>
                </c:pt>
                <c:pt idx="2849">
                  <c:v>3</c:v>
                </c:pt>
                <c:pt idx="2850">
                  <c:v>2</c:v>
                </c:pt>
                <c:pt idx="2851">
                  <c:v>8</c:v>
                </c:pt>
                <c:pt idx="2852">
                  <c:v>4</c:v>
                </c:pt>
                <c:pt idx="2853">
                  <c:v>8</c:v>
                </c:pt>
                <c:pt idx="2854">
                  <c:v>9</c:v>
                </c:pt>
                <c:pt idx="2855">
                  <c:v>5</c:v>
                </c:pt>
                <c:pt idx="2856">
                  <c:v>8</c:v>
                </c:pt>
                <c:pt idx="2857">
                  <c:v>0</c:v>
                </c:pt>
                <c:pt idx="2858">
                  <c:v>3</c:v>
                </c:pt>
                <c:pt idx="2859">
                  <c:v>3</c:v>
                </c:pt>
                <c:pt idx="2860">
                  <c:v>9</c:v>
                </c:pt>
                <c:pt idx="2861">
                  <c:v>9</c:v>
                </c:pt>
                <c:pt idx="2862">
                  <c:v>5</c:v>
                </c:pt>
                <c:pt idx="2863">
                  <c:v>9</c:v>
                </c:pt>
                <c:pt idx="2864">
                  <c:v>0</c:v>
                </c:pt>
                <c:pt idx="2865">
                  <c:v>9</c:v>
                </c:pt>
                <c:pt idx="2866">
                  <c:v>4</c:v>
                </c:pt>
                <c:pt idx="2867">
                  <c:v>2</c:v>
                </c:pt>
                <c:pt idx="2868">
                  <c:v>0</c:v>
                </c:pt>
                <c:pt idx="2869">
                  <c:v>5</c:v>
                </c:pt>
                <c:pt idx="2870">
                  <c:v>2</c:v>
                </c:pt>
                <c:pt idx="2871">
                  <c:v>3</c:v>
                </c:pt>
                <c:pt idx="2872">
                  <c:v>8</c:v>
                </c:pt>
                <c:pt idx="2873">
                  <c:v>1</c:v>
                </c:pt>
                <c:pt idx="2874">
                  <c:v>0</c:v>
                </c:pt>
                <c:pt idx="2875">
                  <c:v>9</c:v>
                </c:pt>
                <c:pt idx="2876">
                  <c:v>5</c:v>
                </c:pt>
                <c:pt idx="2877">
                  <c:v>0</c:v>
                </c:pt>
                <c:pt idx="2878">
                  <c:v>0</c:v>
                </c:pt>
                <c:pt idx="2879">
                  <c:v>6</c:v>
                </c:pt>
                <c:pt idx="2880">
                  <c:v>1</c:v>
                </c:pt>
                <c:pt idx="2881">
                  <c:v>3</c:v>
                </c:pt>
                <c:pt idx="2882">
                  <c:v>3</c:v>
                </c:pt>
                <c:pt idx="2883">
                  <c:v>1</c:v>
                </c:pt>
                <c:pt idx="2884">
                  <c:v>5</c:v>
                </c:pt>
                <c:pt idx="2885">
                  <c:v>9</c:v>
                </c:pt>
                <c:pt idx="2886">
                  <c:v>1</c:v>
                </c:pt>
                <c:pt idx="2887">
                  <c:v>7</c:v>
                </c:pt>
                <c:pt idx="2888">
                  <c:v>3</c:v>
                </c:pt>
                <c:pt idx="2889">
                  <c:v>0</c:v>
                </c:pt>
                <c:pt idx="2890">
                  <c:v>6</c:v>
                </c:pt>
                <c:pt idx="2891">
                  <c:v>5</c:v>
                </c:pt>
                <c:pt idx="2892">
                  <c:v>5</c:v>
                </c:pt>
                <c:pt idx="2893">
                  <c:v>2</c:v>
                </c:pt>
                <c:pt idx="2894">
                  <c:v>9</c:v>
                </c:pt>
                <c:pt idx="2895">
                  <c:v>6</c:v>
                </c:pt>
                <c:pt idx="2896">
                  <c:v>5</c:v>
                </c:pt>
                <c:pt idx="2897">
                  <c:v>9</c:v>
                </c:pt>
                <c:pt idx="2898">
                  <c:v>9</c:v>
                </c:pt>
                <c:pt idx="2899">
                  <c:v>8</c:v>
                </c:pt>
                <c:pt idx="2900">
                  <c:v>2</c:v>
                </c:pt>
                <c:pt idx="2901">
                  <c:v>2</c:v>
                </c:pt>
                <c:pt idx="2902">
                  <c:v>3</c:v>
                </c:pt>
                <c:pt idx="2903">
                  <c:v>2</c:v>
                </c:pt>
                <c:pt idx="2904">
                  <c:v>3</c:v>
                </c:pt>
                <c:pt idx="2905">
                  <c:v>5</c:v>
                </c:pt>
                <c:pt idx="2906">
                  <c:v>0</c:v>
                </c:pt>
                <c:pt idx="2907">
                  <c:v>1</c:v>
                </c:pt>
                <c:pt idx="2908">
                  <c:v>9</c:v>
                </c:pt>
                <c:pt idx="2909">
                  <c:v>5</c:v>
                </c:pt>
                <c:pt idx="2910">
                  <c:v>5</c:v>
                </c:pt>
                <c:pt idx="2911">
                  <c:v>0</c:v>
                </c:pt>
                <c:pt idx="2912">
                  <c:v>5</c:v>
                </c:pt>
                <c:pt idx="2913">
                  <c:v>8</c:v>
                </c:pt>
                <c:pt idx="2914">
                  <c:v>7</c:v>
                </c:pt>
                <c:pt idx="2915">
                  <c:v>9</c:v>
                </c:pt>
                <c:pt idx="2916">
                  <c:v>4</c:v>
                </c:pt>
                <c:pt idx="2917">
                  <c:v>3</c:v>
                </c:pt>
                <c:pt idx="2918">
                  <c:v>5</c:v>
                </c:pt>
                <c:pt idx="2919">
                  <c:v>4</c:v>
                </c:pt>
                <c:pt idx="2920">
                  <c:v>5</c:v>
                </c:pt>
                <c:pt idx="2921">
                  <c:v>9</c:v>
                </c:pt>
                <c:pt idx="2922">
                  <c:v>2</c:v>
                </c:pt>
                <c:pt idx="2923">
                  <c:v>6</c:v>
                </c:pt>
                <c:pt idx="2924">
                  <c:v>7</c:v>
                </c:pt>
                <c:pt idx="2925">
                  <c:v>4</c:v>
                </c:pt>
                <c:pt idx="2926">
                  <c:v>4</c:v>
                </c:pt>
                <c:pt idx="2927">
                  <c:v>3</c:v>
                </c:pt>
                <c:pt idx="2928">
                  <c:v>9</c:v>
                </c:pt>
                <c:pt idx="2929">
                  <c:v>4</c:v>
                </c:pt>
                <c:pt idx="2930">
                  <c:v>9</c:v>
                </c:pt>
                <c:pt idx="2931">
                  <c:v>7</c:v>
                </c:pt>
                <c:pt idx="2932">
                  <c:v>4</c:v>
                </c:pt>
                <c:pt idx="2933">
                  <c:v>8</c:v>
                </c:pt>
                <c:pt idx="2934">
                  <c:v>0</c:v>
                </c:pt>
                <c:pt idx="2935">
                  <c:v>6</c:v>
                </c:pt>
                <c:pt idx="2936">
                  <c:v>4</c:v>
                </c:pt>
                <c:pt idx="2937">
                  <c:v>3</c:v>
                </c:pt>
                <c:pt idx="2938">
                  <c:v>2</c:v>
                </c:pt>
                <c:pt idx="2939">
                  <c:v>9</c:v>
                </c:pt>
                <c:pt idx="2940">
                  <c:v>6</c:v>
                </c:pt>
                <c:pt idx="2941">
                  <c:v>1</c:v>
                </c:pt>
                <c:pt idx="2942">
                  <c:v>4</c:v>
                </c:pt>
                <c:pt idx="2943">
                  <c:v>1</c:v>
                </c:pt>
                <c:pt idx="2944">
                  <c:v>6</c:v>
                </c:pt>
                <c:pt idx="2945">
                  <c:v>5</c:v>
                </c:pt>
                <c:pt idx="2946">
                  <c:v>9</c:v>
                </c:pt>
                <c:pt idx="2947">
                  <c:v>6</c:v>
                </c:pt>
                <c:pt idx="2948">
                  <c:v>8</c:v>
                </c:pt>
                <c:pt idx="2949">
                  <c:v>1</c:v>
                </c:pt>
                <c:pt idx="2950">
                  <c:v>8</c:v>
                </c:pt>
                <c:pt idx="2951">
                  <c:v>6</c:v>
                </c:pt>
                <c:pt idx="2952">
                  <c:v>1</c:v>
                </c:pt>
                <c:pt idx="2953">
                  <c:v>9</c:v>
                </c:pt>
                <c:pt idx="2954">
                  <c:v>1</c:v>
                </c:pt>
                <c:pt idx="2955">
                  <c:v>3</c:v>
                </c:pt>
                <c:pt idx="2956">
                  <c:v>1</c:v>
                </c:pt>
                <c:pt idx="2957">
                  <c:v>0</c:v>
                </c:pt>
                <c:pt idx="2958">
                  <c:v>5</c:v>
                </c:pt>
                <c:pt idx="2959">
                  <c:v>9</c:v>
                </c:pt>
                <c:pt idx="2960">
                  <c:v>4</c:v>
                </c:pt>
                <c:pt idx="2961">
                  <c:v>2</c:v>
                </c:pt>
                <c:pt idx="2962">
                  <c:v>0</c:v>
                </c:pt>
                <c:pt idx="2963">
                  <c:v>8</c:v>
                </c:pt>
                <c:pt idx="2964">
                  <c:v>7</c:v>
                </c:pt>
                <c:pt idx="2965">
                  <c:v>5</c:v>
                </c:pt>
                <c:pt idx="2966">
                  <c:v>5</c:v>
                </c:pt>
                <c:pt idx="2967">
                  <c:v>3</c:v>
                </c:pt>
                <c:pt idx="2968">
                  <c:v>1</c:v>
                </c:pt>
                <c:pt idx="2969">
                  <c:v>3</c:v>
                </c:pt>
                <c:pt idx="2970">
                  <c:v>1</c:v>
                </c:pt>
                <c:pt idx="2971">
                  <c:v>6</c:v>
                </c:pt>
                <c:pt idx="2972">
                  <c:v>8</c:v>
                </c:pt>
                <c:pt idx="2973">
                  <c:v>1</c:v>
                </c:pt>
                <c:pt idx="2974">
                  <c:v>8</c:v>
                </c:pt>
                <c:pt idx="2975">
                  <c:v>8</c:v>
                </c:pt>
                <c:pt idx="2976">
                  <c:v>7</c:v>
                </c:pt>
                <c:pt idx="2977">
                  <c:v>0</c:v>
                </c:pt>
                <c:pt idx="2978">
                  <c:v>4</c:v>
                </c:pt>
                <c:pt idx="2979">
                  <c:v>9</c:v>
                </c:pt>
                <c:pt idx="2980">
                  <c:v>3</c:v>
                </c:pt>
                <c:pt idx="2981">
                  <c:v>6</c:v>
                </c:pt>
                <c:pt idx="2982">
                  <c:v>7</c:v>
                </c:pt>
                <c:pt idx="2983">
                  <c:v>9</c:v>
                </c:pt>
                <c:pt idx="2984">
                  <c:v>7</c:v>
                </c:pt>
                <c:pt idx="2985">
                  <c:v>1</c:v>
                </c:pt>
                <c:pt idx="2986">
                  <c:v>2</c:v>
                </c:pt>
                <c:pt idx="2987">
                  <c:v>9</c:v>
                </c:pt>
                <c:pt idx="2988">
                  <c:v>9</c:v>
                </c:pt>
                <c:pt idx="2989">
                  <c:v>6</c:v>
                </c:pt>
                <c:pt idx="2990">
                  <c:v>3</c:v>
                </c:pt>
                <c:pt idx="2991">
                  <c:v>5</c:v>
                </c:pt>
                <c:pt idx="2992">
                  <c:v>7</c:v>
                </c:pt>
                <c:pt idx="2993">
                  <c:v>7</c:v>
                </c:pt>
                <c:pt idx="2994">
                  <c:v>6</c:v>
                </c:pt>
                <c:pt idx="2995">
                  <c:v>1</c:v>
                </c:pt>
                <c:pt idx="2996">
                  <c:v>1</c:v>
                </c:pt>
                <c:pt idx="2997">
                  <c:v>2</c:v>
                </c:pt>
                <c:pt idx="2998">
                  <c:v>3</c:v>
                </c:pt>
                <c:pt idx="2999">
                  <c:v>0</c:v>
                </c:pt>
                <c:pt idx="3000">
                  <c:v>4</c:v>
                </c:pt>
                <c:pt idx="3001">
                  <c:v>6</c:v>
                </c:pt>
                <c:pt idx="3002">
                  <c:v>9</c:v>
                </c:pt>
                <c:pt idx="3003">
                  <c:v>4</c:v>
                </c:pt>
                <c:pt idx="3004">
                  <c:v>6</c:v>
                </c:pt>
                <c:pt idx="3005">
                  <c:v>4</c:v>
                </c:pt>
                <c:pt idx="3006">
                  <c:v>9</c:v>
                </c:pt>
                <c:pt idx="3007">
                  <c:v>7</c:v>
                </c:pt>
                <c:pt idx="3008">
                  <c:v>6</c:v>
                </c:pt>
                <c:pt idx="3009">
                  <c:v>0</c:v>
                </c:pt>
                <c:pt idx="3010">
                  <c:v>0</c:v>
                </c:pt>
                <c:pt idx="3011">
                  <c:v>4</c:v>
                </c:pt>
                <c:pt idx="3012">
                  <c:v>1</c:v>
                </c:pt>
                <c:pt idx="3013">
                  <c:v>8</c:v>
                </c:pt>
                <c:pt idx="3014">
                  <c:v>1</c:v>
                </c:pt>
                <c:pt idx="3015">
                  <c:v>8</c:v>
                </c:pt>
                <c:pt idx="3016">
                  <c:v>9</c:v>
                </c:pt>
                <c:pt idx="3017">
                  <c:v>1</c:v>
                </c:pt>
                <c:pt idx="3018">
                  <c:v>3</c:v>
                </c:pt>
                <c:pt idx="3019">
                  <c:v>2</c:v>
                </c:pt>
                <c:pt idx="3020">
                  <c:v>5</c:v>
                </c:pt>
                <c:pt idx="3021">
                  <c:v>3</c:v>
                </c:pt>
                <c:pt idx="3022">
                  <c:v>8</c:v>
                </c:pt>
                <c:pt idx="3023">
                  <c:v>8</c:v>
                </c:pt>
                <c:pt idx="3024">
                  <c:v>9</c:v>
                </c:pt>
                <c:pt idx="3025">
                  <c:v>8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8</c:v>
                </c:pt>
                <c:pt idx="3030">
                  <c:v>5</c:v>
                </c:pt>
                <c:pt idx="3031">
                  <c:v>8</c:v>
                </c:pt>
                <c:pt idx="3032">
                  <c:v>7</c:v>
                </c:pt>
                <c:pt idx="3033">
                  <c:v>6</c:v>
                </c:pt>
                <c:pt idx="3034">
                  <c:v>4</c:v>
                </c:pt>
                <c:pt idx="3035">
                  <c:v>8</c:v>
                </c:pt>
                <c:pt idx="3036">
                  <c:v>3</c:v>
                </c:pt>
                <c:pt idx="3037">
                  <c:v>3</c:v>
                </c:pt>
                <c:pt idx="3038">
                  <c:v>7</c:v>
                </c:pt>
                <c:pt idx="3039">
                  <c:v>3</c:v>
                </c:pt>
                <c:pt idx="3040">
                  <c:v>6</c:v>
                </c:pt>
                <c:pt idx="3041">
                  <c:v>3</c:v>
                </c:pt>
                <c:pt idx="3042">
                  <c:v>0</c:v>
                </c:pt>
                <c:pt idx="3043">
                  <c:v>9</c:v>
                </c:pt>
                <c:pt idx="3044">
                  <c:v>8</c:v>
                </c:pt>
                <c:pt idx="3045">
                  <c:v>3</c:v>
                </c:pt>
                <c:pt idx="3046">
                  <c:v>2</c:v>
                </c:pt>
                <c:pt idx="3047">
                  <c:v>2</c:v>
                </c:pt>
                <c:pt idx="3048">
                  <c:v>8</c:v>
                </c:pt>
                <c:pt idx="3049">
                  <c:v>7</c:v>
                </c:pt>
                <c:pt idx="3050">
                  <c:v>9</c:v>
                </c:pt>
                <c:pt idx="3051">
                  <c:v>6</c:v>
                </c:pt>
                <c:pt idx="3052">
                  <c:v>6</c:v>
                </c:pt>
                <c:pt idx="3053">
                  <c:v>3</c:v>
                </c:pt>
                <c:pt idx="3054">
                  <c:v>2</c:v>
                </c:pt>
                <c:pt idx="3055">
                  <c:v>3</c:v>
                </c:pt>
                <c:pt idx="3056">
                  <c:v>5</c:v>
                </c:pt>
                <c:pt idx="3057">
                  <c:v>3</c:v>
                </c:pt>
                <c:pt idx="3058">
                  <c:v>3</c:v>
                </c:pt>
                <c:pt idx="3059">
                  <c:v>1</c:v>
                </c:pt>
                <c:pt idx="3060">
                  <c:v>6</c:v>
                </c:pt>
                <c:pt idx="3061">
                  <c:v>5</c:v>
                </c:pt>
                <c:pt idx="3062">
                  <c:v>1</c:v>
                </c:pt>
                <c:pt idx="3063">
                  <c:v>4</c:v>
                </c:pt>
                <c:pt idx="3064">
                  <c:v>5</c:v>
                </c:pt>
                <c:pt idx="3065">
                  <c:v>4</c:v>
                </c:pt>
                <c:pt idx="3066">
                  <c:v>3</c:v>
                </c:pt>
                <c:pt idx="3067">
                  <c:v>8</c:v>
                </c:pt>
                <c:pt idx="3068">
                  <c:v>2</c:v>
                </c:pt>
                <c:pt idx="3069">
                  <c:v>1</c:v>
                </c:pt>
                <c:pt idx="3070">
                  <c:v>8</c:v>
                </c:pt>
                <c:pt idx="3071">
                  <c:v>7</c:v>
                </c:pt>
                <c:pt idx="3072">
                  <c:v>8</c:v>
                </c:pt>
                <c:pt idx="3073">
                  <c:v>9</c:v>
                </c:pt>
                <c:pt idx="3074">
                  <c:v>2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3</c:v>
                </c:pt>
                <c:pt idx="3079">
                  <c:v>1</c:v>
                </c:pt>
                <c:pt idx="3080">
                  <c:v>7</c:v>
                </c:pt>
                <c:pt idx="3081">
                  <c:v>2</c:v>
                </c:pt>
                <c:pt idx="3082">
                  <c:v>3</c:v>
                </c:pt>
                <c:pt idx="3083">
                  <c:v>5</c:v>
                </c:pt>
                <c:pt idx="3084">
                  <c:v>9</c:v>
                </c:pt>
                <c:pt idx="3085">
                  <c:v>5</c:v>
                </c:pt>
                <c:pt idx="3086">
                  <c:v>1</c:v>
                </c:pt>
                <c:pt idx="3087">
                  <c:v>5</c:v>
                </c:pt>
                <c:pt idx="3088">
                  <c:v>3</c:v>
                </c:pt>
                <c:pt idx="3089">
                  <c:v>4</c:v>
                </c:pt>
                <c:pt idx="3090">
                  <c:v>6</c:v>
                </c:pt>
                <c:pt idx="3091">
                  <c:v>6</c:v>
                </c:pt>
                <c:pt idx="3092">
                  <c:v>5</c:v>
                </c:pt>
                <c:pt idx="3093">
                  <c:v>9</c:v>
                </c:pt>
                <c:pt idx="3094">
                  <c:v>5</c:v>
                </c:pt>
                <c:pt idx="3095">
                  <c:v>5</c:v>
                </c:pt>
                <c:pt idx="3096">
                  <c:v>3</c:v>
                </c:pt>
                <c:pt idx="3097">
                  <c:v>2</c:v>
                </c:pt>
                <c:pt idx="3098">
                  <c:v>0</c:v>
                </c:pt>
                <c:pt idx="3099">
                  <c:v>2</c:v>
                </c:pt>
                <c:pt idx="3100">
                  <c:v>2</c:v>
                </c:pt>
                <c:pt idx="3101">
                  <c:v>8</c:v>
                </c:pt>
                <c:pt idx="3102">
                  <c:v>2</c:v>
                </c:pt>
                <c:pt idx="3103">
                  <c:v>7</c:v>
                </c:pt>
                <c:pt idx="3104">
                  <c:v>7</c:v>
                </c:pt>
                <c:pt idx="3105">
                  <c:v>2</c:v>
                </c:pt>
                <c:pt idx="3106">
                  <c:v>9</c:v>
                </c:pt>
                <c:pt idx="3107">
                  <c:v>9</c:v>
                </c:pt>
                <c:pt idx="3108">
                  <c:v>5</c:v>
                </c:pt>
                <c:pt idx="3109">
                  <c:v>7</c:v>
                </c:pt>
                <c:pt idx="3110">
                  <c:v>7</c:v>
                </c:pt>
                <c:pt idx="3111">
                  <c:v>9</c:v>
                </c:pt>
                <c:pt idx="3112">
                  <c:v>9</c:v>
                </c:pt>
                <c:pt idx="3113">
                  <c:v>8</c:v>
                </c:pt>
                <c:pt idx="3114">
                  <c:v>8</c:v>
                </c:pt>
                <c:pt idx="3115">
                  <c:v>7</c:v>
                </c:pt>
                <c:pt idx="3116">
                  <c:v>6</c:v>
                </c:pt>
                <c:pt idx="3117">
                  <c:v>9</c:v>
                </c:pt>
                <c:pt idx="3118">
                  <c:v>2</c:v>
                </c:pt>
                <c:pt idx="3119">
                  <c:v>6</c:v>
                </c:pt>
                <c:pt idx="3120">
                  <c:v>3</c:v>
                </c:pt>
                <c:pt idx="3121">
                  <c:v>1</c:v>
                </c:pt>
                <c:pt idx="3122">
                  <c:v>7</c:v>
                </c:pt>
                <c:pt idx="3123">
                  <c:v>1</c:v>
                </c:pt>
                <c:pt idx="3124">
                  <c:v>0</c:v>
                </c:pt>
                <c:pt idx="3125">
                  <c:v>4</c:v>
                </c:pt>
                <c:pt idx="3126">
                  <c:v>9</c:v>
                </c:pt>
                <c:pt idx="3127">
                  <c:v>8</c:v>
                </c:pt>
                <c:pt idx="3128">
                  <c:v>4</c:v>
                </c:pt>
                <c:pt idx="3129">
                  <c:v>1</c:v>
                </c:pt>
                <c:pt idx="3130">
                  <c:v>9</c:v>
                </c:pt>
                <c:pt idx="3131">
                  <c:v>3</c:v>
                </c:pt>
                <c:pt idx="3132">
                  <c:v>7</c:v>
                </c:pt>
                <c:pt idx="3133">
                  <c:v>6</c:v>
                </c:pt>
                <c:pt idx="3134">
                  <c:v>4</c:v>
                </c:pt>
                <c:pt idx="3135">
                  <c:v>3</c:v>
                </c:pt>
                <c:pt idx="3136">
                  <c:v>4</c:v>
                </c:pt>
                <c:pt idx="3137">
                  <c:v>6</c:v>
                </c:pt>
                <c:pt idx="3138">
                  <c:v>4</c:v>
                </c:pt>
                <c:pt idx="3139">
                  <c:v>7</c:v>
                </c:pt>
                <c:pt idx="3140">
                  <c:v>6</c:v>
                </c:pt>
                <c:pt idx="3141">
                  <c:v>6</c:v>
                </c:pt>
                <c:pt idx="3142">
                  <c:v>8</c:v>
                </c:pt>
                <c:pt idx="3143">
                  <c:v>7</c:v>
                </c:pt>
                <c:pt idx="3144">
                  <c:v>7</c:v>
                </c:pt>
                <c:pt idx="3145">
                  <c:v>5</c:v>
                </c:pt>
                <c:pt idx="3146">
                  <c:v>6</c:v>
                </c:pt>
                <c:pt idx="3147">
                  <c:v>7</c:v>
                </c:pt>
                <c:pt idx="3148">
                  <c:v>4</c:v>
                </c:pt>
                <c:pt idx="3149">
                  <c:v>9</c:v>
                </c:pt>
                <c:pt idx="3150">
                  <c:v>1</c:v>
                </c:pt>
                <c:pt idx="3151">
                  <c:v>6</c:v>
                </c:pt>
                <c:pt idx="3152">
                  <c:v>9</c:v>
                </c:pt>
                <c:pt idx="3153">
                  <c:v>2</c:v>
                </c:pt>
                <c:pt idx="3154">
                  <c:v>9</c:v>
                </c:pt>
                <c:pt idx="3155">
                  <c:v>7</c:v>
                </c:pt>
                <c:pt idx="3156">
                  <c:v>5</c:v>
                </c:pt>
                <c:pt idx="3157">
                  <c:v>3</c:v>
                </c:pt>
                <c:pt idx="3158">
                  <c:v>1</c:v>
                </c:pt>
                <c:pt idx="3159">
                  <c:v>6</c:v>
                </c:pt>
                <c:pt idx="3160">
                  <c:v>0</c:v>
                </c:pt>
                <c:pt idx="3161">
                  <c:v>6</c:v>
                </c:pt>
                <c:pt idx="3162">
                  <c:v>9</c:v>
                </c:pt>
                <c:pt idx="3163">
                  <c:v>9</c:v>
                </c:pt>
                <c:pt idx="3164">
                  <c:v>6</c:v>
                </c:pt>
                <c:pt idx="3165">
                  <c:v>9</c:v>
                </c:pt>
                <c:pt idx="3166">
                  <c:v>2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8</c:v>
                </c:pt>
                <c:pt idx="3171">
                  <c:v>5</c:v>
                </c:pt>
                <c:pt idx="3172">
                  <c:v>9</c:v>
                </c:pt>
                <c:pt idx="3173">
                  <c:v>8</c:v>
                </c:pt>
                <c:pt idx="3174">
                  <c:v>3</c:v>
                </c:pt>
                <c:pt idx="3175">
                  <c:v>6</c:v>
                </c:pt>
                <c:pt idx="3176">
                  <c:v>9</c:v>
                </c:pt>
                <c:pt idx="3177">
                  <c:v>8</c:v>
                </c:pt>
                <c:pt idx="3178">
                  <c:v>9</c:v>
                </c:pt>
                <c:pt idx="3179">
                  <c:v>2</c:v>
                </c:pt>
                <c:pt idx="3180">
                  <c:v>2</c:v>
                </c:pt>
                <c:pt idx="3181">
                  <c:v>5</c:v>
                </c:pt>
                <c:pt idx="3182">
                  <c:v>7</c:v>
                </c:pt>
                <c:pt idx="3183">
                  <c:v>0</c:v>
                </c:pt>
                <c:pt idx="3184">
                  <c:v>3</c:v>
                </c:pt>
                <c:pt idx="3185">
                  <c:v>7</c:v>
                </c:pt>
                <c:pt idx="3186">
                  <c:v>5</c:v>
                </c:pt>
                <c:pt idx="3187">
                  <c:v>1</c:v>
                </c:pt>
                <c:pt idx="3188">
                  <c:v>7</c:v>
                </c:pt>
                <c:pt idx="3189">
                  <c:v>0</c:v>
                </c:pt>
                <c:pt idx="3190">
                  <c:v>0</c:v>
                </c:pt>
                <c:pt idx="3191">
                  <c:v>6</c:v>
                </c:pt>
                <c:pt idx="3192">
                  <c:v>9</c:v>
                </c:pt>
                <c:pt idx="3193">
                  <c:v>2</c:v>
                </c:pt>
                <c:pt idx="3194">
                  <c:v>7</c:v>
                </c:pt>
                <c:pt idx="3195">
                  <c:v>8</c:v>
                </c:pt>
                <c:pt idx="3196">
                  <c:v>7</c:v>
                </c:pt>
                <c:pt idx="3197">
                  <c:v>0</c:v>
                </c:pt>
                <c:pt idx="3198">
                  <c:v>0</c:v>
                </c:pt>
                <c:pt idx="3199">
                  <c:v>5</c:v>
                </c:pt>
                <c:pt idx="3200">
                  <c:v>0</c:v>
                </c:pt>
                <c:pt idx="3201">
                  <c:v>7</c:v>
                </c:pt>
                <c:pt idx="3202">
                  <c:v>5</c:v>
                </c:pt>
                <c:pt idx="3203">
                  <c:v>4</c:v>
                </c:pt>
                <c:pt idx="3204">
                  <c:v>5</c:v>
                </c:pt>
                <c:pt idx="3205">
                  <c:v>3</c:v>
                </c:pt>
                <c:pt idx="3206">
                  <c:v>0</c:v>
                </c:pt>
                <c:pt idx="3207">
                  <c:v>6</c:v>
                </c:pt>
                <c:pt idx="3208">
                  <c:v>9</c:v>
                </c:pt>
                <c:pt idx="3209">
                  <c:v>8</c:v>
                </c:pt>
                <c:pt idx="3210">
                  <c:v>3</c:v>
                </c:pt>
                <c:pt idx="3211">
                  <c:v>3</c:v>
                </c:pt>
                <c:pt idx="3212">
                  <c:v>8</c:v>
                </c:pt>
                <c:pt idx="3213">
                  <c:v>3</c:v>
                </c:pt>
                <c:pt idx="3214">
                  <c:v>9</c:v>
                </c:pt>
                <c:pt idx="3215">
                  <c:v>3</c:v>
                </c:pt>
                <c:pt idx="3216">
                  <c:v>7</c:v>
                </c:pt>
                <c:pt idx="3217">
                  <c:v>3</c:v>
                </c:pt>
                <c:pt idx="3218">
                  <c:v>8</c:v>
                </c:pt>
                <c:pt idx="3219">
                  <c:v>7</c:v>
                </c:pt>
                <c:pt idx="3220">
                  <c:v>4</c:v>
                </c:pt>
                <c:pt idx="3221">
                  <c:v>8</c:v>
                </c:pt>
                <c:pt idx="3222">
                  <c:v>7</c:v>
                </c:pt>
                <c:pt idx="3223">
                  <c:v>9</c:v>
                </c:pt>
                <c:pt idx="3224">
                  <c:v>3</c:v>
                </c:pt>
                <c:pt idx="3225">
                  <c:v>3</c:v>
                </c:pt>
                <c:pt idx="3226">
                  <c:v>0</c:v>
                </c:pt>
                <c:pt idx="3227">
                  <c:v>3</c:v>
                </c:pt>
                <c:pt idx="3228">
                  <c:v>7</c:v>
                </c:pt>
                <c:pt idx="3229">
                  <c:v>4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9</c:v>
                </c:pt>
                <c:pt idx="3234">
                  <c:v>7</c:v>
                </c:pt>
                <c:pt idx="3235">
                  <c:v>8</c:v>
                </c:pt>
                <c:pt idx="3236">
                  <c:v>2</c:v>
                </c:pt>
                <c:pt idx="3237">
                  <c:v>9</c:v>
                </c:pt>
                <c:pt idx="3238">
                  <c:v>3</c:v>
                </c:pt>
                <c:pt idx="3239">
                  <c:v>0</c:v>
                </c:pt>
                <c:pt idx="3240">
                  <c:v>4</c:v>
                </c:pt>
                <c:pt idx="3241">
                  <c:v>3</c:v>
                </c:pt>
                <c:pt idx="3242">
                  <c:v>5</c:v>
                </c:pt>
                <c:pt idx="3243">
                  <c:v>5</c:v>
                </c:pt>
                <c:pt idx="3244">
                  <c:v>9</c:v>
                </c:pt>
                <c:pt idx="3245">
                  <c:v>5</c:v>
                </c:pt>
                <c:pt idx="3246">
                  <c:v>2</c:v>
                </c:pt>
                <c:pt idx="3247">
                  <c:v>6</c:v>
                </c:pt>
                <c:pt idx="3248">
                  <c:v>2</c:v>
                </c:pt>
                <c:pt idx="3249">
                  <c:v>5</c:v>
                </c:pt>
                <c:pt idx="3250">
                  <c:v>9</c:v>
                </c:pt>
                <c:pt idx="3251">
                  <c:v>0</c:v>
                </c:pt>
                <c:pt idx="3252">
                  <c:v>7</c:v>
                </c:pt>
                <c:pt idx="3253">
                  <c:v>6</c:v>
                </c:pt>
                <c:pt idx="3254">
                  <c:v>8</c:v>
                </c:pt>
                <c:pt idx="3255">
                  <c:v>2</c:v>
                </c:pt>
                <c:pt idx="3256">
                  <c:v>7</c:v>
                </c:pt>
                <c:pt idx="3257">
                  <c:v>1</c:v>
                </c:pt>
                <c:pt idx="3258">
                  <c:v>8</c:v>
                </c:pt>
                <c:pt idx="3259">
                  <c:v>0</c:v>
                </c:pt>
                <c:pt idx="3260">
                  <c:v>9</c:v>
                </c:pt>
                <c:pt idx="3261">
                  <c:v>6</c:v>
                </c:pt>
                <c:pt idx="3262">
                  <c:v>9</c:v>
                </c:pt>
                <c:pt idx="3263">
                  <c:v>0</c:v>
                </c:pt>
                <c:pt idx="3264">
                  <c:v>5</c:v>
                </c:pt>
                <c:pt idx="3265">
                  <c:v>0</c:v>
                </c:pt>
                <c:pt idx="3266">
                  <c:v>3</c:v>
                </c:pt>
                <c:pt idx="3267">
                  <c:v>6</c:v>
                </c:pt>
                <c:pt idx="3268">
                  <c:v>1</c:v>
                </c:pt>
                <c:pt idx="3269">
                  <c:v>2</c:v>
                </c:pt>
                <c:pt idx="3270">
                  <c:v>3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5</c:v>
                </c:pt>
                <c:pt idx="3275">
                  <c:v>6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4</c:v>
                </c:pt>
                <c:pt idx="3280">
                  <c:v>9</c:v>
                </c:pt>
                <c:pt idx="3281">
                  <c:v>3</c:v>
                </c:pt>
                <c:pt idx="3282">
                  <c:v>6</c:v>
                </c:pt>
                <c:pt idx="3283">
                  <c:v>5</c:v>
                </c:pt>
                <c:pt idx="3284">
                  <c:v>6</c:v>
                </c:pt>
                <c:pt idx="3285">
                  <c:v>5</c:v>
                </c:pt>
                <c:pt idx="3286">
                  <c:v>1</c:v>
                </c:pt>
                <c:pt idx="3287">
                  <c:v>6</c:v>
                </c:pt>
                <c:pt idx="3288">
                  <c:v>7</c:v>
                </c:pt>
                <c:pt idx="3289">
                  <c:v>6</c:v>
                </c:pt>
                <c:pt idx="3290">
                  <c:v>3</c:v>
                </c:pt>
                <c:pt idx="3291">
                  <c:v>3</c:v>
                </c:pt>
                <c:pt idx="3292">
                  <c:v>4</c:v>
                </c:pt>
                <c:pt idx="3293">
                  <c:v>8</c:v>
                </c:pt>
                <c:pt idx="3294">
                  <c:v>4</c:v>
                </c:pt>
                <c:pt idx="3295">
                  <c:v>1</c:v>
                </c:pt>
                <c:pt idx="3296">
                  <c:v>4</c:v>
                </c:pt>
                <c:pt idx="3297">
                  <c:v>2</c:v>
                </c:pt>
                <c:pt idx="3298">
                  <c:v>9</c:v>
                </c:pt>
                <c:pt idx="3299">
                  <c:v>7</c:v>
                </c:pt>
                <c:pt idx="3300">
                  <c:v>9</c:v>
                </c:pt>
                <c:pt idx="3301">
                  <c:v>9</c:v>
                </c:pt>
                <c:pt idx="3302">
                  <c:v>1</c:v>
                </c:pt>
                <c:pt idx="3303">
                  <c:v>3</c:v>
                </c:pt>
                <c:pt idx="3304">
                  <c:v>4</c:v>
                </c:pt>
                <c:pt idx="3305">
                  <c:v>3</c:v>
                </c:pt>
                <c:pt idx="3306">
                  <c:v>4</c:v>
                </c:pt>
                <c:pt idx="3307">
                  <c:v>9</c:v>
                </c:pt>
                <c:pt idx="3308">
                  <c:v>3</c:v>
                </c:pt>
                <c:pt idx="3309">
                  <c:v>2</c:v>
                </c:pt>
                <c:pt idx="3310">
                  <c:v>0</c:v>
                </c:pt>
                <c:pt idx="3311">
                  <c:v>3</c:v>
                </c:pt>
                <c:pt idx="3312">
                  <c:v>8</c:v>
                </c:pt>
                <c:pt idx="3313">
                  <c:v>0</c:v>
                </c:pt>
                <c:pt idx="3314">
                  <c:v>6</c:v>
                </c:pt>
                <c:pt idx="3315">
                  <c:v>2</c:v>
                </c:pt>
                <c:pt idx="3316">
                  <c:v>7</c:v>
                </c:pt>
                <c:pt idx="3317">
                  <c:v>5</c:v>
                </c:pt>
                <c:pt idx="3318">
                  <c:v>0</c:v>
                </c:pt>
                <c:pt idx="3319">
                  <c:v>9</c:v>
                </c:pt>
                <c:pt idx="3320">
                  <c:v>4</c:v>
                </c:pt>
                <c:pt idx="3321">
                  <c:v>7</c:v>
                </c:pt>
                <c:pt idx="3322">
                  <c:v>2</c:v>
                </c:pt>
                <c:pt idx="3323">
                  <c:v>3</c:v>
                </c:pt>
                <c:pt idx="3324">
                  <c:v>6</c:v>
                </c:pt>
                <c:pt idx="3325">
                  <c:v>5</c:v>
                </c:pt>
                <c:pt idx="3326">
                  <c:v>6</c:v>
                </c:pt>
                <c:pt idx="3327">
                  <c:v>8</c:v>
                </c:pt>
                <c:pt idx="3328">
                  <c:v>8</c:v>
                </c:pt>
                <c:pt idx="3329">
                  <c:v>1</c:v>
                </c:pt>
                <c:pt idx="3330">
                  <c:v>2</c:v>
                </c:pt>
                <c:pt idx="3331">
                  <c:v>3</c:v>
                </c:pt>
                <c:pt idx="3332">
                  <c:v>5</c:v>
                </c:pt>
                <c:pt idx="3333">
                  <c:v>4</c:v>
                </c:pt>
                <c:pt idx="3334">
                  <c:v>5</c:v>
                </c:pt>
                <c:pt idx="3335">
                  <c:v>7</c:v>
                </c:pt>
                <c:pt idx="3336">
                  <c:v>1</c:v>
                </c:pt>
                <c:pt idx="3337">
                  <c:v>5</c:v>
                </c:pt>
                <c:pt idx="3338">
                  <c:v>8</c:v>
                </c:pt>
                <c:pt idx="3339">
                  <c:v>4</c:v>
                </c:pt>
                <c:pt idx="3340">
                  <c:v>0</c:v>
                </c:pt>
                <c:pt idx="3341">
                  <c:v>7</c:v>
                </c:pt>
                <c:pt idx="3342">
                  <c:v>3</c:v>
                </c:pt>
                <c:pt idx="3343">
                  <c:v>7</c:v>
                </c:pt>
                <c:pt idx="3344">
                  <c:v>3</c:v>
                </c:pt>
                <c:pt idx="3345">
                  <c:v>7</c:v>
                </c:pt>
                <c:pt idx="3346">
                  <c:v>8</c:v>
                </c:pt>
                <c:pt idx="3347">
                  <c:v>4</c:v>
                </c:pt>
                <c:pt idx="3348">
                  <c:v>4</c:v>
                </c:pt>
                <c:pt idx="3349">
                  <c:v>1</c:v>
                </c:pt>
                <c:pt idx="3350">
                  <c:v>8</c:v>
                </c:pt>
                <c:pt idx="3351">
                  <c:v>3</c:v>
                </c:pt>
                <c:pt idx="3352">
                  <c:v>2</c:v>
                </c:pt>
                <c:pt idx="3353">
                  <c:v>1</c:v>
                </c:pt>
                <c:pt idx="3354">
                  <c:v>2</c:v>
                </c:pt>
                <c:pt idx="3355">
                  <c:v>3</c:v>
                </c:pt>
                <c:pt idx="3356">
                  <c:v>8</c:v>
                </c:pt>
                <c:pt idx="3357">
                  <c:v>5</c:v>
                </c:pt>
                <c:pt idx="3358">
                  <c:v>9</c:v>
                </c:pt>
                <c:pt idx="3359">
                  <c:v>4</c:v>
                </c:pt>
                <c:pt idx="3360">
                  <c:v>8</c:v>
                </c:pt>
                <c:pt idx="3361">
                  <c:v>7</c:v>
                </c:pt>
                <c:pt idx="3362">
                  <c:v>5</c:v>
                </c:pt>
                <c:pt idx="3363">
                  <c:v>2</c:v>
                </c:pt>
                <c:pt idx="3364">
                  <c:v>6</c:v>
                </c:pt>
                <c:pt idx="3365">
                  <c:v>9</c:v>
                </c:pt>
                <c:pt idx="3366">
                  <c:v>5</c:v>
                </c:pt>
                <c:pt idx="3367">
                  <c:v>7</c:v>
                </c:pt>
                <c:pt idx="3368">
                  <c:v>5</c:v>
                </c:pt>
                <c:pt idx="3369">
                  <c:v>9</c:v>
                </c:pt>
                <c:pt idx="3370">
                  <c:v>3</c:v>
                </c:pt>
                <c:pt idx="3371">
                  <c:v>9</c:v>
                </c:pt>
                <c:pt idx="3372">
                  <c:v>6</c:v>
                </c:pt>
                <c:pt idx="3373">
                  <c:v>6</c:v>
                </c:pt>
                <c:pt idx="3374">
                  <c:v>7</c:v>
                </c:pt>
                <c:pt idx="3375">
                  <c:v>1</c:v>
                </c:pt>
                <c:pt idx="3376">
                  <c:v>5</c:v>
                </c:pt>
                <c:pt idx="3377">
                  <c:v>2</c:v>
                </c:pt>
                <c:pt idx="3378">
                  <c:v>7</c:v>
                </c:pt>
                <c:pt idx="3379">
                  <c:v>3</c:v>
                </c:pt>
                <c:pt idx="3380">
                  <c:v>3</c:v>
                </c:pt>
                <c:pt idx="3381">
                  <c:v>1</c:v>
                </c:pt>
                <c:pt idx="3382">
                  <c:v>5</c:v>
                </c:pt>
                <c:pt idx="3383">
                  <c:v>5</c:v>
                </c:pt>
                <c:pt idx="3384">
                  <c:v>0</c:v>
                </c:pt>
                <c:pt idx="3385">
                  <c:v>7</c:v>
                </c:pt>
                <c:pt idx="3386">
                  <c:v>2</c:v>
                </c:pt>
                <c:pt idx="3387">
                  <c:v>0</c:v>
                </c:pt>
                <c:pt idx="3388">
                  <c:v>9</c:v>
                </c:pt>
                <c:pt idx="3389">
                  <c:v>0</c:v>
                </c:pt>
                <c:pt idx="3390">
                  <c:v>0</c:v>
                </c:pt>
                <c:pt idx="3391">
                  <c:v>4</c:v>
                </c:pt>
                <c:pt idx="3392">
                  <c:v>4</c:v>
                </c:pt>
                <c:pt idx="3393">
                  <c:v>0</c:v>
                </c:pt>
                <c:pt idx="3394">
                  <c:v>4</c:v>
                </c:pt>
                <c:pt idx="3395">
                  <c:v>6</c:v>
                </c:pt>
                <c:pt idx="3396">
                  <c:v>4</c:v>
                </c:pt>
                <c:pt idx="3397">
                  <c:v>8</c:v>
                </c:pt>
                <c:pt idx="3398">
                  <c:v>3</c:v>
                </c:pt>
                <c:pt idx="3399">
                  <c:v>8</c:v>
                </c:pt>
                <c:pt idx="3400">
                  <c:v>7</c:v>
                </c:pt>
                <c:pt idx="3401">
                  <c:v>0</c:v>
                </c:pt>
                <c:pt idx="3402">
                  <c:v>3</c:v>
                </c:pt>
                <c:pt idx="3403">
                  <c:v>6</c:v>
                </c:pt>
                <c:pt idx="3404">
                  <c:v>0</c:v>
                </c:pt>
                <c:pt idx="3405">
                  <c:v>7</c:v>
                </c:pt>
                <c:pt idx="3406">
                  <c:v>1</c:v>
                </c:pt>
                <c:pt idx="3407">
                  <c:v>7</c:v>
                </c:pt>
                <c:pt idx="3408">
                  <c:v>3</c:v>
                </c:pt>
                <c:pt idx="3409">
                  <c:v>7</c:v>
                </c:pt>
                <c:pt idx="3410">
                  <c:v>0</c:v>
                </c:pt>
                <c:pt idx="3411">
                  <c:v>4</c:v>
                </c:pt>
                <c:pt idx="3412">
                  <c:v>8</c:v>
                </c:pt>
                <c:pt idx="3413">
                  <c:v>6</c:v>
                </c:pt>
                <c:pt idx="3414">
                  <c:v>2</c:v>
                </c:pt>
                <c:pt idx="3415">
                  <c:v>3</c:v>
                </c:pt>
                <c:pt idx="3416">
                  <c:v>9</c:v>
                </c:pt>
                <c:pt idx="3417">
                  <c:v>6</c:v>
                </c:pt>
                <c:pt idx="3418">
                  <c:v>5</c:v>
                </c:pt>
                <c:pt idx="3419">
                  <c:v>3</c:v>
                </c:pt>
                <c:pt idx="3420">
                  <c:v>2</c:v>
                </c:pt>
                <c:pt idx="3421">
                  <c:v>1</c:v>
                </c:pt>
                <c:pt idx="3422">
                  <c:v>9</c:v>
                </c:pt>
                <c:pt idx="3423">
                  <c:v>8</c:v>
                </c:pt>
                <c:pt idx="3424">
                  <c:v>2</c:v>
                </c:pt>
                <c:pt idx="3425">
                  <c:v>6</c:v>
                </c:pt>
                <c:pt idx="3426">
                  <c:v>0</c:v>
                </c:pt>
                <c:pt idx="3427">
                  <c:v>7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3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5</c:v>
                </c:pt>
                <c:pt idx="3437">
                  <c:v>1</c:v>
                </c:pt>
                <c:pt idx="3438">
                  <c:v>1</c:v>
                </c:pt>
                <c:pt idx="3439">
                  <c:v>7</c:v>
                </c:pt>
                <c:pt idx="3440">
                  <c:v>4</c:v>
                </c:pt>
                <c:pt idx="3441">
                  <c:v>7</c:v>
                </c:pt>
                <c:pt idx="3442">
                  <c:v>7</c:v>
                </c:pt>
                <c:pt idx="3443">
                  <c:v>1</c:v>
                </c:pt>
                <c:pt idx="3444">
                  <c:v>6</c:v>
                </c:pt>
                <c:pt idx="3445">
                  <c:v>8</c:v>
                </c:pt>
                <c:pt idx="3446">
                  <c:v>7</c:v>
                </c:pt>
                <c:pt idx="3447">
                  <c:v>8</c:v>
                </c:pt>
                <c:pt idx="3448">
                  <c:v>7</c:v>
                </c:pt>
                <c:pt idx="3449">
                  <c:v>3</c:v>
                </c:pt>
                <c:pt idx="3450">
                  <c:v>9</c:v>
                </c:pt>
                <c:pt idx="3451">
                  <c:v>6</c:v>
                </c:pt>
                <c:pt idx="3452">
                  <c:v>8</c:v>
                </c:pt>
                <c:pt idx="3453">
                  <c:v>8</c:v>
                </c:pt>
                <c:pt idx="3454">
                  <c:v>3</c:v>
                </c:pt>
                <c:pt idx="3455">
                  <c:v>6</c:v>
                </c:pt>
                <c:pt idx="3456">
                  <c:v>5</c:v>
                </c:pt>
                <c:pt idx="3457">
                  <c:v>2</c:v>
                </c:pt>
                <c:pt idx="3458">
                  <c:v>9</c:v>
                </c:pt>
                <c:pt idx="3459">
                  <c:v>5</c:v>
                </c:pt>
                <c:pt idx="3460">
                  <c:v>7</c:v>
                </c:pt>
                <c:pt idx="3461">
                  <c:v>1</c:v>
                </c:pt>
                <c:pt idx="3462">
                  <c:v>2</c:v>
                </c:pt>
                <c:pt idx="3463">
                  <c:v>7</c:v>
                </c:pt>
                <c:pt idx="3464">
                  <c:v>3</c:v>
                </c:pt>
                <c:pt idx="3465">
                  <c:v>3</c:v>
                </c:pt>
                <c:pt idx="3466">
                  <c:v>1</c:v>
                </c:pt>
                <c:pt idx="3467">
                  <c:v>9</c:v>
                </c:pt>
                <c:pt idx="3468">
                  <c:v>0</c:v>
                </c:pt>
                <c:pt idx="3469">
                  <c:v>6</c:v>
                </c:pt>
                <c:pt idx="3470">
                  <c:v>3</c:v>
                </c:pt>
                <c:pt idx="3471">
                  <c:v>5</c:v>
                </c:pt>
                <c:pt idx="3472">
                  <c:v>7</c:v>
                </c:pt>
                <c:pt idx="3473">
                  <c:v>6</c:v>
                </c:pt>
                <c:pt idx="3474">
                  <c:v>6</c:v>
                </c:pt>
                <c:pt idx="3475">
                  <c:v>5</c:v>
                </c:pt>
                <c:pt idx="3476">
                  <c:v>3</c:v>
                </c:pt>
                <c:pt idx="3477">
                  <c:v>3</c:v>
                </c:pt>
                <c:pt idx="3478">
                  <c:v>8</c:v>
                </c:pt>
                <c:pt idx="3479">
                  <c:v>4</c:v>
                </c:pt>
                <c:pt idx="3480">
                  <c:v>8</c:v>
                </c:pt>
                <c:pt idx="3481">
                  <c:v>8</c:v>
                </c:pt>
                <c:pt idx="3482">
                  <c:v>3</c:v>
                </c:pt>
                <c:pt idx="3483">
                  <c:v>1</c:v>
                </c:pt>
                <c:pt idx="3484">
                  <c:v>1</c:v>
                </c:pt>
                <c:pt idx="3485">
                  <c:v>8</c:v>
                </c:pt>
                <c:pt idx="3486">
                  <c:v>8</c:v>
                </c:pt>
                <c:pt idx="3487">
                  <c:v>2</c:v>
                </c:pt>
                <c:pt idx="3488">
                  <c:v>4</c:v>
                </c:pt>
                <c:pt idx="3489">
                  <c:v>4</c:v>
                </c:pt>
                <c:pt idx="3490">
                  <c:v>1</c:v>
                </c:pt>
                <c:pt idx="3491">
                  <c:v>1</c:v>
                </c:pt>
                <c:pt idx="3492">
                  <c:v>9</c:v>
                </c:pt>
                <c:pt idx="3493">
                  <c:v>0</c:v>
                </c:pt>
                <c:pt idx="3494">
                  <c:v>1</c:v>
                </c:pt>
                <c:pt idx="3495">
                  <c:v>6</c:v>
                </c:pt>
                <c:pt idx="3496">
                  <c:v>0</c:v>
                </c:pt>
                <c:pt idx="3497">
                  <c:v>0</c:v>
                </c:pt>
                <c:pt idx="3498">
                  <c:v>8</c:v>
                </c:pt>
                <c:pt idx="3499">
                  <c:v>1</c:v>
                </c:pt>
                <c:pt idx="3500">
                  <c:v>3</c:v>
                </c:pt>
                <c:pt idx="3501">
                  <c:v>2</c:v>
                </c:pt>
                <c:pt idx="3502">
                  <c:v>3</c:v>
                </c:pt>
                <c:pt idx="3503">
                  <c:v>6</c:v>
                </c:pt>
                <c:pt idx="3504">
                  <c:v>9</c:v>
                </c:pt>
                <c:pt idx="3505">
                  <c:v>1</c:v>
                </c:pt>
                <c:pt idx="3506">
                  <c:v>1</c:v>
                </c:pt>
                <c:pt idx="3507">
                  <c:v>8</c:v>
                </c:pt>
                <c:pt idx="3508">
                  <c:v>5</c:v>
                </c:pt>
                <c:pt idx="3509">
                  <c:v>6</c:v>
                </c:pt>
                <c:pt idx="3510">
                  <c:v>4</c:v>
                </c:pt>
                <c:pt idx="3511">
                  <c:v>4</c:v>
                </c:pt>
                <c:pt idx="3512">
                  <c:v>3</c:v>
                </c:pt>
                <c:pt idx="3513">
                  <c:v>7</c:v>
                </c:pt>
                <c:pt idx="3514">
                  <c:v>6</c:v>
                </c:pt>
                <c:pt idx="3515">
                  <c:v>9</c:v>
                </c:pt>
                <c:pt idx="3516">
                  <c:v>1</c:v>
                </c:pt>
                <c:pt idx="3517">
                  <c:v>1</c:v>
                </c:pt>
                <c:pt idx="3518">
                  <c:v>5</c:v>
                </c:pt>
                <c:pt idx="3519">
                  <c:v>0</c:v>
                </c:pt>
                <c:pt idx="3520">
                  <c:v>6</c:v>
                </c:pt>
                <c:pt idx="3521">
                  <c:v>7</c:v>
                </c:pt>
                <c:pt idx="3522">
                  <c:v>9</c:v>
                </c:pt>
                <c:pt idx="3523">
                  <c:v>7</c:v>
                </c:pt>
                <c:pt idx="3524">
                  <c:v>2</c:v>
                </c:pt>
                <c:pt idx="3525">
                  <c:v>6</c:v>
                </c:pt>
                <c:pt idx="3526">
                  <c:v>0</c:v>
                </c:pt>
                <c:pt idx="3527">
                  <c:v>2</c:v>
                </c:pt>
                <c:pt idx="3528">
                  <c:v>5</c:v>
                </c:pt>
                <c:pt idx="3529">
                  <c:v>8</c:v>
                </c:pt>
                <c:pt idx="3530">
                  <c:v>4</c:v>
                </c:pt>
                <c:pt idx="3531">
                  <c:v>4</c:v>
                </c:pt>
                <c:pt idx="3532">
                  <c:v>8</c:v>
                </c:pt>
                <c:pt idx="3533">
                  <c:v>8</c:v>
                </c:pt>
                <c:pt idx="3534">
                  <c:v>5</c:v>
                </c:pt>
                <c:pt idx="3535">
                  <c:v>4</c:v>
                </c:pt>
                <c:pt idx="3536">
                  <c:v>9</c:v>
                </c:pt>
                <c:pt idx="3537">
                  <c:v>1</c:v>
                </c:pt>
                <c:pt idx="3538">
                  <c:v>7</c:v>
                </c:pt>
                <c:pt idx="3539">
                  <c:v>7</c:v>
                </c:pt>
                <c:pt idx="3540">
                  <c:v>6</c:v>
                </c:pt>
                <c:pt idx="3541">
                  <c:v>7</c:v>
                </c:pt>
                <c:pt idx="3542">
                  <c:v>2</c:v>
                </c:pt>
                <c:pt idx="3543">
                  <c:v>2</c:v>
                </c:pt>
                <c:pt idx="3544">
                  <c:v>1</c:v>
                </c:pt>
                <c:pt idx="3545">
                  <c:v>0</c:v>
                </c:pt>
                <c:pt idx="3546">
                  <c:v>2</c:v>
                </c:pt>
                <c:pt idx="3547">
                  <c:v>2</c:v>
                </c:pt>
                <c:pt idx="3548">
                  <c:v>6</c:v>
                </c:pt>
                <c:pt idx="3549">
                  <c:v>9</c:v>
                </c:pt>
                <c:pt idx="3550">
                  <c:v>8</c:v>
                </c:pt>
                <c:pt idx="3551">
                  <c:v>0</c:v>
                </c:pt>
                <c:pt idx="3552">
                  <c:v>7</c:v>
                </c:pt>
                <c:pt idx="3553">
                  <c:v>0</c:v>
                </c:pt>
                <c:pt idx="3554">
                  <c:v>2</c:v>
                </c:pt>
                <c:pt idx="3555">
                  <c:v>3</c:v>
                </c:pt>
                <c:pt idx="3556">
                  <c:v>7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5</c:v>
                </c:pt>
                <c:pt idx="3561">
                  <c:v>4</c:v>
                </c:pt>
                <c:pt idx="3562">
                  <c:v>2</c:v>
                </c:pt>
                <c:pt idx="3563">
                  <c:v>9</c:v>
                </c:pt>
                <c:pt idx="3564">
                  <c:v>6</c:v>
                </c:pt>
                <c:pt idx="3565">
                  <c:v>0</c:v>
                </c:pt>
                <c:pt idx="3566">
                  <c:v>1</c:v>
                </c:pt>
                <c:pt idx="3567">
                  <c:v>8</c:v>
                </c:pt>
                <c:pt idx="3568">
                  <c:v>3</c:v>
                </c:pt>
                <c:pt idx="3569">
                  <c:v>7</c:v>
                </c:pt>
                <c:pt idx="3570">
                  <c:v>8</c:v>
                </c:pt>
                <c:pt idx="3571">
                  <c:v>6</c:v>
                </c:pt>
                <c:pt idx="3572">
                  <c:v>0</c:v>
                </c:pt>
                <c:pt idx="3573">
                  <c:v>4</c:v>
                </c:pt>
                <c:pt idx="3574">
                  <c:v>5</c:v>
                </c:pt>
                <c:pt idx="3575">
                  <c:v>7</c:v>
                </c:pt>
                <c:pt idx="3576">
                  <c:v>9</c:v>
                </c:pt>
                <c:pt idx="3577">
                  <c:v>7</c:v>
                </c:pt>
                <c:pt idx="3578">
                  <c:v>8</c:v>
                </c:pt>
                <c:pt idx="3579">
                  <c:v>8</c:v>
                </c:pt>
                <c:pt idx="3580">
                  <c:v>3</c:v>
                </c:pt>
                <c:pt idx="3581">
                  <c:v>5</c:v>
                </c:pt>
                <c:pt idx="3582">
                  <c:v>2</c:v>
                </c:pt>
                <c:pt idx="3583">
                  <c:v>0</c:v>
                </c:pt>
                <c:pt idx="3584">
                  <c:v>5</c:v>
                </c:pt>
                <c:pt idx="3585">
                  <c:v>0</c:v>
                </c:pt>
                <c:pt idx="3586">
                  <c:v>8</c:v>
                </c:pt>
                <c:pt idx="3587">
                  <c:v>5</c:v>
                </c:pt>
                <c:pt idx="3588">
                  <c:v>0</c:v>
                </c:pt>
                <c:pt idx="3589">
                  <c:v>2</c:v>
                </c:pt>
                <c:pt idx="3590">
                  <c:v>0</c:v>
                </c:pt>
                <c:pt idx="3591">
                  <c:v>1</c:v>
                </c:pt>
                <c:pt idx="3592">
                  <c:v>5</c:v>
                </c:pt>
                <c:pt idx="3593">
                  <c:v>6</c:v>
                </c:pt>
                <c:pt idx="3594">
                  <c:v>0</c:v>
                </c:pt>
                <c:pt idx="3595">
                  <c:v>9</c:v>
                </c:pt>
                <c:pt idx="3596">
                  <c:v>4</c:v>
                </c:pt>
                <c:pt idx="3597">
                  <c:v>5</c:v>
                </c:pt>
                <c:pt idx="3598">
                  <c:v>3</c:v>
                </c:pt>
                <c:pt idx="3599">
                  <c:v>5</c:v>
                </c:pt>
                <c:pt idx="3600">
                  <c:v>4</c:v>
                </c:pt>
                <c:pt idx="3601">
                  <c:v>6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5</c:v>
                </c:pt>
                <c:pt idx="3606">
                  <c:v>9</c:v>
                </c:pt>
                <c:pt idx="3607">
                  <c:v>1</c:v>
                </c:pt>
                <c:pt idx="3608">
                  <c:v>4</c:v>
                </c:pt>
                <c:pt idx="3609">
                  <c:v>3</c:v>
                </c:pt>
                <c:pt idx="3610">
                  <c:v>6</c:v>
                </c:pt>
                <c:pt idx="3611">
                  <c:v>3</c:v>
                </c:pt>
                <c:pt idx="3612">
                  <c:v>6</c:v>
                </c:pt>
                <c:pt idx="3613">
                  <c:v>7</c:v>
                </c:pt>
                <c:pt idx="3614">
                  <c:v>6</c:v>
                </c:pt>
                <c:pt idx="3615">
                  <c:v>1</c:v>
                </c:pt>
                <c:pt idx="3616">
                  <c:v>0</c:v>
                </c:pt>
                <c:pt idx="3617">
                  <c:v>4</c:v>
                </c:pt>
                <c:pt idx="3618">
                  <c:v>6</c:v>
                </c:pt>
                <c:pt idx="3619">
                  <c:v>0</c:v>
                </c:pt>
                <c:pt idx="3620">
                  <c:v>7</c:v>
                </c:pt>
                <c:pt idx="3621">
                  <c:v>2</c:v>
                </c:pt>
                <c:pt idx="3622">
                  <c:v>6</c:v>
                </c:pt>
                <c:pt idx="3623">
                  <c:v>2</c:v>
                </c:pt>
                <c:pt idx="3624">
                  <c:v>3</c:v>
                </c:pt>
                <c:pt idx="3625">
                  <c:v>7</c:v>
                </c:pt>
                <c:pt idx="3626">
                  <c:v>1</c:v>
                </c:pt>
                <c:pt idx="3627">
                  <c:v>5</c:v>
                </c:pt>
                <c:pt idx="3628">
                  <c:v>9</c:v>
                </c:pt>
                <c:pt idx="3629">
                  <c:v>8</c:v>
                </c:pt>
                <c:pt idx="3630">
                  <c:v>9</c:v>
                </c:pt>
                <c:pt idx="3631">
                  <c:v>8</c:v>
                </c:pt>
                <c:pt idx="3632">
                  <c:v>4</c:v>
                </c:pt>
                <c:pt idx="3633">
                  <c:v>2</c:v>
                </c:pt>
                <c:pt idx="3634">
                  <c:v>5</c:v>
                </c:pt>
                <c:pt idx="3635">
                  <c:v>8</c:v>
                </c:pt>
                <c:pt idx="3636">
                  <c:v>5</c:v>
                </c:pt>
                <c:pt idx="3637">
                  <c:v>3</c:v>
                </c:pt>
                <c:pt idx="3638">
                  <c:v>4</c:v>
                </c:pt>
                <c:pt idx="3639">
                  <c:v>6</c:v>
                </c:pt>
                <c:pt idx="3640">
                  <c:v>9</c:v>
                </c:pt>
                <c:pt idx="3641">
                  <c:v>2</c:v>
                </c:pt>
                <c:pt idx="3642">
                  <c:v>8</c:v>
                </c:pt>
                <c:pt idx="3643">
                  <c:v>0</c:v>
                </c:pt>
                <c:pt idx="3644">
                  <c:v>7</c:v>
                </c:pt>
                <c:pt idx="3645">
                  <c:v>4</c:v>
                </c:pt>
                <c:pt idx="3646">
                  <c:v>9</c:v>
                </c:pt>
                <c:pt idx="3647">
                  <c:v>8</c:v>
                </c:pt>
                <c:pt idx="3648">
                  <c:v>1</c:v>
                </c:pt>
                <c:pt idx="3649">
                  <c:v>0</c:v>
                </c:pt>
                <c:pt idx="3650">
                  <c:v>9</c:v>
                </c:pt>
                <c:pt idx="3651">
                  <c:v>6</c:v>
                </c:pt>
                <c:pt idx="3652">
                  <c:v>9</c:v>
                </c:pt>
                <c:pt idx="3653">
                  <c:v>8</c:v>
                </c:pt>
                <c:pt idx="3654">
                  <c:v>4</c:v>
                </c:pt>
                <c:pt idx="3655">
                  <c:v>3</c:v>
                </c:pt>
                <c:pt idx="3656">
                  <c:v>3</c:v>
                </c:pt>
                <c:pt idx="3657">
                  <c:v>7</c:v>
                </c:pt>
                <c:pt idx="3658">
                  <c:v>0</c:v>
                </c:pt>
                <c:pt idx="3659">
                  <c:v>0</c:v>
                </c:pt>
                <c:pt idx="3660">
                  <c:v>7</c:v>
                </c:pt>
                <c:pt idx="3661">
                  <c:v>1</c:v>
                </c:pt>
                <c:pt idx="3662">
                  <c:v>9</c:v>
                </c:pt>
                <c:pt idx="3663">
                  <c:v>5</c:v>
                </c:pt>
                <c:pt idx="3664">
                  <c:v>1</c:v>
                </c:pt>
                <c:pt idx="3665">
                  <c:v>4</c:v>
                </c:pt>
                <c:pt idx="3666">
                  <c:v>2</c:v>
                </c:pt>
                <c:pt idx="3667">
                  <c:v>6</c:v>
                </c:pt>
                <c:pt idx="3668">
                  <c:v>8</c:v>
                </c:pt>
                <c:pt idx="3669">
                  <c:v>1</c:v>
                </c:pt>
                <c:pt idx="3670">
                  <c:v>6</c:v>
                </c:pt>
                <c:pt idx="3671">
                  <c:v>7</c:v>
                </c:pt>
                <c:pt idx="3672">
                  <c:v>9</c:v>
                </c:pt>
                <c:pt idx="3673">
                  <c:v>7</c:v>
                </c:pt>
                <c:pt idx="3674">
                  <c:v>6</c:v>
                </c:pt>
                <c:pt idx="3675">
                  <c:v>3</c:v>
                </c:pt>
                <c:pt idx="3676">
                  <c:v>3</c:v>
                </c:pt>
                <c:pt idx="3677">
                  <c:v>9</c:v>
                </c:pt>
                <c:pt idx="3678">
                  <c:v>8</c:v>
                </c:pt>
                <c:pt idx="3679">
                  <c:v>9</c:v>
                </c:pt>
                <c:pt idx="3680">
                  <c:v>8</c:v>
                </c:pt>
                <c:pt idx="3681">
                  <c:v>4</c:v>
                </c:pt>
                <c:pt idx="3682">
                  <c:v>6</c:v>
                </c:pt>
                <c:pt idx="3683">
                  <c:v>6</c:v>
                </c:pt>
                <c:pt idx="3684">
                  <c:v>8</c:v>
                </c:pt>
                <c:pt idx="3685">
                  <c:v>6</c:v>
                </c:pt>
                <c:pt idx="3686">
                  <c:v>7</c:v>
                </c:pt>
                <c:pt idx="3687">
                  <c:v>6</c:v>
                </c:pt>
                <c:pt idx="3688">
                  <c:v>3</c:v>
                </c:pt>
                <c:pt idx="3689">
                  <c:v>1</c:v>
                </c:pt>
                <c:pt idx="3690">
                  <c:v>2</c:v>
                </c:pt>
                <c:pt idx="3691">
                  <c:v>6</c:v>
                </c:pt>
                <c:pt idx="3692">
                  <c:v>8</c:v>
                </c:pt>
                <c:pt idx="3693">
                  <c:v>1</c:v>
                </c:pt>
                <c:pt idx="3694">
                  <c:v>6</c:v>
                </c:pt>
                <c:pt idx="3695">
                  <c:v>3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5</c:v>
                </c:pt>
                <c:pt idx="3700">
                  <c:v>1</c:v>
                </c:pt>
                <c:pt idx="3701">
                  <c:v>6</c:v>
                </c:pt>
                <c:pt idx="3702">
                  <c:v>4</c:v>
                </c:pt>
                <c:pt idx="3703">
                  <c:v>8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7</c:v>
                </c:pt>
                <c:pt idx="3708">
                  <c:v>8</c:v>
                </c:pt>
                <c:pt idx="3709">
                  <c:v>6</c:v>
                </c:pt>
                <c:pt idx="3710">
                  <c:v>0</c:v>
                </c:pt>
                <c:pt idx="3711">
                  <c:v>6</c:v>
                </c:pt>
                <c:pt idx="3712">
                  <c:v>7</c:v>
                </c:pt>
                <c:pt idx="3713">
                  <c:v>6</c:v>
                </c:pt>
                <c:pt idx="3714">
                  <c:v>4</c:v>
                </c:pt>
                <c:pt idx="3715">
                  <c:v>6</c:v>
                </c:pt>
                <c:pt idx="3716">
                  <c:v>9</c:v>
                </c:pt>
                <c:pt idx="3717">
                  <c:v>1</c:v>
                </c:pt>
                <c:pt idx="3718">
                  <c:v>8</c:v>
                </c:pt>
                <c:pt idx="3719">
                  <c:v>1</c:v>
                </c:pt>
                <c:pt idx="3720">
                  <c:v>1</c:v>
                </c:pt>
                <c:pt idx="3721">
                  <c:v>4</c:v>
                </c:pt>
                <c:pt idx="3722">
                  <c:v>7</c:v>
                </c:pt>
                <c:pt idx="3723">
                  <c:v>5</c:v>
                </c:pt>
                <c:pt idx="3724">
                  <c:v>8</c:v>
                </c:pt>
                <c:pt idx="3725">
                  <c:v>5</c:v>
                </c:pt>
                <c:pt idx="3726">
                  <c:v>4</c:v>
                </c:pt>
                <c:pt idx="3727">
                  <c:v>0</c:v>
                </c:pt>
                <c:pt idx="3728">
                  <c:v>7</c:v>
                </c:pt>
                <c:pt idx="3729">
                  <c:v>2</c:v>
                </c:pt>
                <c:pt idx="3730">
                  <c:v>1</c:v>
                </c:pt>
                <c:pt idx="3731">
                  <c:v>6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5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3</c:v>
                </c:pt>
                <c:pt idx="3740">
                  <c:v>7</c:v>
                </c:pt>
                <c:pt idx="3741">
                  <c:v>5</c:v>
                </c:pt>
                <c:pt idx="3742">
                  <c:v>3</c:v>
                </c:pt>
                <c:pt idx="3743">
                  <c:v>5</c:v>
                </c:pt>
                <c:pt idx="3744">
                  <c:v>5</c:v>
                </c:pt>
                <c:pt idx="3745">
                  <c:v>8</c:v>
                </c:pt>
                <c:pt idx="3746">
                  <c:v>3</c:v>
                </c:pt>
                <c:pt idx="3747">
                  <c:v>5</c:v>
                </c:pt>
                <c:pt idx="3748">
                  <c:v>9</c:v>
                </c:pt>
                <c:pt idx="3749">
                  <c:v>0</c:v>
                </c:pt>
                <c:pt idx="3750">
                  <c:v>6</c:v>
                </c:pt>
                <c:pt idx="3751">
                  <c:v>6</c:v>
                </c:pt>
                <c:pt idx="3752">
                  <c:v>0</c:v>
                </c:pt>
                <c:pt idx="3753">
                  <c:v>7</c:v>
                </c:pt>
                <c:pt idx="3754">
                  <c:v>4</c:v>
                </c:pt>
                <c:pt idx="3755">
                  <c:v>8</c:v>
                </c:pt>
                <c:pt idx="3756">
                  <c:v>7</c:v>
                </c:pt>
                <c:pt idx="3757">
                  <c:v>2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3</c:v>
                </c:pt>
                <c:pt idx="3763">
                  <c:v>1</c:v>
                </c:pt>
                <c:pt idx="3764">
                  <c:v>7</c:v>
                </c:pt>
                <c:pt idx="3765">
                  <c:v>4</c:v>
                </c:pt>
                <c:pt idx="3766">
                  <c:v>0</c:v>
                </c:pt>
                <c:pt idx="3767">
                  <c:v>5</c:v>
                </c:pt>
                <c:pt idx="3768">
                  <c:v>6</c:v>
                </c:pt>
                <c:pt idx="3769">
                  <c:v>0</c:v>
                </c:pt>
                <c:pt idx="3770">
                  <c:v>2</c:v>
                </c:pt>
                <c:pt idx="3771">
                  <c:v>8</c:v>
                </c:pt>
                <c:pt idx="3772">
                  <c:v>6</c:v>
                </c:pt>
                <c:pt idx="3773">
                  <c:v>3</c:v>
                </c:pt>
                <c:pt idx="3774">
                  <c:v>5</c:v>
                </c:pt>
                <c:pt idx="3775">
                  <c:v>5</c:v>
                </c:pt>
                <c:pt idx="3776">
                  <c:v>2</c:v>
                </c:pt>
                <c:pt idx="3777">
                  <c:v>1</c:v>
                </c:pt>
                <c:pt idx="3778">
                  <c:v>4</c:v>
                </c:pt>
                <c:pt idx="3779">
                  <c:v>7</c:v>
                </c:pt>
                <c:pt idx="3780">
                  <c:v>2</c:v>
                </c:pt>
                <c:pt idx="3781">
                  <c:v>4</c:v>
                </c:pt>
                <c:pt idx="3782">
                  <c:v>2</c:v>
                </c:pt>
                <c:pt idx="3783">
                  <c:v>6</c:v>
                </c:pt>
                <c:pt idx="3784">
                  <c:v>5</c:v>
                </c:pt>
                <c:pt idx="3785">
                  <c:v>5</c:v>
                </c:pt>
                <c:pt idx="3786">
                  <c:v>0</c:v>
                </c:pt>
                <c:pt idx="3787">
                  <c:v>1</c:v>
                </c:pt>
                <c:pt idx="3788">
                  <c:v>5</c:v>
                </c:pt>
                <c:pt idx="3789">
                  <c:v>7</c:v>
                </c:pt>
                <c:pt idx="3790">
                  <c:v>4</c:v>
                </c:pt>
                <c:pt idx="3791">
                  <c:v>1</c:v>
                </c:pt>
                <c:pt idx="3792">
                  <c:v>4</c:v>
                </c:pt>
                <c:pt idx="3793">
                  <c:v>8</c:v>
                </c:pt>
                <c:pt idx="3794">
                  <c:v>5</c:v>
                </c:pt>
                <c:pt idx="3795">
                  <c:v>4</c:v>
                </c:pt>
                <c:pt idx="3796">
                  <c:v>9</c:v>
                </c:pt>
                <c:pt idx="3797">
                  <c:v>5</c:v>
                </c:pt>
                <c:pt idx="3798">
                  <c:v>8</c:v>
                </c:pt>
                <c:pt idx="3799">
                  <c:v>6</c:v>
                </c:pt>
                <c:pt idx="3800">
                  <c:v>9</c:v>
                </c:pt>
                <c:pt idx="3801">
                  <c:v>2</c:v>
                </c:pt>
                <c:pt idx="3802">
                  <c:v>9</c:v>
                </c:pt>
                <c:pt idx="3803">
                  <c:v>9</c:v>
                </c:pt>
                <c:pt idx="3804">
                  <c:v>4</c:v>
                </c:pt>
                <c:pt idx="3805">
                  <c:v>3</c:v>
                </c:pt>
                <c:pt idx="3806">
                  <c:v>4</c:v>
                </c:pt>
                <c:pt idx="3807">
                  <c:v>7</c:v>
                </c:pt>
                <c:pt idx="3808">
                  <c:v>5</c:v>
                </c:pt>
                <c:pt idx="3809">
                  <c:v>3</c:v>
                </c:pt>
                <c:pt idx="3810">
                  <c:v>4</c:v>
                </c:pt>
                <c:pt idx="3811">
                  <c:v>6</c:v>
                </c:pt>
                <c:pt idx="3812">
                  <c:v>7</c:v>
                </c:pt>
                <c:pt idx="3813">
                  <c:v>4</c:v>
                </c:pt>
                <c:pt idx="3814">
                  <c:v>1</c:v>
                </c:pt>
                <c:pt idx="3815">
                  <c:v>5</c:v>
                </c:pt>
                <c:pt idx="3816">
                  <c:v>8</c:v>
                </c:pt>
                <c:pt idx="3817">
                  <c:v>2</c:v>
                </c:pt>
                <c:pt idx="3818">
                  <c:v>6</c:v>
                </c:pt>
                <c:pt idx="3819">
                  <c:v>7</c:v>
                </c:pt>
                <c:pt idx="3820">
                  <c:v>5</c:v>
                </c:pt>
                <c:pt idx="3821">
                  <c:v>2</c:v>
                </c:pt>
                <c:pt idx="3822">
                  <c:v>0</c:v>
                </c:pt>
                <c:pt idx="3823">
                  <c:v>2</c:v>
                </c:pt>
                <c:pt idx="3824">
                  <c:v>5</c:v>
                </c:pt>
                <c:pt idx="3825">
                  <c:v>3</c:v>
                </c:pt>
                <c:pt idx="3826">
                  <c:v>0</c:v>
                </c:pt>
                <c:pt idx="3827">
                  <c:v>5</c:v>
                </c:pt>
                <c:pt idx="3828">
                  <c:v>0</c:v>
                </c:pt>
                <c:pt idx="3829">
                  <c:v>7</c:v>
                </c:pt>
                <c:pt idx="3830">
                  <c:v>2</c:v>
                </c:pt>
                <c:pt idx="3831">
                  <c:v>2</c:v>
                </c:pt>
                <c:pt idx="3832">
                  <c:v>0</c:v>
                </c:pt>
                <c:pt idx="3833">
                  <c:v>2</c:v>
                </c:pt>
                <c:pt idx="3834">
                  <c:v>6</c:v>
                </c:pt>
                <c:pt idx="3835">
                  <c:v>9</c:v>
                </c:pt>
                <c:pt idx="3836">
                  <c:v>7</c:v>
                </c:pt>
                <c:pt idx="3837">
                  <c:v>7</c:v>
                </c:pt>
                <c:pt idx="3838">
                  <c:v>2</c:v>
                </c:pt>
                <c:pt idx="3839">
                  <c:v>4</c:v>
                </c:pt>
                <c:pt idx="3840">
                  <c:v>0</c:v>
                </c:pt>
                <c:pt idx="3841">
                  <c:v>8</c:v>
                </c:pt>
                <c:pt idx="3842">
                  <c:v>7</c:v>
                </c:pt>
                <c:pt idx="3843">
                  <c:v>9</c:v>
                </c:pt>
                <c:pt idx="3844">
                  <c:v>1</c:v>
                </c:pt>
                <c:pt idx="3845">
                  <c:v>9</c:v>
                </c:pt>
                <c:pt idx="3846">
                  <c:v>0</c:v>
                </c:pt>
                <c:pt idx="3847">
                  <c:v>3</c:v>
                </c:pt>
                <c:pt idx="3848">
                  <c:v>8</c:v>
                </c:pt>
                <c:pt idx="3849">
                  <c:v>7</c:v>
                </c:pt>
                <c:pt idx="3850">
                  <c:v>2</c:v>
                </c:pt>
                <c:pt idx="3851">
                  <c:v>9</c:v>
                </c:pt>
                <c:pt idx="3852">
                  <c:v>5</c:v>
                </c:pt>
                <c:pt idx="3853">
                  <c:v>8</c:v>
                </c:pt>
                <c:pt idx="3854">
                  <c:v>9</c:v>
                </c:pt>
                <c:pt idx="3855">
                  <c:v>7</c:v>
                </c:pt>
                <c:pt idx="3856">
                  <c:v>9</c:v>
                </c:pt>
                <c:pt idx="3857">
                  <c:v>4</c:v>
                </c:pt>
                <c:pt idx="3858">
                  <c:v>8</c:v>
                </c:pt>
                <c:pt idx="3859">
                  <c:v>8</c:v>
                </c:pt>
                <c:pt idx="3860">
                  <c:v>2</c:v>
                </c:pt>
                <c:pt idx="3861">
                  <c:v>7</c:v>
                </c:pt>
                <c:pt idx="3862">
                  <c:v>3</c:v>
                </c:pt>
                <c:pt idx="3863">
                  <c:v>9</c:v>
                </c:pt>
                <c:pt idx="3864">
                  <c:v>6</c:v>
                </c:pt>
                <c:pt idx="3865">
                  <c:v>9</c:v>
                </c:pt>
                <c:pt idx="3866">
                  <c:v>7</c:v>
                </c:pt>
                <c:pt idx="3867">
                  <c:v>6</c:v>
                </c:pt>
                <c:pt idx="3868">
                  <c:v>4</c:v>
                </c:pt>
                <c:pt idx="3869">
                  <c:v>0</c:v>
                </c:pt>
                <c:pt idx="3870">
                  <c:v>7</c:v>
                </c:pt>
                <c:pt idx="3871">
                  <c:v>4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8</c:v>
                </c:pt>
                <c:pt idx="3876">
                  <c:v>1</c:v>
                </c:pt>
                <c:pt idx="3877">
                  <c:v>9</c:v>
                </c:pt>
                <c:pt idx="3878">
                  <c:v>0</c:v>
                </c:pt>
                <c:pt idx="3879">
                  <c:v>1</c:v>
                </c:pt>
                <c:pt idx="3880">
                  <c:v>1</c:v>
                </c:pt>
                <c:pt idx="3881">
                  <c:v>4</c:v>
                </c:pt>
                <c:pt idx="3882">
                  <c:v>0</c:v>
                </c:pt>
                <c:pt idx="3883">
                  <c:v>9</c:v>
                </c:pt>
                <c:pt idx="3884">
                  <c:v>7</c:v>
                </c:pt>
                <c:pt idx="3885">
                  <c:v>1</c:v>
                </c:pt>
                <c:pt idx="3886">
                  <c:v>5</c:v>
                </c:pt>
                <c:pt idx="3887">
                  <c:v>4</c:v>
                </c:pt>
                <c:pt idx="3888">
                  <c:v>1</c:v>
                </c:pt>
                <c:pt idx="3889">
                  <c:v>9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2</c:v>
                </c:pt>
                <c:pt idx="3894">
                  <c:v>7</c:v>
                </c:pt>
                <c:pt idx="3895">
                  <c:v>8</c:v>
                </c:pt>
                <c:pt idx="3896">
                  <c:v>2</c:v>
                </c:pt>
                <c:pt idx="3897">
                  <c:v>8</c:v>
                </c:pt>
                <c:pt idx="3898">
                  <c:v>7</c:v>
                </c:pt>
                <c:pt idx="3899">
                  <c:v>4</c:v>
                </c:pt>
                <c:pt idx="3900">
                  <c:v>5</c:v>
                </c:pt>
                <c:pt idx="3901">
                  <c:v>0</c:v>
                </c:pt>
                <c:pt idx="3902">
                  <c:v>4</c:v>
                </c:pt>
                <c:pt idx="3903">
                  <c:v>9</c:v>
                </c:pt>
                <c:pt idx="3904">
                  <c:v>9</c:v>
                </c:pt>
                <c:pt idx="3905">
                  <c:v>6</c:v>
                </c:pt>
                <c:pt idx="3906">
                  <c:v>0</c:v>
                </c:pt>
                <c:pt idx="3907">
                  <c:v>9</c:v>
                </c:pt>
                <c:pt idx="3908">
                  <c:v>8</c:v>
                </c:pt>
                <c:pt idx="3909">
                  <c:v>6</c:v>
                </c:pt>
                <c:pt idx="3910">
                  <c:v>3</c:v>
                </c:pt>
                <c:pt idx="3911">
                  <c:v>3</c:v>
                </c:pt>
                <c:pt idx="3912">
                  <c:v>9</c:v>
                </c:pt>
                <c:pt idx="3913">
                  <c:v>6</c:v>
                </c:pt>
                <c:pt idx="3914">
                  <c:v>5</c:v>
                </c:pt>
                <c:pt idx="3915">
                  <c:v>2</c:v>
                </c:pt>
                <c:pt idx="3916">
                  <c:v>8</c:v>
                </c:pt>
                <c:pt idx="3917">
                  <c:v>5</c:v>
                </c:pt>
                <c:pt idx="3918">
                  <c:v>1</c:v>
                </c:pt>
                <c:pt idx="3919">
                  <c:v>9</c:v>
                </c:pt>
                <c:pt idx="3920">
                  <c:v>1</c:v>
                </c:pt>
                <c:pt idx="3921">
                  <c:v>0</c:v>
                </c:pt>
                <c:pt idx="3922">
                  <c:v>4</c:v>
                </c:pt>
                <c:pt idx="3923">
                  <c:v>9</c:v>
                </c:pt>
                <c:pt idx="3924">
                  <c:v>5</c:v>
                </c:pt>
                <c:pt idx="3925">
                  <c:v>2</c:v>
                </c:pt>
                <c:pt idx="3926">
                  <c:v>3</c:v>
                </c:pt>
                <c:pt idx="3927">
                  <c:v>4</c:v>
                </c:pt>
                <c:pt idx="3928">
                  <c:v>3</c:v>
                </c:pt>
                <c:pt idx="3929">
                  <c:v>8</c:v>
                </c:pt>
                <c:pt idx="3930">
                  <c:v>2</c:v>
                </c:pt>
                <c:pt idx="3931">
                  <c:v>4</c:v>
                </c:pt>
                <c:pt idx="3932">
                  <c:v>6</c:v>
                </c:pt>
                <c:pt idx="3933">
                  <c:v>6</c:v>
                </c:pt>
                <c:pt idx="3934">
                  <c:v>5</c:v>
                </c:pt>
                <c:pt idx="3935">
                  <c:v>8</c:v>
                </c:pt>
                <c:pt idx="3936">
                  <c:v>6</c:v>
                </c:pt>
                <c:pt idx="3937">
                  <c:v>3</c:v>
                </c:pt>
                <c:pt idx="3938">
                  <c:v>9</c:v>
                </c:pt>
                <c:pt idx="3939">
                  <c:v>8</c:v>
                </c:pt>
                <c:pt idx="3940">
                  <c:v>5</c:v>
                </c:pt>
                <c:pt idx="3941">
                  <c:v>0</c:v>
                </c:pt>
                <c:pt idx="3942">
                  <c:v>8</c:v>
                </c:pt>
                <c:pt idx="3943">
                  <c:v>6</c:v>
                </c:pt>
                <c:pt idx="3944">
                  <c:v>5</c:v>
                </c:pt>
                <c:pt idx="3945">
                  <c:v>5</c:v>
                </c:pt>
                <c:pt idx="3946">
                  <c:v>3</c:v>
                </c:pt>
                <c:pt idx="3947">
                  <c:v>3</c:v>
                </c:pt>
                <c:pt idx="3948">
                  <c:v>2</c:v>
                </c:pt>
                <c:pt idx="3949">
                  <c:v>7</c:v>
                </c:pt>
                <c:pt idx="3950">
                  <c:v>7</c:v>
                </c:pt>
                <c:pt idx="3951">
                  <c:v>1</c:v>
                </c:pt>
                <c:pt idx="3952">
                  <c:v>4</c:v>
                </c:pt>
                <c:pt idx="3953">
                  <c:v>8</c:v>
                </c:pt>
                <c:pt idx="3954">
                  <c:v>8</c:v>
                </c:pt>
                <c:pt idx="3955">
                  <c:v>6</c:v>
                </c:pt>
                <c:pt idx="3956">
                  <c:v>3</c:v>
                </c:pt>
                <c:pt idx="3957">
                  <c:v>3</c:v>
                </c:pt>
                <c:pt idx="3958">
                  <c:v>9</c:v>
                </c:pt>
                <c:pt idx="3959">
                  <c:v>6</c:v>
                </c:pt>
                <c:pt idx="3960">
                  <c:v>2</c:v>
                </c:pt>
                <c:pt idx="3961">
                  <c:v>2</c:v>
                </c:pt>
                <c:pt idx="3962">
                  <c:v>4</c:v>
                </c:pt>
                <c:pt idx="3963">
                  <c:v>5</c:v>
                </c:pt>
                <c:pt idx="3964">
                  <c:v>7</c:v>
                </c:pt>
                <c:pt idx="3965">
                  <c:v>0</c:v>
                </c:pt>
                <c:pt idx="3966">
                  <c:v>6</c:v>
                </c:pt>
                <c:pt idx="3967">
                  <c:v>7</c:v>
                </c:pt>
                <c:pt idx="3968">
                  <c:v>4</c:v>
                </c:pt>
                <c:pt idx="3969">
                  <c:v>9</c:v>
                </c:pt>
                <c:pt idx="3970">
                  <c:v>1</c:v>
                </c:pt>
                <c:pt idx="3971">
                  <c:v>3</c:v>
                </c:pt>
                <c:pt idx="3972">
                  <c:v>5</c:v>
                </c:pt>
                <c:pt idx="3973">
                  <c:v>8</c:v>
                </c:pt>
                <c:pt idx="3974">
                  <c:v>1</c:v>
                </c:pt>
                <c:pt idx="3975">
                  <c:v>3</c:v>
                </c:pt>
                <c:pt idx="3976">
                  <c:v>9</c:v>
                </c:pt>
                <c:pt idx="3977">
                  <c:v>4</c:v>
                </c:pt>
                <c:pt idx="3978">
                  <c:v>7</c:v>
                </c:pt>
                <c:pt idx="3979">
                  <c:v>7</c:v>
                </c:pt>
                <c:pt idx="3980">
                  <c:v>1</c:v>
                </c:pt>
                <c:pt idx="3981">
                  <c:v>5</c:v>
                </c:pt>
                <c:pt idx="3982">
                  <c:v>5</c:v>
                </c:pt>
                <c:pt idx="3983">
                  <c:v>4</c:v>
                </c:pt>
                <c:pt idx="3984">
                  <c:v>7</c:v>
                </c:pt>
                <c:pt idx="3985">
                  <c:v>9</c:v>
                </c:pt>
                <c:pt idx="3986">
                  <c:v>1</c:v>
                </c:pt>
                <c:pt idx="3987">
                  <c:v>1</c:v>
                </c:pt>
                <c:pt idx="3988">
                  <c:v>6</c:v>
                </c:pt>
                <c:pt idx="3989">
                  <c:v>8</c:v>
                </c:pt>
                <c:pt idx="3990">
                  <c:v>2</c:v>
                </c:pt>
                <c:pt idx="3991">
                  <c:v>6</c:v>
                </c:pt>
                <c:pt idx="3992">
                  <c:v>2</c:v>
                </c:pt>
                <c:pt idx="3993">
                  <c:v>5</c:v>
                </c:pt>
                <c:pt idx="3994">
                  <c:v>2</c:v>
                </c:pt>
                <c:pt idx="3995">
                  <c:v>0</c:v>
                </c:pt>
                <c:pt idx="3996">
                  <c:v>5</c:v>
                </c:pt>
                <c:pt idx="3997">
                  <c:v>2</c:v>
                </c:pt>
                <c:pt idx="3998">
                  <c:v>0</c:v>
                </c:pt>
                <c:pt idx="3999">
                  <c:v>4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2</c:v>
                </c:pt>
                <c:pt idx="4004">
                  <c:v>7</c:v>
                </c:pt>
                <c:pt idx="4005">
                  <c:v>3</c:v>
                </c:pt>
                <c:pt idx="4006">
                  <c:v>7</c:v>
                </c:pt>
                <c:pt idx="4007">
                  <c:v>2</c:v>
                </c:pt>
                <c:pt idx="4008">
                  <c:v>2</c:v>
                </c:pt>
                <c:pt idx="4009">
                  <c:v>0</c:v>
                </c:pt>
                <c:pt idx="4010">
                  <c:v>7</c:v>
                </c:pt>
                <c:pt idx="4011">
                  <c:v>7</c:v>
                </c:pt>
                <c:pt idx="4012">
                  <c:v>8</c:v>
                </c:pt>
                <c:pt idx="4013">
                  <c:v>5</c:v>
                </c:pt>
                <c:pt idx="4014">
                  <c:v>1</c:v>
                </c:pt>
                <c:pt idx="4015">
                  <c:v>0</c:v>
                </c:pt>
                <c:pt idx="4016">
                  <c:v>7</c:v>
                </c:pt>
                <c:pt idx="4017">
                  <c:v>9</c:v>
                </c:pt>
                <c:pt idx="4018">
                  <c:v>3</c:v>
                </c:pt>
                <c:pt idx="4019">
                  <c:v>6</c:v>
                </c:pt>
                <c:pt idx="4020">
                  <c:v>9</c:v>
                </c:pt>
                <c:pt idx="4021">
                  <c:v>3</c:v>
                </c:pt>
                <c:pt idx="4022">
                  <c:v>0</c:v>
                </c:pt>
                <c:pt idx="4023">
                  <c:v>7</c:v>
                </c:pt>
                <c:pt idx="4024">
                  <c:v>9</c:v>
                </c:pt>
                <c:pt idx="4025">
                  <c:v>8</c:v>
                </c:pt>
                <c:pt idx="4026">
                  <c:v>9</c:v>
                </c:pt>
                <c:pt idx="4027">
                  <c:v>8</c:v>
                </c:pt>
                <c:pt idx="4028">
                  <c:v>8</c:v>
                </c:pt>
                <c:pt idx="4029">
                  <c:v>3</c:v>
                </c:pt>
                <c:pt idx="4030">
                  <c:v>8</c:v>
                </c:pt>
                <c:pt idx="4031">
                  <c:v>3</c:v>
                </c:pt>
                <c:pt idx="4032">
                  <c:v>1</c:v>
                </c:pt>
                <c:pt idx="4033">
                  <c:v>9</c:v>
                </c:pt>
                <c:pt idx="4034">
                  <c:v>2</c:v>
                </c:pt>
                <c:pt idx="4035">
                  <c:v>1</c:v>
                </c:pt>
                <c:pt idx="4036">
                  <c:v>0</c:v>
                </c:pt>
                <c:pt idx="4037">
                  <c:v>5</c:v>
                </c:pt>
                <c:pt idx="4038">
                  <c:v>3</c:v>
                </c:pt>
                <c:pt idx="4039">
                  <c:v>6</c:v>
                </c:pt>
                <c:pt idx="4040">
                  <c:v>6</c:v>
                </c:pt>
                <c:pt idx="4041">
                  <c:v>9</c:v>
                </c:pt>
                <c:pt idx="4042">
                  <c:v>0</c:v>
                </c:pt>
                <c:pt idx="4043">
                  <c:v>8</c:v>
                </c:pt>
                <c:pt idx="4044">
                  <c:v>7</c:v>
                </c:pt>
                <c:pt idx="4045">
                  <c:v>9</c:v>
                </c:pt>
                <c:pt idx="4046">
                  <c:v>0</c:v>
                </c:pt>
                <c:pt idx="4047">
                  <c:v>7</c:v>
                </c:pt>
                <c:pt idx="4048">
                  <c:v>4</c:v>
                </c:pt>
                <c:pt idx="4049">
                  <c:v>0</c:v>
                </c:pt>
                <c:pt idx="4050">
                  <c:v>3</c:v>
                </c:pt>
                <c:pt idx="4051">
                  <c:v>6</c:v>
                </c:pt>
                <c:pt idx="4052">
                  <c:v>4</c:v>
                </c:pt>
                <c:pt idx="4053">
                  <c:v>2</c:v>
                </c:pt>
                <c:pt idx="4054">
                  <c:v>3</c:v>
                </c:pt>
                <c:pt idx="4055">
                  <c:v>1</c:v>
                </c:pt>
                <c:pt idx="4056">
                  <c:v>7</c:v>
                </c:pt>
                <c:pt idx="4057">
                  <c:v>1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0</c:v>
                </c:pt>
                <c:pt idx="4062">
                  <c:v>7</c:v>
                </c:pt>
                <c:pt idx="4063">
                  <c:v>8</c:v>
                </c:pt>
                <c:pt idx="4064">
                  <c:v>6</c:v>
                </c:pt>
                <c:pt idx="4065">
                  <c:v>7</c:v>
                </c:pt>
                <c:pt idx="4066">
                  <c:v>3</c:v>
                </c:pt>
                <c:pt idx="4067">
                  <c:v>7</c:v>
                </c:pt>
                <c:pt idx="4068">
                  <c:v>2</c:v>
                </c:pt>
                <c:pt idx="4069">
                  <c:v>0</c:v>
                </c:pt>
                <c:pt idx="4070">
                  <c:v>7</c:v>
                </c:pt>
                <c:pt idx="4071">
                  <c:v>5</c:v>
                </c:pt>
                <c:pt idx="4072">
                  <c:v>8</c:v>
                </c:pt>
                <c:pt idx="4073">
                  <c:v>2</c:v>
                </c:pt>
                <c:pt idx="4074">
                  <c:v>7</c:v>
                </c:pt>
                <c:pt idx="4075">
                  <c:v>8</c:v>
                </c:pt>
                <c:pt idx="4076">
                  <c:v>8</c:v>
                </c:pt>
                <c:pt idx="4077">
                  <c:v>6</c:v>
                </c:pt>
                <c:pt idx="4078">
                  <c:v>9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0</c:v>
                </c:pt>
                <c:pt idx="4083">
                  <c:v>1</c:v>
                </c:pt>
                <c:pt idx="4084">
                  <c:v>4</c:v>
                </c:pt>
                <c:pt idx="4085">
                  <c:v>0</c:v>
                </c:pt>
                <c:pt idx="4086">
                  <c:v>9</c:v>
                </c:pt>
                <c:pt idx="4087">
                  <c:v>3</c:v>
                </c:pt>
                <c:pt idx="4088">
                  <c:v>9</c:v>
                </c:pt>
                <c:pt idx="4089">
                  <c:v>9</c:v>
                </c:pt>
                <c:pt idx="4090">
                  <c:v>0</c:v>
                </c:pt>
                <c:pt idx="4091">
                  <c:v>9</c:v>
                </c:pt>
                <c:pt idx="4092">
                  <c:v>7</c:v>
                </c:pt>
                <c:pt idx="4093">
                  <c:v>4</c:v>
                </c:pt>
                <c:pt idx="4094">
                  <c:v>9</c:v>
                </c:pt>
                <c:pt idx="4095">
                  <c:v>3</c:v>
                </c:pt>
                <c:pt idx="4096">
                  <c:v>2</c:v>
                </c:pt>
                <c:pt idx="4097">
                  <c:v>8</c:v>
                </c:pt>
                <c:pt idx="4098">
                  <c:v>5</c:v>
                </c:pt>
                <c:pt idx="4099">
                  <c:v>0</c:v>
                </c:pt>
                <c:pt idx="4100">
                  <c:v>7</c:v>
                </c:pt>
                <c:pt idx="4101">
                  <c:v>9</c:v>
                </c:pt>
                <c:pt idx="4102">
                  <c:v>1</c:v>
                </c:pt>
                <c:pt idx="4103">
                  <c:v>8</c:v>
                </c:pt>
                <c:pt idx="4104">
                  <c:v>6</c:v>
                </c:pt>
                <c:pt idx="4105">
                  <c:v>2</c:v>
                </c:pt>
                <c:pt idx="4106">
                  <c:v>3</c:v>
                </c:pt>
                <c:pt idx="4107">
                  <c:v>2</c:v>
                </c:pt>
                <c:pt idx="4108">
                  <c:v>5</c:v>
                </c:pt>
                <c:pt idx="4109">
                  <c:v>8</c:v>
                </c:pt>
                <c:pt idx="4110">
                  <c:v>9</c:v>
                </c:pt>
                <c:pt idx="4111">
                  <c:v>8</c:v>
                </c:pt>
                <c:pt idx="4112">
                  <c:v>0</c:v>
                </c:pt>
                <c:pt idx="4113">
                  <c:v>9</c:v>
                </c:pt>
                <c:pt idx="4114">
                  <c:v>5</c:v>
                </c:pt>
                <c:pt idx="4115">
                  <c:v>0</c:v>
                </c:pt>
                <c:pt idx="4116">
                  <c:v>3</c:v>
                </c:pt>
                <c:pt idx="4117">
                  <c:v>6</c:v>
                </c:pt>
                <c:pt idx="4118">
                  <c:v>3</c:v>
                </c:pt>
                <c:pt idx="4119">
                  <c:v>8</c:v>
                </c:pt>
                <c:pt idx="4120">
                  <c:v>9</c:v>
                </c:pt>
                <c:pt idx="4121">
                  <c:v>4</c:v>
                </c:pt>
                <c:pt idx="4122">
                  <c:v>8</c:v>
                </c:pt>
                <c:pt idx="4123">
                  <c:v>0</c:v>
                </c:pt>
                <c:pt idx="4124">
                  <c:v>3</c:v>
                </c:pt>
                <c:pt idx="4125">
                  <c:v>6</c:v>
                </c:pt>
                <c:pt idx="4126">
                  <c:v>1</c:v>
                </c:pt>
                <c:pt idx="4127">
                  <c:v>8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7</c:v>
                </c:pt>
                <c:pt idx="4132">
                  <c:v>1</c:v>
                </c:pt>
                <c:pt idx="4133">
                  <c:v>4</c:v>
                </c:pt>
                <c:pt idx="4134">
                  <c:v>1</c:v>
                </c:pt>
                <c:pt idx="4135">
                  <c:v>5</c:v>
                </c:pt>
                <c:pt idx="4136">
                  <c:v>8</c:v>
                </c:pt>
                <c:pt idx="4137">
                  <c:v>8</c:v>
                </c:pt>
                <c:pt idx="4138">
                  <c:v>0</c:v>
                </c:pt>
                <c:pt idx="4139">
                  <c:v>3</c:v>
                </c:pt>
                <c:pt idx="4140">
                  <c:v>3</c:v>
                </c:pt>
                <c:pt idx="4141">
                  <c:v>0</c:v>
                </c:pt>
                <c:pt idx="4142">
                  <c:v>9</c:v>
                </c:pt>
                <c:pt idx="4143">
                  <c:v>1</c:v>
                </c:pt>
                <c:pt idx="4144">
                  <c:v>5</c:v>
                </c:pt>
                <c:pt idx="4145">
                  <c:v>9</c:v>
                </c:pt>
                <c:pt idx="4146">
                  <c:v>2</c:v>
                </c:pt>
                <c:pt idx="4147">
                  <c:v>8</c:v>
                </c:pt>
                <c:pt idx="4148">
                  <c:v>2</c:v>
                </c:pt>
                <c:pt idx="4149">
                  <c:v>2</c:v>
                </c:pt>
                <c:pt idx="4150">
                  <c:v>8</c:v>
                </c:pt>
                <c:pt idx="4151">
                  <c:v>2</c:v>
                </c:pt>
                <c:pt idx="4152">
                  <c:v>5</c:v>
                </c:pt>
                <c:pt idx="4153">
                  <c:v>5</c:v>
                </c:pt>
                <c:pt idx="4154">
                  <c:v>0</c:v>
                </c:pt>
                <c:pt idx="4155">
                  <c:v>6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1</c:v>
                </c:pt>
                <c:pt idx="4160">
                  <c:v>0</c:v>
                </c:pt>
                <c:pt idx="4161">
                  <c:v>5</c:v>
                </c:pt>
                <c:pt idx="4162">
                  <c:v>5</c:v>
                </c:pt>
                <c:pt idx="4163">
                  <c:v>3</c:v>
                </c:pt>
                <c:pt idx="4164">
                  <c:v>7</c:v>
                </c:pt>
                <c:pt idx="4165">
                  <c:v>4</c:v>
                </c:pt>
                <c:pt idx="4166">
                  <c:v>6</c:v>
                </c:pt>
                <c:pt idx="4167">
                  <c:v>8</c:v>
                </c:pt>
                <c:pt idx="4168">
                  <c:v>0</c:v>
                </c:pt>
                <c:pt idx="4169">
                  <c:v>8</c:v>
                </c:pt>
                <c:pt idx="4170">
                  <c:v>3</c:v>
                </c:pt>
                <c:pt idx="4171">
                  <c:v>6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5</c:v>
                </c:pt>
                <c:pt idx="4176">
                  <c:v>4</c:v>
                </c:pt>
                <c:pt idx="4177">
                  <c:v>1</c:v>
                </c:pt>
                <c:pt idx="4178">
                  <c:v>8</c:v>
                </c:pt>
                <c:pt idx="4179">
                  <c:v>5</c:v>
                </c:pt>
                <c:pt idx="4180">
                  <c:v>9</c:v>
                </c:pt>
                <c:pt idx="4181">
                  <c:v>5</c:v>
                </c:pt>
                <c:pt idx="4182">
                  <c:v>8</c:v>
                </c:pt>
                <c:pt idx="4183">
                  <c:v>0</c:v>
                </c:pt>
                <c:pt idx="4184">
                  <c:v>6</c:v>
                </c:pt>
                <c:pt idx="4185">
                  <c:v>2</c:v>
                </c:pt>
                <c:pt idx="4186">
                  <c:v>3</c:v>
                </c:pt>
                <c:pt idx="4187">
                  <c:v>0</c:v>
                </c:pt>
                <c:pt idx="4188">
                  <c:v>2</c:v>
                </c:pt>
                <c:pt idx="4189">
                  <c:v>6</c:v>
                </c:pt>
                <c:pt idx="4190">
                  <c:v>5</c:v>
                </c:pt>
                <c:pt idx="4191">
                  <c:v>0</c:v>
                </c:pt>
                <c:pt idx="4192">
                  <c:v>8</c:v>
                </c:pt>
                <c:pt idx="4193">
                  <c:v>3</c:v>
                </c:pt>
                <c:pt idx="4194">
                  <c:v>6</c:v>
                </c:pt>
                <c:pt idx="4195">
                  <c:v>3</c:v>
                </c:pt>
                <c:pt idx="4196">
                  <c:v>6</c:v>
                </c:pt>
                <c:pt idx="4197">
                  <c:v>4</c:v>
                </c:pt>
                <c:pt idx="4198">
                  <c:v>0</c:v>
                </c:pt>
                <c:pt idx="4199">
                  <c:v>3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9</c:v>
                </c:pt>
                <c:pt idx="4207">
                  <c:v>3</c:v>
                </c:pt>
                <c:pt idx="4208">
                  <c:v>8</c:v>
                </c:pt>
                <c:pt idx="4209">
                  <c:v>1</c:v>
                </c:pt>
                <c:pt idx="4210">
                  <c:v>7</c:v>
                </c:pt>
                <c:pt idx="4211">
                  <c:v>0</c:v>
                </c:pt>
                <c:pt idx="4212">
                  <c:v>7</c:v>
                </c:pt>
                <c:pt idx="4213">
                  <c:v>2</c:v>
                </c:pt>
                <c:pt idx="4214">
                  <c:v>4</c:v>
                </c:pt>
                <c:pt idx="4215">
                  <c:v>0</c:v>
                </c:pt>
                <c:pt idx="4216">
                  <c:v>0</c:v>
                </c:pt>
                <c:pt idx="4217">
                  <c:v>5</c:v>
                </c:pt>
                <c:pt idx="4218">
                  <c:v>2</c:v>
                </c:pt>
                <c:pt idx="4219">
                  <c:v>7</c:v>
                </c:pt>
                <c:pt idx="4220">
                  <c:v>3</c:v>
                </c:pt>
                <c:pt idx="4221">
                  <c:v>5</c:v>
                </c:pt>
                <c:pt idx="4222">
                  <c:v>9</c:v>
                </c:pt>
                <c:pt idx="4223">
                  <c:v>8</c:v>
                </c:pt>
                <c:pt idx="4224">
                  <c:v>7</c:v>
                </c:pt>
                <c:pt idx="4225">
                  <c:v>3</c:v>
                </c:pt>
                <c:pt idx="4226">
                  <c:v>9</c:v>
                </c:pt>
                <c:pt idx="4227">
                  <c:v>7</c:v>
                </c:pt>
                <c:pt idx="4228">
                  <c:v>6</c:v>
                </c:pt>
                <c:pt idx="4229">
                  <c:v>4</c:v>
                </c:pt>
                <c:pt idx="4230">
                  <c:v>6</c:v>
                </c:pt>
                <c:pt idx="4231">
                  <c:v>6</c:v>
                </c:pt>
                <c:pt idx="4232">
                  <c:v>9</c:v>
                </c:pt>
                <c:pt idx="4233">
                  <c:v>1</c:v>
                </c:pt>
                <c:pt idx="4234">
                  <c:v>6</c:v>
                </c:pt>
                <c:pt idx="4235">
                  <c:v>2</c:v>
                </c:pt>
                <c:pt idx="4236">
                  <c:v>7</c:v>
                </c:pt>
                <c:pt idx="4237">
                  <c:v>7</c:v>
                </c:pt>
                <c:pt idx="4238">
                  <c:v>8</c:v>
                </c:pt>
                <c:pt idx="4239">
                  <c:v>3</c:v>
                </c:pt>
                <c:pt idx="4240">
                  <c:v>9</c:v>
                </c:pt>
                <c:pt idx="4241">
                  <c:v>2</c:v>
                </c:pt>
                <c:pt idx="4242">
                  <c:v>8</c:v>
                </c:pt>
                <c:pt idx="4243">
                  <c:v>8</c:v>
                </c:pt>
                <c:pt idx="4244">
                  <c:v>1</c:v>
                </c:pt>
                <c:pt idx="4245">
                  <c:v>5</c:v>
                </c:pt>
                <c:pt idx="4246">
                  <c:v>2</c:v>
                </c:pt>
                <c:pt idx="4247">
                  <c:v>4</c:v>
                </c:pt>
                <c:pt idx="4248">
                  <c:v>1</c:v>
                </c:pt>
                <c:pt idx="4249">
                  <c:v>3</c:v>
                </c:pt>
                <c:pt idx="4250">
                  <c:v>2</c:v>
                </c:pt>
                <c:pt idx="4251">
                  <c:v>1</c:v>
                </c:pt>
                <c:pt idx="4252">
                  <c:v>5</c:v>
                </c:pt>
                <c:pt idx="4253">
                  <c:v>2</c:v>
                </c:pt>
                <c:pt idx="4254">
                  <c:v>3</c:v>
                </c:pt>
                <c:pt idx="4255">
                  <c:v>5</c:v>
                </c:pt>
                <c:pt idx="4256">
                  <c:v>4</c:v>
                </c:pt>
                <c:pt idx="4257">
                  <c:v>3</c:v>
                </c:pt>
                <c:pt idx="4258">
                  <c:v>3</c:v>
                </c:pt>
                <c:pt idx="4259">
                  <c:v>1</c:v>
                </c:pt>
                <c:pt idx="4260">
                  <c:v>9</c:v>
                </c:pt>
                <c:pt idx="4261">
                  <c:v>3</c:v>
                </c:pt>
                <c:pt idx="4262">
                  <c:v>7</c:v>
                </c:pt>
                <c:pt idx="4263">
                  <c:v>4</c:v>
                </c:pt>
                <c:pt idx="4264">
                  <c:v>9</c:v>
                </c:pt>
                <c:pt idx="4265">
                  <c:v>9</c:v>
                </c:pt>
                <c:pt idx="4266">
                  <c:v>7</c:v>
                </c:pt>
                <c:pt idx="4267">
                  <c:v>5</c:v>
                </c:pt>
                <c:pt idx="4268">
                  <c:v>9</c:v>
                </c:pt>
                <c:pt idx="4269">
                  <c:v>4</c:v>
                </c:pt>
                <c:pt idx="4270">
                  <c:v>3</c:v>
                </c:pt>
                <c:pt idx="4271">
                  <c:v>9</c:v>
                </c:pt>
                <c:pt idx="4272">
                  <c:v>8</c:v>
                </c:pt>
                <c:pt idx="4273">
                  <c:v>9</c:v>
                </c:pt>
                <c:pt idx="4274">
                  <c:v>4</c:v>
                </c:pt>
                <c:pt idx="4275">
                  <c:v>9</c:v>
                </c:pt>
                <c:pt idx="4276">
                  <c:v>5</c:v>
                </c:pt>
                <c:pt idx="4277">
                  <c:v>6</c:v>
                </c:pt>
                <c:pt idx="4278">
                  <c:v>0</c:v>
                </c:pt>
                <c:pt idx="4279">
                  <c:v>8</c:v>
                </c:pt>
                <c:pt idx="4280">
                  <c:v>7</c:v>
                </c:pt>
                <c:pt idx="4281">
                  <c:v>4</c:v>
                </c:pt>
                <c:pt idx="4282">
                  <c:v>2</c:v>
                </c:pt>
                <c:pt idx="4283">
                  <c:v>4</c:v>
                </c:pt>
                <c:pt idx="4284">
                  <c:v>4</c:v>
                </c:pt>
                <c:pt idx="4285">
                  <c:v>8</c:v>
                </c:pt>
                <c:pt idx="4286">
                  <c:v>6</c:v>
                </c:pt>
                <c:pt idx="4287">
                  <c:v>1</c:v>
                </c:pt>
                <c:pt idx="4288">
                  <c:v>4</c:v>
                </c:pt>
                <c:pt idx="4289">
                  <c:v>8</c:v>
                </c:pt>
                <c:pt idx="4290">
                  <c:v>1</c:v>
                </c:pt>
                <c:pt idx="4291">
                  <c:v>7</c:v>
                </c:pt>
                <c:pt idx="4292">
                  <c:v>2</c:v>
                </c:pt>
                <c:pt idx="4293">
                  <c:v>3</c:v>
                </c:pt>
                <c:pt idx="4294">
                  <c:v>1</c:v>
                </c:pt>
                <c:pt idx="4295">
                  <c:v>8</c:v>
                </c:pt>
                <c:pt idx="4296">
                  <c:v>5</c:v>
                </c:pt>
                <c:pt idx="4297">
                  <c:v>8</c:v>
                </c:pt>
                <c:pt idx="4298">
                  <c:v>7</c:v>
                </c:pt>
                <c:pt idx="4299">
                  <c:v>8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4</c:v>
                </c:pt>
                <c:pt idx="4304">
                  <c:v>0</c:v>
                </c:pt>
                <c:pt idx="4305">
                  <c:v>8</c:v>
                </c:pt>
                <c:pt idx="4306">
                  <c:v>1</c:v>
                </c:pt>
                <c:pt idx="4307">
                  <c:v>6</c:v>
                </c:pt>
                <c:pt idx="4308">
                  <c:v>7</c:v>
                </c:pt>
                <c:pt idx="4309">
                  <c:v>7</c:v>
                </c:pt>
                <c:pt idx="4310">
                  <c:v>0</c:v>
                </c:pt>
                <c:pt idx="4311">
                  <c:v>9</c:v>
                </c:pt>
                <c:pt idx="4312">
                  <c:v>6</c:v>
                </c:pt>
                <c:pt idx="4313">
                  <c:v>8</c:v>
                </c:pt>
                <c:pt idx="4314">
                  <c:v>2</c:v>
                </c:pt>
                <c:pt idx="4315">
                  <c:v>7</c:v>
                </c:pt>
                <c:pt idx="4316">
                  <c:v>7</c:v>
                </c:pt>
                <c:pt idx="4317">
                  <c:v>8</c:v>
                </c:pt>
                <c:pt idx="4318">
                  <c:v>7</c:v>
                </c:pt>
                <c:pt idx="4319">
                  <c:v>4</c:v>
                </c:pt>
                <c:pt idx="4320">
                  <c:v>4</c:v>
                </c:pt>
                <c:pt idx="4321">
                  <c:v>2</c:v>
                </c:pt>
                <c:pt idx="4322">
                  <c:v>5</c:v>
                </c:pt>
                <c:pt idx="4323">
                  <c:v>9</c:v>
                </c:pt>
                <c:pt idx="4324">
                  <c:v>2</c:v>
                </c:pt>
                <c:pt idx="4325">
                  <c:v>1</c:v>
                </c:pt>
                <c:pt idx="4326">
                  <c:v>6</c:v>
                </c:pt>
                <c:pt idx="4327">
                  <c:v>9</c:v>
                </c:pt>
                <c:pt idx="4328">
                  <c:v>2</c:v>
                </c:pt>
                <c:pt idx="4329">
                  <c:v>3</c:v>
                </c:pt>
                <c:pt idx="4330">
                  <c:v>9</c:v>
                </c:pt>
                <c:pt idx="4331">
                  <c:v>7</c:v>
                </c:pt>
                <c:pt idx="4332">
                  <c:v>0</c:v>
                </c:pt>
                <c:pt idx="4333">
                  <c:v>8</c:v>
                </c:pt>
                <c:pt idx="4334">
                  <c:v>5</c:v>
                </c:pt>
                <c:pt idx="4335">
                  <c:v>1</c:v>
                </c:pt>
                <c:pt idx="4336">
                  <c:v>2</c:v>
                </c:pt>
                <c:pt idx="4337">
                  <c:v>4</c:v>
                </c:pt>
                <c:pt idx="4338">
                  <c:v>5</c:v>
                </c:pt>
                <c:pt idx="4339">
                  <c:v>8</c:v>
                </c:pt>
                <c:pt idx="4340">
                  <c:v>1</c:v>
                </c:pt>
                <c:pt idx="4341">
                  <c:v>4</c:v>
                </c:pt>
                <c:pt idx="4342">
                  <c:v>6</c:v>
                </c:pt>
                <c:pt idx="4343">
                  <c:v>6</c:v>
                </c:pt>
                <c:pt idx="4344">
                  <c:v>3</c:v>
                </c:pt>
                <c:pt idx="4345">
                  <c:v>2</c:v>
                </c:pt>
                <c:pt idx="4346">
                  <c:v>7</c:v>
                </c:pt>
                <c:pt idx="4347">
                  <c:v>1</c:v>
                </c:pt>
                <c:pt idx="4348">
                  <c:v>4</c:v>
                </c:pt>
                <c:pt idx="4349">
                  <c:v>9</c:v>
                </c:pt>
                <c:pt idx="4350">
                  <c:v>4</c:v>
                </c:pt>
                <c:pt idx="4351">
                  <c:v>0</c:v>
                </c:pt>
                <c:pt idx="4352">
                  <c:v>6</c:v>
                </c:pt>
                <c:pt idx="4353">
                  <c:v>3</c:v>
                </c:pt>
                <c:pt idx="4354">
                  <c:v>9</c:v>
                </c:pt>
                <c:pt idx="4355">
                  <c:v>1</c:v>
                </c:pt>
                <c:pt idx="4356">
                  <c:v>7</c:v>
                </c:pt>
                <c:pt idx="4357">
                  <c:v>3</c:v>
                </c:pt>
                <c:pt idx="4358">
                  <c:v>0</c:v>
                </c:pt>
                <c:pt idx="4359">
                  <c:v>7</c:v>
                </c:pt>
                <c:pt idx="4360">
                  <c:v>6</c:v>
                </c:pt>
                <c:pt idx="4361">
                  <c:v>2</c:v>
                </c:pt>
                <c:pt idx="4362">
                  <c:v>2</c:v>
                </c:pt>
                <c:pt idx="4363">
                  <c:v>6</c:v>
                </c:pt>
                <c:pt idx="4364">
                  <c:v>1</c:v>
                </c:pt>
                <c:pt idx="4365">
                  <c:v>4</c:v>
                </c:pt>
                <c:pt idx="4366">
                  <c:v>6</c:v>
                </c:pt>
                <c:pt idx="4367">
                  <c:v>5</c:v>
                </c:pt>
                <c:pt idx="4368">
                  <c:v>9</c:v>
                </c:pt>
                <c:pt idx="4369">
                  <c:v>6</c:v>
                </c:pt>
                <c:pt idx="4370">
                  <c:v>1</c:v>
                </c:pt>
                <c:pt idx="4371">
                  <c:v>6</c:v>
                </c:pt>
                <c:pt idx="4372">
                  <c:v>1</c:v>
                </c:pt>
                <c:pt idx="4373">
                  <c:v>6</c:v>
                </c:pt>
                <c:pt idx="4374">
                  <c:v>7</c:v>
                </c:pt>
                <c:pt idx="4375">
                  <c:v>9</c:v>
                </c:pt>
                <c:pt idx="4376">
                  <c:v>7</c:v>
                </c:pt>
                <c:pt idx="4377">
                  <c:v>4</c:v>
                </c:pt>
                <c:pt idx="4378">
                  <c:v>6</c:v>
                </c:pt>
                <c:pt idx="4379">
                  <c:v>7</c:v>
                </c:pt>
                <c:pt idx="4380">
                  <c:v>3</c:v>
                </c:pt>
                <c:pt idx="4381">
                  <c:v>1</c:v>
                </c:pt>
                <c:pt idx="4382">
                  <c:v>6</c:v>
                </c:pt>
                <c:pt idx="4383">
                  <c:v>0</c:v>
                </c:pt>
                <c:pt idx="4384">
                  <c:v>1</c:v>
                </c:pt>
                <c:pt idx="4385">
                  <c:v>9</c:v>
                </c:pt>
                <c:pt idx="4386">
                  <c:v>6</c:v>
                </c:pt>
                <c:pt idx="4387">
                  <c:v>9</c:v>
                </c:pt>
                <c:pt idx="4388">
                  <c:v>0</c:v>
                </c:pt>
                <c:pt idx="4389">
                  <c:v>6</c:v>
                </c:pt>
                <c:pt idx="4390">
                  <c:v>4</c:v>
                </c:pt>
                <c:pt idx="4391">
                  <c:v>2</c:v>
                </c:pt>
                <c:pt idx="4392">
                  <c:v>1</c:v>
                </c:pt>
                <c:pt idx="4393">
                  <c:v>6</c:v>
                </c:pt>
                <c:pt idx="4394">
                  <c:v>8</c:v>
                </c:pt>
                <c:pt idx="4395">
                  <c:v>8</c:v>
                </c:pt>
                <c:pt idx="4396">
                  <c:v>9</c:v>
                </c:pt>
                <c:pt idx="4397">
                  <c:v>9</c:v>
                </c:pt>
                <c:pt idx="4398">
                  <c:v>7</c:v>
                </c:pt>
                <c:pt idx="4399">
                  <c:v>1</c:v>
                </c:pt>
                <c:pt idx="4400">
                  <c:v>0</c:v>
                </c:pt>
                <c:pt idx="4401">
                  <c:v>7</c:v>
                </c:pt>
                <c:pt idx="4402">
                  <c:v>1</c:v>
                </c:pt>
                <c:pt idx="4403">
                  <c:v>3</c:v>
                </c:pt>
                <c:pt idx="4404">
                  <c:v>3</c:v>
                </c:pt>
                <c:pt idx="4405">
                  <c:v>1</c:v>
                </c:pt>
                <c:pt idx="4406">
                  <c:v>3</c:v>
                </c:pt>
                <c:pt idx="4407">
                  <c:v>6</c:v>
                </c:pt>
                <c:pt idx="4408">
                  <c:v>5</c:v>
                </c:pt>
                <c:pt idx="4409">
                  <c:v>9</c:v>
                </c:pt>
                <c:pt idx="4410">
                  <c:v>5</c:v>
                </c:pt>
                <c:pt idx="4411">
                  <c:v>3</c:v>
                </c:pt>
                <c:pt idx="4412">
                  <c:v>1</c:v>
                </c:pt>
                <c:pt idx="4413">
                  <c:v>4</c:v>
                </c:pt>
                <c:pt idx="4414">
                  <c:v>2</c:v>
                </c:pt>
                <c:pt idx="4415">
                  <c:v>2</c:v>
                </c:pt>
                <c:pt idx="4416">
                  <c:v>3</c:v>
                </c:pt>
                <c:pt idx="4417">
                  <c:v>4</c:v>
                </c:pt>
                <c:pt idx="4418">
                  <c:v>1</c:v>
                </c:pt>
                <c:pt idx="4419">
                  <c:v>5</c:v>
                </c:pt>
                <c:pt idx="4420">
                  <c:v>5</c:v>
                </c:pt>
                <c:pt idx="4421">
                  <c:v>7</c:v>
                </c:pt>
                <c:pt idx="4422">
                  <c:v>1</c:v>
                </c:pt>
                <c:pt idx="4423">
                  <c:v>7</c:v>
                </c:pt>
                <c:pt idx="4424">
                  <c:v>7</c:v>
                </c:pt>
                <c:pt idx="4425">
                  <c:v>3</c:v>
                </c:pt>
                <c:pt idx="4426">
                  <c:v>6</c:v>
                </c:pt>
                <c:pt idx="4427">
                  <c:v>6</c:v>
                </c:pt>
                <c:pt idx="4428">
                  <c:v>0</c:v>
                </c:pt>
                <c:pt idx="4429">
                  <c:v>0</c:v>
                </c:pt>
                <c:pt idx="4430">
                  <c:v>7</c:v>
                </c:pt>
                <c:pt idx="4431">
                  <c:v>0</c:v>
                </c:pt>
                <c:pt idx="4432">
                  <c:v>2</c:v>
                </c:pt>
                <c:pt idx="4433">
                  <c:v>5</c:v>
                </c:pt>
                <c:pt idx="4434">
                  <c:v>7</c:v>
                </c:pt>
                <c:pt idx="4435">
                  <c:v>4</c:v>
                </c:pt>
                <c:pt idx="4436">
                  <c:v>4</c:v>
                </c:pt>
                <c:pt idx="4437">
                  <c:v>3</c:v>
                </c:pt>
                <c:pt idx="4438">
                  <c:v>3</c:v>
                </c:pt>
                <c:pt idx="4439">
                  <c:v>6</c:v>
                </c:pt>
                <c:pt idx="4440">
                  <c:v>5</c:v>
                </c:pt>
                <c:pt idx="4441">
                  <c:v>7</c:v>
                </c:pt>
                <c:pt idx="4442">
                  <c:v>5</c:v>
                </c:pt>
                <c:pt idx="4443">
                  <c:v>9</c:v>
                </c:pt>
                <c:pt idx="4444">
                  <c:v>6</c:v>
                </c:pt>
                <c:pt idx="4445">
                  <c:v>9</c:v>
                </c:pt>
                <c:pt idx="4446">
                  <c:v>9</c:v>
                </c:pt>
                <c:pt idx="4447">
                  <c:v>4</c:v>
                </c:pt>
                <c:pt idx="4448">
                  <c:v>5</c:v>
                </c:pt>
                <c:pt idx="4449">
                  <c:v>0</c:v>
                </c:pt>
                <c:pt idx="4450">
                  <c:v>2</c:v>
                </c:pt>
                <c:pt idx="4451">
                  <c:v>7</c:v>
                </c:pt>
                <c:pt idx="4452">
                  <c:v>2</c:v>
                </c:pt>
                <c:pt idx="4453">
                  <c:v>0</c:v>
                </c:pt>
                <c:pt idx="4454">
                  <c:v>2</c:v>
                </c:pt>
                <c:pt idx="4455">
                  <c:v>3</c:v>
                </c:pt>
                <c:pt idx="4456">
                  <c:v>7</c:v>
                </c:pt>
                <c:pt idx="4457">
                  <c:v>8</c:v>
                </c:pt>
                <c:pt idx="4458">
                  <c:v>3</c:v>
                </c:pt>
                <c:pt idx="4459">
                  <c:v>6</c:v>
                </c:pt>
                <c:pt idx="4460">
                  <c:v>0</c:v>
                </c:pt>
                <c:pt idx="4461">
                  <c:v>8</c:v>
                </c:pt>
                <c:pt idx="4462">
                  <c:v>3</c:v>
                </c:pt>
                <c:pt idx="4463">
                  <c:v>8</c:v>
                </c:pt>
                <c:pt idx="4464">
                  <c:v>2</c:v>
                </c:pt>
                <c:pt idx="4465">
                  <c:v>4</c:v>
                </c:pt>
                <c:pt idx="4466">
                  <c:v>0</c:v>
                </c:pt>
                <c:pt idx="4467">
                  <c:v>2</c:v>
                </c:pt>
                <c:pt idx="4468">
                  <c:v>4</c:v>
                </c:pt>
                <c:pt idx="4469">
                  <c:v>5</c:v>
                </c:pt>
                <c:pt idx="4470">
                  <c:v>7</c:v>
                </c:pt>
                <c:pt idx="4471">
                  <c:v>0</c:v>
                </c:pt>
                <c:pt idx="4472">
                  <c:v>2</c:v>
                </c:pt>
                <c:pt idx="4473">
                  <c:v>0</c:v>
                </c:pt>
                <c:pt idx="4474">
                  <c:v>4</c:v>
                </c:pt>
                <c:pt idx="4475">
                  <c:v>7</c:v>
                </c:pt>
                <c:pt idx="4476">
                  <c:v>3</c:v>
                </c:pt>
                <c:pt idx="4477">
                  <c:v>8</c:v>
                </c:pt>
                <c:pt idx="4478">
                  <c:v>5</c:v>
                </c:pt>
                <c:pt idx="4479">
                  <c:v>5</c:v>
                </c:pt>
                <c:pt idx="4480">
                  <c:v>4</c:v>
                </c:pt>
                <c:pt idx="4481">
                  <c:v>9</c:v>
                </c:pt>
                <c:pt idx="4482">
                  <c:v>4</c:v>
                </c:pt>
                <c:pt idx="4483">
                  <c:v>6</c:v>
                </c:pt>
                <c:pt idx="4484">
                  <c:v>7</c:v>
                </c:pt>
                <c:pt idx="4485">
                  <c:v>6</c:v>
                </c:pt>
                <c:pt idx="4486">
                  <c:v>0</c:v>
                </c:pt>
                <c:pt idx="4487">
                  <c:v>0</c:v>
                </c:pt>
                <c:pt idx="4488">
                  <c:v>9</c:v>
                </c:pt>
                <c:pt idx="4489">
                  <c:v>5</c:v>
                </c:pt>
                <c:pt idx="4490">
                  <c:v>2</c:v>
                </c:pt>
                <c:pt idx="4491">
                  <c:v>8</c:v>
                </c:pt>
                <c:pt idx="4492">
                  <c:v>6</c:v>
                </c:pt>
                <c:pt idx="4493">
                  <c:v>1</c:v>
                </c:pt>
                <c:pt idx="4494">
                  <c:v>2</c:v>
                </c:pt>
                <c:pt idx="4495">
                  <c:v>7</c:v>
                </c:pt>
                <c:pt idx="4496">
                  <c:v>0</c:v>
                </c:pt>
                <c:pt idx="4497">
                  <c:v>4</c:v>
                </c:pt>
                <c:pt idx="4498">
                  <c:v>9</c:v>
                </c:pt>
                <c:pt idx="4499">
                  <c:v>0</c:v>
                </c:pt>
                <c:pt idx="4500">
                  <c:v>8</c:v>
                </c:pt>
                <c:pt idx="4501">
                  <c:v>6</c:v>
                </c:pt>
                <c:pt idx="4502">
                  <c:v>4</c:v>
                </c:pt>
                <c:pt idx="4503">
                  <c:v>5</c:v>
                </c:pt>
                <c:pt idx="4504">
                  <c:v>2</c:v>
                </c:pt>
                <c:pt idx="4505">
                  <c:v>2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1</c:v>
                </c:pt>
                <c:pt idx="4510">
                  <c:v>1</c:v>
                </c:pt>
                <c:pt idx="4511">
                  <c:v>4</c:v>
                </c:pt>
                <c:pt idx="4512">
                  <c:v>3</c:v>
                </c:pt>
                <c:pt idx="4513">
                  <c:v>6</c:v>
                </c:pt>
                <c:pt idx="4514">
                  <c:v>2</c:v>
                </c:pt>
                <c:pt idx="4515">
                  <c:v>4</c:v>
                </c:pt>
                <c:pt idx="4516">
                  <c:v>1</c:v>
                </c:pt>
                <c:pt idx="4517">
                  <c:v>0</c:v>
                </c:pt>
                <c:pt idx="4518">
                  <c:v>8</c:v>
                </c:pt>
                <c:pt idx="4519">
                  <c:v>3</c:v>
                </c:pt>
                <c:pt idx="4520">
                  <c:v>7</c:v>
                </c:pt>
                <c:pt idx="4521">
                  <c:v>6</c:v>
                </c:pt>
                <c:pt idx="4522">
                  <c:v>0</c:v>
                </c:pt>
                <c:pt idx="4523">
                  <c:v>9</c:v>
                </c:pt>
                <c:pt idx="4524">
                  <c:v>6</c:v>
                </c:pt>
                <c:pt idx="4525">
                  <c:v>1</c:v>
                </c:pt>
                <c:pt idx="4526">
                  <c:v>2</c:v>
                </c:pt>
                <c:pt idx="4527">
                  <c:v>0</c:v>
                </c:pt>
                <c:pt idx="4528">
                  <c:v>6</c:v>
                </c:pt>
                <c:pt idx="4529">
                  <c:v>2</c:v>
                </c:pt>
                <c:pt idx="4530">
                  <c:v>5</c:v>
                </c:pt>
                <c:pt idx="4531">
                  <c:v>6</c:v>
                </c:pt>
                <c:pt idx="4532">
                  <c:v>2</c:v>
                </c:pt>
                <c:pt idx="4533">
                  <c:v>1</c:v>
                </c:pt>
                <c:pt idx="4534">
                  <c:v>8</c:v>
                </c:pt>
                <c:pt idx="4535">
                  <c:v>8</c:v>
                </c:pt>
                <c:pt idx="4536">
                  <c:v>6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0</c:v>
                </c:pt>
                <c:pt idx="4541">
                  <c:v>3</c:v>
                </c:pt>
                <c:pt idx="4542">
                  <c:v>6</c:v>
                </c:pt>
                <c:pt idx="4543">
                  <c:v>4</c:v>
                </c:pt>
                <c:pt idx="4544">
                  <c:v>8</c:v>
                </c:pt>
                <c:pt idx="4545">
                  <c:v>3</c:v>
                </c:pt>
                <c:pt idx="4546">
                  <c:v>2</c:v>
                </c:pt>
                <c:pt idx="4547">
                  <c:v>5</c:v>
                </c:pt>
                <c:pt idx="4548">
                  <c:v>3</c:v>
                </c:pt>
                <c:pt idx="4549">
                  <c:v>1</c:v>
                </c:pt>
                <c:pt idx="4550">
                  <c:v>4</c:v>
                </c:pt>
                <c:pt idx="4551">
                  <c:v>3</c:v>
                </c:pt>
                <c:pt idx="4552">
                  <c:v>4</c:v>
                </c:pt>
                <c:pt idx="4553">
                  <c:v>8</c:v>
                </c:pt>
                <c:pt idx="4554">
                  <c:v>3</c:v>
                </c:pt>
                <c:pt idx="4555">
                  <c:v>5</c:v>
                </c:pt>
                <c:pt idx="4556">
                  <c:v>3</c:v>
                </c:pt>
                <c:pt idx="4557">
                  <c:v>0</c:v>
                </c:pt>
                <c:pt idx="4558">
                  <c:v>1</c:v>
                </c:pt>
                <c:pt idx="4559">
                  <c:v>5</c:v>
                </c:pt>
                <c:pt idx="4560">
                  <c:v>7</c:v>
                </c:pt>
                <c:pt idx="4561">
                  <c:v>8</c:v>
                </c:pt>
                <c:pt idx="4562">
                  <c:v>3</c:v>
                </c:pt>
                <c:pt idx="4563">
                  <c:v>5</c:v>
                </c:pt>
                <c:pt idx="4564">
                  <c:v>2</c:v>
                </c:pt>
                <c:pt idx="4565">
                  <c:v>8</c:v>
                </c:pt>
                <c:pt idx="4566">
                  <c:v>7</c:v>
                </c:pt>
                <c:pt idx="4567">
                  <c:v>0</c:v>
                </c:pt>
                <c:pt idx="4568">
                  <c:v>1</c:v>
                </c:pt>
                <c:pt idx="4569">
                  <c:v>9</c:v>
                </c:pt>
                <c:pt idx="4570">
                  <c:v>8</c:v>
                </c:pt>
                <c:pt idx="4571">
                  <c:v>9</c:v>
                </c:pt>
                <c:pt idx="4572">
                  <c:v>2</c:v>
                </c:pt>
                <c:pt idx="4573">
                  <c:v>2</c:v>
                </c:pt>
                <c:pt idx="4574">
                  <c:v>9</c:v>
                </c:pt>
                <c:pt idx="4575">
                  <c:v>8</c:v>
                </c:pt>
                <c:pt idx="4576">
                  <c:v>2</c:v>
                </c:pt>
                <c:pt idx="4577">
                  <c:v>9</c:v>
                </c:pt>
                <c:pt idx="4578">
                  <c:v>4</c:v>
                </c:pt>
                <c:pt idx="4579">
                  <c:v>5</c:v>
                </c:pt>
                <c:pt idx="4580">
                  <c:v>2</c:v>
                </c:pt>
                <c:pt idx="4581">
                  <c:v>9</c:v>
                </c:pt>
                <c:pt idx="4582">
                  <c:v>7</c:v>
                </c:pt>
                <c:pt idx="4583">
                  <c:v>1</c:v>
                </c:pt>
                <c:pt idx="4584">
                  <c:v>5</c:v>
                </c:pt>
                <c:pt idx="4585">
                  <c:v>1</c:v>
                </c:pt>
                <c:pt idx="4586">
                  <c:v>8</c:v>
                </c:pt>
                <c:pt idx="4587">
                  <c:v>5</c:v>
                </c:pt>
                <c:pt idx="4588">
                  <c:v>8</c:v>
                </c:pt>
                <c:pt idx="4589">
                  <c:v>3</c:v>
                </c:pt>
                <c:pt idx="4590">
                  <c:v>2</c:v>
                </c:pt>
                <c:pt idx="4591">
                  <c:v>1</c:v>
                </c:pt>
                <c:pt idx="4592">
                  <c:v>7</c:v>
                </c:pt>
                <c:pt idx="4593">
                  <c:v>3</c:v>
                </c:pt>
                <c:pt idx="4594">
                  <c:v>1</c:v>
                </c:pt>
                <c:pt idx="4595">
                  <c:v>8</c:v>
                </c:pt>
                <c:pt idx="4596">
                  <c:v>7</c:v>
                </c:pt>
                <c:pt idx="4597">
                  <c:v>4</c:v>
                </c:pt>
                <c:pt idx="4598">
                  <c:v>7</c:v>
                </c:pt>
                <c:pt idx="4599">
                  <c:v>4</c:v>
                </c:pt>
                <c:pt idx="4600">
                  <c:v>6</c:v>
                </c:pt>
                <c:pt idx="4601">
                  <c:v>4</c:v>
                </c:pt>
                <c:pt idx="4602">
                  <c:v>4</c:v>
                </c:pt>
                <c:pt idx="4603">
                  <c:v>3</c:v>
                </c:pt>
                <c:pt idx="4604">
                  <c:v>4</c:v>
                </c:pt>
                <c:pt idx="4605">
                  <c:v>6</c:v>
                </c:pt>
                <c:pt idx="4606">
                  <c:v>2</c:v>
                </c:pt>
                <c:pt idx="4607">
                  <c:v>3</c:v>
                </c:pt>
                <c:pt idx="4608">
                  <c:v>7</c:v>
                </c:pt>
                <c:pt idx="4609">
                  <c:v>5</c:v>
                </c:pt>
                <c:pt idx="4610">
                  <c:v>7</c:v>
                </c:pt>
                <c:pt idx="4611">
                  <c:v>1</c:v>
                </c:pt>
                <c:pt idx="4612">
                  <c:v>8</c:v>
                </c:pt>
                <c:pt idx="4613">
                  <c:v>6</c:v>
                </c:pt>
                <c:pt idx="4614">
                  <c:v>4</c:v>
                </c:pt>
                <c:pt idx="4615">
                  <c:v>6</c:v>
                </c:pt>
                <c:pt idx="4616">
                  <c:v>1</c:v>
                </c:pt>
                <c:pt idx="4617">
                  <c:v>3</c:v>
                </c:pt>
                <c:pt idx="4618">
                  <c:v>6</c:v>
                </c:pt>
                <c:pt idx="4619">
                  <c:v>1</c:v>
                </c:pt>
                <c:pt idx="4620">
                  <c:v>7</c:v>
                </c:pt>
                <c:pt idx="4621">
                  <c:v>9</c:v>
                </c:pt>
                <c:pt idx="4622">
                  <c:v>9</c:v>
                </c:pt>
                <c:pt idx="4623">
                  <c:v>4</c:v>
                </c:pt>
                <c:pt idx="4624">
                  <c:v>4</c:v>
                </c:pt>
                <c:pt idx="4625">
                  <c:v>7</c:v>
                </c:pt>
                <c:pt idx="4626">
                  <c:v>0</c:v>
                </c:pt>
                <c:pt idx="4627">
                  <c:v>5</c:v>
                </c:pt>
                <c:pt idx="4628">
                  <c:v>1</c:v>
                </c:pt>
                <c:pt idx="4629">
                  <c:v>0</c:v>
                </c:pt>
                <c:pt idx="4630">
                  <c:v>6</c:v>
                </c:pt>
                <c:pt idx="4631">
                  <c:v>3</c:v>
                </c:pt>
                <c:pt idx="4632">
                  <c:v>0</c:v>
                </c:pt>
                <c:pt idx="4633">
                  <c:v>9</c:v>
                </c:pt>
                <c:pt idx="4634">
                  <c:v>5</c:v>
                </c:pt>
                <c:pt idx="4635">
                  <c:v>9</c:v>
                </c:pt>
                <c:pt idx="4636">
                  <c:v>5</c:v>
                </c:pt>
                <c:pt idx="4637">
                  <c:v>2</c:v>
                </c:pt>
                <c:pt idx="4638">
                  <c:v>5</c:v>
                </c:pt>
                <c:pt idx="4639">
                  <c:v>9</c:v>
                </c:pt>
                <c:pt idx="4640">
                  <c:v>8</c:v>
                </c:pt>
                <c:pt idx="4641">
                  <c:v>5</c:v>
                </c:pt>
                <c:pt idx="4642">
                  <c:v>0</c:v>
                </c:pt>
                <c:pt idx="4643">
                  <c:v>9</c:v>
                </c:pt>
                <c:pt idx="4644">
                  <c:v>5</c:v>
                </c:pt>
                <c:pt idx="4645">
                  <c:v>7</c:v>
                </c:pt>
                <c:pt idx="4646">
                  <c:v>6</c:v>
                </c:pt>
                <c:pt idx="4647">
                  <c:v>7</c:v>
                </c:pt>
                <c:pt idx="4648">
                  <c:v>7</c:v>
                </c:pt>
                <c:pt idx="4649">
                  <c:v>8</c:v>
                </c:pt>
                <c:pt idx="4650">
                  <c:v>2</c:v>
                </c:pt>
                <c:pt idx="4651">
                  <c:v>6</c:v>
                </c:pt>
                <c:pt idx="4652">
                  <c:v>5</c:v>
                </c:pt>
                <c:pt idx="4653">
                  <c:v>1</c:v>
                </c:pt>
                <c:pt idx="4654">
                  <c:v>4</c:v>
                </c:pt>
                <c:pt idx="4655">
                  <c:v>2</c:v>
                </c:pt>
                <c:pt idx="4656">
                  <c:v>4</c:v>
                </c:pt>
                <c:pt idx="4657">
                  <c:v>8</c:v>
                </c:pt>
                <c:pt idx="4658">
                  <c:v>7</c:v>
                </c:pt>
                <c:pt idx="4659">
                  <c:v>8</c:v>
                </c:pt>
                <c:pt idx="4660">
                  <c:v>8</c:v>
                </c:pt>
                <c:pt idx="4661">
                  <c:v>7</c:v>
                </c:pt>
                <c:pt idx="4662">
                  <c:v>7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9</c:v>
                </c:pt>
                <c:pt idx="4667">
                  <c:v>5</c:v>
                </c:pt>
                <c:pt idx="4668">
                  <c:v>8</c:v>
                </c:pt>
                <c:pt idx="4669">
                  <c:v>9</c:v>
                </c:pt>
                <c:pt idx="4670">
                  <c:v>0</c:v>
                </c:pt>
                <c:pt idx="4671">
                  <c:v>9</c:v>
                </c:pt>
                <c:pt idx="4672">
                  <c:v>5</c:v>
                </c:pt>
                <c:pt idx="4673">
                  <c:v>7</c:v>
                </c:pt>
                <c:pt idx="4674">
                  <c:v>0</c:v>
                </c:pt>
                <c:pt idx="4675">
                  <c:v>5</c:v>
                </c:pt>
                <c:pt idx="4676">
                  <c:v>8</c:v>
                </c:pt>
                <c:pt idx="4677">
                  <c:v>5</c:v>
                </c:pt>
                <c:pt idx="4678">
                  <c:v>1</c:v>
                </c:pt>
                <c:pt idx="4679">
                  <c:v>0</c:v>
                </c:pt>
                <c:pt idx="4680">
                  <c:v>3</c:v>
                </c:pt>
                <c:pt idx="4681">
                  <c:v>5</c:v>
                </c:pt>
                <c:pt idx="4682">
                  <c:v>9</c:v>
                </c:pt>
                <c:pt idx="4683">
                  <c:v>9</c:v>
                </c:pt>
                <c:pt idx="4684">
                  <c:v>8</c:v>
                </c:pt>
                <c:pt idx="4685">
                  <c:v>4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8</c:v>
                </c:pt>
                <c:pt idx="4690">
                  <c:v>4</c:v>
                </c:pt>
                <c:pt idx="4691">
                  <c:v>1</c:v>
                </c:pt>
                <c:pt idx="4692">
                  <c:v>7</c:v>
                </c:pt>
                <c:pt idx="4693">
                  <c:v>2</c:v>
                </c:pt>
                <c:pt idx="4694">
                  <c:v>8</c:v>
                </c:pt>
                <c:pt idx="4695">
                  <c:v>4</c:v>
                </c:pt>
                <c:pt idx="4696">
                  <c:v>0</c:v>
                </c:pt>
                <c:pt idx="4697">
                  <c:v>3</c:v>
                </c:pt>
                <c:pt idx="4698">
                  <c:v>8</c:v>
                </c:pt>
                <c:pt idx="4699">
                  <c:v>0</c:v>
                </c:pt>
                <c:pt idx="4700">
                  <c:v>7</c:v>
                </c:pt>
                <c:pt idx="4701">
                  <c:v>7</c:v>
                </c:pt>
                <c:pt idx="4702">
                  <c:v>8</c:v>
                </c:pt>
                <c:pt idx="4703">
                  <c:v>8</c:v>
                </c:pt>
                <c:pt idx="4704">
                  <c:v>5</c:v>
                </c:pt>
                <c:pt idx="4705">
                  <c:v>4</c:v>
                </c:pt>
                <c:pt idx="4706">
                  <c:v>6</c:v>
                </c:pt>
                <c:pt idx="4707">
                  <c:v>8</c:v>
                </c:pt>
                <c:pt idx="4708">
                  <c:v>4</c:v>
                </c:pt>
                <c:pt idx="4709">
                  <c:v>2</c:v>
                </c:pt>
                <c:pt idx="4710">
                  <c:v>8</c:v>
                </c:pt>
                <c:pt idx="4711">
                  <c:v>9</c:v>
                </c:pt>
                <c:pt idx="4712">
                  <c:v>0</c:v>
                </c:pt>
                <c:pt idx="4713">
                  <c:v>0</c:v>
                </c:pt>
                <c:pt idx="4714">
                  <c:v>9</c:v>
                </c:pt>
                <c:pt idx="4715">
                  <c:v>3</c:v>
                </c:pt>
                <c:pt idx="4716">
                  <c:v>1</c:v>
                </c:pt>
                <c:pt idx="4717">
                  <c:v>6</c:v>
                </c:pt>
                <c:pt idx="4718">
                  <c:v>1</c:v>
                </c:pt>
                <c:pt idx="4719">
                  <c:v>6</c:v>
                </c:pt>
                <c:pt idx="4720">
                  <c:v>7</c:v>
                </c:pt>
                <c:pt idx="4721">
                  <c:v>7</c:v>
                </c:pt>
                <c:pt idx="4722">
                  <c:v>2</c:v>
                </c:pt>
                <c:pt idx="4723">
                  <c:v>8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5</c:v>
                </c:pt>
                <c:pt idx="4728">
                  <c:v>3</c:v>
                </c:pt>
                <c:pt idx="4729">
                  <c:v>7</c:v>
                </c:pt>
                <c:pt idx="4730">
                  <c:v>3</c:v>
                </c:pt>
                <c:pt idx="4731">
                  <c:v>3</c:v>
                </c:pt>
                <c:pt idx="4732">
                  <c:v>7</c:v>
                </c:pt>
                <c:pt idx="4733">
                  <c:v>3</c:v>
                </c:pt>
                <c:pt idx="4734">
                  <c:v>0</c:v>
                </c:pt>
                <c:pt idx="4735">
                  <c:v>5</c:v>
                </c:pt>
                <c:pt idx="4736">
                  <c:v>7</c:v>
                </c:pt>
                <c:pt idx="4737">
                  <c:v>2</c:v>
                </c:pt>
                <c:pt idx="4738">
                  <c:v>1</c:v>
                </c:pt>
                <c:pt idx="4739">
                  <c:v>5</c:v>
                </c:pt>
                <c:pt idx="4740">
                  <c:v>0</c:v>
                </c:pt>
                <c:pt idx="4741">
                  <c:v>4</c:v>
                </c:pt>
                <c:pt idx="4742">
                  <c:v>5</c:v>
                </c:pt>
                <c:pt idx="4743">
                  <c:v>7</c:v>
                </c:pt>
                <c:pt idx="4744">
                  <c:v>6</c:v>
                </c:pt>
                <c:pt idx="4745">
                  <c:v>5</c:v>
                </c:pt>
                <c:pt idx="4746">
                  <c:v>1</c:v>
                </c:pt>
                <c:pt idx="4747">
                  <c:v>7</c:v>
                </c:pt>
                <c:pt idx="4748">
                  <c:v>7</c:v>
                </c:pt>
                <c:pt idx="4749">
                  <c:v>4</c:v>
                </c:pt>
                <c:pt idx="4750">
                  <c:v>2</c:v>
                </c:pt>
                <c:pt idx="4751">
                  <c:v>7</c:v>
                </c:pt>
                <c:pt idx="4752">
                  <c:v>4</c:v>
                </c:pt>
                <c:pt idx="4753">
                  <c:v>2</c:v>
                </c:pt>
                <c:pt idx="4754">
                  <c:v>8</c:v>
                </c:pt>
                <c:pt idx="4755">
                  <c:v>8</c:v>
                </c:pt>
                <c:pt idx="4756">
                  <c:v>6</c:v>
                </c:pt>
                <c:pt idx="4757">
                  <c:v>7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1</c:v>
                </c:pt>
                <c:pt idx="4762">
                  <c:v>2</c:v>
                </c:pt>
                <c:pt idx="4763">
                  <c:v>7</c:v>
                </c:pt>
                <c:pt idx="4764">
                  <c:v>5</c:v>
                </c:pt>
                <c:pt idx="4765">
                  <c:v>8</c:v>
                </c:pt>
                <c:pt idx="4766">
                  <c:v>6</c:v>
                </c:pt>
                <c:pt idx="4767">
                  <c:v>5</c:v>
                </c:pt>
                <c:pt idx="4768">
                  <c:v>3</c:v>
                </c:pt>
                <c:pt idx="4769">
                  <c:v>6</c:v>
                </c:pt>
                <c:pt idx="4770">
                  <c:v>3</c:v>
                </c:pt>
                <c:pt idx="4771">
                  <c:v>6</c:v>
                </c:pt>
                <c:pt idx="4772">
                  <c:v>4</c:v>
                </c:pt>
                <c:pt idx="4773">
                  <c:v>1</c:v>
                </c:pt>
                <c:pt idx="4774">
                  <c:v>6</c:v>
                </c:pt>
                <c:pt idx="4775">
                  <c:v>7</c:v>
                </c:pt>
                <c:pt idx="4776">
                  <c:v>9</c:v>
                </c:pt>
                <c:pt idx="4777">
                  <c:v>1</c:v>
                </c:pt>
                <c:pt idx="4778">
                  <c:v>5</c:v>
                </c:pt>
                <c:pt idx="4779">
                  <c:v>3</c:v>
                </c:pt>
                <c:pt idx="4780">
                  <c:v>4</c:v>
                </c:pt>
                <c:pt idx="4781">
                  <c:v>0</c:v>
                </c:pt>
                <c:pt idx="4782">
                  <c:v>5</c:v>
                </c:pt>
                <c:pt idx="4783">
                  <c:v>7</c:v>
                </c:pt>
                <c:pt idx="4784">
                  <c:v>1</c:v>
                </c:pt>
                <c:pt idx="4785">
                  <c:v>0</c:v>
                </c:pt>
                <c:pt idx="4786">
                  <c:v>8</c:v>
                </c:pt>
                <c:pt idx="4787">
                  <c:v>1</c:v>
                </c:pt>
                <c:pt idx="4788">
                  <c:v>7</c:v>
                </c:pt>
                <c:pt idx="4789">
                  <c:v>4</c:v>
                </c:pt>
                <c:pt idx="4790">
                  <c:v>1</c:v>
                </c:pt>
                <c:pt idx="4791">
                  <c:v>4</c:v>
                </c:pt>
                <c:pt idx="4792">
                  <c:v>8</c:v>
                </c:pt>
                <c:pt idx="4793">
                  <c:v>5</c:v>
                </c:pt>
                <c:pt idx="4794">
                  <c:v>2</c:v>
                </c:pt>
                <c:pt idx="4795">
                  <c:v>7</c:v>
                </c:pt>
                <c:pt idx="4796">
                  <c:v>0</c:v>
                </c:pt>
                <c:pt idx="4797">
                  <c:v>8</c:v>
                </c:pt>
                <c:pt idx="4798">
                  <c:v>8</c:v>
                </c:pt>
                <c:pt idx="4799">
                  <c:v>3</c:v>
                </c:pt>
                <c:pt idx="4800">
                  <c:v>7</c:v>
                </c:pt>
                <c:pt idx="4801">
                  <c:v>2</c:v>
                </c:pt>
                <c:pt idx="4802">
                  <c:v>5</c:v>
                </c:pt>
                <c:pt idx="4803">
                  <c:v>9</c:v>
                </c:pt>
                <c:pt idx="4804">
                  <c:v>9</c:v>
                </c:pt>
                <c:pt idx="4805">
                  <c:v>7</c:v>
                </c:pt>
                <c:pt idx="4806">
                  <c:v>8</c:v>
                </c:pt>
                <c:pt idx="4807">
                  <c:v>7</c:v>
                </c:pt>
                <c:pt idx="4808">
                  <c:v>8</c:v>
                </c:pt>
                <c:pt idx="4809">
                  <c:v>3</c:v>
                </c:pt>
                <c:pt idx="4810">
                  <c:v>9</c:v>
                </c:pt>
                <c:pt idx="4811">
                  <c:v>0</c:v>
                </c:pt>
                <c:pt idx="4812">
                  <c:v>6</c:v>
                </c:pt>
                <c:pt idx="4813">
                  <c:v>9</c:v>
                </c:pt>
                <c:pt idx="4814">
                  <c:v>3</c:v>
                </c:pt>
                <c:pt idx="4815">
                  <c:v>0</c:v>
                </c:pt>
                <c:pt idx="4816">
                  <c:v>2</c:v>
                </c:pt>
                <c:pt idx="4817">
                  <c:v>6</c:v>
                </c:pt>
                <c:pt idx="4818">
                  <c:v>2</c:v>
                </c:pt>
                <c:pt idx="4819">
                  <c:v>0</c:v>
                </c:pt>
                <c:pt idx="4820">
                  <c:v>6</c:v>
                </c:pt>
                <c:pt idx="4821">
                  <c:v>7</c:v>
                </c:pt>
                <c:pt idx="4822">
                  <c:v>4</c:v>
                </c:pt>
                <c:pt idx="4823">
                  <c:v>5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1</c:v>
                </c:pt>
                <c:pt idx="4828">
                  <c:v>6</c:v>
                </c:pt>
                <c:pt idx="4829">
                  <c:v>9</c:v>
                </c:pt>
                <c:pt idx="4830">
                  <c:v>6</c:v>
                </c:pt>
                <c:pt idx="4831">
                  <c:v>7</c:v>
                </c:pt>
                <c:pt idx="4832">
                  <c:v>0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0</c:v>
                </c:pt>
                <c:pt idx="4840">
                  <c:v>1</c:v>
                </c:pt>
                <c:pt idx="4841">
                  <c:v>7</c:v>
                </c:pt>
                <c:pt idx="4842">
                  <c:v>8</c:v>
                </c:pt>
                <c:pt idx="4843">
                  <c:v>9</c:v>
                </c:pt>
                <c:pt idx="4844">
                  <c:v>6</c:v>
                </c:pt>
                <c:pt idx="4845">
                  <c:v>0</c:v>
                </c:pt>
                <c:pt idx="4846">
                  <c:v>3</c:v>
                </c:pt>
                <c:pt idx="4847">
                  <c:v>9</c:v>
                </c:pt>
                <c:pt idx="4848">
                  <c:v>7</c:v>
                </c:pt>
                <c:pt idx="4849">
                  <c:v>4</c:v>
                </c:pt>
                <c:pt idx="4850">
                  <c:v>0</c:v>
                </c:pt>
                <c:pt idx="4851">
                  <c:v>6</c:v>
                </c:pt>
                <c:pt idx="4852">
                  <c:v>5</c:v>
                </c:pt>
                <c:pt idx="4853">
                  <c:v>8</c:v>
                </c:pt>
                <c:pt idx="4854">
                  <c:v>3</c:v>
                </c:pt>
                <c:pt idx="4855">
                  <c:v>3</c:v>
                </c:pt>
                <c:pt idx="4856">
                  <c:v>7</c:v>
                </c:pt>
                <c:pt idx="4857">
                  <c:v>3</c:v>
                </c:pt>
                <c:pt idx="4858">
                  <c:v>2</c:v>
                </c:pt>
                <c:pt idx="4859">
                  <c:v>6</c:v>
                </c:pt>
                <c:pt idx="4860">
                  <c:v>4</c:v>
                </c:pt>
                <c:pt idx="4861">
                  <c:v>8</c:v>
                </c:pt>
                <c:pt idx="4862">
                  <c:v>4</c:v>
                </c:pt>
                <c:pt idx="4863">
                  <c:v>8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6</c:v>
                </c:pt>
                <c:pt idx="4868">
                  <c:v>3</c:v>
                </c:pt>
                <c:pt idx="4869">
                  <c:v>3</c:v>
                </c:pt>
                <c:pt idx="4870">
                  <c:v>8</c:v>
                </c:pt>
                <c:pt idx="4871">
                  <c:v>6</c:v>
                </c:pt>
                <c:pt idx="4872">
                  <c:v>9</c:v>
                </c:pt>
                <c:pt idx="4873">
                  <c:v>5</c:v>
                </c:pt>
                <c:pt idx="4874">
                  <c:v>0</c:v>
                </c:pt>
                <c:pt idx="4875">
                  <c:v>6</c:v>
                </c:pt>
                <c:pt idx="4876">
                  <c:v>5</c:v>
                </c:pt>
                <c:pt idx="4877">
                  <c:v>3</c:v>
                </c:pt>
                <c:pt idx="4878">
                  <c:v>7</c:v>
                </c:pt>
                <c:pt idx="4879">
                  <c:v>6</c:v>
                </c:pt>
                <c:pt idx="4880">
                  <c:v>7</c:v>
                </c:pt>
                <c:pt idx="4881">
                  <c:v>8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2</c:v>
                </c:pt>
                <c:pt idx="4886">
                  <c:v>1</c:v>
                </c:pt>
                <c:pt idx="4887">
                  <c:v>5</c:v>
                </c:pt>
                <c:pt idx="4888">
                  <c:v>8</c:v>
                </c:pt>
                <c:pt idx="4889">
                  <c:v>1</c:v>
                </c:pt>
                <c:pt idx="4890">
                  <c:v>3</c:v>
                </c:pt>
                <c:pt idx="4891">
                  <c:v>4</c:v>
                </c:pt>
                <c:pt idx="4892">
                  <c:v>4</c:v>
                </c:pt>
                <c:pt idx="4893">
                  <c:v>0</c:v>
                </c:pt>
                <c:pt idx="4894">
                  <c:v>5</c:v>
                </c:pt>
                <c:pt idx="4895">
                  <c:v>4</c:v>
                </c:pt>
                <c:pt idx="4896">
                  <c:v>5</c:v>
                </c:pt>
                <c:pt idx="4897">
                  <c:v>3</c:v>
                </c:pt>
                <c:pt idx="4898">
                  <c:v>5</c:v>
                </c:pt>
                <c:pt idx="4899">
                  <c:v>8</c:v>
                </c:pt>
                <c:pt idx="4900">
                  <c:v>0</c:v>
                </c:pt>
                <c:pt idx="4901">
                  <c:v>5</c:v>
                </c:pt>
                <c:pt idx="4902">
                  <c:v>0</c:v>
                </c:pt>
                <c:pt idx="4903">
                  <c:v>6</c:v>
                </c:pt>
                <c:pt idx="4904">
                  <c:v>3</c:v>
                </c:pt>
                <c:pt idx="4905">
                  <c:v>5</c:v>
                </c:pt>
                <c:pt idx="4906">
                  <c:v>6</c:v>
                </c:pt>
                <c:pt idx="4907">
                  <c:v>4</c:v>
                </c:pt>
                <c:pt idx="4908">
                  <c:v>8</c:v>
                </c:pt>
                <c:pt idx="4909">
                  <c:v>7</c:v>
                </c:pt>
                <c:pt idx="4910">
                  <c:v>2</c:v>
                </c:pt>
                <c:pt idx="4911">
                  <c:v>0</c:v>
                </c:pt>
                <c:pt idx="4912">
                  <c:v>9</c:v>
                </c:pt>
                <c:pt idx="4913">
                  <c:v>7</c:v>
                </c:pt>
                <c:pt idx="4914">
                  <c:v>3</c:v>
                </c:pt>
                <c:pt idx="4915">
                  <c:v>6</c:v>
                </c:pt>
                <c:pt idx="4916">
                  <c:v>3</c:v>
                </c:pt>
                <c:pt idx="4917">
                  <c:v>6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4</c:v>
                </c:pt>
                <c:pt idx="4922">
                  <c:v>9</c:v>
                </c:pt>
                <c:pt idx="4923">
                  <c:v>5</c:v>
                </c:pt>
                <c:pt idx="4924">
                  <c:v>1</c:v>
                </c:pt>
                <c:pt idx="4925">
                  <c:v>0</c:v>
                </c:pt>
                <c:pt idx="4926">
                  <c:v>8</c:v>
                </c:pt>
                <c:pt idx="4927">
                  <c:v>6</c:v>
                </c:pt>
                <c:pt idx="4928">
                  <c:v>7</c:v>
                </c:pt>
                <c:pt idx="4929">
                  <c:v>5</c:v>
                </c:pt>
                <c:pt idx="4930">
                  <c:v>8</c:v>
                </c:pt>
                <c:pt idx="4931">
                  <c:v>7</c:v>
                </c:pt>
                <c:pt idx="4932">
                  <c:v>3</c:v>
                </c:pt>
                <c:pt idx="4933">
                  <c:v>4</c:v>
                </c:pt>
                <c:pt idx="4934">
                  <c:v>1</c:v>
                </c:pt>
                <c:pt idx="4935">
                  <c:v>0</c:v>
                </c:pt>
                <c:pt idx="4936">
                  <c:v>5</c:v>
                </c:pt>
                <c:pt idx="4937">
                  <c:v>2</c:v>
                </c:pt>
                <c:pt idx="4938">
                  <c:v>3</c:v>
                </c:pt>
                <c:pt idx="4939">
                  <c:v>0</c:v>
                </c:pt>
                <c:pt idx="4940">
                  <c:v>5</c:v>
                </c:pt>
                <c:pt idx="4941">
                  <c:v>7</c:v>
                </c:pt>
                <c:pt idx="4942">
                  <c:v>9</c:v>
                </c:pt>
                <c:pt idx="4943">
                  <c:v>3</c:v>
                </c:pt>
                <c:pt idx="4944">
                  <c:v>9</c:v>
                </c:pt>
                <c:pt idx="4945">
                  <c:v>7</c:v>
                </c:pt>
                <c:pt idx="4946">
                  <c:v>9</c:v>
                </c:pt>
                <c:pt idx="4947">
                  <c:v>2</c:v>
                </c:pt>
                <c:pt idx="4948">
                  <c:v>6</c:v>
                </c:pt>
                <c:pt idx="4949">
                  <c:v>2</c:v>
                </c:pt>
                <c:pt idx="4950">
                  <c:v>5</c:v>
                </c:pt>
                <c:pt idx="4951">
                  <c:v>3</c:v>
                </c:pt>
                <c:pt idx="4952">
                  <c:v>5</c:v>
                </c:pt>
                <c:pt idx="4953">
                  <c:v>6</c:v>
                </c:pt>
                <c:pt idx="4954">
                  <c:v>7</c:v>
                </c:pt>
                <c:pt idx="4955">
                  <c:v>5</c:v>
                </c:pt>
                <c:pt idx="4956">
                  <c:v>3</c:v>
                </c:pt>
                <c:pt idx="4957">
                  <c:v>8</c:v>
                </c:pt>
                <c:pt idx="4958">
                  <c:v>6</c:v>
                </c:pt>
                <c:pt idx="4959">
                  <c:v>8</c:v>
                </c:pt>
                <c:pt idx="4960">
                  <c:v>2</c:v>
                </c:pt>
                <c:pt idx="4961">
                  <c:v>4</c:v>
                </c:pt>
                <c:pt idx="4962">
                  <c:v>0</c:v>
                </c:pt>
                <c:pt idx="4963">
                  <c:v>7</c:v>
                </c:pt>
                <c:pt idx="4964">
                  <c:v>0</c:v>
                </c:pt>
                <c:pt idx="4965">
                  <c:v>0</c:v>
                </c:pt>
                <c:pt idx="4966">
                  <c:v>6</c:v>
                </c:pt>
                <c:pt idx="4967">
                  <c:v>7</c:v>
                </c:pt>
                <c:pt idx="4968">
                  <c:v>2</c:v>
                </c:pt>
                <c:pt idx="4969">
                  <c:v>1</c:v>
                </c:pt>
                <c:pt idx="4970">
                  <c:v>6</c:v>
                </c:pt>
                <c:pt idx="4971">
                  <c:v>9</c:v>
                </c:pt>
                <c:pt idx="4972">
                  <c:v>4</c:v>
                </c:pt>
                <c:pt idx="4973">
                  <c:v>0</c:v>
                </c:pt>
                <c:pt idx="4974">
                  <c:v>1</c:v>
                </c:pt>
                <c:pt idx="4975">
                  <c:v>2</c:v>
                </c:pt>
                <c:pt idx="4976">
                  <c:v>5</c:v>
                </c:pt>
                <c:pt idx="4977">
                  <c:v>0</c:v>
                </c:pt>
                <c:pt idx="4978">
                  <c:v>7</c:v>
                </c:pt>
                <c:pt idx="4979">
                  <c:v>1</c:v>
                </c:pt>
                <c:pt idx="4980">
                  <c:v>4</c:v>
                </c:pt>
                <c:pt idx="4981">
                  <c:v>7</c:v>
                </c:pt>
                <c:pt idx="4982">
                  <c:v>4</c:v>
                </c:pt>
                <c:pt idx="4983">
                  <c:v>7</c:v>
                </c:pt>
                <c:pt idx="4984">
                  <c:v>5</c:v>
                </c:pt>
                <c:pt idx="4985">
                  <c:v>6</c:v>
                </c:pt>
                <c:pt idx="4986">
                  <c:v>7</c:v>
                </c:pt>
                <c:pt idx="4987">
                  <c:v>2</c:v>
                </c:pt>
                <c:pt idx="4988">
                  <c:v>4</c:v>
                </c:pt>
                <c:pt idx="4989">
                  <c:v>9</c:v>
                </c:pt>
                <c:pt idx="4990">
                  <c:v>6</c:v>
                </c:pt>
                <c:pt idx="4991">
                  <c:v>8</c:v>
                </c:pt>
                <c:pt idx="4992">
                  <c:v>5</c:v>
                </c:pt>
                <c:pt idx="4993">
                  <c:v>9</c:v>
                </c:pt>
                <c:pt idx="4994">
                  <c:v>0</c:v>
                </c:pt>
                <c:pt idx="4995">
                  <c:v>7</c:v>
                </c:pt>
                <c:pt idx="4996">
                  <c:v>5</c:v>
                </c:pt>
                <c:pt idx="4997">
                  <c:v>0</c:v>
                </c:pt>
                <c:pt idx="4998">
                  <c:v>3</c:v>
                </c:pt>
                <c:pt idx="4999">
                  <c:v>5</c:v>
                </c:pt>
                <c:pt idx="5000">
                  <c:v>9</c:v>
                </c:pt>
                <c:pt idx="5001">
                  <c:v>0</c:v>
                </c:pt>
                <c:pt idx="5002">
                  <c:v>9</c:v>
                </c:pt>
                <c:pt idx="5003">
                  <c:v>4</c:v>
                </c:pt>
                <c:pt idx="5004">
                  <c:v>2</c:v>
                </c:pt>
                <c:pt idx="5005">
                  <c:v>6</c:v>
                </c:pt>
                <c:pt idx="5006">
                  <c:v>7</c:v>
                </c:pt>
                <c:pt idx="5007">
                  <c:v>2</c:v>
                </c:pt>
                <c:pt idx="5008">
                  <c:v>9</c:v>
                </c:pt>
                <c:pt idx="5009">
                  <c:v>2</c:v>
                </c:pt>
                <c:pt idx="5010">
                  <c:v>2</c:v>
                </c:pt>
                <c:pt idx="5011">
                  <c:v>5</c:v>
                </c:pt>
                <c:pt idx="5012">
                  <c:v>5</c:v>
                </c:pt>
                <c:pt idx="5013">
                  <c:v>2</c:v>
                </c:pt>
                <c:pt idx="5014">
                  <c:v>5</c:v>
                </c:pt>
                <c:pt idx="5015">
                  <c:v>8</c:v>
                </c:pt>
                <c:pt idx="5016">
                  <c:v>7</c:v>
                </c:pt>
                <c:pt idx="5017">
                  <c:v>6</c:v>
                </c:pt>
                <c:pt idx="5018">
                  <c:v>6</c:v>
                </c:pt>
                <c:pt idx="5019">
                  <c:v>7</c:v>
                </c:pt>
                <c:pt idx="5020">
                  <c:v>6</c:v>
                </c:pt>
                <c:pt idx="5021">
                  <c:v>2</c:v>
                </c:pt>
                <c:pt idx="5022">
                  <c:v>7</c:v>
                </c:pt>
                <c:pt idx="5023">
                  <c:v>7</c:v>
                </c:pt>
                <c:pt idx="5024">
                  <c:v>0</c:v>
                </c:pt>
                <c:pt idx="5025">
                  <c:v>9</c:v>
                </c:pt>
                <c:pt idx="5026">
                  <c:v>4</c:v>
                </c:pt>
                <c:pt idx="5027">
                  <c:v>4</c:v>
                </c:pt>
                <c:pt idx="5028">
                  <c:v>0</c:v>
                </c:pt>
                <c:pt idx="5029">
                  <c:v>5</c:v>
                </c:pt>
                <c:pt idx="5030">
                  <c:v>5</c:v>
                </c:pt>
                <c:pt idx="5031">
                  <c:v>3</c:v>
                </c:pt>
                <c:pt idx="5032">
                  <c:v>5</c:v>
                </c:pt>
                <c:pt idx="5033">
                  <c:v>5</c:v>
                </c:pt>
                <c:pt idx="5034">
                  <c:v>0</c:v>
                </c:pt>
                <c:pt idx="5035">
                  <c:v>4</c:v>
                </c:pt>
                <c:pt idx="5036">
                  <c:v>1</c:v>
                </c:pt>
                <c:pt idx="5037">
                  <c:v>6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6</c:v>
                </c:pt>
                <c:pt idx="5042">
                  <c:v>6</c:v>
                </c:pt>
                <c:pt idx="5043">
                  <c:v>0</c:v>
                </c:pt>
                <c:pt idx="5044">
                  <c:v>5</c:v>
                </c:pt>
                <c:pt idx="5045">
                  <c:v>4</c:v>
                </c:pt>
                <c:pt idx="5046">
                  <c:v>7</c:v>
                </c:pt>
                <c:pt idx="5047">
                  <c:v>7</c:v>
                </c:pt>
                <c:pt idx="5048">
                  <c:v>3</c:v>
                </c:pt>
                <c:pt idx="5049">
                  <c:v>0</c:v>
                </c:pt>
                <c:pt idx="5050">
                  <c:v>5</c:v>
                </c:pt>
                <c:pt idx="5051">
                  <c:v>9</c:v>
                </c:pt>
                <c:pt idx="5052">
                  <c:v>0</c:v>
                </c:pt>
                <c:pt idx="5053">
                  <c:v>4</c:v>
                </c:pt>
                <c:pt idx="5054">
                  <c:v>4</c:v>
                </c:pt>
                <c:pt idx="5055">
                  <c:v>2</c:v>
                </c:pt>
                <c:pt idx="5056">
                  <c:v>4</c:v>
                </c:pt>
                <c:pt idx="5057">
                  <c:v>5</c:v>
                </c:pt>
                <c:pt idx="5058">
                  <c:v>4</c:v>
                </c:pt>
                <c:pt idx="5059">
                  <c:v>0</c:v>
                </c:pt>
                <c:pt idx="5060">
                  <c:v>6</c:v>
                </c:pt>
                <c:pt idx="5061">
                  <c:v>2</c:v>
                </c:pt>
                <c:pt idx="5062">
                  <c:v>6</c:v>
                </c:pt>
                <c:pt idx="5063">
                  <c:v>4</c:v>
                </c:pt>
                <c:pt idx="5064">
                  <c:v>2</c:v>
                </c:pt>
                <c:pt idx="5065">
                  <c:v>5</c:v>
                </c:pt>
                <c:pt idx="5066">
                  <c:v>0</c:v>
                </c:pt>
                <c:pt idx="5067">
                  <c:v>5</c:v>
                </c:pt>
                <c:pt idx="5068">
                  <c:v>3</c:v>
                </c:pt>
                <c:pt idx="5069">
                  <c:v>3</c:v>
                </c:pt>
                <c:pt idx="5070">
                  <c:v>4</c:v>
                </c:pt>
                <c:pt idx="5071">
                  <c:v>8</c:v>
                </c:pt>
                <c:pt idx="5072">
                  <c:v>0</c:v>
                </c:pt>
                <c:pt idx="5073">
                  <c:v>2</c:v>
                </c:pt>
                <c:pt idx="5074">
                  <c:v>3</c:v>
                </c:pt>
                <c:pt idx="5075">
                  <c:v>1</c:v>
                </c:pt>
                <c:pt idx="5076">
                  <c:v>8</c:v>
                </c:pt>
                <c:pt idx="5077">
                  <c:v>6</c:v>
                </c:pt>
                <c:pt idx="5078">
                  <c:v>0</c:v>
                </c:pt>
                <c:pt idx="5079">
                  <c:v>8</c:v>
                </c:pt>
                <c:pt idx="5080">
                  <c:v>5</c:v>
                </c:pt>
                <c:pt idx="5081">
                  <c:v>1</c:v>
                </c:pt>
                <c:pt idx="5082">
                  <c:v>0</c:v>
                </c:pt>
                <c:pt idx="5083">
                  <c:v>5</c:v>
                </c:pt>
                <c:pt idx="5084">
                  <c:v>6</c:v>
                </c:pt>
                <c:pt idx="5085">
                  <c:v>9</c:v>
                </c:pt>
                <c:pt idx="5086">
                  <c:v>5</c:v>
                </c:pt>
                <c:pt idx="5087">
                  <c:v>6</c:v>
                </c:pt>
                <c:pt idx="5088">
                  <c:v>5</c:v>
                </c:pt>
                <c:pt idx="5089">
                  <c:v>7</c:v>
                </c:pt>
                <c:pt idx="5090">
                  <c:v>1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6</c:v>
                </c:pt>
                <c:pt idx="5095">
                  <c:v>8</c:v>
                </c:pt>
                <c:pt idx="5096">
                  <c:v>0</c:v>
                </c:pt>
                <c:pt idx="5097">
                  <c:v>2</c:v>
                </c:pt>
                <c:pt idx="5098">
                  <c:v>1</c:v>
                </c:pt>
                <c:pt idx="5099">
                  <c:v>0</c:v>
                </c:pt>
                <c:pt idx="5100">
                  <c:v>4</c:v>
                </c:pt>
                <c:pt idx="5101">
                  <c:v>0</c:v>
                </c:pt>
                <c:pt idx="5102">
                  <c:v>2</c:v>
                </c:pt>
                <c:pt idx="5103">
                  <c:v>5</c:v>
                </c:pt>
                <c:pt idx="5104">
                  <c:v>5</c:v>
                </c:pt>
                <c:pt idx="5105">
                  <c:v>2</c:v>
                </c:pt>
                <c:pt idx="5106">
                  <c:v>3</c:v>
                </c:pt>
                <c:pt idx="5107">
                  <c:v>6</c:v>
                </c:pt>
                <c:pt idx="5108">
                  <c:v>5</c:v>
                </c:pt>
                <c:pt idx="5109">
                  <c:v>1</c:v>
                </c:pt>
                <c:pt idx="5110">
                  <c:v>8</c:v>
                </c:pt>
                <c:pt idx="5111">
                  <c:v>5</c:v>
                </c:pt>
                <c:pt idx="5112">
                  <c:v>1</c:v>
                </c:pt>
                <c:pt idx="5113">
                  <c:v>6</c:v>
                </c:pt>
                <c:pt idx="5114">
                  <c:v>9</c:v>
                </c:pt>
                <c:pt idx="5115">
                  <c:v>9</c:v>
                </c:pt>
                <c:pt idx="5116">
                  <c:v>3</c:v>
                </c:pt>
                <c:pt idx="5117">
                  <c:v>0</c:v>
                </c:pt>
                <c:pt idx="5118">
                  <c:v>9</c:v>
                </c:pt>
                <c:pt idx="5119">
                  <c:v>8</c:v>
                </c:pt>
                <c:pt idx="5120">
                  <c:v>9</c:v>
                </c:pt>
                <c:pt idx="5121">
                  <c:v>7</c:v>
                </c:pt>
                <c:pt idx="5122">
                  <c:v>4</c:v>
                </c:pt>
                <c:pt idx="5123">
                  <c:v>2</c:v>
                </c:pt>
                <c:pt idx="5124">
                  <c:v>3</c:v>
                </c:pt>
                <c:pt idx="5125">
                  <c:v>2</c:v>
                </c:pt>
                <c:pt idx="5126">
                  <c:v>9</c:v>
                </c:pt>
                <c:pt idx="5127">
                  <c:v>7</c:v>
                </c:pt>
                <c:pt idx="5128">
                  <c:v>4</c:v>
                </c:pt>
                <c:pt idx="5129">
                  <c:v>7</c:v>
                </c:pt>
                <c:pt idx="5130">
                  <c:v>0</c:v>
                </c:pt>
                <c:pt idx="5131">
                  <c:v>8</c:v>
                </c:pt>
                <c:pt idx="5132">
                  <c:v>9</c:v>
                </c:pt>
                <c:pt idx="5133">
                  <c:v>2</c:v>
                </c:pt>
                <c:pt idx="5134">
                  <c:v>0</c:v>
                </c:pt>
                <c:pt idx="5135">
                  <c:v>2</c:v>
                </c:pt>
                <c:pt idx="5136">
                  <c:v>1</c:v>
                </c:pt>
                <c:pt idx="5137">
                  <c:v>6</c:v>
                </c:pt>
                <c:pt idx="5138">
                  <c:v>9</c:v>
                </c:pt>
                <c:pt idx="5139">
                  <c:v>3</c:v>
                </c:pt>
                <c:pt idx="5140">
                  <c:v>6</c:v>
                </c:pt>
                <c:pt idx="5141">
                  <c:v>2</c:v>
                </c:pt>
                <c:pt idx="5142">
                  <c:v>5</c:v>
                </c:pt>
                <c:pt idx="5143">
                  <c:v>6</c:v>
                </c:pt>
                <c:pt idx="5144">
                  <c:v>6</c:v>
                </c:pt>
                <c:pt idx="5145">
                  <c:v>4</c:v>
                </c:pt>
                <c:pt idx="5146">
                  <c:v>5</c:v>
                </c:pt>
                <c:pt idx="5147">
                  <c:v>2</c:v>
                </c:pt>
                <c:pt idx="5148">
                  <c:v>3</c:v>
                </c:pt>
                <c:pt idx="5149">
                  <c:v>5</c:v>
                </c:pt>
                <c:pt idx="5150">
                  <c:v>2</c:v>
                </c:pt>
                <c:pt idx="5151">
                  <c:v>6</c:v>
                </c:pt>
                <c:pt idx="5152">
                  <c:v>2</c:v>
                </c:pt>
                <c:pt idx="5153">
                  <c:v>8</c:v>
                </c:pt>
                <c:pt idx="5154">
                  <c:v>3</c:v>
                </c:pt>
                <c:pt idx="5155">
                  <c:v>1</c:v>
                </c:pt>
                <c:pt idx="5156">
                  <c:v>5</c:v>
                </c:pt>
                <c:pt idx="5157">
                  <c:v>8</c:v>
                </c:pt>
                <c:pt idx="5158">
                  <c:v>9</c:v>
                </c:pt>
                <c:pt idx="5159">
                  <c:v>9</c:v>
                </c:pt>
                <c:pt idx="5160">
                  <c:v>1</c:v>
                </c:pt>
                <c:pt idx="5161">
                  <c:v>3</c:v>
                </c:pt>
                <c:pt idx="5162">
                  <c:v>4</c:v>
                </c:pt>
                <c:pt idx="5163">
                  <c:v>8</c:v>
                </c:pt>
                <c:pt idx="5164">
                  <c:v>6</c:v>
                </c:pt>
                <c:pt idx="5165">
                  <c:v>4</c:v>
                </c:pt>
                <c:pt idx="5166">
                  <c:v>5</c:v>
                </c:pt>
                <c:pt idx="5167">
                  <c:v>8</c:v>
                </c:pt>
                <c:pt idx="5168">
                  <c:v>3</c:v>
                </c:pt>
                <c:pt idx="5169">
                  <c:v>1</c:v>
                </c:pt>
                <c:pt idx="5170">
                  <c:v>4</c:v>
                </c:pt>
                <c:pt idx="5171">
                  <c:v>6</c:v>
                </c:pt>
                <c:pt idx="5172">
                  <c:v>3</c:v>
                </c:pt>
                <c:pt idx="5173">
                  <c:v>0</c:v>
                </c:pt>
                <c:pt idx="5174">
                  <c:v>7</c:v>
                </c:pt>
                <c:pt idx="5175">
                  <c:v>4</c:v>
                </c:pt>
                <c:pt idx="5176">
                  <c:v>9</c:v>
                </c:pt>
                <c:pt idx="5177">
                  <c:v>1</c:v>
                </c:pt>
                <c:pt idx="5178">
                  <c:v>2</c:v>
                </c:pt>
                <c:pt idx="5179">
                  <c:v>9</c:v>
                </c:pt>
                <c:pt idx="5180">
                  <c:v>9</c:v>
                </c:pt>
                <c:pt idx="5181">
                  <c:v>4</c:v>
                </c:pt>
                <c:pt idx="5182">
                  <c:v>3</c:v>
                </c:pt>
                <c:pt idx="5183">
                  <c:v>8</c:v>
                </c:pt>
                <c:pt idx="5184">
                  <c:v>8</c:v>
                </c:pt>
                <c:pt idx="5185">
                  <c:v>7</c:v>
                </c:pt>
                <c:pt idx="5186">
                  <c:v>1</c:v>
                </c:pt>
                <c:pt idx="5187">
                  <c:v>4</c:v>
                </c:pt>
                <c:pt idx="5188">
                  <c:v>7</c:v>
                </c:pt>
                <c:pt idx="5189">
                  <c:v>7</c:v>
                </c:pt>
                <c:pt idx="5190">
                  <c:v>6</c:v>
                </c:pt>
                <c:pt idx="5191">
                  <c:v>3</c:v>
                </c:pt>
                <c:pt idx="5192">
                  <c:v>2</c:v>
                </c:pt>
                <c:pt idx="5193">
                  <c:v>7</c:v>
                </c:pt>
                <c:pt idx="5194">
                  <c:v>7</c:v>
                </c:pt>
                <c:pt idx="5195">
                  <c:v>9</c:v>
                </c:pt>
                <c:pt idx="5196">
                  <c:v>4</c:v>
                </c:pt>
                <c:pt idx="5197">
                  <c:v>2</c:v>
                </c:pt>
                <c:pt idx="5198">
                  <c:v>4</c:v>
                </c:pt>
                <c:pt idx="5199">
                  <c:v>3</c:v>
                </c:pt>
                <c:pt idx="5200">
                  <c:v>7</c:v>
                </c:pt>
                <c:pt idx="5201">
                  <c:v>1</c:v>
                </c:pt>
                <c:pt idx="5202">
                  <c:v>7</c:v>
                </c:pt>
                <c:pt idx="5203">
                  <c:v>9</c:v>
                </c:pt>
                <c:pt idx="5204">
                  <c:v>5</c:v>
                </c:pt>
                <c:pt idx="5205">
                  <c:v>3</c:v>
                </c:pt>
                <c:pt idx="5206">
                  <c:v>2</c:v>
                </c:pt>
                <c:pt idx="5207">
                  <c:v>9</c:v>
                </c:pt>
                <c:pt idx="5208">
                  <c:v>4</c:v>
                </c:pt>
                <c:pt idx="5209">
                  <c:v>5</c:v>
                </c:pt>
                <c:pt idx="5210">
                  <c:v>0</c:v>
                </c:pt>
                <c:pt idx="5211">
                  <c:v>0</c:v>
                </c:pt>
                <c:pt idx="5212">
                  <c:v>9</c:v>
                </c:pt>
                <c:pt idx="5213">
                  <c:v>2</c:v>
                </c:pt>
                <c:pt idx="5214">
                  <c:v>1</c:v>
                </c:pt>
                <c:pt idx="5215">
                  <c:v>0</c:v>
                </c:pt>
                <c:pt idx="5216">
                  <c:v>7</c:v>
                </c:pt>
                <c:pt idx="5217">
                  <c:v>0</c:v>
                </c:pt>
                <c:pt idx="5218">
                  <c:v>9</c:v>
                </c:pt>
                <c:pt idx="5219">
                  <c:v>7</c:v>
                </c:pt>
                <c:pt idx="5220">
                  <c:v>4</c:v>
                </c:pt>
                <c:pt idx="5221">
                  <c:v>3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2</c:v>
                </c:pt>
                <c:pt idx="5226">
                  <c:v>7</c:v>
                </c:pt>
                <c:pt idx="5227">
                  <c:v>0</c:v>
                </c:pt>
                <c:pt idx="5228">
                  <c:v>3</c:v>
                </c:pt>
                <c:pt idx="5229">
                  <c:v>4</c:v>
                </c:pt>
                <c:pt idx="5230">
                  <c:v>5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8</c:v>
                </c:pt>
                <c:pt idx="5235">
                  <c:v>9</c:v>
                </c:pt>
                <c:pt idx="5236">
                  <c:v>9</c:v>
                </c:pt>
                <c:pt idx="5237">
                  <c:v>2</c:v>
                </c:pt>
                <c:pt idx="5238">
                  <c:v>1</c:v>
                </c:pt>
                <c:pt idx="5239">
                  <c:v>9</c:v>
                </c:pt>
                <c:pt idx="5240">
                  <c:v>1</c:v>
                </c:pt>
                <c:pt idx="5241">
                  <c:v>7</c:v>
                </c:pt>
                <c:pt idx="5242">
                  <c:v>4</c:v>
                </c:pt>
                <c:pt idx="5243">
                  <c:v>4</c:v>
                </c:pt>
                <c:pt idx="5244">
                  <c:v>5</c:v>
                </c:pt>
                <c:pt idx="5245">
                  <c:v>8</c:v>
                </c:pt>
                <c:pt idx="5246">
                  <c:v>6</c:v>
                </c:pt>
                <c:pt idx="5247">
                  <c:v>4</c:v>
                </c:pt>
                <c:pt idx="5248">
                  <c:v>4</c:v>
                </c:pt>
                <c:pt idx="5249">
                  <c:v>9</c:v>
                </c:pt>
                <c:pt idx="5250">
                  <c:v>8</c:v>
                </c:pt>
                <c:pt idx="5251">
                  <c:v>8</c:v>
                </c:pt>
                <c:pt idx="5252">
                  <c:v>1</c:v>
                </c:pt>
                <c:pt idx="5253">
                  <c:v>6</c:v>
                </c:pt>
                <c:pt idx="5254">
                  <c:v>9</c:v>
                </c:pt>
                <c:pt idx="5255">
                  <c:v>0</c:v>
                </c:pt>
                <c:pt idx="5256">
                  <c:v>3</c:v>
                </c:pt>
                <c:pt idx="5257">
                  <c:v>1</c:v>
                </c:pt>
                <c:pt idx="5258">
                  <c:v>9</c:v>
                </c:pt>
                <c:pt idx="5259">
                  <c:v>8</c:v>
                </c:pt>
                <c:pt idx="5260">
                  <c:v>5</c:v>
                </c:pt>
                <c:pt idx="5261">
                  <c:v>3</c:v>
                </c:pt>
                <c:pt idx="5262">
                  <c:v>2</c:v>
                </c:pt>
                <c:pt idx="5263">
                  <c:v>3</c:v>
                </c:pt>
                <c:pt idx="5264">
                  <c:v>1</c:v>
                </c:pt>
                <c:pt idx="5265">
                  <c:v>4</c:v>
                </c:pt>
                <c:pt idx="5266">
                  <c:v>8</c:v>
                </c:pt>
                <c:pt idx="5267">
                  <c:v>5</c:v>
                </c:pt>
                <c:pt idx="5268">
                  <c:v>1</c:v>
                </c:pt>
                <c:pt idx="5269">
                  <c:v>5</c:v>
                </c:pt>
                <c:pt idx="5270">
                  <c:v>8</c:v>
                </c:pt>
                <c:pt idx="5271">
                  <c:v>3</c:v>
                </c:pt>
                <c:pt idx="5272">
                  <c:v>0</c:v>
                </c:pt>
                <c:pt idx="5273">
                  <c:v>1</c:v>
                </c:pt>
                <c:pt idx="5274">
                  <c:v>4</c:v>
                </c:pt>
                <c:pt idx="5275">
                  <c:v>9</c:v>
                </c:pt>
                <c:pt idx="5276">
                  <c:v>6</c:v>
                </c:pt>
                <c:pt idx="5277">
                  <c:v>7</c:v>
                </c:pt>
                <c:pt idx="5278">
                  <c:v>2</c:v>
                </c:pt>
                <c:pt idx="5279">
                  <c:v>8</c:v>
                </c:pt>
                <c:pt idx="5280">
                  <c:v>1</c:v>
                </c:pt>
                <c:pt idx="5281">
                  <c:v>3</c:v>
                </c:pt>
                <c:pt idx="5282">
                  <c:v>3</c:v>
                </c:pt>
                <c:pt idx="5283">
                  <c:v>5</c:v>
                </c:pt>
                <c:pt idx="5284">
                  <c:v>9</c:v>
                </c:pt>
                <c:pt idx="5285">
                  <c:v>5</c:v>
                </c:pt>
                <c:pt idx="5286">
                  <c:v>2</c:v>
                </c:pt>
                <c:pt idx="5287">
                  <c:v>8</c:v>
                </c:pt>
                <c:pt idx="5288">
                  <c:v>4</c:v>
                </c:pt>
                <c:pt idx="5289">
                  <c:v>1</c:v>
                </c:pt>
                <c:pt idx="5290">
                  <c:v>5</c:v>
                </c:pt>
                <c:pt idx="5291">
                  <c:v>2</c:v>
                </c:pt>
                <c:pt idx="5292">
                  <c:v>7</c:v>
                </c:pt>
                <c:pt idx="5293">
                  <c:v>2</c:v>
                </c:pt>
                <c:pt idx="5294">
                  <c:v>4</c:v>
                </c:pt>
                <c:pt idx="5295">
                  <c:v>3</c:v>
                </c:pt>
                <c:pt idx="5296">
                  <c:v>3</c:v>
                </c:pt>
                <c:pt idx="5297">
                  <c:v>1</c:v>
                </c:pt>
                <c:pt idx="5298">
                  <c:v>7</c:v>
                </c:pt>
                <c:pt idx="5299">
                  <c:v>2</c:v>
                </c:pt>
                <c:pt idx="5300">
                  <c:v>3</c:v>
                </c:pt>
                <c:pt idx="5301">
                  <c:v>5</c:v>
                </c:pt>
                <c:pt idx="5302">
                  <c:v>8</c:v>
                </c:pt>
                <c:pt idx="5303">
                  <c:v>3</c:v>
                </c:pt>
                <c:pt idx="5304">
                  <c:v>2</c:v>
                </c:pt>
                <c:pt idx="5305">
                  <c:v>4</c:v>
                </c:pt>
                <c:pt idx="5306">
                  <c:v>8</c:v>
                </c:pt>
                <c:pt idx="5307">
                  <c:v>0</c:v>
                </c:pt>
                <c:pt idx="5308">
                  <c:v>4</c:v>
                </c:pt>
                <c:pt idx="5309">
                  <c:v>3</c:v>
                </c:pt>
                <c:pt idx="5310">
                  <c:v>4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0</c:v>
                </c:pt>
                <c:pt idx="5315">
                  <c:v>8</c:v>
                </c:pt>
                <c:pt idx="5316">
                  <c:v>6</c:v>
                </c:pt>
                <c:pt idx="5317">
                  <c:v>3</c:v>
                </c:pt>
                <c:pt idx="5318">
                  <c:v>3</c:v>
                </c:pt>
                <c:pt idx="5319">
                  <c:v>1</c:v>
                </c:pt>
                <c:pt idx="5320">
                  <c:v>5</c:v>
                </c:pt>
                <c:pt idx="5321">
                  <c:v>9</c:v>
                </c:pt>
                <c:pt idx="5322">
                  <c:v>2</c:v>
                </c:pt>
                <c:pt idx="5323">
                  <c:v>0</c:v>
                </c:pt>
                <c:pt idx="5324">
                  <c:v>4</c:v>
                </c:pt>
                <c:pt idx="5325">
                  <c:v>5</c:v>
                </c:pt>
                <c:pt idx="5326">
                  <c:v>4</c:v>
                </c:pt>
                <c:pt idx="5327">
                  <c:v>4</c:v>
                </c:pt>
                <c:pt idx="5328">
                  <c:v>9</c:v>
                </c:pt>
                <c:pt idx="5329">
                  <c:v>7</c:v>
                </c:pt>
                <c:pt idx="5330">
                  <c:v>9</c:v>
                </c:pt>
                <c:pt idx="5331">
                  <c:v>0</c:v>
                </c:pt>
                <c:pt idx="5332">
                  <c:v>7</c:v>
                </c:pt>
                <c:pt idx="5333">
                  <c:v>6</c:v>
                </c:pt>
                <c:pt idx="5334">
                  <c:v>0</c:v>
                </c:pt>
                <c:pt idx="5335">
                  <c:v>8</c:v>
                </c:pt>
                <c:pt idx="5336">
                  <c:v>3</c:v>
                </c:pt>
                <c:pt idx="5337">
                  <c:v>6</c:v>
                </c:pt>
                <c:pt idx="5338">
                  <c:v>2</c:v>
                </c:pt>
                <c:pt idx="5339">
                  <c:v>7</c:v>
                </c:pt>
                <c:pt idx="5340">
                  <c:v>3</c:v>
                </c:pt>
                <c:pt idx="5341">
                  <c:v>1</c:v>
                </c:pt>
                <c:pt idx="5342">
                  <c:v>1</c:v>
                </c:pt>
                <c:pt idx="5343">
                  <c:v>7</c:v>
                </c:pt>
                <c:pt idx="5344">
                  <c:v>7</c:v>
                </c:pt>
                <c:pt idx="5345">
                  <c:v>0</c:v>
                </c:pt>
                <c:pt idx="5346">
                  <c:v>5</c:v>
                </c:pt>
                <c:pt idx="5347">
                  <c:v>8</c:v>
                </c:pt>
                <c:pt idx="5348">
                  <c:v>8</c:v>
                </c:pt>
                <c:pt idx="5349">
                  <c:v>1</c:v>
                </c:pt>
                <c:pt idx="5350">
                  <c:v>7</c:v>
                </c:pt>
                <c:pt idx="5351">
                  <c:v>7</c:v>
                </c:pt>
                <c:pt idx="5352">
                  <c:v>3</c:v>
                </c:pt>
                <c:pt idx="5353">
                  <c:v>3</c:v>
                </c:pt>
                <c:pt idx="5354">
                  <c:v>4</c:v>
                </c:pt>
                <c:pt idx="5355">
                  <c:v>9</c:v>
                </c:pt>
                <c:pt idx="5356">
                  <c:v>6</c:v>
                </c:pt>
                <c:pt idx="5357">
                  <c:v>0</c:v>
                </c:pt>
                <c:pt idx="5358">
                  <c:v>8</c:v>
                </c:pt>
                <c:pt idx="5359">
                  <c:v>2</c:v>
                </c:pt>
                <c:pt idx="5360">
                  <c:v>3</c:v>
                </c:pt>
                <c:pt idx="5361">
                  <c:v>6</c:v>
                </c:pt>
                <c:pt idx="5362">
                  <c:v>4</c:v>
                </c:pt>
                <c:pt idx="5363">
                  <c:v>4</c:v>
                </c:pt>
                <c:pt idx="5364">
                  <c:v>0</c:v>
                </c:pt>
                <c:pt idx="5365">
                  <c:v>1</c:v>
                </c:pt>
                <c:pt idx="5366">
                  <c:v>4</c:v>
                </c:pt>
                <c:pt idx="5367">
                  <c:v>1</c:v>
                </c:pt>
                <c:pt idx="5368">
                  <c:v>0</c:v>
                </c:pt>
                <c:pt idx="5369">
                  <c:v>9</c:v>
                </c:pt>
                <c:pt idx="5370">
                  <c:v>2</c:v>
                </c:pt>
                <c:pt idx="5371">
                  <c:v>0</c:v>
                </c:pt>
                <c:pt idx="5372">
                  <c:v>9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6</c:v>
                </c:pt>
                <c:pt idx="5377">
                  <c:v>6</c:v>
                </c:pt>
                <c:pt idx="5378">
                  <c:v>1</c:v>
                </c:pt>
                <c:pt idx="5379">
                  <c:v>8</c:v>
                </c:pt>
                <c:pt idx="5380">
                  <c:v>6</c:v>
                </c:pt>
                <c:pt idx="5381">
                  <c:v>4</c:v>
                </c:pt>
                <c:pt idx="5382">
                  <c:v>3</c:v>
                </c:pt>
                <c:pt idx="5383">
                  <c:v>7</c:v>
                </c:pt>
                <c:pt idx="5384">
                  <c:v>4</c:v>
                </c:pt>
                <c:pt idx="5385">
                  <c:v>5</c:v>
                </c:pt>
                <c:pt idx="5386">
                  <c:v>3</c:v>
                </c:pt>
                <c:pt idx="5387">
                  <c:v>1</c:v>
                </c:pt>
                <c:pt idx="5388">
                  <c:v>6</c:v>
                </c:pt>
                <c:pt idx="5389">
                  <c:v>1</c:v>
                </c:pt>
                <c:pt idx="5390">
                  <c:v>6</c:v>
                </c:pt>
                <c:pt idx="5391">
                  <c:v>6</c:v>
                </c:pt>
                <c:pt idx="5392">
                  <c:v>0</c:v>
                </c:pt>
                <c:pt idx="5393">
                  <c:v>9</c:v>
                </c:pt>
                <c:pt idx="5394">
                  <c:v>9</c:v>
                </c:pt>
                <c:pt idx="5395">
                  <c:v>2</c:v>
                </c:pt>
                <c:pt idx="5396">
                  <c:v>2</c:v>
                </c:pt>
                <c:pt idx="5397">
                  <c:v>5</c:v>
                </c:pt>
                <c:pt idx="5398">
                  <c:v>2</c:v>
                </c:pt>
                <c:pt idx="5399">
                  <c:v>8</c:v>
                </c:pt>
                <c:pt idx="5400">
                  <c:v>4</c:v>
                </c:pt>
                <c:pt idx="5401">
                  <c:v>5</c:v>
                </c:pt>
                <c:pt idx="5402">
                  <c:v>5</c:v>
                </c:pt>
                <c:pt idx="5403">
                  <c:v>7</c:v>
                </c:pt>
                <c:pt idx="5404">
                  <c:v>9</c:v>
                </c:pt>
                <c:pt idx="5405">
                  <c:v>2</c:v>
                </c:pt>
                <c:pt idx="5406">
                  <c:v>8</c:v>
                </c:pt>
                <c:pt idx="5407">
                  <c:v>6</c:v>
                </c:pt>
                <c:pt idx="5408">
                  <c:v>5</c:v>
                </c:pt>
                <c:pt idx="5409">
                  <c:v>0</c:v>
                </c:pt>
                <c:pt idx="5410">
                  <c:v>3</c:v>
                </c:pt>
                <c:pt idx="5411">
                  <c:v>4</c:v>
                </c:pt>
                <c:pt idx="5412">
                  <c:v>1</c:v>
                </c:pt>
                <c:pt idx="5413">
                  <c:v>0</c:v>
                </c:pt>
                <c:pt idx="5414">
                  <c:v>1</c:v>
                </c:pt>
                <c:pt idx="5415">
                  <c:v>7</c:v>
                </c:pt>
                <c:pt idx="5416">
                  <c:v>9</c:v>
                </c:pt>
                <c:pt idx="5417">
                  <c:v>5</c:v>
                </c:pt>
                <c:pt idx="5418">
                  <c:v>9</c:v>
                </c:pt>
                <c:pt idx="5419">
                  <c:v>1</c:v>
                </c:pt>
                <c:pt idx="5420">
                  <c:v>8</c:v>
                </c:pt>
                <c:pt idx="5421">
                  <c:v>7</c:v>
                </c:pt>
                <c:pt idx="5422">
                  <c:v>3</c:v>
                </c:pt>
                <c:pt idx="5423">
                  <c:v>9</c:v>
                </c:pt>
                <c:pt idx="5424">
                  <c:v>6</c:v>
                </c:pt>
                <c:pt idx="5425">
                  <c:v>2</c:v>
                </c:pt>
                <c:pt idx="5426">
                  <c:v>5</c:v>
                </c:pt>
                <c:pt idx="5427">
                  <c:v>2</c:v>
                </c:pt>
                <c:pt idx="5428">
                  <c:v>9</c:v>
                </c:pt>
                <c:pt idx="5429">
                  <c:v>2</c:v>
                </c:pt>
                <c:pt idx="5430">
                  <c:v>8</c:v>
                </c:pt>
                <c:pt idx="5431">
                  <c:v>5</c:v>
                </c:pt>
                <c:pt idx="5432">
                  <c:v>7</c:v>
                </c:pt>
                <c:pt idx="5433">
                  <c:v>3</c:v>
                </c:pt>
                <c:pt idx="5434">
                  <c:v>3</c:v>
                </c:pt>
                <c:pt idx="5435">
                  <c:v>7</c:v>
                </c:pt>
                <c:pt idx="5436">
                  <c:v>6</c:v>
                </c:pt>
                <c:pt idx="5437">
                  <c:v>4</c:v>
                </c:pt>
                <c:pt idx="5438">
                  <c:v>1</c:v>
                </c:pt>
                <c:pt idx="5439">
                  <c:v>5</c:v>
                </c:pt>
                <c:pt idx="5440">
                  <c:v>0</c:v>
                </c:pt>
                <c:pt idx="5441">
                  <c:v>6</c:v>
                </c:pt>
                <c:pt idx="5442">
                  <c:v>8</c:v>
                </c:pt>
                <c:pt idx="5443">
                  <c:v>4</c:v>
                </c:pt>
                <c:pt idx="5444">
                  <c:v>4</c:v>
                </c:pt>
                <c:pt idx="5445">
                  <c:v>6</c:v>
                </c:pt>
                <c:pt idx="5446">
                  <c:v>4</c:v>
                </c:pt>
                <c:pt idx="5447">
                  <c:v>9</c:v>
                </c:pt>
                <c:pt idx="5448">
                  <c:v>3</c:v>
                </c:pt>
                <c:pt idx="5449">
                  <c:v>0</c:v>
                </c:pt>
                <c:pt idx="5450">
                  <c:v>5</c:v>
                </c:pt>
                <c:pt idx="5451">
                  <c:v>8</c:v>
                </c:pt>
                <c:pt idx="5452">
                  <c:v>3</c:v>
                </c:pt>
                <c:pt idx="5453">
                  <c:v>9</c:v>
                </c:pt>
                <c:pt idx="5454">
                  <c:v>3</c:v>
                </c:pt>
                <c:pt idx="5455">
                  <c:v>4</c:v>
                </c:pt>
                <c:pt idx="5456">
                  <c:v>5</c:v>
                </c:pt>
                <c:pt idx="5457">
                  <c:v>2</c:v>
                </c:pt>
                <c:pt idx="5458">
                  <c:v>8</c:v>
                </c:pt>
                <c:pt idx="5459">
                  <c:v>0</c:v>
                </c:pt>
                <c:pt idx="5460">
                  <c:v>5</c:v>
                </c:pt>
                <c:pt idx="5461">
                  <c:v>5</c:v>
                </c:pt>
                <c:pt idx="5462">
                  <c:v>7</c:v>
                </c:pt>
                <c:pt idx="5463">
                  <c:v>4</c:v>
                </c:pt>
                <c:pt idx="5464">
                  <c:v>8</c:v>
                </c:pt>
                <c:pt idx="5465">
                  <c:v>8</c:v>
                </c:pt>
                <c:pt idx="5466">
                  <c:v>1</c:v>
                </c:pt>
                <c:pt idx="5467">
                  <c:v>4</c:v>
                </c:pt>
                <c:pt idx="5468">
                  <c:v>6</c:v>
                </c:pt>
                <c:pt idx="5469">
                  <c:v>1</c:v>
                </c:pt>
                <c:pt idx="5470">
                  <c:v>6</c:v>
                </c:pt>
                <c:pt idx="5471">
                  <c:v>8</c:v>
                </c:pt>
                <c:pt idx="5472">
                  <c:v>7</c:v>
                </c:pt>
                <c:pt idx="5473">
                  <c:v>9</c:v>
                </c:pt>
                <c:pt idx="5474">
                  <c:v>8</c:v>
                </c:pt>
                <c:pt idx="5475">
                  <c:v>3</c:v>
                </c:pt>
                <c:pt idx="5476">
                  <c:v>7</c:v>
                </c:pt>
                <c:pt idx="5477">
                  <c:v>8</c:v>
                </c:pt>
                <c:pt idx="5478">
                  <c:v>9</c:v>
                </c:pt>
                <c:pt idx="5479">
                  <c:v>1</c:v>
                </c:pt>
                <c:pt idx="5480">
                  <c:v>9</c:v>
                </c:pt>
                <c:pt idx="5481">
                  <c:v>2</c:v>
                </c:pt>
                <c:pt idx="5482">
                  <c:v>0</c:v>
                </c:pt>
                <c:pt idx="5483">
                  <c:v>0</c:v>
                </c:pt>
                <c:pt idx="5484">
                  <c:v>9</c:v>
                </c:pt>
                <c:pt idx="5485">
                  <c:v>5</c:v>
                </c:pt>
                <c:pt idx="5486">
                  <c:v>0</c:v>
                </c:pt>
                <c:pt idx="5487">
                  <c:v>4</c:v>
                </c:pt>
                <c:pt idx="5488">
                  <c:v>5</c:v>
                </c:pt>
                <c:pt idx="5489">
                  <c:v>8</c:v>
                </c:pt>
                <c:pt idx="5490">
                  <c:v>5</c:v>
                </c:pt>
                <c:pt idx="5491">
                  <c:v>3</c:v>
                </c:pt>
                <c:pt idx="5492">
                  <c:v>0</c:v>
                </c:pt>
                <c:pt idx="5493">
                  <c:v>5</c:v>
                </c:pt>
                <c:pt idx="5494">
                  <c:v>6</c:v>
                </c:pt>
                <c:pt idx="5495">
                  <c:v>4</c:v>
                </c:pt>
                <c:pt idx="5496">
                  <c:v>5</c:v>
                </c:pt>
                <c:pt idx="5497">
                  <c:v>9</c:v>
                </c:pt>
                <c:pt idx="5498">
                  <c:v>7</c:v>
                </c:pt>
                <c:pt idx="5499">
                  <c:v>0</c:v>
                </c:pt>
                <c:pt idx="5500">
                  <c:v>7</c:v>
                </c:pt>
                <c:pt idx="5501">
                  <c:v>1</c:v>
                </c:pt>
                <c:pt idx="5502">
                  <c:v>1</c:v>
                </c:pt>
                <c:pt idx="5503">
                  <c:v>7</c:v>
                </c:pt>
                <c:pt idx="5504">
                  <c:v>1</c:v>
                </c:pt>
                <c:pt idx="5505">
                  <c:v>7</c:v>
                </c:pt>
                <c:pt idx="5506">
                  <c:v>4</c:v>
                </c:pt>
                <c:pt idx="5507">
                  <c:v>8</c:v>
                </c:pt>
                <c:pt idx="5508">
                  <c:v>8</c:v>
                </c:pt>
                <c:pt idx="5509">
                  <c:v>7</c:v>
                </c:pt>
                <c:pt idx="5510">
                  <c:v>8</c:v>
                </c:pt>
                <c:pt idx="5511">
                  <c:v>6</c:v>
                </c:pt>
                <c:pt idx="5512">
                  <c:v>7</c:v>
                </c:pt>
                <c:pt idx="5513">
                  <c:v>5</c:v>
                </c:pt>
                <c:pt idx="5514">
                  <c:v>8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5</c:v>
                </c:pt>
                <c:pt idx="5519">
                  <c:v>2</c:v>
                </c:pt>
                <c:pt idx="5520">
                  <c:v>0</c:v>
                </c:pt>
                <c:pt idx="5521">
                  <c:v>3</c:v>
                </c:pt>
                <c:pt idx="5522">
                  <c:v>4</c:v>
                </c:pt>
                <c:pt idx="5523">
                  <c:v>3</c:v>
                </c:pt>
                <c:pt idx="5524">
                  <c:v>5</c:v>
                </c:pt>
                <c:pt idx="5525">
                  <c:v>2</c:v>
                </c:pt>
                <c:pt idx="5526">
                  <c:v>9</c:v>
                </c:pt>
                <c:pt idx="5527">
                  <c:v>5</c:v>
                </c:pt>
                <c:pt idx="5528">
                  <c:v>9</c:v>
                </c:pt>
                <c:pt idx="5529">
                  <c:v>0</c:v>
                </c:pt>
                <c:pt idx="5530">
                  <c:v>5</c:v>
                </c:pt>
                <c:pt idx="5531">
                  <c:v>7</c:v>
                </c:pt>
                <c:pt idx="5532">
                  <c:v>9</c:v>
                </c:pt>
                <c:pt idx="5533">
                  <c:v>7</c:v>
                </c:pt>
                <c:pt idx="5534">
                  <c:v>0</c:v>
                </c:pt>
                <c:pt idx="5535">
                  <c:v>6</c:v>
                </c:pt>
                <c:pt idx="5536">
                  <c:v>9</c:v>
                </c:pt>
                <c:pt idx="5537">
                  <c:v>9</c:v>
                </c:pt>
                <c:pt idx="5538">
                  <c:v>3</c:v>
                </c:pt>
                <c:pt idx="5539">
                  <c:v>5</c:v>
                </c:pt>
                <c:pt idx="5540">
                  <c:v>5</c:v>
                </c:pt>
                <c:pt idx="5541">
                  <c:v>4</c:v>
                </c:pt>
                <c:pt idx="5542">
                  <c:v>9</c:v>
                </c:pt>
                <c:pt idx="5543">
                  <c:v>8</c:v>
                </c:pt>
                <c:pt idx="5544">
                  <c:v>9</c:v>
                </c:pt>
                <c:pt idx="5545">
                  <c:v>7</c:v>
                </c:pt>
                <c:pt idx="5546">
                  <c:v>5</c:v>
                </c:pt>
                <c:pt idx="5547">
                  <c:v>3</c:v>
                </c:pt>
                <c:pt idx="5548">
                  <c:v>3</c:v>
                </c:pt>
                <c:pt idx="5549">
                  <c:v>8</c:v>
                </c:pt>
                <c:pt idx="5550">
                  <c:v>3</c:v>
                </c:pt>
                <c:pt idx="5551">
                  <c:v>6</c:v>
                </c:pt>
                <c:pt idx="5552">
                  <c:v>5</c:v>
                </c:pt>
                <c:pt idx="5553">
                  <c:v>1</c:v>
                </c:pt>
                <c:pt idx="5554">
                  <c:v>4</c:v>
                </c:pt>
                <c:pt idx="5555">
                  <c:v>2</c:v>
                </c:pt>
                <c:pt idx="5556">
                  <c:v>8</c:v>
                </c:pt>
                <c:pt idx="5557">
                  <c:v>9</c:v>
                </c:pt>
                <c:pt idx="5558">
                  <c:v>0</c:v>
                </c:pt>
                <c:pt idx="5559">
                  <c:v>9</c:v>
                </c:pt>
                <c:pt idx="5560">
                  <c:v>3</c:v>
                </c:pt>
                <c:pt idx="5561">
                  <c:v>3</c:v>
                </c:pt>
                <c:pt idx="5562">
                  <c:v>8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</c:v>
                </c:pt>
                <c:pt idx="5569">
                  <c:v>3</c:v>
                </c:pt>
                <c:pt idx="5570">
                  <c:v>9</c:v>
                </c:pt>
                <c:pt idx="5571">
                  <c:v>1</c:v>
                </c:pt>
                <c:pt idx="5572">
                  <c:v>0</c:v>
                </c:pt>
                <c:pt idx="5573">
                  <c:v>4</c:v>
                </c:pt>
                <c:pt idx="5574">
                  <c:v>5</c:v>
                </c:pt>
                <c:pt idx="5575">
                  <c:v>1</c:v>
                </c:pt>
                <c:pt idx="5576">
                  <c:v>2</c:v>
                </c:pt>
                <c:pt idx="5577">
                  <c:v>9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4</c:v>
                </c:pt>
                <c:pt idx="5582">
                  <c:v>7</c:v>
                </c:pt>
                <c:pt idx="5583">
                  <c:v>5</c:v>
                </c:pt>
                <c:pt idx="5584">
                  <c:v>8</c:v>
                </c:pt>
                <c:pt idx="5585">
                  <c:v>2</c:v>
                </c:pt>
                <c:pt idx="5586">
                  <c:v>9</c:v>
                </c:pt>
                <c:pt idx="5587">
                  <c:v>8</c:v>
                </c:pt>
                <c:pt idx="5588">
                  <c:v>3</c:v>
                </c:pt>
                <c:pt idx="5589">
                  <c:v>7</c:v>
                </c:pt>
                <c:pt idx="5590">
                  <c:v>9</c:v>
                </c:pt>
                <c:pt idx="5591">
                  <c:v>6</c:v>
                </c:pt>
                <c:pt idx="5592">
                  <c:v>6</c:v>
                </c:pt>
                <c:pt idx="5593">
                  <c:v>8</c:v>
                </c:pt>
                <c:pt idx="5594">
                  <c:v>9</c:v>
                </c:pt>
                <c:pt idx="5595">
                  <c:v>1</c:v>
                </c:pt>
                <c:pt idx="5596">
                  <c:v>4</c:v>
                </c:pt>
                <c:pt idx="5597">
                  <c:v>2</c:v>
                </c:pt>
                <c:pt idx="5598">
                  <c:v>6</c:v>
                </c:pt>
                <c:pt idx="5599">
                  <c:v>2</c:v>
                </c:pt>
                <c:pt idx="5600">
                  <c:v>4</c:v>
                </c:pt>
                <c:pt idx="5601">
                  <c:v>4</c:v>
                </c:pt>
                <c:pt idx="5602">
                  <c:v>1</c:v>
                </c:pt>
                <c:pt idx="5603">
                  <c:v>0</c:v>
                </c:pt>
                <c:pt idx="5604">
                  <c:v>5</c:v>
                </c:pt>
                <c:pt idx="5605">
                  <c:v>0</c:v>
                </c:pt>
                <c:pt idx="5606">
                  <c:v>8</c:v>
                </c:pt>
                <c:pt idx="5607">
                  <c:v>9</c:v>
                </c:pt>
                <c:pt idx="5608">
                  <c:v>4</c:v>
                </c:pt>
                <c:pt idx="5609">
                  <c:v>0</c:v>
                </c:pt>
                <c:pt idx="5610">
                  <c:v>7</c:v>
                </c:pt>
                <c:pt idx="5611">
                  <c:v>0</c:v>
                </c:pt>
                <c:pt idx="5612">
                  <c:v>3</c:v>
                </c:pt>
                <c:pt idx="5613">
                  <c:v>6</c:v>
                </c:pt>
                <c:pt idx="5614">
                  <c:v>3</c:v>
                </c:pt>
                <c:pt idx="5615">
                  <c:v>4</c:v>
                </c:pt>
                <c:pt idx="5616">
                  <c:v>6</c:v>
                </c:pt>
                <c:pt idx="5617">
                  <c:v>3</c:v>
                </c:pt>
                <c:pt idx="5618">
                  <c:v>4</c:v>
                </c:pt>
                <c:pt idx="5619">
                  <c:v>6</c:v>
                </c:pt>
                <c:pt idx="5620">
                  <c:v>0</c:v>
                </c:pt>
                <c:pt idx="5621">
                  <c:v>2</c:v>
                </c:pt>
                <c:pt idx="5622">
                  <c:v>0</c:v>
                </c:pt>
                <c:pt idx="5623">
                  <c:v>2</c:v>
                </c:pt>
                <c:pt idx="5624">
                  <c:v>1</c:v>
                </c:pt>
                <c:pt idx="5625">
                  <c:v>4</c:v>
                </c:pt>
                <c:pt idx="5626">
                  <c:v>9</c:v>
                </c:pt>
                <c:pt idx="5627">
                  <c:v>4</c:v>
                </c:pt>
                <c:pt idx="5628">
                  <c:v>9</c:v>
                </c:pt>
                <c:pt idx="5629">
                  <c:v>8</c:v>
                </c:pt>
                <c:pt idx="5630">
                  <c:v>7</c:v>
                </c:pt>
                <c:pt idx="5631">
                  <c:v>2</c:v>
                </c:pt>
                <c:pt idx="5632">
                  <c:v>0</c:v>
                </c:pt>
                <c:pt idx="5633">
                  <c:v>4</c:v>
                </c:pt>
                <c:pt idx="5634">
                  <c:v>2</c:v>
                </c:pt>
                <c:pt idx="5635">
                  <c:v>4</c:v>
                </c:pt>
                <c:pt idx="5636">
                  <c:v>8</c:v>
                </c:pt>
                <c:pt idx="5637">
                  <c:v>0</c:v>
                </c:pt>
                <c:pt idx="5638">
                  <c:v>0</c:v>
                </c:pt>
                <c:pt idx="5639">
                  <c:v>8</c:v>
                </c:pt>
                <c:pt idx="5640">
                  <c:v>2</c:v>
                </c:pt>
                <c:pt idx="5641">
                  <c:v>9</c:v>
                </c:pt>
                <c:pt idx="5642">
                  <c:v>4</c:v>
                </c:pt>
                <c:pt idx="5643">
                  <c:v>8</c:v>
                </c:pt>
                <c:pt idx="5644">
                  <c:v>4</c:v>
                </c:pt>
                <c:pt idx="5645">
                  <c:v>2</c:v>
                </c:pt>
                <c:pt idx="5646">
                  <c:v>8</c:v>
                </c:pt>
                <c:pt idx="5647">
                  <c:v>6</c:v>
                </c:pt>
                <c:pt idx="5648">
                  <c:v>6</c:v>
                </c:pt>
                <c:pt idx="5649">
                  <c:v>7</c:v>
                </c:pt>
                <c:pt idx="5650">
                  <c:v>4</c:v>
                </c:pt>
                <c:pt idx="5651">
                  <c:v>1</c:v>
                </c:pt>
                <c:pt idx="5652">
                  <c:v>8</c:v>
                </c:pt>
                <c:pt idx="5653">
                  <c:v>2</c:v>
                </c:pt>
                <c:pt idx="5654">
                  <c:v>1</c:v>
                </c:pt>
                <c:pt idx="5655">
                  <c:v>9</c:v>
                </c:pt>
                <c:pt idx="5656">
                  <c:v>9</c:v>
                </c:pt>
                <c:pt idx="5657">
                  <c:v>4</c:v>
                </c:pt>
                <c:pt idx="5658">
                  <c:v>7</c:v>
                </c:pt>
                <c:pt idx="5659">
                  <c:v>2</c:v>
                </c:pt>
                <c:pt idx="5660">
                  <c:v>5</c:v>
                </c:pt>
                <c:pt idx="5661">
                  <c:v>8</c:v>
                </c:pt>
                <c:pt idx="5662">
                  <c:v>1</c:v>
                </c:pt>
                <c:pt idx="5663">
                  <c:v>7</c:v>
                </c:pt>
                <c:pt idx="5664">
                  <c:v>9</c:v>
                </c:pt>
                <c:pt idx="5665">
                  <c:v>6</c:v>
                </c:pt>
                <c:pt idx="5666">
                  <c:v>2</c:v>
                </c:pt>
                <c:pt idx="5667">
                  <c:v>0</c:v>
                </c:pt>
                <c:pt idx="5668">
                  <c:v>5</c:v>
                </c:pt>
                <c:pt idx="5669">
                  <c:v>1</c:v>
                </c:pt>
                <c:pt idx="5670">
                  <c:v>2</c:v>
                </c:pt>
                <c:pt idx="5671">
                  <c:v>4</c:v>
                </c:pt>
                <c:pt idx="5672">
                  <c:v>7</c:v>
                </c:pt>
                <c:pt idx="5673">
                  <c:v>1</c:v>
                </c:pt>
                <c:pt idx="5674">
                  <c:v>5</c:v>
                </c:pt>
                <c:pt idx="5675">
                  <c:v>0</c:v>
                </c:pt>
                <c:pt idx="5676">
                  <c:v>6</c:v>
                </c:pt>
                <c:pt idx="5677">
                  <c:v>3</c:v>
                </c:pt>
                <c:pt idx="5678">
                  <c:v>0</c:v>
                </c:pt>
                <c:pt idx="5679">
                  <c:v>8</c:v>
                </c:pt>
                <c:pt idx="5680">
                  <c:v>8</c:v>
                </c:pt>
                <c:pt idx="5681">
                  <c:v>2</c:v>
                </c:pt>
                <c:pt idx="5682">
                  <c:v>5</c:v>
                </c:pt>
                <c:pt idx="5683">
                  <c:v>6</c:v>
                </c:pt>
                <c:pt idx="5684">
                  <c:v>3</c:v>
                </c:pt>
                <c:pt idx="5685">
                  <c:v>5</c:v>
                </c:pt>
                <c:pt idx="5686">
                  <c:v>8</c:v>
                </c:pt>
                <c:pt idx="5687">
                  <c:v>9</c:v>
                </c:pt>
                <c:pt idx="5688">
                  <c:v>5</c:v>
                </c:pt>
                <c:pt idx="5689">
                  <c:v>6</c:v>
                </c:pt>
                <c:pt idx="5690">
                  <c:v>5</c:v>
                </c:pt>
                <c:pt idx="5691">
                  <c:v>6</c:v>
                </c:pt>
                <c:pt idx="5692">
                  <c:v>0</c:v>
                </c:pt>
                <c:pt idx="5693">
                  <c:v>5</c:v>
                </c:pt>
                <c:pt idx="5694">
                  <c:v>8</c:v>
                </c:pt>
                <c:pt idx="5695">
                  <c:v>2</c:v>
                </c:pt>
                <c:pt idx="5696">
                  <c:v>5</c:v>
                </c:pt>
                <c:pt idx="5697">
                  <c:v>3</c:v>
                </c:pt>
                <c:pt idx="5698">
                  <c:v>6</c:v>
                </c:pt>
                <c:pt idx="5699">
                  <c:v>6</c:v>
                </c:pt>
                <c:pt idx="5700">
                  <c:v>8</c:v>
                </c:pt>
                <c:pt idx="5701">
                  <c:v>3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5</c:v>
                </c:pt>
                <c:pt idx="5707">
                  <c:v>7</c:v>
                </c:pt>
                <c:pt idx="5708">
                  <c:v>5</c:v>
                </c:pt>
                <c:pt idx="5709">
                  <c:v>9</c:v>
                </c:pt>
                <c:pt idx="5710">
                  <c:v>1</c:v>
                </c:pt>
                <c:pt idx="5711">
                  <c:v>2</c:v>
                </c:pt>
                <c:pt idx="5712">
                  <c:v>5</c:v>
                </c:pt>
                <c:pt idx="5713">
                  <c:v>6</c:v>
                </c:pt>
                <c:pt idx="5714">
                  <c:v>3</c:v>
                </c:pt>
                <c:pt idx="5715">
                  <c:v>0</c:v>
                </c:pt>
                <c:pt idx="5716">
                  <c:v>3</c:v>
                </c:pt>
                <c:pt idx="5717">
                  <c:v>5</c:v>
                </c:pt>
                <c:pt idx="5718">
                  <c:v>7</c:v>
                </c:pt>
                <c:pt idx="5719">
                  <c:v>3</c:v>
                </c:pt>
                <c:pt idx="5720">
                  <c:v>9</c:v>
                </c:pt>
                <c:pt idx="5721">
                  <c:v>0</c:v>
                </c:pt>
                <c:pt idx="5722">
                  <c:v>4</c:v>
                </c:pt>
                <c:pt idx="5723">
                  <c:v>6</c:v>
                </c:pt>
                <c:pt idx="5724">
                  <c:v>5</c:v>
                </c:pt>
                <c:pt idx="5725">
                  <c:v>2</c:v>
                </c:pt>
                <c:pt idx="5726">
                  <c:v>6</c:v>
                </c:pt>
                <c:pt idx="5727">
                  <c:v>3</c:v>
                </c:pt>
                <c:pt idx="5728">
                  <c:v>4</c:v>
                </c:pt>
                <c:pt idx="5729">
                  <c:v>6</c:v>
                </c:pt>
                <c:pt idx="5730">
                  <c:v>1</c:v>
                </c:pt>
                <c:pt idx="5731">
                  <c:v>3</c:v>
                </c:pt>
                <c:pt idx="5732">
                  <c:v>3</c:v>
                </c:pt>
                <c:pt idx="5733">
                  <c:v>5</c:v>
                </c:pt>
                <c:pt idx="5734">
                  <c:v>6</c:v>
                </c:pt>
                <c:pt idx="5735">
                  <c:v>3</c:v>
                </c:pt>
                <c:pt idx="5736">
                  <c:v>9</c:v>
                </c:pt>
                <c:pt idx="5737">
                  <c:v>0</c:v>
                </c:pt>
                <c:pt idx="5738">
                  <c:v>0</c:v>
                </c:pt>
                <c:pt idx="5739">
                  <c:v>4</c:v>
                </c:pt>
                <c:pt idx="5740">
                  <c:v>0</c:v>
                </c:pt>
                <c:pt idx="5741">
                  <c:v>2</c:v>
                </c:pt>
                <c:pt idx="5742">
                  <c:v>8</c:v>
                </c:pt>
                <c:pt idx="5743">
                  <c:v>2</c:v>
                </c:pt>
                <c:pt idx="5744">
                  <c:v>2</c:v>
                </c:pt>
                <c:pt idx="5745">
                  <c:v>8</c:v>
                </c:pt>
                <c:pt idx="5746">
                  <c:v>4</c:v>
                </c:pt>
                <c:pt idx="5747">
                  <c:v>7</c:v>
                </c:pt>
                <c:pt idx="5748">
                  <c:v>9</c:v>
                </c:pt>
                <c:pt idx="5749">
                  <c:v>8</c:v>
                </c:pt>
                <c:pt idx="5750">
                  <c:v>5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3</c:v>
                </c:pt>
                <c:pt idx="5755">
                  <c:v>1</c:v>
                </c:pt>
                <c:pt idx="5756">
                  <c:v>1</c:v>
                </c:pt>
                <c:pt idx="5757">
                  <c:v>6</c:v>
                </c:pt>
                <c:pt idx="5758">
                  <c:v>9</c:v>
                </c:pt>
                <c:pt idx="5759">
                  <c:v>6</c:v>
                </c:pt>
                <c:pt idx="5760">
                  <c:v>9</c:v>
                </c:pt>
                <c:pt idx="5761">
                  <c:v>6</c:v>
                </c:pt>
                <c:pt idx="5762">
                  <c:v>7</c:v>
                </c:pt>
                <c:pt idx="5763">
                  <c:v>2</c:v>
                </c:pt>
                <c:pt idx="5764">
                  <c:v>4</c:v>
                </c:pt>
                <c:pt idx="5765">
                  <c:v>5</c:v>
                </c:pt>
                <c:pt idx="5766">
                  <c:v>7</c:v>
                </c:pt>
                <c:pt idx="5767">
                  <c:v>7</c:v>
                </c:pt>
                <c:pt idx="5768">
                  <c:v>9</c:v>
                </c:pt>
                <c:pt idx="5769">
                  <c:v>2</c:v>
                </c:pt>
                <c:pt idx="5770">
                  <c:v>3</c:v>
                </c:pt>
                <c:pt idx="5771">
                  <c:v>5</c:v>
                </c:pt>
                <c:pt idx="5772">
                  <c:v>3</c:v>
                </c:pt>
                <c:pt idx="5773">
                  <c:v>9</c:v>
                </c:pt>
                <c:pt idx="5774">
                  <c:v>3</c:v>
                </c:pt>
                <c:pt idx="5775">
                  <c:v>4</c:v>
                </c:pt>
                <c:pt idx="5776">
                  <c:v>9</c:v>
                </c:pt>
                <c:pt idx="5777">
                  <c:v>6</c:v>
                </c:pt>
                <c:pt idx="5778">
                  <c:v>1</c:v>
                </c:pt>
                <c:pt idx="5779">
                  <c:v>1</c:v>
                </c:pt>
                <c:pt idx="5780">
                  <c:v>9</c:v>
                </c:pt>
                <c:pt idx="5781">
                  <c:v>8</c:v>
                </c:pt>
                <c:pt idx="5782">
                  <c:v>3</c:v>
                </c:pt>
                <c:pt idx="5783">
                  <c:v>4</c:v>
                </c:pt>
                <c:pt idx="5784">
                  <c:v>2</c:v>
                </c:pt>
                <c:pt idx="5785">
                  <c:v>1</c:v>
                </c:pt>
                <c:pt idx="5786">
                  <c:v>9</c:v>
                </c:pt>
                <c:pt idx="5787">
                  <c:v>7</c:v>
                </c:pt>
                <c:pt idx="5788">
                  <c:v>3</c:v>
                </c:pt>
                <c:pt idx="5789">
                  <c:v>0</c:v>
                </c:pt>
                <c:pt idx="5790">
                  <c:v>5</c:v>
                </c:pt>
                <c:pt idx="5791">
                  <c:v>5</c:v>
                </c:pt>
                <c:pt idx="5792">
                  <c:v>1</c:v>
                </c:pt>
                <c:pt idx="5793">
                  <c:v>1</c:v>
                </c:pt>
                <c:pt idx="5794">
                  <c:v>7</c:v>
                </c:pt>
                <c:pt idx="5795">
                  <c:v>6</c:v>
                </c:pt>
                <c:pt idx="5796">
                  <c:v>1</c:v>
                </c:pt>
                <c:pt idx="5797">
                  <c:v>9</c:v>
                </c:pt>
                <c:pt idx="5798">
                  <c:v>0</c:v>
                </c:pt>
                <c:pt idx="5799">
                  <c:v>7</c:v>
                </c:pt>
                <c:pt idx="5800">
                  <c:v>9</c:v>
                </c:pt>
                <c:pt idx="5801">
                  <c:v>1</c:v>
                </c:pt>
                <c:pt idx="5802">
                  <c:v>4</c:v>
                </c:pt>
                <c:pt idx="5803">
                  <c:v>5</c:v>
                </c:pt>
                <c:pt idx="5804">
                  <c:v>9</c:v>
                </c:pt>
                <c:pt idx="5805">
                  <c:v>0</c:v>
                </c:pt>
                <c:pt idx="5806">
                  <c:v>1</c:v>
                </c:pt>
                <c:pt idx="5807">
                  <c:v>9</c:v>
                </c:pt>
                <c:pt idx="5808">
                  <c:v>3</c:v>
                </c:pt>
                <c:pt idx="5809">
                  <c:v>1</c:v>
                </c:pt>
                <c:pt idx="5810">
                  <c:v>5</c:v>
                </c:pt>
                <c:pt idx="5811">
                  <c:v>3</c:v>
                </c:pt>
                <c:pt idx="5812">
                  <c:v>2</c:v>
                </c:pt>
                <c:pt idx="5813">
                  <c:v>5</c:v>
                </c:pt>
                <c:pt idx="5814">
                  <c:v>8</c:v>
                </c:pt>
                <c:pt idx="5815">
                  <c:v>7</c:v>
                </c:pt>
                <c:pt idx="5816">
                  <c:v>1</c:v>
                </c:pt>
                <c:pt idx="5817">
                  <c:v>2</c:v>
                </c:pt>
                <c:pt idx="5818">
                  <c:v>1</c:v>
                </c:pt>
                <c:pt idx="5819">
                  <c:v>9</c:v>
                </c:pt>
                <c:pt idx="5820">
                  <c:v>6</c:v>
                </c:pt>
                <c:pt idx="5821">
                  <c:v>8</c:v>
                </c:pt>
                <c:pt idx="5822">
                  <c:v>0</c:v>
                </c:pt>
                <c:pt idx="5823">
                  <c:v>2</c:v>
                </c:pt>
                <c:pt idx="5824">
                  <c:v>5</c:v>
                </c:pt>
                <c:pt idx="5825">
                  <c:v>3</c:v>
                </c:pt>
                <c:pt idx="5826">
                  <c:v>9</c:v>
                </c:pt>
                <c:pt idx="5827">
                  <c:v>9</c:v>
                </c:pt>
                <c:pt idx="5828">
                  <c:v>0</c:v>
                </c:pt>
                <c:pt idx="5829">
                  <c:v>8</c:v>
                </c:pt>
                <c:pt idx="5830">
                  <c:v>6</c:v>
                </c:pt>
                <c:pt idx="5831">
                  <c:v>6</c:v>
                </c:pt>
                <c:pt idx="5832">
                  <c:v>0</c:v>
                </c:pt>
                <c:pt idx="5833">
                  <c:v>8</c:v>
                </c:pt>
                <c:pt idx="5834">
                  <c:v>7</c:v>
                </c:pt>
                <c:pt idx="5835">
                  <c:v>9</c:v>
                </c:pt>
                <c:pt idx="5836">
                  <c:v>4</c:v>
                </c:pt>
                <c:pt idx="5837">
                  <c:v>3</c:v>
                </c:pt>
                <c:pt idx="5838">
                  <c:v>0</c:v>
                </c:pt>
                <c:pt idx="5839">
                  <c:v>8</c:v>
                </c:pt>
                <c:pt idx="5840">
                  <c:v>7</c:v>
                </c:pt>
                <c:pt idx="5841">
                  <c:v>1</c:v>
                </c:pt>
                <c:pt idx="5842">
                  <c:v>3</c:v>
                </c:pt>
                <c:pt idx="5843">
                  <c:v>3</c:v>
                </c:pt>
                <c:pt idx="5844">
                  <c:v>6</c:v>
                </c:pt>
                <c:pt idx="5845">
                  <c:v>2</c:v>
                </c:pt>
                <c:pt idx="5846">
                  <c:v>7</c:v>
                </c:pt>
                <c:pt idx="5847">
                  <c:v>6</c:v>
                </c:pt>
                <c:pt idx="5848">
                  <c:v>9</c:v>
                </c:pt>
                <c:pt idx="5849">
                  <c:v>3</c:v>
                </c:pt>
                <c:pt idx="5850">
                  <c:v>8</c:v>
                </c:pt>
                <c:pt idx="5851">
                  <c:v>5</c:v>
                </c:pt>
                <c:pt idx="5852">
                  <c:v>2</c:v>
                </c:pt>
                <c:pt idx="5853">
                  <c:v>6</c:v>
                </c:pt>
                <c:pt idx="5854">
                  <c:v>5</c:v>
                </c:pt>
                <c:pt idx="5855">
                  <c:v>7</c:v>
                </c:pt>
                <c:pt idx="5856">
                  <c:v>4</c:v>
                </c:pt>
                <c:pt idx="5857">
                  <c:v>5</c:v>
                </c:pt>
                <c:pt idx="5858">
                  <c:v>0</c:v>
                </c:pt>
                <c:pt idx="5859">
                  <c:v>7</c:v>
                </c:pt>
                <c:pt idx="5860">
                  <c:v>0</c:v>
                </c:pt>
                <c:pt idx="5861">
                  <c:v>2</c:v>
                </c:pt>
                <c:pt idx="5862">
                  <c:v>1</c:v>
                </c:pt>
                <c:pt idx="5863">
                  <c:v>5</c:v>
                </c:pt>
                <c:pt idx="5864">
                  <c:v>7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7</c:v>
                </c:pt>
                <c:pt idx="5869">
                  <c:v>4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0</c:v>
                </c:pt>
                <c:pt idx="5876">
                  <c:v>6</c:v>
                </c:pt>
                <c:pt idx="5877">
                  <c:v>5</c:v>
                </c:pt>
                <c:pt idx="5878">
                  <c:v>9</c:v>
                </c:pt>
                <c:pt idx="5879">
                  <c:v>1</c:v>
                </c:pt>
                <c:pt idx="5880">
                  <c:v>9</c:v>
                </c:pt>
                <c:pt idx="5881">
                  <c:v>0</c:v>
                </c:pt>
                <c:pt idx="5882">
                  <c:v>8</c:v>
                </c:pt>
                <c:pt idx="5883">
                  <c:v>1</c:v>
                </c:pt>
                <c:pt idx="5884">
                  <c:v>3</c:v>
                </c:pt>
                <c:pt idx="5885">
                  <c:v>8</c:v>
                </c:pt>
                <c:pt idx="5886">
                  <c:v>8</c:v>
                </c:pt>
                <c:pt idx="5887">
                  <c:v>0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7</c:v>
                </c:pt>
                <c:pt idx="5892">
                  <c:v>7</c:v>
                </c:pt>
                <c:pt idx="5893">
                  <c:v>9</c:v>
                </c:pt>
                <c:pt idx="5894">
                  <c:v>7</c:v>
                </c:pt>
                <c:pt idx="5895">
                  <c:v>3</c:v>
                </c:pt>
                <c:pt idx="5896">
                  <c:v>7</c:v>
                </c:pt>
                <c:pt idx="5897">
                  <c:v>6</c:v>
                </c:pt>
                <c:pt idx="5898">
                  <c:v>7</c:v>
                </c:pt>
                <c:pt idx="5899">
                  <c:v>0</c:v>
                </c:pt>
                <c:pt idx="5900">
                  <c:v>2</c:v>
                </c:pt>
                <c:pt idx="5901">
                  <c:v>9</c:v>
                </c:pt>
                <c:pt idx="5902">
                  <c:v>5</c:v>
                </c:pt>
                <c:pt idx="5903">
                  <c:v>0</c:v>
                </c:pt>
                <c:pt idx="5904">
                  <c:v>3</c:v>
                </c:pt>
                <c:pt idx="5905">
                  <c:v>8</c:v>
                </c:pt>
                <c:pt idx="5906">
                  <c:v>6</c:v>
                </c:pt>
                <c:pt idx="5907">
                  <c:v>0</c:v>
                </c:pt>
                <c:pt idx="5908">
                  <c:v>5</c:v>
                </c:pt>
                <c:pt idx="5909">
                  <c:v>5</c:v>
                </c:pt>
                <c:pt idx="5910">
                  <c:v>1</c:v>
                </c:pt>
                <c:pt idx="5911">
                  <c:v>5</c:v>
                </c:pt>
                <c:pt idx="5912">
                  <c:v>9</c:v>
                </c:pt>
                <c:pt idx="5913">
                  <c:v>1</c:v>
                </c:pt>
                <c:pt idx="5914">
                  <c:v>7</c:v>
                </c:pt>
                <c:pt idx="5915">
                  <c:v>6</c:v>
                </c:pt>
                <c:pt idx="5916">
                  <c:v>5</c:v>
                </c:pt>
                <c:pt idx="5917">
                  <c:v>9</c:v>
                </c:pt>
                <c:pt idx="5918">
                  <c:v>5</c:v>
                </c:pt>
                <c:pt idx="5919">
                  <c:v>8</c:v>
                </c:pt>
                <c:pt idx="5920">
                  <c:v>8</c:v>
                </c:pt>
                <c:pt idx="5921">
                  <c:v>9</c:v>
                </c:pt>
                <c:pt idx="5922">
                  <c:v>9</c:v>
                </c:pt>
                <c:pt idx="5923">
                  <c:v>1</c:v>
                </c:pt>
                <c:pt idx="5924">
                  <c:v>2</c:v>
                </c:pt>
                <c:pt idx="5925">
                  <c:v>9</c:v>
                </c:pt>
                <c:pt idx="5926">
                  <c:v>6</c:v>
                </c:pt>
                <c:pt idx="5927">
                  <c:v>9</c:v>
                </c:pt>
                <c:pt idx="5928">
                  <c:v>8</c:v>
                </c:pt>
                <c:pt idx="5929">
                  <c:v>5</c:v>
                </c:pt>
                <c:pt idx="5930">
                  <c:v>0</c:v>
                </c:pt>
                <c:pt idx="5931">
                  <c:v>6</c:v>
                </c:pt>
                <c:pt idx="5932">
                  <c:v>0</c:v>
                </c:pt>
                <c:pt idx="5933">
                  <c:v>4</c:v>
                </c:pt>
                <c:pt idx="5934">
                  <c:v>8</c:v>
                </c:pt>
                <c:pt idx="5935">
                  <c:v>9</c:v>
                </c:pt>
                <c:pt idx="5936">
                  <c:v>9</c:v>
                </c:pt>
                <c:pt idx="5937">
                  <c:v>8</c:v>
                </c:pt>
                <c:pt idx="5938">
                  <c:v>0</c:v>
                </c:pt>
                <c:pt idx="5939">
                  <c:v>5</c:v>
                </c:pt>
                <c:pt idx="5940">
                  <c:v>2</c:v>
                </c:pt>
                <c:pt idx="5941">
                  <c:v>8</c:v>
                </c:pt>
                <c:pt idx="5942">
                  <c:v>2</c:v>
                </c:pt>
                <c:pt idx="5943">
                  <c:v>1</c:v>
                </c:pt>
                <c:pt idx="5944">
                  <c:v>7</c:v>
                </c:pt>
                <c:pt idx="5945">
                  <c:v>2</c:v>
                </c:pt>
                <c:pt idx="5946">
                  <c:v>4</c:v>
                </c:pt>
                <c:pt idx="5947">
                  <c:v>5</c:v>
                </c:pt>
                <c:pt idx="5948">
                  <c:v>9</c:v>
                </c:pt>
                <c:pt idx="5949">
                  <c:v>9</c:v>
                </c:pt>
                <c:pt idx="5950">
                  <c:v>0</c:v>
                </c:pt>
                <c:pt idx="5951">
                  <c:v>6</c:v>
                </c:pt>
                <c:pt idx="5952">
                  <c:v>6</c:v>
                </c:pt>
                <c:pt idx="5953">
                  <c:v>4</c:v>
                </c:pt>
                <c:pt idx="5954">
                  <c:v>8</c:v>
                </c:pt>
                <c:pt idx="5955">
                  <c:v>1</c:v>
                </c:pt>
                <c:pt idx="5956">
                  <c:v>4</c:v>
                </c:pt>
                <c:pt idx="5957">
                  <c:v>1</c:v>
                </c:pt>
                <c:pt idx="5958">
                  <c:v>1</c:v>
                </c:pt>
                <c:pt idx="5959">
                  <c:v>8</c:v>
                </c:pt>
                <c:pt idx="5960">
                  <c:v>6</c:v>
                </c:pt>
                <c:pt idx="5961">
                  <c:v>3</c:v>
                </c:pt>
                <c:pt idx="5962">
                  <c:v>7</c:v>
                </c:pt>
                <c:pt idx="5963">
                  <c:v>3</c:v>
                </c:pt>
                <c:pt idx="5964">
                  <c:v>0</c:v>
                </c:pt>
                <c:pt idx="5965">
                  <c:v>9</c:v>
                </c:pt>
                <c:pt idx="5966">
                  <c:v>2</c:v>
                </c:pt>
                <c:pt idx="5967">
                  <c:v>9</c:v>
                </c:pt>
                <c:pt idx="5968">
                  <c:v>0</c:v>
                </c:pt>
                <c:pt idx="5969">
                  <c:v>1</c:v>
                </c:pt>
                <c:pt idx="5970">
                  <c:v>1</c:v>
                </c:pt>
                <c:pt idx="5971">
                  <c:v>6</c:v>
                </c:pt>
                <c:pt idx="5972">
                  <c:v>3</c:v>
                </c:pt>
                <c:pt idx="5973">
                  <c:v>9</c:v>
                </c:pt>
                <c:pt idx="5974">
                  <c:v>8</c:v>
                </c:pt>
                <c:pt idx="5975">
                  <c:v>1</c:v>
                </c:pt>
                <c:pt idx="5976">
                  <c:v>8</c:v>
                </c:pt>
                <c:pt idx="5977">
                  <c:v>5</c:v>
                </c:pt>
                <c:pt idx="5978">
                  <c:v>9</c:v>
                </c:pt>
                <c:pt idx="5979">
                  <c:v>7</c:v>
                </c:pt>
                <c:pt idx="5980">
                  <c:v>6</c:v>
                </c:pt>
                <c:pt idx="5981">
                  <c:v>7</c:v>
                </c:pt>
                <c:pt idx="5982">
                  <c:v>8</c:v>
                </c:pt>
                <c:pt idx="5983">
                  <c:v>7</c:v>
                </c:pt>
                <c:pt idx="5984">
                  <c:v>5</c:v>
                </c:pt>
                <c:pt idx="5985">
                  <c:v>7</c:v>
                </c:pt>
                <c:pt idx="5986">
                  <c:v>7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9</c:v>
                </c:pt>
                <c:pt idx="5991">
                  <c:v>1</c:v>
                </c:pt>
                <c:pt idx="5992">
                  <c:v>6</c:v>
                </c:pt>
                <c:pt idx="5993">
                  <c:v>2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1</c:v>
                </c:pt>
                <c:pt idx="5998">
                  <c:v>5</c:v>
                </c:pt>
                <c:pt idx="5999">
                  <c:v>0</c:v>
                </c:pt>
                <c:pt idx="6000">
                  <c:v>4</c:v>
                </c:pt>
                <c:pt idx="6001">
                  <c:v>1</c:v>
                </c:pt>
                <c:pt idx="6002">
                  <c:v>8</c:v>
                </c:pt>
                <c:pt idx="6003">
                  <c:v>1</c:v>
                </c:pt>
                <c:pt idx="6004">
                  <c:v>5</c:v>
                </c:pt>
                <c:pt idx="6005">
                  <c:v>3</c:v>
                </c:pt>
                <c:pt idx="6006">
                  <c:v>5</c:v>
                </c:pt>
                <c:pt idx="6007">
                  <c:v>1</c:v>
                </c:pt>
                <c:pt idx="6008">
                  <c:v>1</c:v>
                </c:pt>
                <c:pt idx="6009">
                  <c:v>6</c:v>
                </c:pt>
                <c:pt idx="6010">
                  <c:v>2</c:v>
                </c:pt>
                <c:pt idx="6011">
                  <c:v>2</c:v>
                </c:pt>
                <c:pt idx="6012">
                  <c:v>6</c:v>
                </c:pt>
                <c:pt idx="6013">
                  <c:v>7</c:v>
                </c:pt>
                <c:pt idx="6014">
                  <c:v>6</c:v>
                </c:pt>
                <c:pt idx="6015">
                  <c:v>2</c:v>
                </c:pt>
                <c:pt idx="6016">
                  <c:v>2</c:v>
                </c:pt>
                <c:pt idx="6017">
                  <c:v>6</c:v>
                </c:pt>
                <c:pt idx="6018">
                  <c:v>2</c:v>
                </c:pt>
                <c:pt idx="6019">
                  <c:v>1</c:v>
                </c:pt>
                <c:pt idx="6020">
                  <c:v>6</c:v>
                </c:pt>
                <c:pt idx="6021">
                  <c:v>2</c:v>
                </c:pt>
                <c:pt idx="6022">
                  <c:v>4</c:v>
                </c:pt>
                <c:pt idx="6023">
                  <c:v>6</c:v>
                </c:pt>
                <c:pt idx="6024">
                  <c:v>1</c:v>
                </c:pt>
                <c:pt idx="6025">
                  <c:v>7</c:v>
                </c:pt>
                <c:pt idx="6026">
                  <c:v>1</c:v>
                </c:pt>
                <c:pt idx="6027">
                  <c:v>3</c:v>
                </c:pt>
                <c:pt idx="6028">
                  <c:v>3</c:v>
                </c:pt>
                <c:pt idx="6029">
                  <c:v>7</c:v>
                </c:pt>
                <c:pt idx="6030">
                  <c:v>0</c:v>
                </c:pt>
                <c:pt idx="6031">
                  <c:v>8</c:v>
                </c:pt>
                <c:pt idx="6032">
                  <c:v>5</c:v>
                </c:pt>
                <c:pt idx="6033">
                  <c:v>3</c:v>
                </c:pt>
                <c:pt idx="6034">
                  <c:v>5</c:v>
                </c:pt>
                <c:pt idx="6035">
                  <c:v>5</c:v>
                </c:pt>
                <c:pt idx="6036">
                  <c:v>8</c:v>
                </c:pt>
                <c:pt idx="6037">
                  <c:v>3</c:v>
                </c:pt>
                <c:pt idx="6038">
                  <c:v>7</c:v>
                </c:pt>
                <c:pt idx="6039">
                  <c:v>0</c:v>
                </c:pt>
                <c:pt idx="6040">
                  <c:v>5</c:v>
                </c:pt>
                <c:pt idx="6041">
                  <c:v>4</c:v>
                </c:pt>
                <c:pt idx="6042">
                  <c:v>2</c:v>
                </c:pt>
                <c:pt idx="6043">
                  <c:v>3</c:v>
                </c:pt>
                <c:pt idx="6044">
                  <c:v>7</c:v>
                </c:pt>
                <c:pt idx="6045">
                  <c:v>9</c:v>
                </c:pt>
                <c:pt idx="6046">
                  <c:v>1</c:v>
                </c:pt>
                <c:pt idx="6047">
                  <c:v>7</c:v>
                </c:pt>
                <c:pt idx="6048">
                  <c:v>6</c:v>
                </c:pt>
                <c:pt idx="6049">
                  <c:v>0</c:v>
                </c:pt>
                <c:pt idx="6050">
                  <c:v>1</c:v>
                </c:pt>
                <c:pt idx="6051">
                  <c:v>6</c:v>
                </c:pt>
                <c:pt idx="6052">
                  <c:v>2</c:v>
                </c:pt>
                <c:pt idx="6053">
                  <c:v>1</c:v>
                </c:pt>
                <c:pt idx="6054">
                  <c:v>0</c:v>
                </c:pt>
                <c:pt idx="6055">
                  <c:v>6</c:v>
                </c:pt>
                <c:pt idx="6056">
                  <c:v>2</c:v>
                </c:pt>
                <c:pt idx="6057">
                  <c:v>5</c:v>
                </c:pt>
                <c:pt idx="6058">
                  <c:v>9</c:v>
                </c:pt>
                <c:pt idx="6059">
                  <c:v>7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4</c:v>
                </c:pt>
                <c:pt idx="6065">
                  <c:v>8</c:v>
                </c:pt>
                <c:pt idx="6066">
                  <c:v>2</c:v>
                </c:pt>
                <c:pt idx="6067">
                  <c:v>5</c:v>
                </c:pt>
                <c:pt idx="6068">
                  <c:v>8</c:v>
                </c:pt>
                <c:pt idx="6069">
                  <c:v>0</c:v>
                </c:pt>
                <c:pt idx="6070">
                  <c:v>4</c:v>
                </c:pt>
                <c:pt idx="6071">
                  <c:v>3</c:v>
                </c:pt>
                <c:pt idx="6072">
                  <c:v>8</c:v>
                </c:pt>
                <c:pt idx="6073">
                  <c:v>0</c:v>
                </c:pt>
                <c:pt idx="6074">
                  <c:v>3</c:v>
                </c:pt>
                <c:pt idx="6075">
                  <c:v>0</c:v>
                </c:pt>
                <c:pt idx="6076">
                  <c:v>2</c:v>
                </c:pt>
                <c:pt idx="6077">
                  <c:v>3</c:v>
                </c:pt>
                <c:pt idx="6078">
                  <c:v>0</c:v>
                </c:pt>
                <c:pt idx="6079">
                  <c:v>4</c:v>
                </c:pt>
                <c:pt idx="6080">
                  <c:v>5</c:v>
                </c:pt>
                <c:pt idx="6081">
                  <c:v>0</c:v>
                </c:pt>
                <c:pt idx="6082">
                  <c:v>9</c:v>
                </c:pt>
                <c:pt idx="6083">
                  <c:v>9</c:v>
                </c:pt>
                <c:pt idx="6084">
                  <c:v>3</c:v>
                </c:pt>
                <c:pt idx="6085">
                  <c:v>3</c:v>
                </c:pt>
                <c:pt idx="6086">
                  <c:v>0</c:v>
                </c:pt>
                <c:pt idx="6087">
                  <c:v>1</c:v>
                </c:pt>
                <c:pt idx="6088">
                  <c:v>9</c:v>
                </c:pt>
                <c:pt idx="6089">
                  <c:v>4</c:v>
                </c:pt>
                <c:pt idx="6090">
                  <c:v>1</c:v>
                </c:pt>
                <c:pt idx="6091">
                  <c:v>2</c:v>
                </c:pt>
                <c:pt idx="6092">
                  <c:v>8</c:v>
                </c:pt>
                <c:pt idx="6093">
                  <c:v>4</c:v>
                </c:pt>
                <c:pt idx="6094">
                  <c:v>0</c:v>
                </c:pt>
                <c:pt idx="6095">
                  <c:v>4</c:v>
                </c:pt>
                <c:pt idx="6096">
                  <c:v>2</c:v>
                </c:pt>
                <c:pt idx="6097">
                  <c:v>0</c:v>
                </c:pt>
                <c:pt idx="6098">
                  <c:v>2</c:v>
                </c:pt>
                <c:pt idx="6099">
                  <c:v>5</c:v>
                </c:pt>
                <c:pt idx="6100">
                  <c:v>9</c:v>
                </c:pt>
                <c:pt idx="6101">
                  <c:v>4</c:v>
                </c:pt>
                <c:pt idx="6102">
                  <c:v>0</c:v>
                </c:pt>
                <c:pt idx="6103">
                  <c:v>1</c:v>
                </c:pt>
                <c:pt idx="6104">
                  <c:v>4</c:v>
                </c:pt>
                <c:pt idx="6105">
                  <c:v>8</c:v>
                </c:pt>
                <c:pt idx="6106">
                  <c:v>4</c:v>
                </c:pt>
                <c:pt idx="6107">
                  <c:v>4</c:v>
                </c:pt>
                <c:pt idx="6108">
                  <c:v>0</c:v>
                </c:pt>
                <c:pt idx="6109">
                  <c:v>4</c:v>
                </c:pt>
                <c:pt idx="6110">
                  <c:v>7</c:v>
                </c:pt>
                <c:pt idx="6111">
                  <c:v>8</c:v>
                </c:pt>
                <c:pt idx="6112">
                  <c:v>9</c:v>
                </c:pt>
                <c:pt idx="6113">
                  <c:v>2</c:v>
                </c:pt>
                <c:pt idx="6114">
                  <c:v>3</c:v>
                </c:pt>
                <c:pt idx="6115">
                  <c:v>6</c:v>
                </c:pt>
                <c:pt idx="6116">
                  <c:v>6</c:v>
                </c:pt>
                <c:pt idx="6117">
                  <c:v>0</c:v>
                </c:pt>
                <c:pt idx="6118">
                  <c:v>5</c:v>
                </c:pt>
                <c:pt idx="6119">
                  <c:v>8</c:v>
                </c:pt>
                <c:pt idx="6120">
                  <c:v>4</c:v>
                </c:pt>
                <c:pt idx="6121">
                  <c:v>7</c:v>
                </c:pt>
                <c:pt idx="6122">
                  <c:v>9</c:v>
                </c:pt>
                <c:pt idx="6123">
                  <c:v>8</c:v>
                </c:pt>
                <c:pt idx="6124">
                  <c:v>9</c:v>
                </c:pt>
                <c:pt idx="6125">
                  <c:v>9</c:v>
                </c:pt>
                <c:pt idx="6126">
                  <c:v>2</c:v>
                </c:pt>
                <c:pt idx="6127">
                  <c:v>0</c:v>
                </c:pt>
                <c:pt idx="6128">
                  <c:v>1</c:v>
                </c:pt>
                <c:pt idx="6129">
                  <c:v>4</c:v>
                </c:pt>
                <c:pt idx="6130">
                  <c:v>9</c:v>
                </c:pt>
                <c:pt idx="6131">
                  <c:v>6</c:v>
                </c:pt>
                <c:pt idx="6132">
                  <c:v>5</c:v>
                </c:pt>
                <c:pt idx="6133">
                  <c:v>3</c:v>
                </c:pt>
                <c:pt idx="6134">
                  <c:v>8</c:v>
                </c:pt>
                <c:pt idx="6135">
                  <c:v>3</c:v>
                </c:pt>
                <c:pt idx="6136">
                  <c:v>2</c:v>
                </c:pt>
                <c:pt idx="6137">
                  <c:v>4</c:v>
                </c:pt>
                <c:pt idx="6138">
                  <c:v>3</c:v>
                </c:pt>
                <c:pt idx="6139">
                  <c:v>1</c:v>
                </c:pt>
                <c:pt idx="6140">
                  <c:v>2</c:v>
                </c:pt>
                <c:pt idx="6141">
                  <c:v>6</c:v>
                </c:pt>
                <c:pt idx="6142">
                  <c:v>1</c:v>
                </c:pt>
                <c:pt idx="6143">
                  <c:v>0</c:v>
                </c:pt>
                <c:pt idx="6144">
                  <c:v>1</c:v>
                </c:pt>
                <c:pt idx="6145">
                  <c:v>7</c:v>
                </c:pt>
                <c:pt idx="6146">
                  <c:v>7</c:v>
                </c:pt>
                <c:pt idx="6147">
                  <c:v>9</c:v>
                </c:pt>
                <c:pt idx="6148">
                  <c:v>1</c:v>
                </c:pt>
                <c:pt idx="6149">
                  <c:v>5</c:v>
                </c:pt>
                <c:pt idx="6150">
                  <c:v>6</c:v>
                </c:pt>
                <c:pt idx="6151">
                  <c:v>0</c:v>
                </c:pt>
                <c:pt idx="6152">
                  <c:v>6</c:v>
                </c:pt>
                <c:pt idx="6153">
                  <c:v>7</c:v>
                </c:pt>
                <c:pt idx="6154">
                  <c:v>8</c:v>
                </c:pt>
                <c:pt idx="6155">
                  <c:v>7</c:v>
                </c:pt>
                <c:pt idx="6156">
                  <c:v>2</c:v>
                </c:pt>
                <c:pt idx="6157">
                  <c:v>7</c:v>
                </c:pt>
                <c:pt idx="6158">
                  <c:v>2</c:v>
                </c:pt>
                <c:pt idx="6159">
                  <c:v>5</c:v>
                </c:pt>
                <c:pt idx="6160">
                  <c:v>3</c:v>
                </c:pt>
                <c:pt idx="6161">
                  <c:v>6</c:v>
                </c:pt>
                <c:pt idx="6162">
                  <c:v>7</c:v>
                </c:pt>
                <c:pt idx="6163">
                  <c:v>9</c:v>
                </c:pt>
                <c:pt idx="6164">
                  <c:v>5</c:v>
                </c:pt>
                <c:pt idx="6165">
                  <c:v>9</c:v>
                </c:pt>
                <c:pt idx="6166">
                  <c:v>3</c:v>
                </c:pt>
                <c:pt idx="6167">
                  <c:v>7</c:v>
                </c:pt>
                <c:pt idx="6168">
                  <c:v>6</c:v>
                </c:pt>
                <c:pt idx="6169">
                  <c:v>9</c:v>
                </c:pt>
                <c:pt idx="6170">
                  <c:v>7</c:v>
                </c:pt>
                <c:pt idx="6171">
                  <c:v>9</c:v>
                </c:pt>
                <c:pt idx="6172">
                  <c:v>6</c:v>
                </c:pt>
                <c:pt idx="6173">
                  <c:v>2</c:v>
                </c:pt>
                <c:pt idx="6174">
                  <c:v>2</c:v>
                </c:pt>
                <c:pt idx="6175">
                  <c:v>8</c:v>
                </c:pt>
                <c:pt idx="6176">
                  <c:v>6</c:v>
                </c:pt>
                <c:pt idx="6177">
                  <c:v>0</c:v>
                </c:pt>
                <c:pt idx="6178">
                  <c:v>2</c:v>
                </c:pt>
                <c:pt idx="6179">
                  <c:v>0</c:v>
                </c:pt>
                <c:pt idx="6180">
                  <c:v>5</c:v>
                </c:pt>
                <c:pt idx="6181">
                  <c:v>1</c:v>
                </c:pt>
                <c:pt idx="6182">
                  <c:v>6</c:v>
                </c:pt>
                <c:pt idx="6183">
                  <c:v>7</c:v>
                </c:pt>
                <c:pt idx="6184">
                  <c:v>5</c:v>
                </c:pt>
                <c:pt idx="6185">
                  <c:v>4</c:v>
                </c:pt>
                <c:pt idx="6186">
                  <c:v>9</c:v>
                </c:pt>
                <c:pt idx="6187">
                  <c:v>3</c:v>
                </c:pt>
                <c:pt idx="6188">
                  <c:v>8</c:v>
                </c:pt>
                <c:pt idx="6189">
                  <c:v>7</c:v>
                </c:pt>
                <c:pt idx="6190">
                  <c:v>4</c:v>
                </c:pt>
                <c:pt idx="6191">
                  <c:v>0</c:v>
                </c:pt>
                <c:pt idx="6192">
                  <c:v>7</c:v>
                </c:pt>
                <c:pt idx="6193">
                  <c:v>7</c:v>
                </c:pt>
                <c:pt idx="6194">
                  <c:v>6</c:v>
                </c:pt>
                <c:pt idx="6195">
                  <c:v>6</c:v>
                </c:pt>
                <c:pt idx="6196">
                  <c:v>7</c:v>
                </c:pt>
                <c:pt idx="6197">
                  <c:v>0</c:v>
                </c:pt>
                <c:pt idx="6198">
                  <c:v>2</c:v>
                </c:pt>
                <c:pt idx="6199">
                  <c:v>3</c:v>
                </c:pt>
                <c:pt idx="6200">
                  <c:v>5</c:v>
                </c:pt>
                <c:pt idx="6201">
                  <c:v>9</c:v>
                </c:pt>
                <c:pt idx="6202">
                  <c:v>9</c:v>
                </c:pt>
                <c:pt idx="6203">
                  <c:v>8</c:v>
                </c:pt>
                <c:pt idx="6204">
                  <c:v>3</c:v>
                </c:pt>
                <c:pt idx="6205">
                  <c:v>5</c:v>
                </c:pt>
                <c:pt idx="6206">
                  <c:v>8</c:v>
                </c:pt>
                <c:pt idx="6207">
                  <c:v>8</c:v>
                </c:pt>
                <c:pt idx="6208">
                  <c:v>5</c:v>
                </c:pt>
                <c:pt idx="6209">
                  <c:v>4</c:v>
                </c:pt>
                <c:pt idx="6210">
                  <c:v>2</c:v>
                </c:pt>
                <c:pt idx="6211">
                  <c:v>4</c:v>
                </c:pt>
                <c:pt idx="6212">
                  <c:v>2</c:v>
                </c:pt>
                <c:pt idx="6213">
                  <c:v>4</c:v>
                </c:pt>
                <c:pt idx="6214">
                  <c:v>9</c:v>
                </c:pt>
                <c:pt idx="6215">
                  <c:v>9</c:v>
                </c:pt>
                <c:pt idx="6216">
                  <c:v>0</c:v>
                </c:pt>
                <c:pt idx="6217">
                  <c:v>5</c:v>
                </c:pt>
                <c:pt idx="6218">
                  <c:v>6</c:v>
                </c:pt>
                <c:pt idx="6219">
                  <c:v>1</c:v>
                </c:pt>
                <c:pt idx="6220">
                  <c:v>2</c:v>
                </c:pt>
                <c:pt idx="6221">
                  <c:v>9</c:v>
                </c:pt>
                <c:pt idx="6222">
                  <c:v>8</c:v>
                </c:pt>
                <c:pt idx="6223">
                  <c:v>7</c:v>
                </c:pt>
                <c:pt idx="6224">
                  <c:v>3</c:v>
                </c:pt>
                <c:pt idx="6225">
                  <c:v>7</c:v>
                </c:pt>
                <c:pt idx="6226">
                  <c:v>7</c:v>
                </c:pt>
                <c:pt idx="6227">
                  <c:v>5</c:v>
                </c:pt>
                <c:pt idx="6228">
                  <c:v>0</c:v>
                </c:pt>
                <c:pt idx="6229">
                  <c:v>1</c:v>
                </c:pt>
                <c:pt idx="6230">
                  <c:v>3</c:v>
                </c:pt>
                <c:pt idx="6231">
                  <c:v>3</c:v>
                </c:pt>
                <c:pt idx="6232">
                  <c:v>1</c:v>
                </c:pt>
                <c:pt idx="6233">
                  <c:v>8</c:v>
                </c:pt>
                <c:pt idx="6234">
                  <c:v>1</c:v>
                </c:pt>
                <c:pt idx="6235">
                  <c:v>5</c:v>
                </c:pt>
                <c:pt idx="6236">
                  <c:v>4</c:v>
                </c:pt>
                <c:pt idx="6237">
                  <c:v>3</c:v>
                </c:pt>
                <c:pt idx="6238">
                  <c:v>5</c:v>
                </c:pt>
                <c:pt idx="6239">
                  <c:v>3</c:v>
                </c:pt>
                <c:pt idx="6240">
                  <c:v>8</c:v>
                </c:pt>
                <c:pt idx="6241">
                  <c:v>9</c:v>
                </c:pt>
                <c:pt idx="6242">
                  <c:v>6</c:v>
                </c:pt>
                <c:pt idx="6243">
                  <c:v>2</c:v>
                </c:pt>
                <c:pt idx="6244">
                  <c:v>9</c:v>
                </c:pt>
                <c:pt idx="6245">
                  <c:v>3</c:v>
                </c:pt>
                <c:pt idx="6246">
                  <c:v>0</c:v>
                </c:pt>
                <c:pt idx="6247">
                  <c:v>5</c:v>
                </c:pt>
                <c:pt idx="6248">
                  <c:v>1</c:v>
                </c:pt>
                <c:pt idx="6249">
                  <c:v>3</c:v>
                </c:pt>
                <c:pt idx="6250">
                  <c:v>4</c:v>
                </c:pt>
                <c:pt idx="6251">
                  <c:v>7</c:v>
                </c:pt>
                <c:pt idx="6252">
                  <c:v>2</c:v>
                </c:pt>
                <c:pt idx="6253">
                  <c:v>5</c:v>
                </c:pt>
                <c:pt idx="6254">
                  <c:v>0</c:v>
                </c:pt>
                <c:pt idx="6255">
                  <c:v>8</c:v>
                </c:pt>
                <c:pt idx="6256">
                  <c:v>0</c:v>
                </c:pt>
                <c:pt idx="6257">
                  <c:v>1</c:v>
                </c:pt>
                <c:pt idx="6258">
                  <c:v>0</c:v>
                </c:pt>
                <c:pt idx="6259">
                  <c:v>7</c:v>
                </c:pt>
                <c:pt idx="6260">
                  <c:v>3</c:v>
                </c:pt>
                <c:pt idx="6261">
                  <c:v>1</c:v>
                </c:pt>
                <c:pt idx="6262">
                  <c:v>6</c:v>
                </c:pt>
                <c:pt idx="6263">
                  <c:v>7</c:v>
                </c:pt>
                <c:pt idx="6264">
                  <c:v>8</c:v>
                </c:pt>
                <c:pt idx="6265">
                  <c:v>4</c:v>
                </c:pt>
                <c:pt idx="6266">
                  <c:v>2</c:v>
                </c:pt>
                <c:pt idx="6267">
                  <c:v>0</c:v>
                </c:pt>
                <c:pt idx="6268">
                  <c:v>7</c:v>
                </c:pt>
                <c:pt idx="6269">
                  <c:v>5</c:v>
                </c:pt>
                <c:pt idx="6270">
                  <c:v>4</c:v>
                </c:pt>
                <c:pt idx="6271">
                  <c:v>6</c:v>
                </c:pt>
                <c:pt idx="6272">
                  <c:v>4</c:v>
                </c:pt>
                <c:pt idx="6273">
                  <c:v>3</c:v>
                </c:pt>
                <c:pt idx="6274">
                  <c:v>4</c:v>
                </c:pt>
                <c:pt idx="6275">
                  <c:v>6</c:v>
                </c:pt>
                <c:pt idx="6276">
                  <c:v>5</c:v>
                </c:pt>
                <c:pt idx="6277">
                  <c:v>9</c:v>
                </c:pt>
                <c:pt idx="6278">
                  <c:v>9</c:v>
                </c:pt>
                <c:pt idx="6279">
                  <c:v>8</c:v>
                </c:pt>
                <c:pt idx="6280">
                  <c:v>9</c:v>
                </c:pt>
                <c:pt idx="6281">
                  <c:v>1</c:v>
                </c:pt>
                <c:pt idx="6282">
                  <c:v>6</c:v>
                </c:pt>
                <c:pt idx="6283">
                  <c:v>0</c:v>
                </c:pt>
                <c:pt idx="6284">
                  <c:v>7</c:v>
                </c:pt>
                <c:pt idx="6285">
                  <c:v>3</c:v>
                </c:pt>
                <c:pt idx="6286">
                  <c:v>7</c:v>
                </c:pt>
                <c:pt idx="6287">
                  <c:v>7</c:v>
                </c:pt>
                <c:pt idx="6288">
                  <c:v>3</c:v>
                </c:pt>
                <c:pt idx="6289">
                  <c:v>3</c:v>
                </c:pt>
                <c:pt idx="6290">
                  <c:v>4</c:v>
                </c:pt>
                <c:pt idx="6291">
                  <c:v>6</c:v>
                </c:pt>
                <c:pt idx="6292">
                  <c:v>5</c:v>
                </c:pt>
                <c:pt idx="6293">
                  <c:v>0</c:v>
                </c:pt>
                <c:pt idx="6294">
                  <c:v>5</c:v>
                </c:pt>
                <c:pt idx="6295">
                  <c:v>2</c:v>
                </c:pt>
                <c:pt idx="6296">
                  <c:v>8</c:v>
                </c:pt>
                <c:pt idx="6297">
                  <c:v>2</c:v>
                </c:pt>
                <c:pt idx="6298">
                  <c:v>8</c:v>
                </c:pt>
                <c:pt idx="6299">
                  <c:v>4</c:v>
                </c:pt>
                <c:pt idx="6300">
                  <c:v>9</c:v>
                </c:pt>
                <c:pt idx="6301">
                  <c:v>7</c:v>
                </c:pt>
                <c:pt idx="6302">
                  <c:v>8</c:v>
                </c:pt>
                <c:pt idx="6303">
                  <c:v>8</c:v>
                </c:pt>
                <c:pt idx="6304">
                  <c:v>6</c:v>
                </c:pt>
                <c:pt idx="6305">
                  <c:v>9</c:v>
                </c:pt>
                <c:pt idx="6306">
                  <c:v>0</c:v>
                </c:pt>
                <c:pt idx="6307">
                  <c:v>7</c:v>
                </c:pt>
                <c:pt idx="6308">
                  <c:v>6</c:v>
                </c:pt>
                <c:pt idx="6309">
                  <c:v>3</c:v>
                </c:pt>
                <c:pt idx="6310">
                  <c:v>5</c:v>
                </c:pt>
                <c:pt idx="6311">
                  <c:v>9</c:v>
                </c:pt>
                <c:pt idx="6312">
                  <c:v>1</c:v>
                </c:pt>
                <c:pt idx="6313">
                  <c:v>3</c:v>
                </c:pt>
                <c:pt idx="6314">
                  <c:v>7</c:v>
                </c:pt>
                <c:pt idx="6315">
                  <c:v>3</c:v>
                </c:pt>
                <c:pt idx="6316">
                  <c:v>9</c:v>
                </c:pt>
                <c:pt idx="6317">
                  <c:v>3</c:v>
                </c:pt>
                <c:pt idx="6318">
                  <c:v>3</c:v>
                </c:pt>
                <c:pt idx="6319">
                  <c:v>9</c:v>
                </c:pt>
                <c:pt idx="6320">
                  <c:v>8</c:v>
                </c:pt>
                <c:pt idx="6321">
                  <c:v>1</c:v>
                </c:pt>
                <c:pt idx="6322">
                  <c:v>6</c:v>
                </c:pt>
                <c:pt idx="6323">
                  <c:v>2</c:v>
                </c:pt>
                <c:pt idx="6324">
                  <c:v>3</c:v>
                </c:pt>
                <c:pt idx="6325">
                  <c:v>0</c:v>
                </c:pt>
                <c:pt idx="6326">
                  <c:v>2</c:v>
                </c:pt>
                <c:pt idx="6327">
                  <c:v>1</c:v>
                </c:pt>
                <c:pt idx="6328">
                  <c:v>9</c:v>
                </c:pt>
                <c:pt idx="6329">
                  <c:v>6</c:v>
                </c:pt>
                <c:pt idx="6330">
                  <c:v>5</c:v>
                </c:pt>
                <c:pt idx="6331">
                  <c:v>0</c:v>
                </c:pt>
                <c:pt idx="6332">
                  <c:v>7</c:v>
                </c:pt>
                <c:pt idx="6333">
                  <c:v>8</c:v>
                </c:pt>
                <c:pt idx="6334">
                  <c:v>0</c:v>
                </c:pt>
                <c:pt idx="6335">
                  <c:v>4</c:v>
                </c:pt>
                <c:pt idx="6336">
                  <c:v>6</c:v>
                </c:pt>
                <c:pt idx="6337">
                  <c:v>1</c:v>
                </c:pt>
                <c:pt idx="6338">
                  <c:v>5</c:v>
                </c:pt>
                <c:pt idx="6339">
                  <c:v>7</c:v>
                </c:pt>
                <c:pt idx="6340">
                  <c:v>7</c:v>
                </c:pt>
                <c:pt idx="6341">
                  <c:v>9</c:v>
                </c:pt>
                <c:pt idx="6342">
                  <c:v>9</c:v>
                </c:pt>
                <c:pt idx="6343">
                  <c:v>7</c:v>
                </c:pt>
                <c:pt idx="6344">
                  <c:v>5</c:v>
                </c:pt>
                <c:pt idx="6345">
                  <c:v>5</c:v>
                </c:pt>
                <c:pt idx="6346">
                  <c:v>2</c:v>
                </c:pt>
                <c:pt idx="6347">
                  <c:v>1</c:v>
                </c:pt>
                <c:pt idx="6348">
                  <c:v>4</c:v>
                </c:pt>
                <c:pt idx="6349">
                  <c:v>8</c:v>
                </c:pt>
                <c:pt idx="6350">
                  <c:v>3</c:v>
                </c:pt>
                <c:pt idx="6351">
                  <c:v>4</c:v>
                </c:pt>
                <c:pt idx="6352">
                  <c:v>5</c:v>
                </c:pt>
                <c:pt idx="6353">
                  <c:v>5</c:v>
                </c:pt>
                <c:pt idx="6354">
                  <c:v>3</c:v>
                </c:pt>
                <c:pt idx="6355">
                  <c:v>3</c:v>
                </c:pt>
                <c:pt idx="6356">
                  <c:v>7</c:v>
                </c:pt>
                <c:pt idx="6357">
                  <c:v>4</c:v>
                </c:pt>
                <c:pt idx="6358">
                  <c:v>4</c:v>
                </c:pt>
                <c:pt idx="6359">
                  <c:v>8</c:v>
                </c:pt>
                <c:pt idx="6360">
                  <c:v>3</c:v>
                </c:pt>
                <c:pt idx="6361">
                  <c:v>6</c:v>
                </c:pt>
                <c:pt idx="6362">
                  <c:v>4</c:v>
                </c:pt>
                <c:pt idx="6363">
                  <c:v>8</c:v>
                </c:pt>
                <c:pt idx="6364">
                  <c:v>7</c:v>
                </c:pt>
                <c:pt idx="6365">
                  <c:v>7</c:v>
                </c:pt>
                <c:pt idx="6366">
                  <c:v>9</c:v>
                </c:pt>
                <c:pt idx="6367">
                  <c:v>9</c:v>
                </c:pt>
                <c:pt idx="6368">
                  <c:v>2</c:v>
                </c:pt>
                <c:pt idx="6369">
                  <c:v>8</c:v>
                </c:pt>
                <c:pt idx="6370">
                  <c:v>7</c:v>
                </c:pt>
                <c:pt idx="6371">
                  <c:v>2</c:v>
                </c:pt>
                <c:pt idx="6372">
                  <c:v>9</c:v>
                </c:pt>
                <c:pt idx="6373">
                  <c:v>0</c:v>
                </c:pt>
                <c:pt idx="6374">
                  <c:v>4</c:v>
                </c:pt>
                <c:pt idx="6375">
                  <c:v>3</c:v>
                </c:pt>
                <c:pt idx="6376">
                  <c:v>7</c:v>
                </c:pt>
                <c:pt idx="6377">
                  <c:v>5</c:v>
                </c:pt>
                <c:pt idx="6378">
                  <c:v>9</c:v>
                </c:pt>
                <c:pt idx="6379">
                  <c:v>4</c:v>
                </c:pt>
                <c:pt idx="6380">
                  <c:v>8</c:v>
                </c:pt>
                <c:pt idx="6381">
                  <c:v>5</c:v>
                </c:pt>
                <c:pt idx="6382">
                  <c:v>2</c:v>
                </c:pt>
                <c:pt idx="6383">
                  <c:v>5</c:v>
                </c:pt>
                <c:pt idx="6384">
                  <c:v>3</c:v>
                </c:pt>
                <c:pt idx="6385">
                  <c:v>4</c:v>
                </c:pt>
                <c:pt idx="6386">
                  <c:v>5</c:v>
                </c:pt>
                <c:pt idx="6387">
                  <c:v>8</c:v>
                </c:pt>
                <c:pt idx="6388">
                  <c:v>2</c:v>
                </c:pt>
                <c:pt idx="6389">
                  <c:v>0</c:v>
                </c:pt>
                <c:pt idx="6390">
                  <c:v>1</c:v>
                </c:pt>
                <c:pt idx="6391">
                  <c:v>7</c:v>
                </c:pt>
                <c:pt idx="6392">
                  <c:v>3</c:v>
                </c:pt>
                <c:pt idx="6393">
                  <c:v>6</c:v>
                </c:pt>
                <c:pt idx="6394">
                  <c:v>1</c:v>
                </c:pt>
                <c:pt idx="6395">
                  <c:v>9</c:v>
                </c:pt>
                <c:pt idx="6396">
                  <c:v>7</c:v>
                </c:pt>
                <c:pt idx="6397">
                  <c:v>9</c:v>
                </c:pt>
                <c:pt idx="6398">
                  <c:v>8</c:v>
                </c:pt>
                <c:pt idx="6399">
                  <c:v>6</c:v>
                </c:pt>
                <c:pt idx="6400">
                  <c:v>9</c:v>
                </c:pt>
                <c:pt idx="6401">
                  <c:v>0</c:v>
                </c:pt>
                <c:pt idx="6402">
                  <c:v>1</c:v>
                </c:pt>
                <c:pt idx="6403">
                  <c:v>8</c:v>
                </c:pt>
                <c:pt idx="6404">
                  <c:v>9</c:v>
                </c:pt>
                <c:pt idx="6405">
                  <c:v>6</c:v>
                </c:pt>
                <c:pt idx="6406">
                  <c:v>2</c:v>
                </c:pt>
                <c:pt idx="6407">
                  <c:v>4</c:v>
                </c:pt>
                <c:pt idx="6408">
                  <c:v>0</c:v>
                </c:pt>
                <c:pt idx="6409">
                  <c:v>9</c:v>
                </c:pt>
                <c:pt idx="6410">
                  <c:v>2</c:v>
                </c:pt>
                <c:pt idx="6411">
                  <c:v>3</c:v>
                </c:pt>
                <c:pt idx="6412">
                  <c:v>3</c:v>
                </c:pt>
                <c:pt idx="6413">
                  <c:v>6</c:v>
                </c:pt>
                <c:pt idx="6414">
                  <c:v>4</c:v>
                </c:pt>
                <c:pt idx="6415">
                  <c:v>8</c:v>
                </c:pt>
                <c:pt idx="6416">
                  <c:v>6</c:v>
                </c:pt>
                <c:pt idx="6417">
                  <c:v>1</c:v>
                </c:pt>
                <c:pt idx="6418">
                  <c:v>7</c:v>
                </c:pt>
                <c:pt idx="6419">
                  <c:v>1</c:v>
                </c:pt>
                <c:pt idx="6420">
                  <c:v>6</c:v>
                </c:pt>
                <c:pt idx="6421">
                  <c:v>4</c:v>
                </c:pt>
                <c:pt idx="6422">
                  <c:v>9</c:v>
                </c:pt>
                <c:pt idx="6423">
                  <c:v>5</c:v>
                </c:pt>
                <c:pt idx="6424">
                  <c:v>3</c:v>
                </c:pt>
                <c:pt idx="6425">
                  <c:v>4</c:v>
                </c:pt>
                <c:pt idx="6426">
                  <c:v>4</c:v>
                </c:pt>
                <c:pt idx="6427">
                  <c:v>6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7</c:v>
                </c:pt>
                <c:pt idx="6433">
                  <c:v>4</c:v>
                </c:pt>
                <c:pt idx="6434">
                  <c:v>8</c:v>
                </c:pt>
                <c:pt idx="6435">
                  <c:v>4</c:v>
                </c:pt>
                <c:pt idx="6436">
                  <c:v>7</c:v>
                </c:pt>
                <c:pt idx="6437">
                  <c:v>2</c:v>
                </c:pt>
                <c:pt idx="6438">
                  <c:v>6</c:v>
                </c:pt>
                <c:pt idx="6439">
                  <c:v>0</c:v>
                </c:pt>
                <c:pt idx="6440">
                  <c:v>4</c:v>
                </c:pt>
                <c:pt idx="6441">
                  <c:v>1</c:v>
                </c:pt>
                <c:pt idx="6442">
                  <c:v>7</c:v>
                </c:pt>
                <c:pt idx="6443">
                  <c:v>5</c:v>
                </c:pt>
                <c:pt idx="6444">
                  <c:v>4</c:v>
                </c:pt>
                <c:pt idx="6445">
                  <c:v>2</c:v>
                </c:pt>
                <c:pt idx="6446">
                  <c:v>0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7</c:v>
                </c:pt>
                <c:pt idx="6452">
                  <c:v>4</c:v>
                </c:pt>
                <c:pt idx="6453">
                  <c:v>8</c:v>
                </c:pt>
                <c:pt idx="6454">
                  <c:v>6</c:v>
                </c:pt>
                <c:pt idx="6455">
                  <c:v>0</c:v>
                </c:pt>
                <c:pt idx="6456">
                  <c:v>0</c:v>
                </c:pt>
                <c:pt idx="6457">
                  <c:v>6</c:v>
                </c:pt>
                <c:pt idx="6458">
                  <c:v>6</c:v>
                </c:pt>
                <c:pt idx="6459">
                  <c:v>8</c:v>
                </c:pt>
                <c:pt idx="6460">
                  <c:v>1</c:v>
                </c:pt>
                <c:pt idx="6461">
                  <c:v>6</c:v>
                </c:pt>
                <c:pt idx="6462">
                  <c:v>1</c:v>
                </c:pt>
                <c:pt idx="6463">
                  <c:v>9</c:v>
                </c:pt>
                <c:pt idx="6464">
                  <c:v>9</c:v>
                </c:pt>
                <c:pt idx="6465">
                  <c:v>1</c:v>
                </c:pt>
                <c:pt idx="6466">
                  <c:v>4</c:v>
                </c:pt>
                <c:pt idx="6467">
                  <c:v>8</c:v>
                </c:pt>
                <c:pt idx="6468">
                  <c:v>8</c:v>
                </c:pt>
                <c:pt idx="6469">
                  <c:v>9</c:v>
                </c:pt>
                <c:pt idx="6470">
                  <c:v>0</c:v>
                </c:pt>
                <c:pt idx="6471">
                  <c:v>6</c:v>
                </c:pt>
                <c:pt idx="6472">
                  <c:v>9</c:v>
                </c:pt>
                <c:pt idx="6473">
                  <c:v>9</c:v>
                </c:pt>
                <c:pt idx="6474">
                  <c:v>2</c:v>
                </c:pt>
                <c:pt idx="6475">
                  <c:v>9</c:v>
                </c:pt>
                <c:pt idx="6476">
                  <c:v>9</c:v>
                </c:pt>
                <c:pt idx="6477">
                  <c:v>0</c:v>
                </c:pt>
                <c:pt idx="6478">
                  <c:v>1</c:v>
                </c:pt>
                <c:pt idx="6479">
                  <c:v>5</c:v>
                </c:pt>
                <c:pt idx="6480">
                  <c:v>9</c:v>
                </c:pt>
                <c:pt idx="6481">
                  <c:v>1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7</c:v>
                </c:pt>
                <c:pt idx="6486">
                  <c:v>7</c:v>
                </c:pt>
                <c:pt idx="6487">
                  <c:v>5</c:v>
                </c:pt>
                <c:pt idx="6488">
                  <c:v>3</c:v>
                </c:pt>
                <c:pt idx="6489">
                  <c:v>6</c:v>
                </c:pt>
                <c:pt idx="6490">
                  <c:v>8</c:v>
                </c:pt>
                <c:pt idx="6491">
                  <c:v>1</c:v>
                </c:pt>
                <c:pt idx="6492">
                  <c:v>5</c:v>
                </c:pt>
                <c:pt idx="6493">
                  <c:v>6</c:v>
                </c:pt>
                <c:pt idx="6494">
                  <c:v>0</c:v>
                </c:pt>
                <c:pt idx="6495">
                  <c:v>5</c:v>
                </c:pt>
                <c:pt idx="6496">
                  <c:v>7</c:v>
                </c:pt>
                <c:pt idx="6497">
                  <c:v>6</c:v>
                </c:pt>
                <c:pt idx="6498">
                  <c:v>1</c:v>
                </c:pt>
                <c:pt idx="6499">
                  <c:v>1</c:v>
                </c:pt>
                <c:pt idx="6500">
                  <c:v>3</c:v>
                </c:pt>
                <c:pt idx="6501">
                  <c:v>4</c:v>
                </c:pt>
                <c:pt idx="6502">
                  <c:v>4</c:v>
                </c:pt>
                <c:pt idx="6503">
                  <c:v>1</c:v>
                </c:pt>
                <c:pt idx="6504">
                  <c:v>6</c:v>
                </c:pt>
                <c:pt idx="6505">
                  <c:v>7</c:v>
                </c:pt>
                <c:pt idx="6506">
                  <c:v>1</c:v>
                </c:pt>
                <c:pt idx="6507">
                  <c:v>3</c:v>
                </c:pt>
                <c:pt idx="6508">
                  <c:v>2</c:v>
                </c:pt>
                <c:pt idx="6509">
                  <c:v>3</c:v>
                </c:pt>
                <c:pt idx="6510">
                  <c:v>4</c:v>
                </c:pt>
                <c:pt idx="6511">
                  <c:v>5</c:v>
                </c:pt>
                <c:pt idx="6512">
                  <c:v>1</c:v>
                </c:pt>
                <c:pt idx="6513">
                  <c:v>9</c:v>
                </c:pt>
                <c:pt idx="6514">
                  <c:v>5</c:v>
                </c:pt>
                <c:pt idx="6515">
                  <c:v>8</c:v>
                </c:pt>
                <c:pt idx="6516">
                  <c:v>7</c:v>
                </c:pt>
                <c:pt idx="6517">
                  <c:v>0</c:v>
                </c:pt>
                <c:pt idx="6518">
                  <c:v>8</c:v>
                </c:pt>
                <c:pt idx="6519">
                  <c:v>9</c:v>
                </c:pt>
                <c:pt idx="6520">
                  <c:v>1</c:v>
                </c:pt>
                <c:pt idx="6521">
                  <c:v>0</c:v>
                </c:pt>
                <c:pt idx="6522">
                  <c:v>5</c:v>
                </c:pt>
                <c:pt idx="6523">
                  <c:v>0</c:v>
                </c:pt>
                <c:pt idx="6524">
                  <c:v>5</c:v>
                </c:pt>
                <c:pt idx="6525">
                  <c:v>1</c:v>
                </c:pt>
                <c:pt idx="6526">
                  <c:v>6</c:v>
                </c:pt>
                <c:pt idx="6527">
                  <c:v>6</c:v>
                </c:pt>
                <c:pt idx="6528">
                  <c:v>3</c:v>
                </c:pt>
                <c:pt idx="6529">
                  <c:v>1</c:v>
                </c:pt>
                <c:pt idx="6530">
                  <c:v>6</c:v>
                </c:pt>
                <c:pt idx="6531">
                  <c:v>0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8</c:v>
                </c:pt>
                <c:pt idx="6536">
                  <c:v>5</c:v>
                </c:pt>
                <c:pt idx="6537">
                  <c:v>2</c:v>
                </c:pt>
                <c:pt idx="6538">
                  <c:v>5</c:v>
                </c:pt>
                <c:pt idx="6539">
                  <c:v>6</c:v>
                </c:pt>
                <c:pt idx="6540">
                  <c:v>2</c:v>
                </c:pt>
                <c:pt idx="6541">
                  <c:v>3</c:v>
                </c:pt>
                <c:pt idx="6542">
                  <c:v>9</c:v>
                </c:pt>
                <c:pt idx="6543">
                  <c:v>0</c:v>
                </c:pt>
                <c:pt idx="6544">
                  <c:v>5</c:v>
                </c:pt>
                <c:pt idx="6545">
                  <c:v>5</c:v>
                </c:pt>
                <c:pt idx="6546">
                  <c:v>8</c:v>
                </c:pt>
                <c:pt idx="6547">
                  <c:v>1</c:v>
                </c:pt>
                <c:pt idx="6548">
                  <c:v>4</c:v>
                </c:pt>
                <c:pt idx="6549">
                  <c:v>4</c:v>
                </c:pt>
                <c:pt idx="6550">
                  <c:v>6</c:v>
                </c:pt>
                <c:pt idx="6551">
                  <c:v>4</c:v>
                </c:pt>
                <c:pt idx="6552">
                  <c:v>9</c:v>
                </c:pt>
                <c:pt idx="6553">
                  <c:v>3</c:v>
                </c:pt>
                <c:pt idx="6554">
                  <c:v>9</c:v>
                </c:pt>
                <c:pt idx="6555">
                  <c:v>1</c:v>
                </c:pt>
                <c:pt idx="6556">
                  <c:v>7</c:v>
                </c:pt>
                <c:pt idx="6557">
                  <c:v>4</c:v>
                </c:pt>
                <c:pt idx="6558">
                  <c:v>3</c:v>
                </c:pt>
                <c:pt idx="6559">
                  <c:v>8</c:v>
                </c:pt>
                <c:pt idx="6560">
                  <c:v>1</c:v>
                </c:pt>
                <c:pt idx="6561">
                  <c:v>2</c:v>
                </c:pt>
                <c:pt idx="6562">
                  <c:v>7</c:v>
                </c:pt>
                <c:pt idx="6563">
                  <c:v>3</c:v>
                </c:pt>
                <c:pt idx="6564">
                  <c:v>8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8</c:v>
                </c:pt>
                <c:pt idx="6570">
                  <c:v>9</c:v>
                </c:pt>
                <c:pt idx="6571">
                  <c:v>8</c:v>
                </c:pt>
                <c:pt idx="6572">
                  <c:v>0</c:v>
                </c:pt>
                <c:pt idx="6573">
                  <c:v>5</c:v>
                </c:pt>
                <c:pt idx="6574">
                  <c:v>9</c:v>
                </c:pt>
                <c:pt idx="6575">
                  <c:v>5</c:v>
                </c:pt>
                <c:pt idx="6576">
                  <c:v>7</c:v>
                </c:pt>
                <c:pt idx="6577">
                  <c:v>6</c:v>
                </c:pt>
                <c:pt idx="6578">
                  <c:v>6</c:v>
                </c:pt>
                <c:pt idx="6579">
                  <c:v>1</c:v>
                </c:pt>
                <c:pt idx="6580">
                  <c:v>3</c:v>
                </c:pt>
                <c:pt idx="6581">
                  <c:v>0</c:v>
                </c:pt>
                <c:pt idx="6582">
                  <c:v>6</c:v>
                </c:pt>
                <c:pt idx="6583">
                  <c:v>3</c:v>
                </c:pt>
                <c:pt idx="6584">
                  <c:v>8</c:v>
                </c:pt>
                <c:pt idx="6585">
                  <c:v>5</c:v>
                </c:pt>
                <c:pt idx="6586">
                  <c:v>5</c:v>
                </c:pt>
                <c:pt idx="6587">
                  <c:v>8</c:v>
                </c:pt>
                <c:pt idx="6588">
                  <c:v>7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3</c:v>
                </c:pt>
                <c:pt idx="6593">
                  <c:v>4</c:v>
                </c:pt>
                <c:pt idx="6594">
                  <c:v>2</c:v>
                </c:pt>
                <c:pt idx="6595">
                  <c:v>8</c:v>
                </c:pt>
                <c:pt idx="6596">
                  <c:v>1</c:v>
                </c:pt>
                <c:pt idx="6597">
                  <c:v>6</c:v>
                </c:pt>
                <c:pt idx="6598">
                  <c:v>0</c:v>
                </c:pt>
                <c:pt idx="6599">
                  <c:v>9</c:v>
                </c:pt>
                <c:pt idx="6600">
                  <c:v>6</c:v>
                </c:pt>
                <c:pt idx="6601">
                  <c:v>1</c:v>
                </c:pt>
                <c:pt idx="6602">
                  <c:v>4</c:v>
                </c:pt>
                <c:pt idx="6603">
                  <c:v>0</c:v>
                </c:pt>
                <c:pt idx="6604">
                  <c:v>4</c:v>
                </c:pt>
                <c:pt idx="6605">
                  <c:v>3</c:v>
                </c:pt>
                <c:pt idx="6606">
                  <c:v>0</c:v>
                </c:pt>
                <c:pt idx="6607">
                  <c:v>0</c:v>
                </c:pt>
                <c:pt idx="6608">
                  <c:v>6</c:v>
                </c:pt>
                <c:pt idx="6609">
                  <c:v>2</c:v>
                </c:pt>
                <c:pt idx="6610">
                  <c:v>9</c:v>
                </c:pt>
                <c:pt idx="6611">
                  <c:v>8</c:v>
                </c:pt>
                <c:pt idx="6612">
                  <c:v>8</c:v>
                </c:pt>
                <c:pt idx="6613">
                  <c:v>9</c:v>
                </c:pt>
                <c:pt idx="6614">
                  <c:v>8</c:v>
                </c:pt>
                <c:pt idx="6615">
                  <c:v>0</c:v>
                </c:pt>
                <c:pt idx="6616">
                  <c:v>3</c:v>
                </c:pt>
                <c:pt idx="6617">
                  <c:v>0</c:v>
                </c:pt>
                <c:pt idx="6618">
                  <c:v>0</c:v>
                </c:pt>
                <c:pt idx="6619">
                  <c:v>8</c:v>
                </c:pt>
                <c:pt idx="6620">
                  <c:v>4</c:v>
                </c:pt>
                <c:pt idx="6621">
                  <c:v>0</c:v>
                </c:pt>
                <c:pt idx="6622">
                  <c:v>2</c:v>
                </c:pt>
                <c:pt idx="6623">
                  <c:v>6</c:v>
                </c:pt>
                <c:pt idx="6624">
                  <c:v>1</c:v>
                </c:pt>
                <c:pt idx="6625">
                  <c:v>3</c:v>
                </c:pt>
                <c:pt idx="6626">
                  <c:v>1</c:v>
                </c:pt>
                <c:pt idx="6627">
                  <c:v>8</c:v>
                </c:pt>
                <c:pt idx="6628">
                  <c:v>8</c:v>
                </c:pt>
                <c:pt idx="6629">
                  <c:v>6</c:v>
                </c:pt>
                <c:pt idx="6630">
                  <c:v>6</c:v>
                </c:pt>
                <c:pt idx="6631">
                  <c:v>1</c:v>
                </c:pt>
                <c:pt idx="6632">
                  <c:v>9</c:v>
                </c:pt>
                <c:pt idx="6633">
                  <c:v>7</c:v>
                </c:pt>
                <c:pt idx="6634">
                  <c:v>0</c:v>
                </c:pt>
                <c:pt idx="6635">
                  <c:v>7</c:v>
                </c:pt>
                <c:pt idx="6636">
                  <c:v>4</c:v>
                </c:pt>
                <c:pt idx="6637">
                  <c:v>3</c:v>
                </c:pt>
                <c:pt idx="6638">
                  <c:v>9</c:v>
                </c:pt>
                <c:pt idx="6639">
                  <c:v>1</c:v>
                </c:pt>
                <c:pt idx="6640">
                  <c:v>2</c:v>
                </c:pt>
                <c:pt idx="6641">
                  <c:v>9</c:v>
                </c:pt>
                <c:pt idx="6642">
                  <c:v>1</c:v>
                </c:pt>
                <c:pt idx="6643">
                  <c:v>3</c:v>
                </c:pt>
                <c:pt idx="6644">
                  <c:v>2</c:v>
                </c:pt>
                <c:pt idx="6645">
                  <c:v>4</c:v>
                </c:pt>
                <c:pt idx="6646">
                  <c:v>6</c:v>
                </c:pt>
                <c:pt idx="6647">
                  <c:v>8</c:v>
                </c:pt>
                <c:pt idx="6648">
                  <c:v>4</c:v>
                </c:pt>
                <c:pt idx="6649">
                  <c:v>7</c:v>
                </c:pt>
                <c:pt idx="6650">
                  <c:v>1</c:v>
                </c:pt>
                <c:pt idx="6651">
                  <c:v>5</c:v>
                </c:pt>
                <c:pt idx="6652">
                  <c:v>7</c:v>
                </c:pt>
                <c:pt idx="6653">
                  <c:v>8</c:v>
                </c:pt>
                <c:pt idx="6654">
                  <c:v>3</c:v>
                </c:pt>
                <c:pt idx="6655">
                  <c:v>3</c:v>
                </c:pt>
                <c:pt idx="6656">
                  <c:v>6</c:v>
                </c:pt>
                <c:pt idx="6657">
                  <c:v>3</c:v>
                </c:pt>
                <c:pt idx="6658">
                  <c:v>4</c:v>
                </c:pt>
                <c:pt idx="6659">
                  <c:v>1</c:v>
                </c:pt>
                <c:pt idx="6660">
                  <c:v>1</c:v>
                </c:pt>
                <c:pt idx="6661">
                  <c:v>9</c:v>
                </c:pt>
                <c:pt idx="6662">
                  <c:v>4</c:v>
                </c:pt>
                <c:pt idx="6663">
                  <c:v>9</c:v>
                </c:pt>
                <c:pt idx="6664">
                  <c:v>9</c:v>
                </c:pt>
                <c:pt idx="6665">
                  <c:v>1</c:v>
                </c:pt>
                <c:pt idx="6666">
                  <c:v>5</c:v>
                </c:pt>
                <c:pt idx="6667">
                  <c:v>5</c:v>
                </c:pt>
                <c:pt idx="6668">
                  <c:v>7</c:v>
                </c:pt>
                <c:pt idx="6669">
                  <c:v>0</c:v>
                </c:pt>
                <c:pt idx="6670">
                  <c:v>6</c:v>
                </c:pt>
                <c:pt idx="6671">
                  <c:v>6</c:v>
                </c:pt>
                <c:pt idx="6672">
                  <c:v>8</c:v>
                </c:pt>
                <c:pt idx="6673">
                  <c:v>3</c:v>
                </c:pt>
                <c:pt idx="6674">
                  <c:v>6</c:v>
                </c:pt>
                <c:pt idx="6675">
                  <c:v>5</c:v>
                </c:pt>
                <c:pt idx="6676">
                  <c:v>3</c:v>
                </c:pt>
                <c:pt idx="6677">
                  <c:v>9</c:v>
                </c:pt>
                <c:pt idx="6678">
                  <c:v>7</c:v>
                </c:pt>
                <c:pt idx="6679">
                  <c:v>2</c:v>
                </c:pt>
                <c:pt idx="6680">
                  <c:v>7</c:v>
                </c:pt>
                <c:pt idx="6681">
                  <c:v>4</c:v>
                </c:pt>
                <c:pt idx="6682">
                  <c:v>3</c:v>
                </c:pt>
                <c:pt idx="6683">
                  <c:v>2</c:v>
                </c:pt>
                <c:pt idx="6684">
                  <c:v>9</c:v>
                </c:pt>
                <c:pt idx="6685">
                  <c:v>6</c:v>
                </c:pt>
                <c:pt idx="6686">
                  <c:v>6</c:v>
                </c:pt>
                <c:pt idx="6687">
                  <c:v>5</c:v>
                </c:pt>
                <c:pt idx="6688">
                  <c:v>2</c:v>
                </c:pt>
                <c:pt idx="6689">
                  <c:v>8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6</c:v>
                </c:pt>
                <c:pt idx="6694">
                  <c:v>1</c:v>
                </c:pt>
                <c:pt idx="6695">
                  <c:v>9</c:v>
                </c:pt>
                <c:pt idx="6696">
                  <c:v>7</c:v>
                </c:pt>
                <c:pt idx="6697">
                  <c:v>8</c:v>
                </c:pt>
                <c:pt idx="6698">
                  <c:v>1</c:v>
                </c:pt>
                <c:pt idx="6699">
                  <c:v>5</c:v>
                </c:pt>
                <c:pt idx="6700">
                  <c:v>0</c:v>
                </c:pt>
                <c:pt idx="6701">
                  <c:v>7</c:v>
                </c:pt>
                <c:pt idx="6702">
                  <c:v>4</c:v>
                </c:pt>
                <c:pt idx="6703">
                  <c:v>8</c:v>
                </c:pt>
                <c:pt idx="6704">
                  <c:v>2</c:v>
                </c:pt>
                <c:pt idx="6705">
                  <c:v>1</c:v>
                </c:pt>
                <c:pt idx="6706">
                  <c:v>6</c:v>
                </c:pt>
                <c:pt idx="6707">
                  <c:v>6</c:v>
                </c:pt>
                <c:pt idx="6708">
                  <c:v>9</c:v>
                </c:pt>
                <c:pt idx="6709">
                  <c:v>4</c:v>
                </c:pt>
                <c:pt idx="6710">
                  <c:v>6</c:v>
                </c:pt>
                <c:pt idx="6711">
                  <c:v>5</c:v>
                </c:pt>
                <c:pt idx="6712">
                  <c:v>8</c:v>
                </c:pt>
                <c:pt idx="6713">
                  <c:v>2</c:v>
                </c:pt>
                <c:pt idx="6714">
                  <c:v>3</c:v>
                </c:pt>
                <c:pt idx="6715">
                  <c:v>8</c:v>
                </c:pt>
                <c:pt idx="6716">
                  <c:v>9</c:v>
                </c:pt>
                <c:pt idx="6717">
                  <c:v>7</c:v>
                </c:pt>
                <c:pt idx="6718">
                  <c:v>9</c:v>
                </c:pt>
                <c:pt idx="6719">
                  <c:v>5</c:v>
                </c:pt>
                <c:pt idx="6720">
                  <c:v>2</c:v>
                </c:pt>
                <c:pt idx="6721">
                  <c:v>8</c:v>
                </c:pt>
                <c:pt idx="6722">
                  <c:v>8</c:v>
                </c:pt>
                <c:pt idx="6723">
                  <c:v>5</c:v>
                </c:pt>
                <c:pt idx="6724">
                  <c:v>1</c:v>
                </c:pt>
                <c:pt idx="6725">
                  <c:v>6</c:v>
                </c:pt>
                <c:pt idx="6726">
                  <c:v>8</c:v>
                </c:pt>
                <c:pt idx="6727">
                  <c:v>8</c:v>
                </c:pt>
                <c:pt idx="6728">
                  <c:v>2</c:v>
                </c:pt>
                <c:pt idx="6729">
                  <c:v>1</c:v>
                </c:pt>
                <c:pt idx="6730">
                  <c:v>4</c:v>
                </c:pt>
                <c:pt idx="6731">
                  <c:v>9</c:v>
                </c:pt>
                <c:pt idx="6732">
                  <c:v>6</c:v>
                </c:pt>
                <c:pt idx="6733">
                  <c:v>2</c:v>
                </c:pt>
                <c:pt idx="6734">
                  <c:v>3</c:v>
                </c:pt>
                <c:pt idx="6735">
                  <c:v>9</c:v>
                </c:pt>
                <c:pt idx="6736">
                  <c:v>1</c:v>
                </c:pt>
                <c:pt idx="6737">
                  <c:v>9</c:v>
                </c:pt>
                <c:pt idx="6738">
                  <c:v>1</c:v>
                </c:pt>
                <c:pt idx="6739">
                  <c:v>6</c:v>
                </c:pt>
                <c:pt idx="6740">
                  <c:v>1</c:v>
                </c:pt>
                <c:pt idx="6741">
                  <c:v>0</c:v>
                </c:pt>
                <c:pt idx="6742">
                  <c:v>3</c:v>
                </c:pt>
                <c:pt idx="6743">
                  <c:v>5</c:v>
                </c:pt>
                <c:pt idx="6744">
                  <c:v>9</c:v>
                </c:pt>
                <c:pt idx="6745">
                  <c:v>9</c:v>
                </c:pt>
                <c:pt idx="6746">
                  <c:v>3</c:v>
                </c:pt>
                <c:pt idx="6747">
                  <c:v>0</c:v>
                </c:pt>
                <c:pt idx="6748">
                  <c:v>0</c:v>
                </c:pt>
                <c:pt idx="6749">
                  <c:v>8</c:v>
                </c:pt>
                <c:pt idx="6750">
                  <c:v>0</c:v>
                </c:pt>
                <c:pt idx="6751">
                  <c:v>6</c:v>
                </c:pt>
                <c:pt idx="6752">
                  <c:v>6</c:v>
                </c:pt>
                <c:pt idx="6753">
                  <c:v>0</c:v>
                </c:pt>
                <c:pt idx="6754">
                  <c:v>0</c:v>
                </c:pt>
                <c:pt idx="6755">
                  <c:v>5</c:v>
                </c:pt>
                <c:pt idx="6756">
                  <c:v>7</c:v>
                </c:pt>
                <c:pt idx="6757">
                  <c:v>6</c:v>
                </c:pt>
                <c:pt idx="6758">
                  <c:v>5</c:v>
                </c:pt>
                <c:pt idx="6759">
                  <c:v>9</c:v>
                </c:pt>
                <c:pt idx="6760">
                  <c:v>2</c:v>
                </c:pt>
                <c:pt idx="6761">
                  <c:v>6</c:v>
                </c:pt>
                <c:pt idx="6762">
                  <c:v>5</c:v>
                </c:pt>
                <c:pt idx="6763">
                  <c:v>7</c:v>
                </c:pt>
                <c:pt idx="6764">
                  <c:v>3</c:v>
                </c:pt>
                <c:pt idx="6765">
                  <c:v>8</c:v>
                </c:pt>
                <c:pt idx="6766">
                  <c:v>0</c:v>
                </c:pt>
                <c:pt idx="6767">
                  <c:v>6</c:v>
                </c:pt>
                <c:pt idx="6768">
                  <c:v>8</c:v>
                </c:pt>
                <c:pt idx="6769">
                  <c:v>9</c:v>
                </c:pt>
                <c:pt idx="6770">
                  <c:v>0</c:v>
                </c:pt>
                <c:pt idx="6771">
                  <c:v>9</c:v>
                </c:pt>
                <c:pt idx="6772">
                  <c:v>2</c:v>
                </c:pt>
                <c:pt idx="6773">
                  <c:v>6</c:v>
                </c:pt>
                <c:pt idx="6774">
                  <c:v>8</c:v>
                </c:pt>
                <c:pt idx="6775">
                  <c:v>0</c:v>
                </c:pt>
                <c:pt idx="6776">
                  <c:v>5</c:v>
                </c:pt>
                <c:pt idx="6777">
                  <c:v>1</c:v>
                </c:pt>
                <c:pt idx="6778">
                  <c:v>4</c:v>
                </c:pt>
                <c:pt idx="6779">
                  <c:v>6</c:v>
                </c:pt>
                <c:pt idx="6780">
                  <c:v>6</c:v>
                </c:pt>
                <c:pt idx="6781">
                  <c:v>9</c:v>
                </c:pt>
                <c:pt idx="6782">
                  <c:v>6</c:v>
                </c:pt>
                <c:pt idx="6783">
                  <c:v>3</c:v>
                </c:pt>
                <c:pt idx="6784">
                  <c:v>5</c:v>
                </c:pt>
                <c:pt idx="6785">
                  <c:v>9</c:v>
                </c:pt>
                <c:pt idx="6786">
                  <c:v>5</c:v>
                </c:pt>
                <c:pt idx="6787">
                  <c:v>6</c:v>
                </c:pt>
                <c:pt idx="6788">
                  <c:v>8</c:v>
                </c:pt>
                <c:pt idx="6789">
                  <c:v>5</c:v>
                </c:pt>
                <c:pt idx="6790">
                  <c:v>9</c:v>
                </c:pt>
                <c:pt idx="6791">
                  <c:v>0</c:v>
                </c:pt>
                <c:pt idx="6792">
                  <c:v>7</c:v>
                </c:pt>
                <c:pt idx="6793">
                  <c:v>1</c:v>
                </c:pt>
                <c:pt idx="6794">
                  <c:v>2</c:v>
                </c:pt>
                <c:pt idx="6795">
                  <c:v>4</c:v>
                </c:pt>
                <c:pt idx="6796">
                  <c:v>5</c:v>
                </c:pt>
                <c:pt idx="6797">
                  <c:v>6</c:v>
                </c:pt>
                <c:pt idx="6798">
                  <c:v>3</c:v>
                </c:pt>
                <c:pt idx="6799">
                  <c:v>2</c:v>
                </c:pt>
                <c:pt idx="6800">
                  <c:v>8</c:v>
                </c:pt>
                <c:pt idx="6801">
                  <c:v>3</c:v>
                </c:pt>
                <c:pt idx="6802">
                  <c:v>8</c:v>
                </c:pt>
                <c:pt idx="6803">
                  <c:v>8</c:v>
                </c:pt>
                <c:pt idx="6804">
                  <c:v>2</c:v>
                </c:pt>
                <c:pt idx="6805">
                  <c:v>2</c:v>
                </c:pt>
                <c:pt idx="6806">
                  <c:v>7</c:v>
                </c:pt>
                <c:pt idx="6807">
                  <c:v>0</c:v>
                </c:pt>
                <c:pt idx="6808">
                  <c:v>5</c:v>
                </c:pt>
                <c:pt idx="6809">
                  <c:v>5</c:v>
                </c:pt>
                <c:pt idx="6810">
                  <c:v>8</c:v>
                </c:pt>
                <c:pt idx="6811">
                  <c:v>1</c:v>
                </c:pt>
                <c:pt idx="6812">
                  <c:v>7</c:v>
                </c:pt>
                <c:pt idx="6813">
                  <c:v>6</c:v>
                </c:pt>
                <c:pt idx="6814">
                  <c:v>1</c:v>
                </c:pt>
                <c:pt idx="6815">
                  <c:v>0</c:v>
                </c:pt>
                <c:pt idx="6816">
                  <c:v>3</c:v>
                </c:pt>
                <c:pt idx="6817">
                  <c:v>1</c:v>
                </c:pt>
                <c:pt idx="6818">
                  <c:v>2</c:v>
                </c:pt>
                <c:pt idx="6819">
                  <c:v>1</c:v>
                </c:pt>
                <c:pt idx="6820">
                  <c:v>8</c:v>
                </c:pt>
                <c:pt idx="6821">
                  <c:v>3</c:v>
                </c:pt>
                <c:pt idx="6822">
                  <c:v>0</c:v>
                </c:pt>
                <c:pt idx="6823">
                  <c:v>7</c:v>
                </c:pt>
                <c:pt idx="6824">
                  <c:v>3</c:v>
                </c:pt>
                <c:pt idx="6825">
                  <c:v>9</c:v>
                </c:pt>
                <c:pt idx="6826">
                  <c:v>7</c:v>
                </c:pt>
                <c:pt idx="6827">
                  <c:v>7</c:v>
                </c:pt>
                <c:pt idx="6828">
                  <c:v>8</c:v>
                </c:pt>
                <c:pt idx="6829">
                  <c:v>9</c:v>
                </c:pt>
                <c:pt idx="6830">
                  <c:v>6</c:v>
                </c:pt>
                <c:pt idx="6831">
                  <c:v>3</c:v>
                </c:pt>
                <c:pt idx="6832">
                  <c:v>1</c:v>
                </c:pt>
                <c:pt idx="6833">
                  <c:v>5</c:v>
                </c:pt>
                <c:pt idx="6834">
                  <c:v>3</c:v>
                </c:pt>
                <c:pt idx="6835">
                  <c:v>5</c:v>
                </c:pt>
                <c:pt idx="6836">
                  <c:v>7</c:v>
                </c:pt>
                <c:pt idx="6837">
                  <c:v>2</c:v>
                </c:pt>
                <c:pt idx="6838">
                  <c:v>0</c:v>
                </c:pt>
                <c:pt idx="6839">
                  <c:v>4</c:v>
                </c:pt>
                <c:pt idx="6840">
                  <c:v>2</c:v>
                </c:pt>
                <c:pt idx="6841">
                  <c:v>5</c:v>
                </c:pt>
                <c:pt idx="6842">
                  <c:v>2</c:v>
                </c:pt>
                <c:pt idx="6843">
                  <c:v>0</c:v>
                </c:pt>
                <c:pt idx="6844">
                  <c:v>8</c:v>
                </c:pt>
                <c:pt idx="6845">
                  <c:v>4</c:v>
                </c:pt>
                <c:pt idx="6846">
                  <c:v>1</c:v>
                </c:pt>
                <c:pt idx="6847">
                  <c:v>1</c:v>
                </c:pt>
                <c:pt idx="6848">
                  <c:v>8</c:v>
                </c:pt>
                <c:pt idx="6849">
                  <c:v>0</c:v>
                </c:pt>
                <c:pt idx="6850">
                  <c:v>9</c:v>
                </c:pt>
                <c:pt idx="6851">
                  <c:v>2</c:v>
                </c:pt>
                <c:pt idx="6852">
                  <c:v>9</c:v>
                </c:pt>
                <c:pt idx="6853">
                  <c:v>6</c:v>
                </c:pt>
                <c:pt idx="6854">
                  <c:v>0</c:v>
                </c:pt>
                <c:pt idx="6855">
                  <c:v>1</c:v>
                </c:pt>
                <c:pt idx="6856">
                  <c:v>5</c:v>
                </c:pt>
                <c:pt idx="6857">
                  <c:v>8</c:v>
                </c:pt>
                <c:pt idx="6858">
                  <c:v>8</c:v>
                </c:pt>
                <c:pt idx="6859">
                  <c:v>7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8</c:v>
                </c:pt>
                <c:pt idx="6864">
                  <c:v>4</c:v>
                </c:pt>
                <c:pt idx="6865">
                  <c:v>2</c:v>
                </c:pt>
                <c:pt idx="6866">
                  <c:v>9</c:v>
                </c:pt>
                <c:pt idx="6867">
                  <c:v>9</c:v>
                </c:pt>
                <c:pt idx="6868">
                  <c:v>4</c:v>
                </c:pt>
                <c:pt idx="6869">
                  <c:v>2</c:v>
                </c:pt>
                <c:pt idx="6870">
                  <c:v>8</c:v>
                </c:pt>
                <c:pt idx="6871">
                  <c:v>0</c:v>
                </c:pt>
                <c:pt idx="6872">
                  <c:v>0</c:v>
                </c:pt>
                <c:pt idx="6873">
                  <c:v>2</c:v>
                </c:pt>
                <c:pt idx="6874">
                  <c:v>5</c:v>
                </c:pt>
                <c:pt idx="6875">
                  <c:v>1</c:v>
                </c:pt>
                <c:pt idx="6876">
                  <c:v>0</c:v>
                </c:pt>
                <c:pt idx="6877">
                  <c:v>7</c:v>
                </c:pt>
                <c:pt idx="6878">
                  <c:v>9</c:v>
                </c:pt>
                <c:pt idx="6879">
                  <c:v>8</c:v>
                </c:pt>
                <c:pt idx="6880">
                  <c:v>9</c:v>
                </c:pt>
                <c:pt idx="6881">
                  <c:v>0</c:v>
                </c:pt>
                <c:pt idx="6882">
                  <c:v>2</c:v>
                </c:pt>
                <c:pt idx="6883">
                  <c:v>4</c:v>
                </c:pt>
                <c:pt idx="6884">
                  <c:v>6</c:v>
                </c:pt>
                <c:pt idx="6885">
                  <c:v>9</c:v>
                </c:pt>
                <c:pt idx="6886">
                  <c:v>3</c:v>
                </c:pt>
                <c:pt idx="6887">
                  <c:v>5</c:v>
                </c:pt>
                <c:pt idx="6888">
                  <c:v>0</c:v>
                </c:pt>
                <c:pt idx="6889">
                  <c:v>3</c:v>
                </c:pt>
                <c:pt idx="6890">
                  <c:v>7</c:v>
                </c:pt>
                <c:pt idx="6891">
                  <c:v>4</c:v>
                </c:pt>
                <c:pt idx="6892">
                  <c:v>7</c:v>
                </c:pt>
                <c:pt idx="6893">
                  <c:v>0</c:v>
                </c:pt>
                <c:pt idx="6894">
                  <c:v>9</c:v>
                </c:pt>
                <c:pt idx="6895">
                  <c:v>8</c:v>
                </c:pt>
                <c:pt idx="6896">
                  <c:v>3</c:v>
                </c:pt>
                <c:pt idx="6897">
                  <c:v>8</c:v>
                </c:pt>
                <c:pt idx="6898">
                  <c:v>7</c:v>
                </c:pt>
                <c:pt idx="6899">
                  <c:v>7</c:v>
                </c:pt>
                <c:pt idx="6900">
                  <c:v>1</c:v>
                </c:pt>
                <c:pt idx="6901">
                  <c:v>2</c:v>
                </c:pt>
                <c:pt idx="6902">
                  <c:v>9</c:v>
                </c:pt>
                <c:pt idx="6903">
                  <c:v>8</c:v>
                </c:pt>
                <c:pt idx="6904">
                  <c:v>2</c:v>
                </c:pt>
                <c:pt idx="6905">
                  <c:v>7</c:v>
                </c:pt>
                <c:pt idx="6906">
                  <c:v>4</c:v>
                </c:pt>
                <c:pt idx="6907">
                  <c:v>6</c:v>
                </c:pt>
                <c:pt idx="6908">
                  <c:v>3</c:v>
                </c:pt>
                <c:pt idx="6909">
                  <c:v>7</c:v>
                </c:pt>
                <c:pt idx="6910">
                  <c:v>3</c:v>
                </c:pt>
                <c:pt idx="6911">
                  <c:v>4</c:v>
                </c:pt>
                <c:pt idx="6912">
                  <c:v>0</c:v>
                </c:pt>
                <c:pt idx="6913">
                  <c:v>9</c:v>
                </c:pt>
                <c:pt idx="6914">
                  <c:v>7</c:v>
                </c:pt>
                <c:pt idx="6915">
                  <c:v>6</c:v>
                </c:pt>
                <c:pt idx="6916">
                  <c:v>4</c:v>
                </c:pt>
                <c:pt idx="6917">
                  <c:v>5</c:v>
                </c:pt>
                <c:pt idx="6918">
                  <c:v>0</c:v>
                </c:pt>
                <c:pt idx="6919">
                  <c:v>7</c:v>
                </c:pt>
                <c:pt idx="6920">
                  <c:v>8</c:v>
                </c:pt>
                <c:pt idx="6921">
                  <c:v>4</c:v>
                </c:pt>
                <c:pt idx="6922">
                  <c:v>9</c:v>
                </c:pt>
                <c:pt idx="6923">
                  <c:v>6</c:v>
                </c:pt>
                <c:pt idx="6924">
                  <c:v>9</c:v>
                </c:pt>
                <c:pt idx="6925">
                  <c:v>3</c:v>
                </c:pt>
                <c:pt idx="6926">
                  <c:v>5</c:v>
                </c:pt>
                <c:pt idx="6927">
                  <c:v>1</c:v>
                </c:pt>
                <c:pt idx="6928">
                  <c:v>3</c:v>
                </c:pt>
                <c:pt idx="6929">
                  <c:v>4</c:v>
                </c:pt>
                <c:pt idx="6930">
                  <c:v>8</c:v>
                </c:pt>
                <c:pt idx="6931">
                  <c:v>8</c:v>
                </c:pt>
                <c:pt idx="6932">
                  <c:v>7</c:v>
                </c:pt>
                <c:pt idx="6933">
                  <c:v>3</c:v>
                </c:pt>
                <c:pt idx="6934">
                  <c:v>5</c:v>
                </c:pt>
                <c:pt idx="6935">
                  <c:v>6</c:v>
                </c:pt>
                <c:pt idx="6936">
                  <c:v>0</c:v>
                </c:pt>
                <c:pt idx="6937">
                  <c:v>0</c:v>
                </c:pt>
                <c:pt idx="6938">
                  <c:v>3</c:v>
                </c:pt>
                <c:pt idx="6939">
                  <c:v>2</c:v>
                </c:pt>
                <c:pt idx="6940">
                  <c:v>9</c:v>
                </c:pt>
                <c:pt idx="6941">
                  <c:v>3</c:v>
                </c:pt>
                <c:pt idx="6942">
                  <c:v>8</c:v>
                </c:pt>
                <c:pt idx="6943">
                  <c:v>1</c:v>
                </c:pt>
                <c:pt idx="6944">
                  <c:v>3</c:v>
                </c:pt>
                <c:pt idx="6945">
                  <c:v>6</c:v>
                </c:pt>
                <c:pt idx="6946">
                  <c:v>1</c:v>
                </c:pt>
                <c:pt idx="6947">
                  <c:v>7</c:v>
                </c:pt>
                <c:pt idx="6948">
                  <c:v>9</c:v>
                </c:pt>
                <c:pt idx="6949">
                  <c:v>3</c:v>
                </c:pt>
                <c:pt idx="6950">
                  <c:v>8</c:v>
                </c:pt>
                <c:pt idx="6951">
                  <c:v>0</c:v>
                </c:pt>
                <c:pt idx="6952">
                  <c:v>6</c:v>
                </c:pt>
                <c:pt idx="6953">
                  <c:v>0</c:v>
                </c:pt>
                <c:pt idx="6954">
                  <c:v>9</c:v>
                </c:pt>
                <c:pt idx="6955">
                  <c:v>8</c:v>
                </c:pt>
                <c:pt idx="6956">
                  <c:v>9</c:v>
                </c:pt>
                <c:pt idx="6957">
                  <c:v>9</c:v>
                </c:pt>
                <c:pt idx="6958">
                  <c:v>0</c:v>
                </c:pt>
                <c:pt idx="6959">
                  <c:v>2</c:v>
                </c:pt>
                <c:pt idx="6960">
                  <c:v>6</c:v>
                </c:pt>
                <c:pt idx="6961">
                  <c:v>0</c:v>
                </c:pt>
                <c:pt idx="6962">
                  <c:v>4</c:v>
                </c:pt>
                <c:pt idx="6963">
                  <c:v>5</c:v>
                </c:pt>
                <c:pt idx="6964">
                  <c:v>2</c:v>
                </c:pt>
                <c:pt idx="6965">
                  <c:v>5</c:v>
                </c:pt>
                <c:pt idx="6966">
                  <c:v>3</c:v>
                </c:pt>
                <c:pt idx="6967">
                  <c:v>5</c:v>
                </c:pt>
                <c:pt idx="6968">
                  <c:v>5</c:v>
                </c:pt>
                <c:pt idx="6969">
                  <c:v>3</c:v>
                </c:pt>
                <c:pt idx="6970">
                  <c:v>0</c:v>
                </c:pt>
                <c:pt idx="6971">
                  <c:v>2</c:v>
                </c:pt>
                <c:pt idx="6972">
                  <c:v>9</c:v>
                </c:pt>
                <c:pt idx="6973">
                  <c:v>6</c:v>
                </c:pt>
                <c:pt idx="6974">
                  <c:v>1</c:v>
                </c:pt>
                <c:pt idx="6975">
                  <c:v>3</c:v>
                </c:pt>
                <c:pt idx="6976">
                  <c:v>5</c:v>
                </c:pt>
                <c:pt idx="6977">
                  <c:v>4</c:v>
                </c:pt>
                <c:pt idx="6978">
                  <c:v>5</c:v>
                </c:pt>
                <c:pt idx="6979">
                  <c:v>4</c:v>
                </c:pt>
                <c:pt idx="6980">
                  <c:v>8</c:v>
                </c:pt>
                <c:pt idx="6981">
                  <c:v>1</c:v>
                </c:pt>
                <c:pt idx="6982">
                  <c:v>3</c:v>
                </c:pt>
                <c:pt idx="6983">
                  <c:v>0</c:v>
                </c:pt>
                <c:pt idx="6984">
                  <c:v>6</c:v>
                </c:pt>
                <c:pt idx="6985">
                  <c:v>0</c:v>
                </c:pt>
                <c:pt idx="6986">
                  <c:v>5</c:v>
                </c:pt>
                <c:pt idx="6987">
                  <c:v>9</c:v>
                </c:pt>
                <c:pt idx="6988">
                  <c:v>9</c:v>
                </c:pt>
                <c:pt idx="6989">
                  <c:v>8</c:v>
                </c:pt>
                <c:pt idx="6990">
                  <c:v>1</c:v>
                </c:pt>
                <c:pt idx="6991">
                  <c:v>0</c:v>
                </c:pt>
                <c:pt idx="6992">
                  <c:v>9</c:v>
                </c:pt>
                <c:pt idx="6993">
                  <c:v>2</c:v>
                </c:pt>
                <c:pt idx="6994">
                  <c:v>5</c:v>
                </c:pt>
                <c:pt idx="6995">
                  <c:v>6</c:v>
                </c:pt>
                <c:pt idx="6996">
                  <c:v>7</c:v>
                </c:pt>
                <c:pt idx="6997">
                  <c:v>3</c:v>
                </c:pt>
                <c:pt idx="6998">
                  <c:v>7</c:v>
                </c:pt>
                <c:pt idx="6999">
                  <c:v>6</c:v>
                </c:pt>
                <c:pt idx="7000">
                  <c:v>7</c:v>
                </c:pt>
                <c:pt idx="7001">
                  <c:v>4</c:v>
                </c:pt>
                <c:pt idx="7002">
                  <c:v>9</c:v>
                </c:pt>
                <c:pt idx="7003">
                  <c:v>6</c:v>
                </c:pt>
                <c:pt idx="7004">
                  <c:v>3</c:v>
                </c:pt>
                <c:pt idx="7005">
                  <c:v>0</c:v>
                </c:pt>
                <c:pt idx="7006">
                  <c:v>2</c:v>
                </c:pt>
                <c:pt idx="7007">
                  <c:v>9</c:v>
                </c:pt>
                <c:pt idx="7008">
                  <c:v>8</c:v>
                </c:pt>
                <c:pt idx="7009">
                  <c:v>3</c:v>
                </c:pt>
                <c:pt idx="7010">
                  <c:v>4</c:v>
                </c:pt>
                <c:pt idx="7011">
                  <c:v>2</c:v>
                </c:pt>
                <c:pt idx="7012">
                  <c:v>5</c:v>
                </c:pt>
                <c:pt idx="7013">
                  <c:v>3</c:v>
                </c:pt>
                <c:pt idx="7014">
                  <c:v>4</c:v>
                </c:pt>
                <c:pt idx="7015">
                  <c:v>6</c:v>
                </c:pt>
                <c:pt idx="7016">
                  <c:v>6</c:v>
                </c:pt>
                <c:pt idx="7017">
                  <c:v>8</c:v>
                </c:pt>
                <c:pt idx="7018">
                  <c:v>1</c:v>
                </c:pt>
                <c:pt idx="7019">
                  <c:v>3</c:v>
                </c:pt>
                <c:pt idx="7020">
                  <c:v>7</c:v>
                </c:pt>
                <c:pt idx="7021">
                  <c:v>3</c:v>
                </c:pt>
                <c:pt idx="7022">
                  <c:v>2</c:v>
                </c:pt>
                <c:pt idx="7023">
                  <c:v>9</c:v>
                </c:pt>
                <c:pt idx="7024">
                  <c:v>5</c:v>
                </c:pt>
                <c:pt idx="7025">
                  <c:v>2</c:v>
                </c:pt>
                <c:pt idx="7026">
                  <c:v>1</c:v>
                </c:pt>
                <c:pt idx="7027">
                  <c:v>8</c:v>
                </c:pt>
                <c:pt idx="7028">
                  <c:v>2</c:v>
                </c:pt>
                <c:pt idx="7029">
                  <c:v>0</c:v>
                </c:pt>
                <c:pt idx="7030">
                  <c:v>8</c:v>
                </c:pt>
                <c:pt idx="7031">
                  <c:v>4</c:v>
                </c:pt>
                <c:pt idx="7032">
                  <c:v>6</c:v>
                </c:pt>
                <c:pt idx="7033">
                  <c:v>1</c:v>
                </c:pt>
                <c:pt idx="7034">
                  <c:v>0</c:v>
                </c:pt>
                <c:pt idx="7035">
                  <c:v>5</c:v>
                </c:pt>
                <c:pt idx="7036">
                  <c:v>4</c:v>
                </c:pt>
                <c:pt idx="7037">
                  <c:v>9</c:v>
                </c:pt>
                <c:pt idx="7038">
                  <c:v>5</c:v>
                </c:pt>
                <c:pt idx="7039">
                  <c:v>1</c:v>
                </c:pt>
                <c:pt idx="7040">
                  <c:v>6</c:v>
                </c:pt>
                <c:pt idx="7041">
                  <c:v>0</c:v>
                </c:pt>
                <c:pt idx="7042">
                  <c:v>7</c:v>
                </c:pt>
                <c:pt idx="7043">
                  <c:v>6</c:v>
                </c:pt>
                <c:pt idx="7044">
                  <c:v>6</c:v>
                </c:pt>
                <c:pt idx="7045">
                  <c:v>5</c:v>
                </c:pt>
                <c:pt idx="7046">
                  <c:v>9</c:v>
                </c:pt>
                <c:pt idx="7047">
                  <c:v>4</c:v>
                </c:pt>
                <c:pt idx="7048">
                  <c:v>8</c:v>
                </c:pt>
                <c:pt idx="7049">
                  <c:v>2</c:v>
                </c:pt>
                <c:pt idx="7050">
                  <c:v>8</c:v>
                </c:pt>
                <c:pt idx="7051">
                  <c:v>4</c:v>
                </c:pt>
                <c:pt idx="7052">
                  <c:v>7</c:v>
                </c:pt>
                <c:pt idx="7053">
                  <c:v>2</c:v>
                </c:pt>
                <c:pt idx="7054">
                  <c:v>6</c:v>
                </c:pt>
                <c:pt idx="7055">
                  <c:v>9</c:v>
                </c:pt>
                <c:pt idx="7056">
                  <c:v>3</c:v>
                </c:pt>
                <c:pt idx="7057">
                  <c:v>4</c:v>
                </c:pt>
                <c:pt idx="7058">
                  <c:v>3</c:v>
                </c:pt>
                <c:pt idx="7059">
                  <c:v>8</c:v>
                </c:pt>
                <c:pt idx="7060">
                  <c:v>6</c:v>
                </c:pt>
                <c:pt idx="7061">
                  <c:v>5</c:v>
                </c:pt>
                <c:pt idx="7062">
                  <c:v>5</c:v>
                </c:pt>
                <c:pt idx="7063">
                  <c:v>9</c:v>
                </c:pt>
                <c:pt idx="7064">
                  <c:v>6</c:v>
                </c:pt>
                <c:pt idx="7065">
                  <c:v>4</c:v>
                </c:pt>
                <c:pt idx="7066">
                  <c:v>9</c:v>
                </c:pt>
                <c:pt idx="7067">
                  <c:v>2</c:v>
                </c:pt>
                <c:pt idx="7068">
                  <c:v>2</c:v>
                </c:pt>
                <c:pt idx="7069">
                  <c:v>6</c:v>
                </c:pt>
                <c:pt idx="7070">
                  <c:v>9</c:v>
                </c:pt>
                <c:pt idx="7071">
                  <c:v>0</c:v>
                </c:pt>
                <c:pt idx="7072">
                  <c:v>3</c:v>
                </c:pt>
                <c:pt idx="7073">
                  <c:v>9</c:v>
                </c:pt>
                <c:pt idx="7074">
                  <c:v>7</c:v>
                </c:pt>
                <c:pt idx="7075">
                  <c:v>3</c:v>
                </c:pt>
                <c:pt idx="7076">
                  <c:v>0</c:v>
                </c:pt>
                <c:pt idx="7077">
                  <c:v>4</c:v>
                </c:pt>
                <c:pt idx="7078">
                  <c:v>0</c:v>
                </c:pt>
                <c:pt idx="7079">
                  <c:v>8</c:v>
                </c:pt>
                <c:pt idx="7080">
                  <c:v>7</c:v>
                </c:pt>
                <c:pt idx="7081">
                  <c:v>6</c:v>
                </c:pt>
                <c:pt idx="7082">
                  <c:v>4</c:v>
                </c:pt>
                <c:pt idx="7083">
                  <c:v>3</c:v>
                </c:pt>
                <c:pt idx="7084">
                  <c:v>6</c:v>
                </c:pt>
                <c:pt idx="7085">
                  <c:v>2</c:v>
                </c:pt>
                <c:pt idx="7086">
                  <c:v>7</c:v>
                </c:pt>
                <c:pt idx="7087">
                  <c:v>4</c:v>
                </c:pt>
                <c:pt idx="7088">
                  <c:v>4</c:v>
                </c:pt>
                <c:pt idx="7089">
                  <c:v>0</c:v>
                </c:pt>
                <c:pt idx="7090">
                  <c:v>9</c:v>
                </c:pt>
                <c:pt idx="7091">
                  <c:v>7</c:v>
                </c:pt>
                <c:pt idx="7092">
                  <c:v>6</c:v>
                </c:pt>
                <c:pt idx="7093">
                  <c:v>0</c:v>
                </c:pt>
                <c:pt idx="7094">
                  <c:v>3</c:v>
                </c:pt>
                <c:pt idx="7095">
                  <c:v>3</c:v>
                </c:pt>
                <c:pt idx="7096">
                  <c:v>8</c:v>
                </c:pt>
                <c:pt idx="7097">
                  <c:v>9</c:v>
                </c:pt>
                <c:pt idx="7098">
                  <c:v>1</c:v>
                </c:pt>
                <c:pt idx="7099">
                  <c:v>3</c:v>
                </c:pt>
                <c:pt idx="7100">
                  <c:v>9</c:v>
                </c:pt>
                <c:pt idx="7101">
                  <c:v>2</c:v>
                </c:pt>
                <c:pt idx="7102">
                  <c:v>9</c:v>
                </c:pt>
                <c:pt idx="7103">
                  <c:v>4</c:v>
                </c:pt>
                <c:pt idx="7104">
                  <c:v>6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8</c:v>
                </c:pt>
                <c:pt idx="7109">
                  <c:v>5</c:v>
                </c:pt>
                <c:pt idx="7110">
                  <c:v>9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0</c:v>
                </c:pt>
                <c:pt idx="7115">
                  <c:v>5</c:v>
                </c:pt>
                <c:pt idx="7116">
                  <c:v>3</c:v>
                </c:pt>
                <c:pt idx="7117">
                  <c:v>1</c:v>
                </c:pt>
                <c:pt idx="7118">
                  <c:v>5</c:v>
                </c:pt>
                <c:pt idx="7119">
                  <c:v>0</c:v>
                </c:pt>
                <c:pt idx="7120">
                  <c:v>0</c:v>
                </c:pt>
                <c:pt idx="7121">
                  <c:v>4</c:v>
                </c:pt>
                <c:pt idx="7122">
                  <c:v>5</c:v>
                </c:pt>
                <c:pt idx="7123">
                  <c:v>1</c:v>
                </c:pt>
                <c:pt idx="7124">
                  <c:v>9</c:v>
                </c:pt>
                <c:pt idx="7125">
                  <c:v>7</c:v>
                </c:pt>
                <c:pt idx="7126">
                  <c:v>3</c:v>
                </c:pt>
                <c:pt idx="7127">
                  <c:v>3</c:v>
                </c:pt>
                <c:pt idx="7128">
                  <c:v>9</c:v>
                </c:pt>
                <c:pt idx="7129">
                  <c:v>4</c:v>
                </c:pt>
                <c:pt idx="7130">
                  <c:v>9</c:v>
                </c:pt>
                <c:pt idx="7131">
                  <c:v>3</c:v>
                </c:pt>
                <c:pt idx="7132">
                  <c:v>4</c:v>
                </c:pt>
                <c:pt idx="7133">
                  <c:v>9</c:v>
                </c:pt>
                <c:pt idx="7134">
                  <c:v>2</c:v>
                </c:pt>
                <c:pt idx="7135">
                  <c:v>7</c:v>
                </c:pt>
                <c:pt idx="7136">
                  <c:v>5</c:v>
                </c:pt>
                <c:pt idx="7137">
                  <c:v>7</c:v>
                </c:pt>
                <c:pt idx="7138">
                  <c:v>4</c:v>
                </c:pt>
                <c:pt idx="7139">
                  <c:v>6</c:v>
                </c:pt>
                <c:pt idx="7140">
                  <c:v>9</c:v>
                </c:pt>
                <c:pt idx="7141">
                  <c:v>6</c:v>
                </c:pt>
                <c:pt idx="7142">
                  <c:v>5</c:v>
                </c:pt>
                <c:pt idx="7143">
                  <c:v>9</c:v>
                </c:pt>
                <c:pt idx="7144">
                  <c:v>3</c:v>
                </c:pt>
                <c:pt idx="7145">
                  <c:v>5</c:v>
                </c:pt>
                <c:pt idx="7146">
                  <c:v>8</c:v>
                </c:pt>
                <c:pt idx="7147">
                  <c:v>3</c:v>
                </c:pt>
                <c:pt idx="7148">
                  <c:v>5</c:v>
                </c:pt>
                <c:pt idx="7149">
                  <c:v>5</c:v>
                </c:pt>
                <c:pt idx="7150">
                  <c:v>2</c:v>
                </c:pt>
                <c:pt idx="7151">
                  <c:v>3</c:v>
                </c:pt>
                <c:pt idx="7152">
                  <c:v>2</c:v>
                </c:pt>
                <c:pt idx="7153">
                  <c:v>2</c:v>
                </c:pt>
                <c:pt idx="7154">
                  <c:v>9</c:v>
                </c:pt>
                <c:pt idx="7155">
                  <c:v>3</c:v>
                </c:pt>
                <c:pt idx="7156">
                  <c:v>3</c:v>
                </c:pt>
                <c:pt idx="7157">
                  <c:v>5</c:v>
                </c:pt>
                <c:pt idx="7158">
                  <c:v>3</c:v>
                </c:pt>
                <c:pt idx="7159">
                  <c:v>5</c:v>
                </c:pt>
                <c:pt idx="7160">
                  <c:v>1</c:v>
                </c:pt>
                <c:pt idx="7161">
                  <c:v>3</c:v>
                </c:pt>
                <c:pt idx="7162">
                  <c:v>1</c:v>
                </c:pt>
                <c:pt idx="7163">
                  <c:v>7</c:v>
                </c:pt>
                <c:pt idx="7164">
                  <c:v>8</c:v>
                </c:pt>
                <c:pt idx="7165">
                  <c:v>6</c:v>
                </c:pt>
                <c:pt idx="7166">
                  <c:v>5</c:v>
                </c:pt>
                <c:pt idx="7167">
                  <c:v>7</c:v>
                </c:pt>
                <c:pt idx="7168">
                  <c:v>3</c:v>
                </c:pt>
                <c:pt idx="7169">
                  <c:v>9</c:v>
                </c:pt>
                <c:pt idx="7170">
                  <c:v>1</c:v>
                </c:pt>
                <c:pt idx="7171">
                  <c:v>3</c:v>
                </c:pt>
                <c:pt idx="7172">
                  <c:v>4</c:v>
                </c:pt>
                <c:pt idx="7173">
                  <c:v>8</c:v>
                </c:pt>
                <c:pt idx="7174">
                  <c:v>4</c:v>
                </c:pt>
                <c:pt idx="7175">
                  <c:v>8</c:v>
                </c:pt>
                <c:pt idx="7176">
                  <c:v>8</c:v>
                </c:pt>
                <c:pt idx="7177">
                  <c:v>7</c:v>
                </c:pt>
                <c:pt idx="7178">
                  <c:v>4</c:v>
                </c:pt>
                <c:pt idx="7179">
                  <c:v>1</c:v>
                </c:pt>
                <c:pt idx="7180">
                  <c:v>4</c:v>
                </c:pt>
                <c:pt idx="7181">
                  <c:v>0</c:v>
                </c:pt>
                <c:pt idx="7182">
                  <c:v>7</c:v>
                </c:pt>
                <c:pt idx="7183">
                  <c:v>1</c:v>
                </c:pt>
                <c:pt idx="7184">
                  <c:v>6</c:v>
                </c:pt>
                <c:pt idx="7185">
                  <c:v>1</c:v>
                </c:pt>
                <c:pt idx="7186">
                  <c:v>4</c:v>
                </c:pt>
                <c:pt idx="7187">
                  <c:v>9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1</c:v>
                </c:pt>
                <c:pt idx="7193">
                  <c:v>9</c:v>
                </c:pt>
                <c:pt idx="7194">
                  <c:v>0</c:v>
                </c:pt>
                <c:pt idx="7195">
                  <c:v>0</c:v>
                </c:pt>
                <c:pt idx="7196">
                  <c:v>7</c:v>
                </c:pt>
                <c:pt idx="7197">
                  <c:v>2</c:v>
                </c:pt>
                <c:pt idx="7198">
                  <c:v>2</c:v>
                </c:pt>
                <c:pt idx="7199">
                  <c:v>8</c:v>
                </c:pt>
                <c:pt idx="7200">
                  <c:v>5</c:v>
                </c:pt>
                <c:pt idx="7201">
                  <c:v>3</c:v>
                </c:pt>
                <c:pt idx="7202">
                  <c:v>3</c:v>
                </c:pt>
                <c:pt idx="7203">
                  <c:v>6</c:v>
                </c:pt>
                <c:pt idx="7204">
                  <c:v>5</c:v>
                </c:pt>
                <c:pt idx="7205">
                  <c:v>1</c:v>
                </c:pt>
                <c:pt idx="7206">
                  <c:v>8</c:v>
                </c:pt>
                <c:pt idx="7207">
                  <c:v>1</c:v>
                </c:pt>
                <c:pt idx="7208">
                  <c:v>7</c:v>
                </c:pt>
                <c:pt idx="7209">
                  <c:v>3</c:v>
                </c:pt>
                <c:pt idx="7210">
                  <c:v>9</c:v>
                </c:pt>
                <c:pt idx="7211">
                  <c:v>0</c:v>
                </c:pt>
                <c:pt idx="7212">
                  <c:v>0</c:v>
                </c:pt>
                <c:pt idx="7213">
                  <c:v>8</c:v>
                </c:pt>
                <c:pt idx="7214">
                  <c:v>3</c:v>
                </c:pt>
                <c:pt idx="7215">
                  <c:v>0</c:v>
                </c:pt>
                <c:pt idx="7216">
                  <c:v>2</c:v>
                </c:pt>
                <c:pt idx="7217">
                  <c:v>2</c:v>
                </c:pt>
                <c:pt idx="7218">
                  <c:v>6</c:v>
                </c:pt>
                <c:pt idx="7219">
                  <c:v>5</c:v>
                </c:pt>
                <c:pt idx="7220">
                  <c:v>7</c:v>
                </c:pt>
                <c:pt idx="7221">
                  <c:v>6</c:v>
                </c:pt>
                <c:pt idx="7222">
                  <c:v>0</c:v>
                </c:pt>
                <c:pt idx="7223">
                  <c:v>2</c:v>
                </c:pt>
                <c:pt idx="7224">
                  <c:v>8</c:v>
                </c:pt>
                <c:pt idx="7225">
                  <c:v>3</c:v>
                </c:pt>
                <c:pt idx="7226">
                  <c:v>2</c:v>
                </c:pt>
                <c:pt idx="7227">
                  <c:v>4</c:v>
                </c:pt>
                <c:pt idx="7228">
                  <c:v>7</c:v>
                </c:pt>
                <c:pt idx="7229">
                  <c:v>0</c:v>
                </c:pt>
                <c:pt idx="7230">
                  <c:v>1</c:v>
                </c:pt>
                <c:pt idx="7231">
                  <c:v>6</c:v>
                </c:pt>
                <c:pt idx="7232">
                  <c:v>0</c:v>
                </c:pt>
                <c:pt idx="7233">
                  <c:v>4</c:v>
                </c:pt>
                <c:pt idx="7234">
                  <c:v>9</c:v>
                </c:pt>
                <c:pt idx="7235">
                  <c:v>7</c:v>
                </c:pt>
                <c:pt idx="7236">
                  <c:v>5</c:v>
                </c:pt>
                <c:pt idx="7237">
                  <c:v>2</c:v>
                </c:pt>
                <c:pt idx="7238">
                  <c:v>6</c:v>
                </c:pt>
                <c:pt idx="7239">
                  <c:v>2</c:v>
                </c:pt>
                <c:pt idx="7240">
                  <c:v>4</c:v>
                </c:pt>
                <c:pt idx="7241">
                  <c:v>6</c:v>
                </c:pt>
                <c:pt idx="7242">
                  <c:v>1</c:v>
                </c:pt>
                <c:pt idx="7243">
                  <c:v>9</c:v>
                </c:pt>
                <c:pt idx="7244">
                  <c:v>3</c:v>
                </c:pt>
                <c:pt idx="7245">
                  <c:v>1</c:v>
                </c:pt>
                <c:pt idx="7246">
                  <c:v>6</c:v>
                </c:pt>
                <c:pt idx="7247">
                  <c:v>2</c:v>
                </c:pt>
                <c:pt idx="7248">
                  <c:v>8</c:v>
                </c:pt>
                <c:pt idx="7249">
                  <c:v>5</c:v>
                </c:pt>
                <c:pt idx="7250">
                  <c:v>0</c:v>
                </c:pt>
                <c:pt idx="7251">
                  <c:v>9</c:v>
                </c:pt>
                <c:pt idx="7252">
                  <c:v>7</c:v>
                </c:pt>
                <c:pt idx="7253">
                  <c:v>6</c:v>
                </c:pt>
                <c:pt idx="7254">
                  <c:v>0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6</c:v>
                </c:pt>
                <c:pt idx="7259">
                  <c:v>5</c:v>
                </c:pt>
                <c:pt idx="7260">
                  <c:v>1</c:v>
                </c:pt>
                <c:pt idx="7261">
                  <c:v>4</c:v>
                </c:pt>
                <c:pt idx="7262">
                  <c:v>5</c:v>
                </c:pt>
                <c:pt idx="7263">
                  <c:v>1</c:v>
                </c:pt>
                <c:pt idx="7264">
                  <c:v>0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0</c:v>
                </c:pt>
                <c:pt idx="7269">
                  <c:v>2</c:v>
                </c:pt>
                <c:pt idx="7270">
                  <c:v>6</c:v>
                </c:pt>
                <c:pt idx="7271">
                  <c:v>3</c:v>
                </c:pt>
                <c:pt idx="7272">
                  <c:v>1</c:v>
                </c:pt>
                <c:pt idx="7273">
                  <c:v>7</c:v>
                </c:pt>
                <c:pt idx="7274">
                  <c:v>0</c:v>
                </c:pt>
                <c:pt idx="7275">
                  <c:v>8</c:v>
                </c:pt>
                <c:pt idx="7276">
                  <c:v>4</c:v>
                </c:pt>
                <c:pt idx="7277">
                  <c:v>1</c:v>
                </c:pt>
                <c:pt idx="7278">
                  <c:v>3</c:v>
                </c:pt>
                <c:pt idx="7279">
                  <c:v>2</c:v>
                </c:pt>
                <c:pt idx="7280">
                  <c:v>6</c:v>
                </c:pt>
                <c:pt idx="7281">
                  <c:v>5</c:v>
                </c:pt>
                <c:pt idx="7282">
                  <c:v>8</c:v>
                </c:pt>
                <c:pt idx="7283">
                  <c:v>3</c:v>
                </c:pt>
                <c:pt idx="7284">
                  <c:v>2</c:v>
                </c:pt>
                <c:pt idx="7285">
                  <c:v>6</c:v>
                </c:pt>
                <c:pt idx="7286">
                  <c:v>5</c:v>
                </c:pt>
                <c:pt idx="7287">
                  <c:v>4</c:v>
                </c:pt>
                <c:pt idx="7288">
                  <c:v>9</c:v>
                </c:pt>
                <c:pt idx="7289">
                  <c:v>6</c:v>
                </c:pt>
                <c:pt idx="7290">
                  <c:v>4</c:v>
                </c:pt>
                <c:pt idx="7291">
                  <c:v>8</c:v>
                </c:pt>
                <c:pt idx="7292">
                  <c:v>3</c:v>
                </c:pt>
                <c:pt idx="7293">
                  <c:v>0</c:v>
                </c:pt>
                <c:pt idx="7294">
                  <c:v>9</c:v>
                </c:pt>
                <c:pt idx="7295">
                  <c:v>4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7</c:v>
                </c:pt>
                <c:pt idx="7301">
                  <c:v>1</c:v>
                </c:pt>
                <c:pt idx="7302">
                  <c:v>8</c:v>
                </c:pt>
                <c:pt idx="7303">
                  <c:v>6</c:v>
                </c:pt>
                <c:pt idx="7304">
                  <c:v>2</c:v>
                </c:pt>
                <c:pt idx="7305">
                  <c:v>8</c:v>
                </c:pt>
                <c:pt idx="7306">
                  <c:v>3</c:v>
                </c:pt>
                <c:pt idx="7307">
                  <c:v>6</c:v>
                </c:pt>
                <c:pt idx="7308">
                  <c:v>2</c:v>
                </c:pt>
                <c:pt idx="7309">
                  <c:v>4</c:v>
                </c:pt>
                <c:pt idx="7310">
                  <c:v>3</c:v>
                </c:pt>
                <c:pt idx="7311">
                  <c:v>5</c:v>
                </c:pt>
                <c:pt idx="7312">
                  <c:v>8</c:v>
                </c:pt>
                <c:pt idx="7313">
                  <c:v>4</c:v>
                </c:pt>
                <c:pt idx="7314">
                  <c:v>0</c:v>
                </c:pt>
                <c:pt idx="7315">
                  <c:v>4</c:v>
                </c:pt>
                <c:pt idx="7316">
                  <c:v>4</c:v>
                </c:pt>
                <c:pt idx="7317">
                  <c:v>8</c:v>
                </c:pt>
                <c:pt idx="7318">
                  <c:v>7</c:v>
                </c:pt>
                <c:pt idx="7319">
                  <c:v>4</c:v>
                </c:pt>
                <c:pt idx="7320">
                  <c:v>4</c:v>
                </c:pt>
                <c:pt idx="7321">
                  <c:v>1</c:v>
                </c:pt>
                <c:pt idx="7322">
                  <c:v>8</c:v>
                </c:pt>
                <c:pt idx="7323">
                  <c:v>3</c:v>
                </c:pt>
                <c:pt idx="7324">
                  <c:v>6</c:v>
                </c:pt>
                <c:pt idx="7325">
                  <c:v>9</c:v>
                </c:pt>
                <c:pt idx="7326">
                  <c:v>5</c:v>
                </c:pt>
                <c:pt idx="7327">
                  <c:v>4</c:v>
                </c:pt>
                <c:pt idx="7328">
                  <c:v>4</c:v>
                </c:pt>
                <c:pt idx="7329">
                  <c:v>6</c:v>
                </c:pt>
                <c:pt idx="7330">
                  <c:v>1</c:v>
                </c:pt>
                <c:pt idx="7331">
                  <c:v>8</c:v>
                </c:pt>
                <c:pt idx="7332">
                  <c:v>1</c:v>
                </c:pt>
                <c:pt idx="7333">
                  <c:v>8</c:v>
                </c:pt>
                <c:pt idx="7334">
                  <c:v>3</c:v>
                </c:pt>
                <c:pt idx="7335">
                  <c:v>9</c:v>
                </c:pt>
                <c:pt idx="7336">
                  <c:v>9</c:v>
                </c:pt>
                <c:pt idx="7337">
                  <c:v>5</c:v>
                </c:pt>
                <c:pt idx="7338">
                  <c:v>0</c:v>
                </c:pt>
                <c:pt idx="7339">
                  <c:v>4</c:v>
                </c:pt>
                <c:pt idx="7340">
                  <c:v>5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2</c:v>
                </c:pt>
                <c:pt idx="7345">
                  <c:v>3</c:v>
                </c:pt>
                <c:pt idx="7346">
                  <c:v>7</c:v>
                </c:pt>
                <c:pt idx="7347">
                  <c:v>7</c:v>
                </c:pt>
                <c:pt idx="7348">
                  <c:v>1</c:v>
                </c:pt>
                <c:pt idx="7349">
                  <c:v>7</c:v>
                </c:pt>
                <c:pt idx="7350">
                  <c:v>6</c:v>
                </c:pt>
                <c:pt idx="7351">
                  <c:v>8</c:v>
                </c:pt>
                <c:pt idx="7352">
                  <c:v>4</c:v>
                </c:pt>
                <c:pt idx="7353">
                  <c:v>1</c:v>
                </c:pt>
                <c:pt idx="7354">
                  <c:v>4</c:v>
                </c:pt>
                <c:pt idx="7355">
                  <c:v>1</c:v>
                </c:pt>
                <c:pt idx="7356">
                  <c:v>4</c:v>
                </c:pt>
                <c:pt idx="7357">
                  <c:v>8</c:v>
                </c:pt>
                <c:pt idx="7358">
                  <c:v>6</c:v>
                </c:pt>
                <c:pt idx="7359">
                  <c:v>6</c:v>
                </c:pt>
                <c:pt idx="7360">
                  <c:v>0</c:v>
                </c:pt>
                <c:pt idx="7361">
                  <c:v>8</c:v>
                </c:pt>
                <c:pt idx="7362">
                  <c:v>5</c:v>
                </c:pt>
                <c:pt idx="7363">
                  <c:v>6</c:v>
                </c:pt>
                <c:pt idx="7364">
                  <c:v>1</c:v>
                </c:pt>
                <c:pt idx="7365">
                  <c:v>0</c:v>
                </c:pt>
                <c:pt idx="7366">
                  <c:v>3</c:v>
                </c:pt>
                <c:pt idx="7367">
                  <c:v>8</c:v>
                </c:pt>
                <c:pt idx="7368">
                  <c:v>8</c:v>
                </c:pt>
                <c:pt idx="7369">
                  <c:v>2</c:v>
                </c:pt>
                <c:pt idx="7370">
                  <c:v>0</c:v>
                </c:pt>
                <c:pt idx="7371">
                  <c:v>1</c:v>
                </c:pt>
                <c:pt idx="7372">
                  <c:v>8</c:v>
                </c:pt>
                <c:pt idx="7373">
                  <c:v>8</c:v>
                </c:pt>
                <c:pt idx="7374">
                  <c:v>0</c:v>
                </c:pt>
                <c:pt idx="7375">
                  <c:v>8</c:v>
                </c:pt>
                <c:pt idx="7376">
                  <c:v>0</c:v>
                </c:pt>
                <c:pt idx="7377">
                  <c:v>9</c:v>
                </c:pt>
                <c:pt idx="7378">
                  <c:v>3</c:v>
                </c:pt>
                <c:pt idx="7379">
                  <c:v>4</c:v>
                </c:pt>
                <c:pt idx="7380">
                  <c:v>7</c:v>
                </c:pt>
                <c:pt idx="7381">
                  <c:v>4</c:v>
                </c:pt>
                <c:pt idx="7382">
                  <c:v>4</c:v>
                </c:pt>
                <c:pt idx="7383">
                  <c:v>3</c:v>
                </c:pt>
                <c:pt idx="7384">
                  <c:v>8</c:v>
                </c:pt>
                <c:pt idx="7385">
                  <c:v>7</c:v>
                </c:pt>
                <c:pt idx="7386">
                  <c:v>8</c:v>
                </c:pt>
                <c:pt idx="7387">
                  <c:v>6</c:v>
                </c:pt>
                <c:pt idx="7388">
                  <c:v>6</c:v>
                </c:pt>
                <c:pt idx="7389">
                  <c:v>4</c:v>
                </c:pt>
                <c:pt idx="7390">
                  <c:v>9</c:v>
                </c:pt>
                <c:pt idx="7391">
                  <c:v>0</c:v>
                </c:pt>
                <c:pt idx="7392">
                  <c:v>5</c:v>
                </c:pt>
                <c:pt idx="7393">
                  <c:v>9</c:v>
                </c:pt>
                <c:pt idx="7394">
                  <c:v>5</c:v>
                </c:pt>
                <c:pt idx="7395">
                  <c:v>9</c:v>
                </c:pt>
                <c:pt idx="7396">
                  <c:v>3</c:v>
                </c:pt>
                <c:pt idx="7397">
                  <c:v>1</c:v>
                </c:pt>
                <c:pt idx="7398">
                  <c:v>0</c:v>
                </c:pt>
                <c:pt idx="7399">
                  <c:v>2</c:v>
                </c:pt>
                <c:pt idx="7400">
                  <c:v>8</c:v>
                </c:pt>
                <c:pt idx="7401">
                  <c:v>0</c:v>
                </c:pt>
                <c:pt idx="7402">
                  <c:v>4</c:v>
                </c:pt>
                <c:pt idx="7403">
                  <c:v>9</c:v>
                </c:pt>
                <c:pt idx="7404">
                  <c:v>5</c:v>
                </c:pt>
                <c:pt idx="7405">
                  <c:v>8</c:v>
                </c:pt>
                <c:pt idx="7406">
                  <c:v>0</c:v>
                </c:pt>
                <c:pt idx="7407">
                  <c:v>4</c:v>
                </c:pt>
                <c:pt idx="7408">
                  <c:v>0</c:v>
                </c:pt>
                <c:pt idx="7409">
                  <c:v>1</c:v>
                </c:pt>
                <c:pt idx="7410">
                  <c:v>1</c:v>
                </c:pt>
                <c:pt idx="7411">
                  <c:v>4</c:v>
                </c:pt>
                <c:pt idx="7412">
                  <c:v>9</c:v>
                </c:pt>
                <c:pt idx="7413">
                  <c:v>3</c:v>
                </c:pt>
                <c:pt idx="7414">
                  <c:v>5</c:v>
                </c:pt>
                <c:pt idx="7415">
                  <c:v>4</c:v>
                </c:pt>
                <c:pt idx="7416">
                  <c:v>1</c:v>
                </c:pt>
                <c:pt idx="7417">
                  <c:v>8</c:v>
                </c:pt>
                <c:pt idx="7418">
                  <c:v>9</c:v>
                </c:pt>
                <c:pt idx="7419">
                  <c:v>7</c:v>
                </c:pt>
                <c:pt idx="7420">
                  <c:v>8</c:v>
                </c:pt>
                <c:pt idx="7421">
                  <c:v>5</c:v>
                </c:pt>
                <c:pt idx="7422">
                  <c:v>4</c:v>
                </c:pt>
                <c:pt idx="7423">
                  <c:v>4</c:v>
                </c:pt>
                <c:pt idx="7424">
                  <c:v>1</c:v>
                </c:pt>
                <c:pt idx="7425">
                  <c:v>3</c:v>
                </c:pt>
                <c:pt idx="7426">
                  <c:v>1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6</c:v>
                </c:pt>
                <c:pt idx="7432">
                  <c:v>3</c:v>
                </c:pt>
                <c:pt idx="7433">
                  <c:v>8</c:v>
                </c:pt>
                <c:pt idx="7434">
                  <c:v>8</c:v>
                </c:pt>
                <c:pt idx="7435">
                  <c:v>2</c:v>
                </c:pt>
                <c:pt idx="7436">
                  <c:v>5</c:v>
                </c:pt>
                <c:pt idx="7437">
                  <c:v>6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8</c:v>
                </c:pt>
                <c:pt idx="7442">
                  <c:v>6</c:v>
                </c:pt>
                <c:pt idx="7443">
                  <c:v>9</c:v>
                </c:pt>
                <c:pt idx="7444">
                  <c:v>6</c:v>
                </c:pt>
                <c:pt idx="7445">
                  <c:v>8</c:v>
                </c:pt>
                <c:pt idx="7446">
                  <c:v>5</c:v>
                </c:pt>
                <c:pt idx="7447">
                  <c:v>7</c:v>
                </c:pt>
                <c:pt idx="7448">
                  <c:v>4</c:v>
                </c:pt>
                <c:pt idx="7449">
                  <c:v>7</c:v>
                </c:pt>
                <c:pt idx="7450">
                  <c:v>9</c:v>
                </c:pt>
                <c:pt idx="7451">
                  <c:v>0</c:v>
                </c:pt>
                <c:pt idx="7452">
                  <c:v>2</c:v>
                </c:pt>
                <c:pt idx="7453">
                  <c:v>3</c:v>
                </c:pt>
                <c:pt idx="7454">
                  <c:v>8</c:v>
                </c:pt>
                <c:pt idx="7455">
                  <c:v>7</c:v>
                </c:pt>
                <c:pt idx="7456">
                  <c:v>7</c:v>
                </c:pt>
                <c:pt idx="7457">
                  <c:v>1</c:v>
                </c:pt>
                <c:pt idx="7458">
                  <c:v>6</c:v>
                </c:pt>
                <c:pt idx="7459">
                  <c:v>2</c:v>
                </c:pt>
                <c:pt idx="7460">
                  <c:v>5</c:v>
                </c:pt>
                <c:pt idx="7461">
                  <c:v>3</c:v>
                </c:pt>
                <c:pt idx="7462">
                  <c:v>5</c:v>
                </c:pt>
                <c:pt idx="7463">
                  <c:v>3</c:v>
                </c:pt>
                <c:pt idx="7464">
                  <c:v>2</c:v>
                </c:pt>
                <c:pt idx="7465">
                  <c:v>1</c:v>
                </c:pt>
                <c:pt idx="7466">
                  <c:v>3</c:v>
                </c:pt>
                <c:pt idx="7467">
                  <c:v>9</c:v>
                </c:pt>
                <c:pt idx="7468">
                  <c:v>1</c:v>
                </c:pt>
                <c:pt idx="7469">
                  <c:v>6</c:v>
                </c:pt>
                <c:pt idx="7470">
                  <c:v>0</c:v>
                </c:pt>
                <c:pt idx="7471">
                  <c:v>0</c:v>
                </c:pt>
                <c:pt idx="7472">
                  <c:v>4</c:v>
                </c:pt>
                <c:pt idx="7473">
                  <c:v>6</c:v>
                </c:pt>
                <c:pt idx="7474">
                  <c:v>0</c:v>
                </c:pt>
                <c:pt idx="7475">
                  <c:v>3</c:v>
                </c:pt>
                <c:pt idx="7476">
                  <c:v>4</c:v>
                </c:pt>
                <c:pt idx="7477">
                  <c:v>1</c:v>
                </c:pt>
                <c:pt idx="7478">
                  <c:v>6</c:v>
                </c:pt>
                <c:pt idx="7479">
                  <c:v>3</c:v>
                </c:pt>
                <c:pt idx="7480">
                  <c:v>7</c:v>
                </c:pt>
                <c:pt idx="7481">
                  <c:v>0</c:v>
                </c:pt>
                <c:pt idx="7482">
                  <c:v>9</c:v>
                </c:pt>
                <c:pt idx="7483">
                  <c:v>0</c:v>
                </c:pt>
                <c:pt idx="7484">
                  <c:v>0</c:v>
                </c:pt>
                <c:pt idx="7485">
                  <c:v>3</c:v>
                </c:pt>
                <c:pt idx="7486">
                  <c:v>0</c:v>
                </c:pt>
                <c:pt idx="7487">
                  <c:v>4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7</c:v>
                </c:pt>
                <c:pt idx="7492">
                  <c:v>1</c:v>
                </c:pt>
                <c:pt idx="7493">
                  <c:v>3</c:v>
                </c:pt>
                <c:pt idx="7494">
                  <c:v>6</c:v>
                </c:pt>
                <c:pt idx="7495">
                  <c:v>8</c:v>
                </c:pt>
                <c:pt idx="7496">
                  <c:v>8</c:v>
                </c:pt>
                <c:pt idx="7497">
                  <c:v>2</c:v>
                </c:pt>
                <c:pt idx="7498">
                  <c:v>6</c:v>
                </c:pt>
                <c:pt idx="7499">
                  <c:v>3</c:v>
                </c:pt>
                <c:pt idx="7500">
                  <c:v>8</c:v>
                </c:pt>
                <c:pt idx="7501">
                  <c:v>6</c:v>
                </c:pt>
                <c:pt idx="7502">
                  <c:v>5</c:v>
                </c:pt>
                <c:pt idx="7503">
                  <c:v>8</c:v>
                </c:pt>
                <c:pt idx="7504">
                  <c:v>6</c:v>
                </c:pt>
                <c:pt idx="7505">
                  <c:v>7</c:v>
                </c:pt>
                <c:pt idx="7506">
                  <c:v>4</c:v>
                </c:pt>
                <c:pt idx="7507">
                  <c:v>3</c:v>
                </c:pt>
                <c:pt idx="7508">
                  <c:v>0</c:v>
                </c:pt>
                <c:pt idx="7509">
                  <c:v>7</c:v>
                </c:pt>
                <c:pt idx="7510">
                  <c:v>5</c:v>
                </c:pt>
                <c:pt idx="7511">
                  <c:v>3</c:v>
                </c:pt>
                <c:pt idx="7512">
                  <c:v>2</c:v>
                </c:pt>
                <c:pt idx="7513">
                  <c:v>4</c:v>
                </c:pt>
                <c:pt idx="7514">
                  <c:v>3</c:v>
                </c:pt>
                <c:pt idx="7515">
                  <c:v>6</c:v>
                </c:pt>
                <c:pt idx="7516">
                  <c:v>5</c:v>
                </c:pt>
                <c:pt idx="7517">
                  <c:v>2</c:v>
                </c:pt>
                <c:pt idx="7518">
                  <c:v>9</c:v>
                </c:pt>
                <c:pt idx="7519">
                  <c:v>0</c:v>
                </c:pt>
                <c:pt idx="7520">
                  <c:v>6</c:v>
                </c:pt>
                <c:pt idx="7521">
                  <c:v>4</c:v>
                </c:pt>
                <c:pt idx="7522">
                  <c:v>0</c:v>
                </c:pt>
                <c:pt idx="7523">
                  <c:v>0</c:v>
                </c:pt>
                <c:pt idx="7524">
                  <c:v>5</c:v>
                </c:pt>
                <c:pt idx="7525">
                  <c:v>3</c:v>
                </c:pt>
                <c:pt idx="7526">
                  <c:v>7</c:v>
                </c:pt>
                <c:pt idx="7527">
                  <c:v>1</c:v>
                </c:pt>
                <c:pt idx="7528">
                  <c:v>3</c:v>
                </c:pt>
                <c:pt idx="7529">
                  <c:v>7</c:v>
                </c:pt>
                <c:pt idx="7530">
                  <c:v>7</c:v>
                </c:pt>
                <c:pt idx="7531">
                  <c:v>4</c:v>
                </c:pt>
                <c:pt idx="7532">
                  <c:v>2</c:v>
                </c:pt>
                <c:pt idx="7533">
                  <c:v>3</c:v>
                </c:pt>
                <c:pt idx="7534">
                  <c:v>2</c:v>
                </c:pt>
                <c:pt idx="7535">
                  <c:v>1</c:v>
                </c:pt>
                <c:pt idx="7536">
                  <c:v>3</c:v>
                </c:pt>
                <c:pt idx="7537">
                  <c:v>8</c:v>
                </c:pt>
                <c:pt idx="7538">
                  <c:v>5</c:v>
                </c:pt>
                <c:pt idx="7539">
                  <c:v>3</c:v>
                </c:pt>
                <c:pt idx="7540">
                  <c:v>0</c:v>
                </c:pt>
                <c:pt idx="7541">
                  <c:v>6</c:v>
                </c:pt>
                <c:pt idx="7542">
                  <c:v>1</c:v>
                </c:pt>
                <c:pt idx="7543">
                  <c:v>5</c:v>
                </c:pt>
                <c:pt idx="7544">
                  <c:v>9</c:v>
                </c:pt>
                <c:pt idx="7545">
                  <c:v>0</c:v>
                </c:pt>
                <c:pt idx="7546">
                  <c:v>6</c:v>
                </c:pt>
                <c:pt idx="7547">
                  <c:v>3</c:v>
                </c:pt>
                <c:pt idx="7548">
                  <c:v>2</c:v>
                </c:pt>
                <c:pt idx="7549">
                  <c:v>9</c:v>
                </c:pt>
                <c:pt idx="7550">
                  <c:v>6</c:v>
                </c:pt>
                <c:pt idx="7551">
                  <c:v>2</c:v>
                </c:pt>
                <c:pt idx="7552">
                  <c:v>7</c:v>
                </c:pt>
                <c:pt idx="7553">
                  <c:v>3</c:v>
                </c:pt>
                <c:pt idx="7554">
                  <c:v>2</c:v>
                </c:pt>
                <c:pt idx="7555">
                  <c:v>6</c:v>
                </c:pt>
                <c:pt idx="7556">
                  <c:v>6</c:v>
                </c:pt>
                <c:pt idx="7557">
                  <c:v>8</c:v>
                </c:pt>
                <c:pt idx="7558">
                  <c:v>9</c:v>
                </c:pt>
                <c:pt idx="7559">
                  <c:v>6</c:v>
                </c:pt>
                <c:pt idx="7560">
                  <c:v>5</c:v>
                </c:pt>
                <c:pt idx="7561">
                  <c:v>2</c:v>
                </c:pt>
                <c:pt idx="7562">
                  <c:v>3</c:v>
                </c:pt>
                <c:pt idx="7563">
                  <c:v>7</c:v>
                </c:pt>
                <c:pt idx="7564">
                  <c:v>5</c:v>
                </c:pt>
                <c:pt idx="7565">
                  <c:v>8</c:v>
                </c:pt>
                <c:pt idx="7566">
                  <c:v>7</c:v>
                </c:pt>
                <c:pt idx="7567">
                  <c:v>7</c:v>
                </c:pt>
                <c:pt idx="7568">
                  <c:v>9</c:v>
                </c:pt>
                <c:pt idx="7569">
                  <c:v>9</c:v>
                </c:pt>
                <c:pt idx="7570">
                  <c:v>6</c:v>
                </c:pt>
                <c:pt idx="7571">
                  <c:v>9</c:v>
                </c:pt>
                <c:pt idx="7572">
                  <c:v>0</c:v>
                </c:pt>
                <c:pt idx="7573">
                  <c:v>4</c:v>
                </c:pt>
                <c:pt idx="7574">
                  <c:v>6</c:v>
                </c:pt>
                <c:pt idx="7575">
                  <c:v>9</c:v>
                </c:pt>
                <c:pt idx="7576">
                  <c:v>8</c:v>
                </c:pt>
                <c:pt idx="7577">
                  <c:v>3</c:v>
                </c:pt>
                <c:pt idx="7578">
                  <c:v>7</c:v>
                </c:pt>
                <c:pt idx="7579">
                  <c:v>0</c:v>
                </c:pt>
                <c:pt idx="7580">
                  <c:v>3</c:v>
                </c:pt>
                <c:pt idx="7581">
                  <c:v>3</c:v>
                </c:pt>
                <c:pt idx="7582">
                  <c:v>1</c:v>
                </c:pt>
                <c:pt idx="7583">
                  <c:v>2</c:v>
                </c:pt>
                <c:pt idx="7584">
                  <c:v>2</c:v>
                </c:pt>
                <c:pt idx="7585">
                  <c:v>8</c:v>
                </c:pt>
                <c:pt idx="7586">
                  <c:v>6</c:v>
                </c:pt>
                <c:pt idx="7587">
                  <c:v>1</c:v>
                </c:pt>
                <c:pt idx="7588">
                  <c:v>8</c:v>
                </c:pt>
                <c:pt idx="7589">
                  <c:v>7</c:v>
                </c:pt>
                <c:pt idx="7590">
                  <c:v>5</c:v>
                </c:pt>
                <c:pt idx="7591">
                  <c:v>5</c:v>
                </c:pt>
                <c:pt idx="7592">
                  <c:v>1</c:v>
                </c:pt>
                <c:pt idx="7593">
                  <c:v>2</c:v>
                </c:pt>
                <c:pt idx="7594">
                  <c:v>5</c:v>
                </c:pt>
                <c:pt idx="7595">
                  <c:v>2</c:v>
                </c:pt>
                <c:pt idx="7596">
                  <c:v>6</c:v>
                </c:pt>
                <c:pt idx="7597">
                  <c:v>4</c:v>
                </c:pt>
                <c:pt idx="7598">
                  <c:v>3</c:v>
                </c:pt>
                <c:pt idx="7599">
                  <c:v>7</c:v>
                </c:pt>
                <c:pt idx="7600">
                  <c:v>1</c:v>
                </c:pt>
                <c:pt idx="7601">
                  <c:v>2</c:v>
                </c:pt>
                <c:pt idx="7602">
                  <c:v>9</c:v>
                </c:pt>
                <c:pt idx="7603">
                  <c:v>3</c:v>
                </c:pt>
                <c:pt idx="7604">
                  <c:v>9</c:v>
                </c:pt>
                <c:pt idx="7605">
                  <c:v>5</c:v>
                </c:pt>
                <c:pt idx="7606">
                  <c:v>4</c:v>
                </c:pt>
                <c:pt idx="7607">
                  <c:v>4</c:v>
                </c:pt>
                <c:pt idx="7608">
                  <c:v>6</c:v>
                </c:pt>
                <c:pt idx="7609">
                  <c:v>7</c:v>
                </c:pt>
                <c:pt idx="7610">
                  <c:v>5</c:v>
                </c:pt>
                <c:pt idx="7611">
                  <c:v>2</c:v>
                </c:pt>
                <c:pt idx="7612">
                  <c:v>3</c:v>
                </c:pt>
                <c:pt idx="7613">
                  <c:v>0</c:v>
                </c:pt>
                <c:pt idx="7614">
                  <c:v>4</c:v>
                </c:pt>
                <c:pt idx="7615">
                  <c:v>9</c:v>
                </c:pt>
                <c:pt idx="7616">
                  <c:v>7</c:v>
                </c:pt>
                <c:pt idx="7617">
                  <c:v>2</c:v>
                </c:pt>
                <c:pt idx="7618">
                  <c:v>9</c:v>
                </c:pt>
                <c:pt idx="7619">
                  <c:v>3</c:v>
                </c:pt>
                <c:pt idx="7620">
                  <c:v>3</c:v>
                </c:pt>
                <c:pt idx="7621">
                  <c:v>5</c:v>
                </c:pt>
                <c:pt idx="7622">
                  <c:v>8</c:v>
                </c:pt>
                <c:pt idx="7623">
                  <c:v>9</c:v>
                </c:pt>
                <c:pt idx="7624">
                  <c:v>2</c:v>
                </c:pt>
                <c:pt idx="7625">
                  <c:v>3</c:v>
                </c:pt>
                <c:pt idx="7626">
                  <c:v>5</c:v>
                </c:pt>
                <c:pt idx="7627">
                  <c:v>5</c:v>
                </c:pt>
                <c:pt idx="7628">
                  <c:v>6</c:v>
                </c:pt>
                <c:pt idx="7629">
                  <c:v>0</c:v>
                </c:pt>
                <c:pt idx="7630">
                  <c:v>8</c:v>
                </c:pt>
                <c:pt idx="7631">
                  <c:v>1</c:v>
                </c:pt>
                <c:pt idx="7632">
                  <c:v>3</c:v>
                </c:pt>
                <c:pt idx="7633">
                  <c:v>2</c:v>
                </c:pt>
                <c:pt idx="7634">
                  <c:v>2</c:v>
                </c:pt>
                <c:pt idx="7635">
                  <c:v>4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2</c:v>
                </c:pt>
                <c:pt idx="7640">
                  <c:v>8</c:v>
                </c:pt>
                <c:pt idx="7641">
                  <c:v>5</c:v>
                </c:pt>
                <c:pt idx="7642">
                  <c:v>9</c:v>
                </c:pt>
                <c:pt idx="7643">
                  <c:v>7</c:v>
                </c:pt>
                <c:pt idx="7644">
                  <c:v>0</c:v>
                </c:pt>
                <c:pt idx="7645">
                  <c:v>3</c:v>
                </c:pt>
                <c:pt idx="7646">
                  <c:v>6</c:v>
                </c:pt>
                <c:pt idx="7647">
                  <c:v>8</c:v>
                </c:pt>
                <c:pt idx="7648">
                  <c:v>2</c:v>
                </c:pt>
                <c:pt idx="7649">
                  <c:v>5</c:v>
                </c:pt>
                <c:pt idx="7650">
                  <c:v>7</c:v>
                </c:pt>
                <c:pt idx="7651">
                  <c:v>2</c:v>
                </c:pt>
                <c:pt idx="7652">
                  <c:v>5</c:v>
                </c:pt>
                <c:pt idx="7653">
                  <c:v>8</c:v>
                </c:pt>
                <c:pt idx="7654">
                  <c:v>8</c:v>
                </c:pt>
                <c:pt idx="7655">
                  <c:v>5</c:v>
                </c:pt>
                <c:pt idx="7656">
                  <c:v>4</c:v>
                </c:pt>
                <c:pt idx="7657">
                  <c:v>0</c:v>
                </c:pt>
                <c:pt idx="7658">
                  <c:v>2</c:v>
                </c:pt>
                <c:pt idx="7659">
                  <c:v>2</c:v>
                </c:pt>
                <c:pt idx="7660">
                  <c:v>3</c:v>
                </c:pt>
                <c:pt idx="7661">
                  <c:v>4</c:v>
                </c:pt>
                <c:pt idx="7662">
                  <c:v>7</c:v>
                </c:pt>
                <c:pt idx="7663">
                  <c:v>8</c:v>
                </c:pt>
                <c:pt idx="7664">
                  <c:v>6</c:v>
                </c:pt>
                <c:pt idx="7665">
                  <c:v>9</c:v>
                </c:pt>
                <c:pt idx="7666">
                  <c:v>5</c:v>
                </c:pt>
                <c:pt idx="7667">
                  <c:v>2</c:v>
                </c:pt>
                <c:pt idx="7668">
                  <c:v>8</c:v>
                </c:pt>
                <c:pt idx="7669">
                  <c:v>9</c:v>
                </c:pt>
                <c:pt idx="7670">
                  <c:v>0</c:v>
                </c:pt>
                <c:pt idx="7671">
                  <c:v>8</c:v>
                </c:pt>
                <c:pt idx="7672">
                  <c:v>2</c:v>
                </c:pt>
                <c:pt idx="7673">
                  <c:v>8</c:v>
                </c:pt>
                <c:pt idx="7674">
                  <c:v>9</c:v>
                </c:pt>
                <c:pt idx="7675">
                  <c:v>0</c:v>
                </c:pt>
                <c:pt idx="7676">
                  <c:v>7</c:v>
                </c:pt>
                <c:pt idx="7677">
                  <c:v>5</c:v>
                </c:pt>
                <c:pt idx="7678">
                  <c:v>8</c:v>
                </c:pt>
                <c:pt idx="7679">
                  <c:v>3</c:v>
                </c:pt>
                <c:pt idx="7680">
                  <c:v>4</c:v>
                </c:pt>
                <c:pt idx="7681">
                  <c:v>5</c:v>
                </c:pt>
                <c:pt idx="7682">
                  <c:v>8</c:v>
                </c:pt>
                <c:pt idx="7683">
                  <c:v>5</c:v>
                </c:pt>
                <c:pt idx="7684">
                  <c:v>8</c:v>
                </c:pt>
                <c:pt idx="7685">
                  <c:v>1</c:v>
                </c:pt>
                <c:pt idx="7686">
                  <c:v>3</c:v>
                </c:pt>
                <c:pt idx="7687">
                  <c:v>2</c:v>
                </c:pt>
                <c:pt idx="7688">
                  <c:v>3</c:v>
                </c:pt>
                <c:pt idx="7689">
                  <c:v>0</c:v>
                </c:pt>
                <c:pt idx="7690">
                  <c:v>1</c:v>
                </c:pt>
                <c:pt idx="7691">
                  <c:v>3</c:v>
                </c:pt>
                <c:pt idx="7692">
                  <c:v>9</c:v>
                </c:pt>
                <c:pt idx="7693">
                  <c:v>3</c:v>
                </c:pt>
                <c:pt idx="7694">
                  <c:v>4</c:v>
                </c:pt>
                <c:pt idx="7695">
                  <c:v>8</c:v>
                </c:pt>
                <c:pt idx="7696">
                  <c:v>0</c:v>
                </c:pt>
                <c:pt idx="7697">
                  <c:v>7</c:v>
                </c:pt>
                <c:pt idx="7698">
                  <c:v>2</c:v>
                </c:pt>
                <c:pt idx="7699">
                  <c:v>8</c:v>
                </c:pt>
                <c:pt idx="7700">
                  <c:v>7</c:v>
                </c:pt>
                <c:pt idx="7701">
                  <c:v>7</c:v>
                </c:pt>
                <c:pt idx="7702">
                  <c:v>8</c:v>
                </c:pt>
                <c:pt idx="7703">
                  <c:v>3</c:v>
                </c:pt>
                <c:pt idx="7704">
                  <c:v>4</c:v>
                </c:pt>
                <c:pt idx="7705">
                  <c:v>6</c:v>
                </c:pt>
                <c:pt idx="7706">
                  <c:v>1</c:v>
                </c:pt>
                <c:pt idx="7707">
                  <c:v>6</c:v>
                </c:pt>
                <c:pt idx="7708">
                  <c:v>2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9</c:v>
                </c:pt>
                <c:pt idx="7713">
                  <c:v>1</c:v>
                </c:pt>
                <c:pt idx="7714">
                  <c:v>8</c:v>
                </c:pt>
                <c:pt idx="7715">
                  <c:v>7</c:v>
                </c:pt>
                <c:pt idx="7716">
                  <c:v>6</c:v>
                </c:pt>
                <c:pt idx="7717">
                  <c:v>8</c:v>
                </c:pt>
                <c:pt idx="7718">
                  <c:v>3</c:v>
                </c:pt>
                <c:pt idx="7719">
                  <c:v>1</c:v>
                </c:pt>
                <c:pt idx="7720">
                  <c:v>3</c:v>
                </c:pt>
                <c:pt idx="7721">
                  <c:v>9</c:v>
                </c:pt>
                <c:pt idx="7722">
                  <c:v>2</c:v>
                </c:pt>
                <c:pt idx="7723">
                  <c:v>1</c:v>
                </c:pt>
                <c:pt idx="7724">
                  <c:v>1</c:v>
                </c:pt>
                <c:pt idx="7725">
                  <c:v>7</c:v>
                </c:pt>
                <c:pt idx="7726">
                  <c:v>4</c:v>
                </c:pt>
                <c:pt idx="7727">
                  <c:v>5</c:v>
                </c:pt>
                <c:pt idx="7728">
                  <c:v>7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7</c:v>
                </c:pt>
                <c:pt idx="7734">
                  <c:v>0</c:v>
                </c:pt>
                <c:pt idx="7735">
                  <c:v>2</c:v>
                </c:pt>
                <c:pt idx="7736">
                  <c:v>0</c:v>
                </c:pt>
                <c:pt idx="7737">
                  <c:v>7</c:v>
                </c:pt>
                <c:pt idx="7738">
                  <c:v>1</c:v>
                </c:pt>
                <c:pt idx="7739">
                  <c:v>6</c:v>
                </c:pt>
                <c:pt idx="7740">
                  <c:v>5</c:v>
                </c:pt>
                <c:pt idx="7741">
                  <c:v>0</c:v>
                </c:pt>
                <c:pt idx="7742">
                  <c:v>5</c:v>
                </c:pt>
                <c:pt idx="7743">
                  <c:v>8</c:v>
                </c:pt>
                <c:pt idx="7744">
                  <c:v>2</c:v>
                </c:pt>
                <c:pt idx="7745">
                  <c:v>6</c:v>
                </c:pt>
                <c:pt idx="7746">
                  <c:v>3</c:v>
                </c:pt>
                <c:pt idx="7747">
                  <c:v>0</c:v>
                </c:pt>
                <c:pt idx="7748">
                  <c:v>6</c:v>
                </c:pt>
                <c:pt idx="7749">
                  <c:v>0</c:v>
                </c:pt>
                <c:pt idx="7750">
                  <c:v>3</c:v>
                </c:pt>
                <c:pt idx="7751">
                  <c:v>8</c:v>
                </c:pt>
                <c:pt idx="7752">
                  <c:v>4</c:v>
                </c:pt>
                <c:pt idx="7753">
                  <c:v>6</c:v>
                </c:pt>
                <c:pt idx="7754">
                  <c:v>6</c:v>
                </c:pt>
                <c:pt idx="7755">
                  <c:v>2</c:v>
                </c:pt>
                <c:pt idx="7756">
                  <c:v>7</c:v>
                </c:pt>
                <c:pt idx="7757">
                  <c:v>0</c:v>
                </c:pt>
                <c:pt idx="7758">
                  <c:v>3</c:v>
                </c:pt>
                <c:pt idx="7759">
                  <c:v>9</c:v>
                </c:pt>
                <c:pt idx="7760">
                  <c:v>3</c:v>
                </c:pt>
                <c:pt idx="7761">
                  <c:v>1</c:v>
                </c:pt>
                <c:pt idx="7762">
                  <c:v>5</c:v>
                </c:pt>
                <c:pt idx="7763">
                  <c:v>0</c:v>
                </c:pt>
                <c:pt idx="7764">
                  <c:v>2</c:v>
                </c:pt>
                <c:pt idx="7765">
                  <c:v>8</c:v>
                </c:pt>
                <c:pt idx="7766">
                  <c:v>9</c:v>
                </c:pt>
                <c:pt idx="7767">
                  <c:v>5</c:v>
                </c:pt>
                <c:pt idx="7768">
                  <c:v>1</c:v>
                </c:pt>
                <c:pt idx="7769">
                  <c:v>8</c:v>
                </c:pt>
                <c:pt idx="7770">
                  <c:v>1</c:v>
                </c:pt>
                <c:pt idx="7771">
                  <c:v>6</c:v>
                </c:pt>
                <c:pt idx="7772">
                  <c:v>0</c:v>
                </c:pt>
                <c:pt idx="7773">
                  <c:v>4</c:v>
                </c:pt>
                <c:pt idx="7774">
                  <c:v>6</c:v>
                </c:pt>
                <c:pt idx="7775">
                  <c:v>2</c:v>
                </c:pt>
                <c:pt idx="7776">
                  <c:v>3</c:v>
                </c:pt>
                <c:pt idx="7777">
                  <c:v>4</c:v>
                </c:pt>
                <c:pt idx="7778">
                  <c:v>2</c:v>
                </c:pt>
                <c:pt idx="7779">
                  <c:v>5</c:v>
                </c:pt>
                <c:pt idx="7780">
                  <c:v>2</c:v>
                </c:pt>
                <c:pt idx="7781">
                  <c:v>7</c:v>
                </c:pt>
                <c:pt idx="7782">
                  <c:v>6</c:v>
                </c:pt>
                <c:pt idx="7783">
                  <c:v>0</c:v>
                </c:pt>
                <c:pt idx="7784">
                  <c:v>1</c:v>
                </c:pt>
                <c:pt idx="7785">
                  <c:v>3</c:v>
                </c:pt>
                <c:pt idx="7786">
                  <c:v>4</c:v>
                </c:pt>
                <c:pt idx="7787">
                  <c:v>9</c:v>
                </c:pt>
                <c:pt idx="7788">
                  <c:v>3</c:v>
                </c:pt>
                <c:pt idx="7789">
                  <c:v>3</c:v>
                </c:pt>
                <c:pt idx="7790">
                  <c:v>8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1</c:v>
                </c:pt>
                <c:pt idx="7795">
                  <c:v>7</c:v>
                </c:pt>
                <c:pt idx="7796">
                  <c:v>3</c:v>
                </c:pt>
                <c:pt idx="7797">
                  <c:v>4</c:v>
                </c:pt>
                <c:pt idx="7798">
                  <c:v>7</c:v>
                </c:pt>
                <c:pt idx="7799">
                  <c:v>3</c:v>
                </c:pt>
                <c:pt idx="7800">
                  <c:v>4</c:v>
                </c:pt>
                <c:pt idx="7801">
                  <c:v>4</c:v>
                </c:pt>
                <c:pt idx="7802">
                  <c:v>5</c:v>
                </c:pt>
                <c:pt idx="7803">
                  <c:v>6</c:v>
                </c:pt>
                <c:pt idx="7804">
                  <c:v>2</c:v>
                </c:pt>
                <c:pt idx="7805">
                  <c:v>9</c:v>
                </c:pt>
                <c:pt idx="7806">
                  <c:v>2</c:v>
                </c:pt>
                <c:pt idx="7807">
                  <c:v>8</c:v>
                </c:pt>
                <c:pt idx="7808">
                  <c:v>0</c:v>
                </c:pt>
                <c:pt idx="7809">
                  <c:v>9</c:v>
                </c:pt>
                <c:pt idx="7810">
                  <c:v>7</c:v>
                </c:pt>
                <c:pt idx="7811">
                  <c:v>9</c:v>
                </c:pt>
                <c:pt idx="7812">
                  <c:v>2</c:v>
                </c:pt>
                <c:pt idx="7813">
                  <c:v>4</c:v>
                </c:pt>
                <c:pt idx="7814">
                  <c:v>2</c:v>
                </c:pt>
                <c:pt idx="7815">
                  <c:v>9</c:v>
                </c:pt>
                <c:pt idx="7816">
                  <c:v>0</c:v>
                </c:pt>
                <c:pt idx="7817">
                  <c:v>9</c:v>
                </c:pt>
                <c:pt idx="7818">
                  <c:v>4</c:v>
                </c:pt>
                <c:pt idx="7819">
                  <c:v>7</c:v>
                </c:pt>
                <c:pt idx="7820">
                  <c:v>4</c:v>
                </c:pt>
                <c:pt idx="7821">
                  <c:v>3</c:v>
                </c:pt>
                <c:pt idx="7822">
                  <c:v>8</c:v>
                </c:pt>
                <c:pt idx="7823">
                  <c:v>0</c:v>
                </c:pt>
                <c:pt idx="7824">
                  <c:v>4</c:v>
                </c:pt>
                <c:pt idx="7825">
                  <c:v>0</c:v>
                </c:pt>
                <c:pt idx="7826">
                  <c:v>5</c:v>
                </c:pt>
                <c:pt idx="7827">
                  <c:v>9</c:v>
                </c:pt>
                <c:pt idx="7828">
                  <c:v>8</c:v>
                </c:pt>
                <c:pt idx="7829">
                  <c:v>1</c:v>
                </c:pt>
                <c:pt idx="7830">
                  <c:v>3</c:v>
                </c:pt>
                <c:pt idx="7831">
                  <c:v>7</c:v>
                </c:pt>
                <c:pt idx="7832">
                  <c:v>2</c:v>
                </c:pt>
                <c:pt idx="7833">
                  <c:v>6</c:v>
                </c:pt>
                <c:pt idx="7834">
                  <c:v>6</c:v>
                </c:pt>
                <c:pt idx="7835">
                  <c:v>1</c:v>
                </c:pt>
                <c:pt idx="7836">
                  <c:v>9</c:v>
                </c:pt>
                <c:pt idx="7837">
                  <c:v>3</c:v>
                </c:pt>
                <c:pt idx="7838">
                  <c:v>0</c:v>
                </c:pt>
                <c:pt idx="7839">
                  <c:v>7</c:v>
                </c:pt>
                <c:pt idx="7840">
                  <c:v>9</c:v>
                </c:pt>
                <c:pt idx="7841">
                  <c:v>9</c:v>
                </c:pt>
                <c:pt idx="7842">
                  <c:v>8</c:v>
                </c:pt>
                <c:pt idx="7843">
                  <c:v>0</c:v>
                </c:pt>
                <c:pt idx="7844">
                  <c:v>6</c:v>
                </c:pt>
                <c:pt idx="7845">
                  <c:v>0</c:v>
                </c:pt>
                <c:pt idx="7846">
                  <c:v>0</c:v>
                </c:pt>
                <c:pt idx="7847">
                  <c:v>8</c:v>
                </c:pt>
                <c:pt idx="7848">
                  <c:v>9</c:v>
                </c:pt>
                <c:pt idx="7849">
                  <c:v>9</c:v>
                </c:pt>
                <c:pt idx="7850">
                  <c:v>5</c:v>
                </c:pt>
                <c:pt idx="7851">
                  <c:v>0</c:v>
                </c:pt>
                <c:pt idx="7852">
                  <c:v>6</c:v>
                </c:pt>
                <c:pt idx="7853">
                  <c:v>2</c:v>
                </c:pt>
                <c:pt idx="7854">
                  <c:v>9</c:v>
                </c:pt>
                <c:pt idx="7855">
                  <c:v>3</c:v>
                </c:pt>
                <c:pt idx="7856">
                  <c:v>3</c:v>
                </c:pt>
                <c:pt idx="7857">
                  <c:v>7</c:v>
                </c:pt>
                <c:pt idx="7858">
                  <c:v>0</c:v>
                </c:pt>
                <c:pt idx="7859">
                  <c:v>7</c:v>
                </c:pt>
                <c:pt idx="7860">
                  <c:v>8</c:v>
                </c:pt>
                <c:pt idx="7861">
                  <c:v>6</c:v>
                </c:pt>
                <c:pt idx="7862">
                  <c:v>0</c:v>
                </c:pt>
                <c:pt idx="7863">
                  <c:v>6</c:v>
                </c:pt>
                <c:pt idx="7864">
                  <c:v>5</c:v>
                </c:pt>
                <c:pt idx="7865">
                  <c:v>4</c:v>
                </c:pt>
                <c:pt idx="7866">
                  <c:v>4</c:v>
                </c:pt>
                <c:pt idx="7867">
                  <c:v>0</c:v>
                </c:pt>
                <c:pt idx="7868">
                  <c:v>5</c:v>
                </c:pt>
                <c:pt idx="7869">
                  <c:v>3</c:v>
                </c:pt>
                <c:pt idx="7870">
                  <c:v>0</c:v>
                </c:pt>
                <c:pt idx="7871">
                  <c:v>7</c:v>
                </c:pt>
                <c:pt idx="7872">
                  <c:v>7</c:v>
                </c:pt>
                <c:pt idx="7873">
                  <c:v>3</c:v>
                </c:pt>
                <c:pt idx="7874">
                  <c:v>6</c:v>
                </c:pt>
                <c:pt idx="7875">
                  <c:v>2</c:v>
                </c:pt>
                <c:pt idx="7876">
                  <c:v>7</c:v>
                </c:pt>
                <c:pt idx="7877">
                  <c:v>6</c:v>
                </c:pt>
                <c:pt idx="7878">
                  <c:v>4</c:v>
                </c:pt>
                <c:pt idx="7879">
                  <c:v>4</c:v>
                </c:pt>
                <c:pt idx="7880">
                  <c:v>8</c:v>
                </c:pt>
                <c:pt idx="7881">
                  <c:v>5</c:v>
                </c:pt>
                <c:pt idx="7882">
                  <c:v>5</c:v>
                </c:pt>
                <c:pt idx="7883">
                  <c:v>1</c:v>
                </c:pt>
                <c:pt idx="7884">
                  <c:v>4</c:v>
                </c:pt>
                <c:pt idx="7885">
                  <c:v>3</c:v>
                </c:pt>
                <c:pt idx="7886">
                  <c:v>9</c:v>
                </c:pt>
                <c:pt idx="7887">
                  <c:v>2</c:v>
                </c:pt>
                <c:pt idx="7888">
                  <c:v>8</c:v>
                </c:pt>
                <c:pt idx="7889">
                  <c:v>6</c:v>
                </c:pt>
                <c:pt idx="7890">
                  <c:v>3</c:v>
                </c:pt>
                <c:pt idx="7891">
                  <c:v>8</c:v>
                </c:pt>
                <c:pt idx="7892">
                  <c:v>8</c:v>
                </c:pt>
                <c:pt idx="7893">
                  <c:v>6</c:v>
                </c:pt>
                <c:pt idx="7894">
                  <c:v>4</c:v>
                </c:pt>
                <c:pt idx="7895">
                  <c:v>8</c:v>
                </c:pt>
                <c:pt idx="7896">
                  <c:v>6</c:v>
                </c:pt>
                <c:pt idx="7897">
                  <c:v>8</c:v>
                </c:pt>
                <c:pt idx="7898">
                  <c:v>2</c:v>
                </c:pt>
                <c:pt idx="7899">
                  <c:v>8</c:v>
                </c:pt>
                <c:pt idx="7900">
                  <c:v>0</c:v>
                </c:pt>
                <c:pt idx="7901">
                  <c:v>4</c:v>
                </c:pt>
                <c:pt idx="7902">
                  <c:v>1</c:v>
                </c:pt>
                <c:pt idx="7903">
                  <c:v>0</c:v>
                </c:pt>
                <c:pt idx="7904">
                  <c:v>2</c:v>
                </c:pt>
                <c:pt idx="7905">
                  <c:v>6</c:v>
                </c:pt>
                <c:pt idx="7906">
                  <c:v>2</c:v>
                </c:pt>
                <c:pt idx="7907">
                  <c:v>9</c:v>
                </c:pt>
                <c:pt idx="7908">
                  <c:v>9</c:v>
                </c:pt>
                <c:pt idx="7909">
                  <c:v>8</c:v>
                </c:pt>
                <c:pt idx="7910">
                  <c:v>2</c:v>
                </c:pt>
                <c:pt idx="7911">
                  <c:v>5</c:v>
                </c:pt>
                <c:pt idx="7912">
                  <c:v>1</c:v>
                </c:pt>
                <c:pt idx="7913">
                  <c:v>7</c:v>
                </c:pt>
                <c:pt idx="7914">
                  <c:v>9</c:v>
                </c:pt>
                <c:pt idx="7915">
                  <c:v>4</c:v>
                </c:pt>
                <c:pt idx="7916">
                  <c:v>1</c:v>
                </c:pt>
                <c:pt idx="7917">
                  <c:v>6</c:v>
                </c:pt>
                <c:pt idx="7918">
                  <c:v>2</c:v>
                </c:pt>
                <c:pt idx="7919">
                  <c:v>4</c:v>
                </c:pt>
                <c:pt idx="7920">
                  <c:v>8</c:v>
                </c:pt>
                <c:pt idx="7921">
                  <c:v>0</c:v>
                </c:pt>
                <c:pt idx="7922">
                  <c:v>1</c:v>
                </c:pt>
                <c:pt idx="7923">
                  <c:v>4</c:v>
                </c:pt>
                <c:pt idx="7924">
                  <c:v>3</c:v>
                </c:pt>
                <c:pt idx="7925">
                  <c:v>0</c:v>
                </c:pt>
                <c:pt idx="7926">
                  <c:v>6</c:v>
                </c:pt>
                <c:pt idx="7927">
                  <c:v>8</c:v>
                </c:pt>
                <c:pt idx="7928">
                  <c:v>0</c:v>
                </c:pt>
                <c:pt idx="7929">
                  <c:v>7</c:v>
                </c:pt>
                <c:pt idx="7930">
                  <c:v>8</c:v>
                </c:pt>
                <c:pt idx="7931">
                  <c:v>1</c:v>
                </c:pt>
                <c:pt idx="7932">
                  <c:v>0</c:v>
                </c:pt>
                <c:pt idx="7933">
                  <c:v>5</c:v>
                </c:pt>
                <c:pt idx="7934">
                  <c:v>6</c:v>
                </c:pt>
                <c:pt idx="7935">
                  <c:v>1</c:v>
                </c:pt>
                <c:pt idx="7936">
                  <c:v>4</c:v>
                </c:pt>
                <c:pt idx="7937">
                  <c:v>4</c:v>
                </c:pt>
                <c:pt idx="7938">
                  <c:v>6</c:v>
                </c:pt>
                <c:pt idx="7939">
                  <c:v>0</c:v>
                </c:pt>
                <c:pt idx="7940">
                  <c:v>9</c:v>
                </c:pt>
                <c:pt idx="7941">
                  <c:v>7</c:v>
                </c:pt>
                <c:pt idx="7942">
                  <c:v>4</c:v>
                </c:pt>
                <c:pt idx="7943">
                  <c:v>2</c:v>
                </c:pt>
                <c:pt idx="7944">
                  <c:v>8</c:v>
                </c:pt>
                <c:pt idx="7945">
                  <c:v>2</c:v>
                </c:pt>
                <c:pt idx="7946">
                  <c:v>6</c:v>
                </c:pt>
                <c:pt idx="7947">
                  <c:v>9</c:v>
                </c:pt>
                <c:pt idx="7948">
                  <c:v>6</c:v>
                </c:pt>
                <c:pt idx="7949">
                  <c:v>9</c:v>
                </c:pt>
                <c:pt idx="7950">
                  <c:v>7</c:v>
                </c:pt>
                <c:pt idx="7951">
                  <c:v>9</c:v>
                </c:pt>
                <c:pt idx="7952">
                  <c:v>7</c:v>
                </c:pt>
                <c:pt idx="7953">
                  <c:v>3</c:v>
                </c:pt>
                <c:pt idx="7954">
                  <c:v>0</c:v>
                </c:pt>
                <c:pt idx="7955">
                  <c:v>3</c:v>
                </c:pt>
                <c:pt idx="7956">
                  <c:v>5</c:v>
                </c:pt>
                <c:pt idx="7957">
                  <c:v>9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0</c:v>
                </c:pt>
                <c:pt idx="7962">
                  <c:v>9</c:v>
                </c:pt>
                <c:pt idx="7963">
                  <c:v>0</c:v>
                </c:pt>
                <c:pt idx="7964">
                  <c:v>6</c:v>
                </c:pt>
                <c:pt idx="7965">
                  <c:v>3</c:v>
                </c:pt>
                <c:pt idx="7966">
                  <c:v>5</c:v>
                </c:pt>
                <c:pt idx="7967">
                  <c:v>5</c:v>
                </c:pt>
                <c:pt idx="7968">
                  <c:v>8</c:v>
                </c:pt>
                <c:pt idx="7969">
                  <c:v>1</c:v>
                </c:pt>
                <c:pt idx="7970">
                  <c:v>3</c:v>
                </c:pt>
                <c:pt idx="7971">
                  <c:v>3</c:v>
                </c:pt>
                <c:pt idx="7972">
                  <c:v>6</c:v>
                </c:pt>
                <c:pt idx="7973">
                  <c:v>0</c:v>
                </c:pt>
                <c:pt idx="7974">
                  <c:v>4</c:v>
                </c:pt>
                <c:pt idx="7975">
                  <c:v>3</c:v>
                </c:pt>
                <c:pt idx="7976">
                  <c:v>1</c:v>
                </c:pt>
                <c:pt idx="7977">
                  <c:v>4</c:v>
                </c:pt>
                <c:pt idx="7978">
                  <c:v>8</c:v>
                </c:pt>
                <c:pt idx="7979">
                  <c:v>7</c:v>
                </c:pt>
                <c:pt idx="7980">
                  <c:v>8</c:v>
                </c:pt>
                <c:pt idx="7981">
                  <c:v>6</c:v>
                </c:pt>
                <c:pt idx="7982">
                  <c:v>9</c:v>
                </c:pt>
                <c:pt idx="7983">
                  <c:v>6</c:v>
                </c:pt>
                <c:pt idx="7984">
                  <c:v>1</c:v>
                </c:pt>
                <c:pt idx="7985">
                  <c:v>2</c:v>
                </c:pt>
                <c:pt idx="7986">
                  <c:v>9</c:v>
                </c:pt>
                <c:pt idx="7987">
                  <c:v>7</c:v>
                </c:pt>
                <c:pt idx="7988">
                  <c:v>1</c:v>
                </c:pt>
                <c:pt idx="7989">
                  <c:v>6</c:v>
                </c:pt>
                <c:pt idx="7990">
                  <c:v>5</c:v>
                </c:pt>
                <c:pt idx="7991">
                  <c:v>9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5</c:v>
                </c:pt>
                <c:pt idx="7996">
                  <c:v>2</c:v>
                </c:pt>
                <c:pt idx="7997">
                  <c:v>8</c:v>
                </c:pt>
                <c:pt idx="7998">
                  <c:v>3</c:v>
                </c:pt>
                <c:pt idx="7999">
                  <c:v>3</c:v>
                </c:pt>
                <c:pt idx="8000">
                  <c:v>1</c:v>
                </c:pt>
                <c:pt idx="8001">
                  <c:v>1</c:v>
                </c:pt>
                <c:pt idx="8002">
                  <c:v>6</c:v>
                </c:pt>
                <c:pt idx="8003">
                  <c:v>4</c:v>
                </c:pt>
                <c:pt idx="8004">
                  <c:v>2</c:v>
                </c:pt>
                <c:pt idx="8005">
                  <c:v>5</c:v>
                </c:pt>
                <c:pt idx="8006">
                  <c:v>5</c:v>
                </c:pt>
                <c:pt idx="8007">
                  <c:v>0</c:v>
                </c:pt>
                <c:pt idx="8008">
                  <c:v>2</c:v>
                </c:pt>
                <c:pt idx="8009">
                  <c:v>4</c:v>
                </c:pt>
                <c:pt idx="8010">
                  <c:v>6</c:v>
                </c:pt>
                <c:pt idx="8011">
                  <c:v>3</c:v>
                </c:pt>
                <c:pt idx="8012">
                  <c:v>7</c:v>
                </c:pt>
                <c:pt idx="8013">
                  <c:v>2</c:v>
                </c:pt>
                <c:pt idx="8014">
                  <c:v>5</c:v>
                </c:pt>
                <c:pt idx="8015">
                  <c:v>5</c:v>
                </c:pt>
                <c:pt idx="8016">
                  <c:v>8</c:v>
                </c:pt>
                <c:pt idx="8017">
                  <c:v>3</c:v>
                </c:pt>
                <c:pt idx="8018">
                  <c:v>6</c:v>
                </c:pt>
                <c:pt idx="8019">
                  <c:v>9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3</c:v>
                </c:pt>
                <c:pt idx="8024">
                  <c:v>5</c:v>
                </c:pt>
                <c:pt idx="8025">
                  <c:v>3</c:v>
                </c:pt>
                <c:pt idx="8026">
                  <c:v>5</c:v>
                </c:pt>
                <c:pt idx="8027">
                  <c:v>1</c:v>
                </c:pt>
                <c:pt idx="8028">
                  <c:v>8</c:v>
                </c:pt>
                <c:pt idx="8029">
                  <c:v>2</c:v>
                </c:pt>
                <c:pt idx="8030">
                  <c:v>6</c:v>
                </c:pt>
                <c:pt idx="8031">
                  <c:v>0</c:v>
                </c:pt>
                <c:pt idx="8032">
                  <c:v>7</c:v>
                </c:pt>
                <c:pt idx="8033">
                  <c:v>3</c:v>
                </c:pt>
                <c:pt idx="8034">
                  <c:v>4</c:v>
                </c:pt>
                <c:pt idx="8035">
                  <c:v>6</c:v>
                </c:pt>
                <c:pt idx="8036">
                  <c:v>2</c:v>
                </c:pt>
                <c:pt idx="8037">
                  <c:v>8</c:v>
                </c:pt>
                <c:pt idx="8038">
                  <c:v>8</c:v>
                </c:pt>
                <c:pt idx="8039">
                  <c:v>7</c:v>
                </c:pt>
                <c:pt idx="8040">
                  <c:v>0</c:v>
                </c:pt>
                <c:pt idx="8041">
                  <c:v>1</c:v>
                </c:pt>
                <c:pt idx="8042">
                  <c:v>1</c:v>
                </c:pt>
                <c:pt idx="8043">
                  <c:v>2</c:v>
                </c:pt>
                <c:pt idx="8044">
                  <c:v>1</c:v>
                </c:pt>
                <c:pt idx="8045">
                  <c:v>0</c:v>
                </c:pt>
                <c:pt idx="8046">
                  <c:v>4</c:v>
                </c:pt>
                <c:pt idx="8047">
                  <c:v>5</c:v>
                </c:pt>
                <c:pt idx="8048">
                  <c:v>6</c:v>
                </c:pt>
                <c:pt idx="8049">
                  <c:v>9</c:v>
                </c:pt>
                <c:pt idx="8050">
                  <c:v>6</c:v>
                </c:pt>
                <c:pt idx="8051">
                  <c:v>1</c:v>
                </c:pt>
                <c:pt idx="8052">
                  <c:v>6</c:v>
                </c:pt>
                <c:pt idx="8053">
                  <c:v>1</c:v>
                </c:pt>
                <c:pt idx="8054">
                  <c:v>1</c:v>
                </c:pt>
                <c:pt idx="8055">
                  <c:v>5</c:v>
                </c:pt>
                <c:pt idx="8056">
                  <c:v>5</c:v>
                </c:pt>
                <c:pt idx="8057">
                  <c:v>7</c:v>
                </c:pt>
                <c:pt idx="8058">
                  <c:v>4</c:v>
                </c:pt>
                <c:pt idx="8059">
                  <c:v>4</c:v>
                </c:pt>
                <c:pt idx="8060">
                  <c:v>9</c:v>
                </c:pt>
                <c:pt idx="8061">
                  <c:v>0</c:v>
                </c:pt>
                <c:pt idx="8062">
                  <c:v>3</c:v>
                </c:pt>
                <c:pt idx="8063">
                  <c:v>0</c:v>
                </c:pt>
                <c:pt idx="8064">
                  <c:v>9</c:v>
                </c:pt>
                <c:pt idx="8065">
                  <c:v>4</c:v>
                </c:pt>
                <c:pt idx="8066">
                  <c:v>7</c:v>
                </c:pt>
                <c:pt idx="8067">
                  <c:v>0</c:v>
                </c:pt>
                <c:pt idx="8068">
                  <c:v>2</c:v>
                </c:pt>
                <c:pt idx="8069">
                  <c:v>0</c:v>
                </c:pt>
                <c:pt idx="8070">
                  <c:v>5</c:v>
                </c:pt>
                <c:pt idx="8071">
                  <c:v>9</c:v>
                </c:pt>
                <c:pt idx="8072">
                  <c:v>0</c:v>
                </c:pt>
                <c:pt idx="8073">
                  <c:v>9</c:v>
                </c:pt>
                <c:pt idx="8074">
                  <c:v>2</c:v>
                </c:pt>
                <c:pt idx="8075">
                  <c:v>4</c:v>
                </c:pt>
                <c:pt idx="8076">
                  <c:v>4</c:v>
                </c:pt>
                <c:pt idx="8077">
                  <c:v>1</c:v>
                </c:pt>
                <c:pt idx="8078">
                  <c:v>2</c:v>
                </c:pt>
                <c:pt idx="8079">
                  <c:v>8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7</c:v>
                </c:pt>
                <c:pt idx="8084">
                  <c:v>5</c:v>
                </c:pt>
                <c:pt idx="8085">
                  <c:v>3</c:v>
                </c:pt>
                <c:pt idx="8086">
                  <c:v>6</c:v>
                </c:pt>
                <c:pt idx="8087">
                  <c:v>5</c:v>
                </c:pt>
                <c:pt idx="8088">
                  <c:v>8</c:v>
                </c:pt>
                <c:pt idx="8089">
                  <c:v>5</c:v>
                </c:pt>
                <c:pt idx="8090">
                  <c:v>1</c:v>
                </c:pt>
                <c:pt idx="8091">
                  <c:v>2</c:v>
                </c:pt>
                <c:pt idx="8092">
                  <c:v>8</c:v>
                </c:pt>
                <c:pt idx="8093">
                  <c:v>6</c:v>
                </c:pt>
                <c:pt idx="8094">
                  <c:v>5</c:v>
                </c:pt>
                <c:pt idx="8095">
                  <c:v>4</c:v>
                </c:pt>
                <c:pt idx="8096">
                  <c:v>2</c:v>
                </c:pt>
                <c:pt idx="8097">
                  <c:v>3</c:v>
                </c:pt>
                <c:pt idx="8098">
                  <c:v>0</c:v>
                </c:pt>
                <c:pt idx="8099">
                  <c:v>4</c:v>
                </c:pt>
                <c:pt idx="8100">
                  <c:v>6</c:v>
                </c:pt>
                <c:pt idx="8101">
                  <c:v>1</c:v>
                </c:pt>
                <c:pt idx="8102">
                  <c:v>7</c:v>
                </c:pt>
                <c:pt idx="8103">
                  <c:v>9</c:v>
                </c:pt>
                <c:pt idx="8104">
                  <c:v>5</c:v>
                </c:pt>
                <c:pt idx="8105">
                  <c:v>9</c:v>
                </c:pt>
                <c:pt idx="8106">
                  <c:v>2</c:v>
                </c:pt>
                <c:pt idx="8107">
                  <c:v>1</c:v>
                </c:pt>
                <c:pt idx="8108">
                  <c:v>7</c:v>
                </c:pt>
                <c:pt idx="8109">
                  <c:v>3</c:v>
                </c:pt>
                <c:pt idx="8110">
                  <c:v>6</c:v>
                </c:pt>
                <c:pt idx="8111">
                  <c:v>6</c:v>
                </c:pt>
                <c:pt idx="8112">
                  <c:v>9</c:v>
                </c:pt>
                <c:pt idx="8113">
                  <c:v>8</c:v>
                </c:pt>
                <c:pt idx="8114">
                  <c:v>9</c:v>
                </c:pt>
                <c:pt idx="8115">
                  <c:v>7</c:v>
                </c:pt>
                <c:pt idx="8116">
                  <c:v>7</c:v>
                </c:pt>
                <c:pt idx="8117">
                  <c:v>6</c:v>
                </c:pt>
                <c:pt idx="8118">
                  <c:v>9</c:v>
                </c:pt>
                <c:pt idx="8119">
                  <c:v>4</c:v>
                </c:pt>
                <c:pt idx="8120">
                  <c:v>8</c:v>
                </c:pt>
                <c:pt idx="8121">
                  <c:v>6</c:v>
                </c:pt>
                <c:pt idx="8122">
                  <c:v>2</c:v>
                </c:pt>
                <c:pt idx="8123">
                  <c:v>5</c:v>
                </c:pt>
                <c:pt idx="8124">
                  <c:v>2</c:v>
                </c:pt>
                <c:pt idx="8125">
                  <c:v>5</c:v>
                </c:pt>
                <c:pt idx="8126">
                  <c:v>7</c:v>
                </c:pt>
                <c:pt idx="8127">
                  <c:v>8</c:v>
                </c:pt>
                <c:pt idx="8128">
                  <c:v>1</c:v>
                </c:pt>
                <c:pt idx="8129">
                  <c:v>5</c:v>
                </c:pt>
                <c:pt idx="8130">
                  <c:v>2</c:v>
                </c:pt>
                <c:pt idx="8131">
                  <c:v>6</c:v>
                </c:pt>
                <c:pt idx="8132">
                  <c:v>3</c:v>
                </c:pt>
                <c:pt idx="8133">
                  <c:v>4</c:v>
                </c:pt>
                <c:pt idx="8134">
                  <c:v>9</c:v>
                </c:pt>
                <c:pt idx="8135">
                  <c:v>5</c:v>
                </c:pt>
                <c:pt idx="8136">
                  <c:v>7</c:v>
                </c:pt>
                <c:pt idx="8137">
                  <c:v>1</c:v>
                </c:pt>
                <c:pt idx="8138">
                  <c:v>3</c:v>
                </c:pt>
                <c:pt idx="8139">
                  <c:v>3</c:v>
                </c:pt>
                <c:pt idx="8140">
                  <c:v>5</c:v>
                </c:pt>
                <c:pt idx="8141">
                  <c:v>3</c:v>
                </c:pt>
                <c:pt idx="8142">
                  <c:v>4</c:v>
                </c:pt>
                <c:pt idx="8143">
                  <c:v>4</c:v>
                </c:pt>
                <c:pt idx="8144">
                  <c:v>7</c:v>
                </c:pt>
                <c:pt idx="8145">
                  <c:v>3</c:v>
                </c:pt>
                <c:pt idx="8146">
                  <c:v>5</c:v>
                </c:pt>
                <c:pt idx="8147">
                  <c:v>6</c:v>
                </c:pt>
                <c:pt idx="8148">
                  <c:v>7</c:v>
                </c:pt>
                <c:pt idx="8149">
                  <c:v>8</c:v>
                </c:pt>
                <c:pt idx="8150">
                  <c:v>9</c:v>
                </c:pt>
                <c:pt idx="8151">
                  <c:v>7</c:v>
                </c:pt>
                <c:pt idx="8152">
                  <c:v>3</c:v>
                </c:pt>
                <c:pt idx="8153">
                  <c:v>3</c:v>
                </c:pt>
                <c:pt idx="8154">
                  <c:v>9</c:v>
                </c:pt>
                <c:pt idx="8155">
                  <c:v>4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8</c:v>
                </c:pt>
                <c:pt idx="8160">
                  <c:v>7</c:v>
                </c:pt>
                <c:pt idx="8161">
                  <c:v>5</c:v>
                </c:pt>
                <c:pt idx="8162">
                  <c:v>8</c:v>
                </c:pt>
                <c:pt idx="8163">
                  <c:v>4</c:v>
                </c:pt>
                <c:pt idx="8164">
                  <c:v>9</c:v>
                </c:pt>
                <c:pt idx="8165">
                  <c:v>0</c:v>
                </c:pt>
                <c:pt idx="8166">
                  <c:v>7</c:v>
                </c:pt>
                <c:pt idx="8167">
                  <c:v>2</c:v>
                </c:pt>
                <c:pt idx="8168">
                  <c:v>8</c:v>
                </c:pt>
                <c:pt idx="8169">
                  <c:v>0</c:v>
                </c:pt>
                <c:pt idx="8170">
                  <c:v>2</c:v>
                </c:pt>
                <c:pt idx="8171">
                  <c:v>0</c:v>
                </c:pt>
                <c:pt idx="8172">
                  <c:v>0</c:v>
                </c:pt>
                <c:pt idx="8173">
                  <c:v>5</c:v>
                </c:pt>
                <c:pt idx="8174">
                  <c:v>3</c:v>
                </c:pt>
                <c:pt idx="8175">
                  <c:v>9</c:v>
                </c:pt>
                <c:pt idx="8176">
                  <c:v>3</c:v>
                </c:pt>
                <c:pt idx="8177">
                  <c:v>4</c:v>
                </c:pt>
                <c:pt idx="8178">
                  <c:v>2</c:v>
                </c:pt>
                <c:pt idx="8179">
                  <c:v>1</c:v>
                </c:pt>
                <c:pt idx="8180">
                  <c:v>9</c:v>
                </c:pt>
                <c:pt idx="8181">
                  <c:v>7</c:v>
                </c:pt>
                <c:pt idx="8182">
                  <c:v>6</c:v>
                </c:pt>
                <c:pt idx="8183">
                  <c:v>9</c:v>
                </c:pt>
                <c:pt idx="8184">
                  <c:v>3</c:v>
                </c:pt>
                <c:pt idx="8185">
                  <c:v>1</c:v>
                </c:pt>
                <c:pt idx="8186">
                  <c:v>8</c:v>
                </c:pt>
                <c:pt idx="8187">
                  <c:v>7</c:v>
                </c:pt>
                <c:pt idx="8188">
                  <c:v>3</c:v>
                </c:pt>
                <c:pt idx="8189">
                  <c:v>4</c:v>
                </c:pt>
                <c:pt idx="8190">
                  <c:v>9</c:v>
                </c:pt>
                <c:pt idx="8191">
                  <c:v>5</c:v>
                </c:pt>
                <c:pt idx="8192">
                  <c:v>3</c:v>
                </c:pt>
                <c:pt idx="8193">
                  <c:v>1</c:v>
                </c:pt>
                <c:pt idx="8194">
                  <c:v>4</c:v>
                </c:pt>
                <c:pt idx="8195">
                  <c:v>0</c:v>
                </c:pt>
                <c:pt idx="8196">
                  <c:v>6</c:v>
                </c:pt>
                <c:pt idx="8197">
                  <c:v>8</c:v>
                </c:pt>
                <c:pt idx="8198">
                  <c:v>2</c:v>
                </c:pt>
                <c:pt idx="8199">
                  <c:v>5</c:v>
                </c:pt>
                <c:pt idx="8200">
                  <c:v>8</c:v>
                </c:pt>
                <c:pt idx="8201">
                  <c:v>3</c:v>
                </c:pt>
                <c:pt idx="8202">
                  <c:v>5</c:v>
                </c:pt>
                <c:pt idx="8203">
                  <c:v>2</c:v>
                </c:pt>
                <c:pt idx="8204">
                  <c:v>8</c:v>
                </c:pt>
                <c:pt idx="8205">
                  <c:v>6</c:v>
                </c:pt>
                <c:pt idx="8206">
                  <c:v>6</c:v>
                </c:pt>
                <c:pt idx="8207">
                  <c:v>3</c:v>
                </c:pt>
                <c:pt idx="8208">
                  <c:v>5</c:v>
                </c:pt>
                <c:pt idx="8209">
                  <c:v>7</c:v>
                </c:pt>
                <c:pt idx="8210">
                  <c:v>5</c:v>
                </c:pt>
                <c:pt idx="8211">
                  <c:v>5</c:v>
                </c:pt>
                <c:pt idx="8212">
                  <c:v>3</c:v>
                </c:pt>
                <c:pt idx="8213">
                  <c:v>7</c:v>
                </c:pt>
                <c:pt idx="8214">
                  <c:v>9</c:v>
                </c:pt>
                <c:pt idx="8215">
                  <c:v>7</c:v>
                </c:pt>
                <c:pt idx="8216">
                  <c:v>8</c:v>
                </c:pt>
                <c:pt idx="8217">
                  <c:v>5</c:v>
                </c:pt>
                <c:pt idx="8218">
                  <c:v>1</c:v>
                </c:pt>
                <c:pt idx="8219">
                  <c:v>3</c:v>
                </c:pt>
                <c:pt idx="8220">
                  <c:v>3</c:v>
                </c:pt>
                <c:pt idx="8221">
                  <c:v>7</c:v>
                </c:pt>
                <c:pt idx="8222">
                  <c:v>4</c:v>
                </c:pt>
                <c:pt idx="8223">
                  <c:v>3</c:v>
                </c:pt>
                <c:pt idx="8224">
                  <c:v>7</c:v>
                </c:pt>
                <c:pt idx="8225">
                  <c:v>2</c:v>
                </c:pt>
                <c:pt idx="8226">
                  <c:v>1</c:v>
                </c:pt>
                <c:pt idx="8227">
                  <c:v>3</c:v>
                </c:pt>
                <c:pt idx="8228">
                  <c:v>0</c:v>
                </c:pt>
                <c:pt idx="8229">
                  <c:v>0</c:v>
                </c:pt>
                <c:pt idx="8230">
                  <c:v>4</c:v>
                </c:pt>
                <c:pt idx="8231">
                  <c:v>0</c:v>
                </c:pt>
                <c:pt idx="8232">
                  <c:v>3</c:v>
                </c:pt>
                <c:pt idx="8233">
                  <c:v>7</c:v>
                </c:pt>
                <c:pt idx="8234">
                  <c:v>7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0</c:v>
                </c:pt>
                <c:pt idx="8239">
                  <c:v>2</c:v>
                </c:pt>
                <c:pt idx="8240">
                  <c:v>7</c:v>
                </c:pt>
                <c:pt idx="8241">
                  <c:v>5</c:v>
                </c:pt>
                <c:pt idx="8242">
                  <c:v>4</c:v>
                </c:pt>
                <c:pt idx="8243">
                  <c:v>9</c:v>
                </c:pt>
                <c:pt idx="8244">
                  <c:v>8</c:v>
                </c:pt>
                <c:pt idx="8245">
                  <c:v>6</c:v>
                </c:pt>
                <c:pt idx="8246">
                  <c:v>5</c:v>
                </c:pt>
                <c:pt idx="8247">
                  <c:v>4</c:v>
                </c:pt>
                <c:pt idx="8248">
                  <c:v>4</c:v>
                </c:pt>
                <c:pt idx="8249">
                  <c:v>9</c:v>
                </c:pt>
                <c:pt idx="8250">
                  <c:v>8</c:v>
                </c:pt>
                <c:pt idx="8251">
                  <c:v>9</c:v>
                </c:pt>
                <c:pt idx="8252">
                  <c:v>5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5</c:v>
                </c:pt>
                <c:pt idx="8257">
                  <c:v>0</c:v>
                </c:pt>
                <c:pt idx="8258">
                  <c:v>8</c:v>
                </c:pt>
                <c:pt idx="8259">
                  <c:v>1</c:v>
                </c:pt>
                <c:pt idx="8260">
                  <c:v>1</c:v>
                </c:pt>
                <c:pt idx="8261">
                  <c:v>4</c:v>
                </c:pt>
                <c:pt idx="8262">
                  <c:v>3</c:v>
                </c:pt>
                <c:pt idx="8263">
                  <c:v>2</c:v>
                </c:pt>
                <c:pt idx="8264">
                  <c:v>4</c:v>
                </c:pt>
                <c:pt idx="8265">
                  <c:v>6</c:v>
                </c:pt>
                <c:pt idx="8266">
                  <c:v>9</c:v>
                </c:pt>
                <c:pt idx="8267">
                  <c:v>1</c:v>
                </c:pt>
                <c:pt idx="8268">
                  <c:v>5</c:v>
                </c:pt>
                <c:pt idx="8269">
                  <c:v>3</c:v>
                </c:pt>
                <c:pt idx="8270">
                  <c:v>1</c:v>
                </c:pt>
                <c:pt idx="8271">
                  <c:v>0</c:v>
                </c:pt>
                <c:pt idx="8272">
                  <c:v>7</c:v>
                </c:pt>
                <c:pt idx="8273">
                  <c:v>4</c:v>
                </c:pt>
                <c:pt idx="8274">
                  <c:v>9</c:v>
                </c:pt>
                <c:pt idx="8275">
                  <c:v>1</c:v>
                </c:pt>
                <c:pt idx="8276">
                  <c:v>7</c:v>
                </c:pt>
                <c:pt idx="8277">
                  <c:v>2</c:v>
                </c:pt>
                <c:pt idx="8278">
                  <c:v>6</c:v>
                </c:pt>
                <c:pt idx="8279">
                  <c:v>1</c:v>
                </c:pt>
                <c:pt idx="8280">
                  <c:v>6</c:v>
                </c:pt>
                <c:pt idx="8281">
                  <c:v>3</c:v>
                </c:pt>
                <c:pt idx="8282">
                  <c:v>9</c:v>
                </c:pt>
                <c:pt idx="8283">
                  <c:v>0</c:v>
                </c:pt>
                <c:pt idx="8284">
                  <c:v>4</c:v>
                </c:pt>
                <c:pt idx="8285">
                  <c:v>3</c:v>
                </c:pt>
                <c:pt idx="8286">
                  <c:v>7</c:v>
                </c:pt>
                <c:pt idx="8287">
                  <c:v>0</c:v>
                </c:pt>
                <c:pt idx="8288">
                  <c:v>1</c:v>
                </c:pt>
                <c:pt idx="8289">
                  <c:v>4</c:v>
                </c:pt>
                <c:pt idx="8290">
                  <c:v>9</c:v>
                </c:pt>
                <c:pt idx="8291">
                  <c:v>9</c:v>
                </c:pt>
                <c:pt idx="8292">
                  <c:v>1</c:v>
                </c:pt>
                <c:pt idx="8293">
                  <c:v>0</c:v>
                </c:pt>
                <c:pt idx="8294">
                  <c:v>5</c:v>
                </c:pt>
                <c:pt idx="8295">
                  <c:v>9</c:v>
                </c:pt>
                <c:pt idx="8296">
                  <c:v>3</c:v>
                </c:pt>
                <c:pt idx="8297">
                  <c:v>4</c:v>
                </c:pt>
                <c:pt idx="8298">
                  <c:v>2</c:v>
                </c:pt>
                <c:pt idx="8299">
                  <c:v>9</c:v>
                </c:pt>
                <c:pt idx="8300">
                  <c:v>5</c:v>
                </c:pt>
                <c:pt idx="8301">
                  <c:v>3</c:v>
                </c:pt>
                <c:pt idx="8302">
                  <c:v>5</c:v>
                </c:pt>
                <c:pt idx="8303">
                  <c:v>4</c:v>
                </c:pt>
                <c:pt idx="8304">
                  <c:v>1</c:v>
                </c:pt>
                <c:pt idx="8305">
                  <c:v>3</c:v>
                </c:pt>
                <c:pt idx="8306">
                  <c:v>1</c:v>
                </c:pt>
                <c:pt idx="8307">
                  <c:v>4</c:v>
                </c:pt>
                <c:pt idx="8308">
                  <c:v>2</c:v>
                </c:pt>
                <c:pt idx="8309">
                  <c:v>5</c:v>
                </c:pt>
                <c:pt idx="8310">
                  <c:v>4</c:v>
                </c:pt>
                <c:pt idx="8311">
                  <c:v>1</c:v>
                </c:pt>
                <c:pt idx="8312">
                  <c:v>9</c:v>
                </c:pt>
                <c:pt idx="8313">
                  <c:v>7</c:v>
                </c:pt>
                <c:pt idx="8314">
                  <c:v>5</c:v>
                </c:pt>
                <c:pt idx="8315">
                  <c:v>8</c:v>
                </c:pt>
                <c:pt idx="8316">
                  <c:v>2</c:v>
                </c:pt>
                <c:pt idx="8317">
                  <c:v>3</c:v>
                </c:pt>
                <c:pt idx="8318">
                  <c:v>7</c:v>
                </c:pt>
                <c:pt idx="8319">
                  <c:v>6</c:v>
                </c:pt>
                <c:pt idx="8320">
                  <c:v>7</c:v>
                </c:pt>
                <c:pt idx="8321">
                  <c:v>8</c:v>
                </c:pt>
                <c:pt idx="8322">
                  <c:v>7</c:v>
                </c:pt>
                <c:pt idx="8323">
                  <c:v>7</c:v>
                </c:pt>
                <c:pt idx="8324">
                  <c:v>5</c:v>
                </c:pt>
                <c:pt idx="8325">
                  <c:v>1</c:v>
                </c:pt>
                <c:pt idx="8326">
                  <c:v>6</c:v>
                </c:pt>
                <c:pt idx="8327">
                  <c:v>3</c:v>
                </c:pt>
                <c:pt idx="8328">
                  <c:v>2</c:v>
                </c:pt>
                <c:pt idx="8329">
                  <c:v>3</c:v>
                </c:pt>
                <c:pt idx="8330">
                  <c:v>3</c:v>
                </c:pt>
                <c:pt idx="8331">
                  <c:v>2</c:v>
                </c:pt>
                <c:pt idx="8332">
                  <c:v>8</c:v>
                </c:pt>
                <c:pt idx="8333">
                  <c:v>2</c:v>
                </c:pt>
                <c:pt idx="8334">
                  <c:v>1</c:v>
                </c:pt>
                <c:pt idx="8335">
                  <c:v>0</c:v>
                </c:pt>
                <c:pt idx="8336">
                  <c:v>0</c:v>
                </c:pt>
                <c:pt idx="8337">
                  <c:v>4</c:v>
                </c:pt>
                <c:pt idx="8338">
                  <c:v>4</c:v>
                </c:pt>
                <c:pt idx="8339">
                  <c:v>8</c:v>
                </c:pt>
                <c:pt idx="8340">
                  <c:v>3</c:v>
                </c:pt>
                <c:pt idx="8341">
                  <c:v>4</c:v>
                </c:pt>
                <c:pt idx="8342">
                  <c:v>5</c:v>
                </c:pt>
                <c:pt idx="8343">
                  <c:v>9</c:v>
                </c:pt>
                <c:pt idx="8344">
                  <c:v>6</c:v>
                </c:pt>
                <c:pt idx="8345">
                  <c:v>8</c:v>
                </c:pt>
                <c:pt idx="8346">
                  <c:v>5</c:v>
                </c:pt>
                <c:pt idx="8347">
                  <c:v>0</c:v>
                </c:pt>
                <c:pt idx="8348">
                  <c:v>7</c:v>
                </c:pt>
                <c:pt idx="8349">
                  <c:v>1</c:v>
                </c:pt>
                <c:pt idx="8350">
                  <c:v>8</c:v>
                </c:pt>
                <c:pt idx="8351">
                  <c:v>6</c:v>
                </c:pt>
                <c:pt idx="8352">
                  <c:v>6</c:v>
                </c:pt>
                <c:pt idx="8353">
                  <c:v>9</c:v>
                </c:pt>
                <c:pt idx="8354">
                  <c:v>9</c:v>
                </c:pt>
                <c:pt idx="8355">
                  <c:v>4</c:v>
                </c:pt>
                <c:pt idx="8356">
                  <c:v>7</c:v>
                </c:pt>
                <c:pt idx="8357">
                  <c:v>9</c:v>
                </c:pt>
                <c:pt idx="8358">
                  <c:v>0</c:v>
                </c:pt>
                <c:pt idx="8359">
                  <c:v>2</c:v>
                </c:pt>
                <c:pt idx="8360">
                  <c:v>8</c:v>
                </c:pt>
                <c:pt idx="8361">
                  <c:v>0</c:v>
                </c:pt>
                <c:pt idx="8362">
                  <c:v>7</c:v>
                </c:pt>
                <c:pt idx="8363">
                  <c:v>5</c:v>
                </c:pt>
                <c:pt idx="8364">
                  <c:v>9</c:v>
                </c:pt>
                <c:pt idx="8365">
                  <c:v>4</c:v>
                </c:pt>
                <c:pt idx="8366">
                  <c:v>5</c:v>
                </c:pt>
                <c:pt idx="8367">
                  <c:v>4</c:v>
                </c:pt>
                <c:pt idx="8368">
                  <c:v>8</c:v>
                </c:pt>
                <c:pt idx="8369">
                  <c:v>1</c:v>
                </c:pt>
                <c:pt idx="8370">
                  <c:v>9</c:v>
                </c:pt>
                <c:pt idx="8371">
                  <c:v>5</c:v>
                </c:pt>
                <c:pt idx="8372">
                  <c:v>3</c:v>
                </c:pt>
                <c:pt idx="8373">
                  <c:v>2</c:v>
                </c:pt>
                <c:pt idx="8374">
                  <c:v>4</c:v>
                </c:pt>
                <c:pt idx="8375">
                  <c:v>1</c:v>
                </c:pt>
                <c:pt idx="8376">
                  <c:v>2</c:v>
                </c:pt>
                <c:pt idx="8377">
                  <c:v>6</c:v>
                </c:pt>
                <c:pt idx="8378">
                  <c:v>0</c:v>
                </c:pt>
                <c:pt idx="8379">
                  <c:v>1</c:v>
                </c:pt>
                <c:pt idx="8380">
                  <c:v>2</c:v>
                </c:pt>
                <c:pt idx="8381">
                  <c:v>9</c:v>
                </c:pt>
                <c:pt idx="8382">
                  <c:v>6</c:v>
                </c:pt>
                <c:pt idx="8383">
                  <c:v>3</c:v>
                </c:pt>
                <c:pt idx="8384">
                  <c:v>7</c:v>
                </c:pt>
                <c:pt idx="8385">
                  <c:v>7</c:v>
                </c:pt>
                <c:pt idx="8386">
                  <c:v>0</c:v>
                </c:pt>
                <c:pt idx="8387">
                  <c:v>4</c:v>
                </c:pt>
                <c:pt idx="8388">
                  <c:v>0</c:v>
                </c:pt>
                <c:pt idx="8389">
                  <c:v>6</c:v>
                </c:pt>
                <c:pt idx="8390">
                  <c:v>3</c:v>
                </c:pt>
                <c:pt idx="8391">
                  <c:v>7</c:v>
                </c:pt>
                <c:pt idx="8392">
                  <c:v>7</c:v>
                </c:pt>
                <c:pt idx="8393">
                  <c:v>8</c:v>
                </c:pt>
                <c:pt idx="8394">
                  <c:v>5</c:v>
                </c:pt>
                <c:pt idx="8395">
                  <c:v>6</c:v>
                </c:pt>
                <c:pt idx="8396">
                  <c:v>6</c:v>
                </c:pt>
                <c:pt idx="8397">
                  <c:v>4</c:v>
                </c:pt>
                <c:pt idx="8398">
                  <c:v>6</c:v>
                </c:pt>
                <c:pt idx="8399">
                  <c:v>8</c:v>
                </c:pt>
                <c:pt idx="8400">
                  <c:v>3</c:v>
                </c:pt>
                <c:pt idx="8401">
                  <c:v>1</c:v>
                </c:pt>
                <c:pt idx="8402">
                  <c:v>7</c:v>
                </c:pt>
                <c:pt idx="8403">
                  <c:v>6</c:v>
                </c:pt>
                <c:pt idx="8404">
                  <c:v>5</c:v>
                </c:pt>
                <c:pt idx="8405">
                  <c:v>6</c:v>
                </c:pt>
                <c:pt idx="8406">
                  <c:v>2</c:v>
                </c:pt>
                <c:pt idx="8407">
                  <c:v>5</c:v>
                </c:pt>
                <c:pt idx="8408">
                  <c:v>9</c:v>
                </c:pt>
                <c:pt idx="8409">
                  <c:v>6</c:v>
                </c:pt>
                <c:pt idx="8410">
                  <c:v>6</c:v>
                </c:pt>
                <c:pt idx="8411">
                  <c:v>4</c:v>
                </c:pt>
                <c:pt idx="8412">
                  <c:v>2</c:v>
                </c:pt>
                <c:pt idx="8413">
                  <c:v>1</c:v>
                </c:pt>
                <c:pt idx="8414">
                  <c:v>6</c:v>
                </c:pt>
                <c:pt idx="8415">
                  <c:v>3</c:v>
                </c:pt>
                <c:pt idx="8416">
                  <c:v>1</c:v>
                </c:pt>
                <c:pt idx="8417">
                  <c:v>7</c:v>
                </c:pt>
                <c:pt idx="8418">
                  <c:v>1</c:v>
                </c:pt>
                <c:pt idx="8419">
                  <c:v>5</c:v>
                </c:pt>
                <c:pt idx="8420">
                  <c:v>3</c:v>
                </c:pt>
                <c:pt idx="8421">
                  <c:v>8</c:v>
                </c:pt>
                <c:pt idx="8422">
                  <c:v>4</c:v>
                </c:pt>
                <c:pt idx="8423">
                  <c:v>3</c:v>
                </c:pt>
                <c:pt idx="8424">
                  <c:v>7</c:v>
                </c:pt>
                <c:pt idx="8425">
                  <c:v>2</c:v>
                </c:pt>
                <c:pt idx="8426">
                  <c:v>8</c:v>
                </c:pt>
                <c:pt idx="8427">
                  <c:v>7</c:v>
                </c:pt>
                <c:pt idx="8428">
                  <c:v>7</c:v>
                </c:pt>
                <c:pt idx="8429">
                  <c:v>9</c:v>
                </c:pt>
                <c:pt idx="8430">
                  <c:v>4</c:v>
                </c:pt>
                <c:pt idx="8431">
                  <c:v>0</c:v>
                </c:pt>
                <c:pt idx="8432">
                  <c:v>9</c:v>
                </c:pt>
                <c:pt idx="8433">
                  <c:v>8</c:v>
                </c:pt>
                <c:pt idx="8434">
                  <c:v>1</c:v>
                </c:pt>
                <c:pt idx="8435">
                  <c:v>0</c:v>
                </c:pt>
                <c:pt idx="8436">
                  <c:v>5</c:v>
                </c:pt>
                <c:pt idx="8437">
                  <c:v>0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6</c:v>
                </c:pt>
                <c:pt idx="8442">
                  <c:v>6</c:v>
                </c:pt>
                <c:pt idx="8443">
                  <c:v>0</c:v>
                </c:pt>
                <c:pt idx="8444">
                  <c:v>9</c:v>
                </c:pt>
                <c:pt idx="8445">
                  <c:v>4</c:v>
                </c:pt>
                <c:pt idx="8446">
                  <c:v>2</c:v>
                </c:pt>
                <c:pt idx="8447">
                  <c:v>1</c:v>
                </c:pt>
                <c:pt idx="8448">
                  <c:v>4</c:v>
                </c:pt>
                <c:pt idx="8449">
                  <c:v>4</c:v>
                </c:pt>
                <c:pt idx="8450">
                  <c:v>1</c:v>
                </c:pt>
                <c:pt idx="8451">
                  <c:v>5</c:v>
                </c:pt>
                <c:pt idx="8452">
                  <c:v>6</c:v>
                </c:pt>
                <c:pt idx="8453">
                  <c:v>0</c:v>
                </c:pt>
                <c:pt idx="8454">
                  <c:v>2</c:v>
                </c:pt>
                <c:pt idx="8455">
                  <c:v>3</c:v>
                </c:pt>
                <c:pt idx="8456">
                  <c:v>1</c:v>
                </c:pt>
                <c:pt idx="8457">
                  <c:v>9</c:v>
                </c:pt>
                <c:pt idx="8458">
                  <c:v>4</c:v>
                </c:pt>
                <c:pt idx="8459">
                  <c:v>3</c:v>
                </c:pt>
                <c:pt idx="8460">
                  <c:v>1</c:v>
                </c:pt>
                <c:pt idx="8461">
                  <c:v>0</c:v>
                </c:pt>
                <c:pt idx="8462">
                  <c:v>7</c:v>
                </c:pt>
                <c:pt idx="8463">
                  <c:v>1</c:v>
                </c:pt>
                <c:pt idx="8464">
                  <c:v>3</c:v>
                </c:pt>
                <c:pt idx="8465">
                  <c:v>9</c:v>
                </c:pt>
                <c:pt idx="8466">
                  <c:v>4</c:v>
                </c:pt>
                <c:pt idx="8467">
                  <c:v>1</c:v>
                </c:pt>
                <c:pt idx="8468">
                  <c:v>9</c:v>
                </c:pt>
                <c:pt idx="8469">
                  <c:v>8</c:v>
                </c:pt>
                <c:pt idx="8470">
                  <c:v>1</c:v>
                </c:pt>
                <c:pt idx="8471">
                  <c:v>5</c:v>
                </c:pt>
                <c:pt idx="8472">
                  <c:v>6</c:v>
                </c:pt>
                <c:pt idx="8473">
                  <c:v>5</c:v>
                </c:pt>
                <c:pt idx="8474">
                  <c:v>3</c:v>
                </c:pt>
                <c:pt idx="8475">
                  <c:v>0</c:v>
                </c:pt>
                <c:pt idx="8476">
                  <c:v>1</c:v>
                </c:pt>
                <c:pt idx="8477">
                  <c:v>9</c:v>
                </c:pt>
                <c:pt idx="8478">
                  <c:v>9</c:v>
                </c:pt>
                <c:pt idx="8479">
                  <c:v>5</c:v>
                </c:pt>
                <c:pt idx="8480">
                  <c:v>7</c:v>
                </c:pt>
                <c:pt idx="8481">
                  <c:v>2</c:v>
                </c:pt>
                <c:pt idx="8482">
                  <c:v>6</c:v>
                </c:pt>
                <c:pt idx="8483">
                  <c:v>8</c:v>
                </c:pt>
                <c:pt idx="8484">
                  <c:v>3</c:v>
                </c:pt>
                <c:pt idx="8485">
                  <c:v>6</c:v>
                </c:pt>
                <c:pt idx="8486">
                  <c:v>6</c:v>
                </c:pt>
                <c:pt idx="8487">
                  <c:v>9</c:v>
                </c:pt>
                <c:pt idx="8488">
                  <c:v>8</c:v>
                </c:pt>
                <c:pt idx="8489">
                  <c:v>2</c:v>
                </c:pt>
                <c:pt idx="8490">
                  <c:v>0</c:v>
                </c:pt>
                <c:pt idx="8491">
                  <c:v>7</c:v>
                </c:pt>
                <c:pt idx="8492">
                  <c:v>3</c:v>
                </c:pt>
                <c:pt idx="8493">
                  <c:v>1</c:v>
                </c:pt>
                <c:pt idx="8494">
                  <c:v>4</c:v>
                </c:pt>
                <c:pt idx="8495">
                  <c:v>3</c:v>
                </c:pt>
                <c:pt idx="8496">
                  <c:v>0</c:v>
                </c:pt>
                <c:pt idx="8497">
                  <c:v>6</c:v>
                </c:pt>
                <c:pt idx="8498">
                  <c:v>3</c:v>
                </c:pt>
                <c:pt idx="8499">
                  <c:v>7</c:v>
                </c:pt>
                <c:pt idx="8500">
                  <c:v>8</c:v>
                </c:pt>
                <c:pt idx="8501">
                  <c:v>7</c:v>
                </c:pt>
                <c:pt idx="8502">
                  <c:v>0</c:v>
                </c:pt>
                <c:pt idx="8503">
                  <c:v>7</c:v>
                </c:pt>
                <c:pt idx="8504">
                  <c:v>4</c:v>
                </c:pt>
                <c:pt idx="8505">
                  <c:v>0</c:v>
                </c:pt>
                <c:pt idx="8506">
                  <c:v>8</c:v>
                </c:pt>
                <c:pt idx="8507">
                  <c:v>8</c:v>
                </c:pt>
                <c:pt idx="8508">
                  <c:v>6</c:v>
                </c:pt>
                <c:pt idx="8509">
                  <c:v>6</c:v>
                </c:pt>
                <c:pt idx="8510">
                  <c:v>0</c:v>
                </c:pt>
                <c:pt idx="8511">
                  <c:v>8</c:v>
                </c:pt>
                <c:pt idx="8512">
                  <c:v>0</c:v>
                </c:pt>
                <c:pt idx="8513">
                  <c:v>6</c:v>
                </c:pt>
                <c:pt idx="8514">
                  <c:v>8</c:v>
                </c:pt>
                <c:pt idx="8515">
                  <c:v>8</c:v>
                </c:pt>
                <c:pt idx="8516">
                  <c:v>4</c:v>
                </c:pt>
                <c:pt idx="8517">
                  <c:v>5</c:v>
                </c:pt>
                <c:pt idx="8518">
                  <c:v>1</c:v>
                </c:pt>
                <c:pt idx="8519">
                  <c:v>1</c:v>
                </c:pt>
                <c:pt idx="8520">
                  <c:v>9</c:v>
                </c:pt>
                <c:pt idx="8521">
                  <c:v>8</c:v>
                </c:pt>
                <c:pt idx="8522">
                  <c:v>0</c:v>
                </c:pt>
                <c:pt idx="8523">
                  <c:v>9</c:v>
                </c:pt>
                <c:pt idx="8524">
                  <c:v>4</c:v>
                </c:pt>
                <c:pt idx="8525">
                  <c:v>6</c:v>
                </c:pt>
                <c:pt idx="8526">
                  <c:v>9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7</c:v>
                </c:pt>
                <c:pt idx="8531">
                  <c:v>6</c:v>
                </c:pt>
                <c:pt idx="8532">
                  <c:v>4</c:v>
                </c:pt>
                <c:pt idx="8533">
                  <c:v>9</c:v>
                </c:pt>
                <c:pt idx="8534">
                  <c:v>1</c:v>
                </c:pt>
                <c:pt idx="8535">
                  <c:v>9</c:v>
                </c:pt>
                <c:pt idx="8536">
                  <c:v>5</c:v>
                </c:pt>
                <c:pt idx="8537">
                  <c:v>9</c:v>
                </c:pt>
                <c:pt idx="8538">
                  <c:v>4</c:v>
                </c:pt>
                <c:pt idx="8539">
                  <c:v>3</c:v>
                </c:pt>
                <c:pt idx="8540">
                  <c:v>9</c:v>
                </c:pt>
                <c:pt idx="8541">
                  <c:v>4</c:v>
                </c:pt>
                <c:pt idx="8542">
                  <c:v>8</c:v>
                </c:pt>
                <c:pt idx="8543">
                  <c:v>1</c:v>
                </c:pt>
                <c:pt idx="8544">
                  <c:v>5</c:v>
                </c:pt>
                <c:pt idx="8545">
                  <c:v>8</c:v>
                </c:pt>
                <c:pt idx="8546">
                  <c:v>9</c:v>
                </c:pt>
                <c:pt idx="8547">
                  <c:v>4</c:v>
                </c:pt>
                <c:pt idx="8548">
                  <c:v>5</c:v>
                </c:pt>
                <c:pt idx="8549">
                  <c:v>9</c:v>
                </c:pt>
                <c:pt idx="8550">
                  <c:v>3</c:v>
                </c:pt>
                <c:pt idx="8551">
                  <c:v>4</c:v>
                </c:pt>
                <c:pt idx="8552">
                  <c:v>7</c:v>
                </c:pt>
                <c:pt idx="8553">
                  <c:v>0</c:v>
                </c:pt>
                <c:pt idx="8554">
                  <c:v>0</c:v>
                </c:pt>
                <c:pt idx="8555">
                  <c:v>9</c:v>
                </c:pt>
                <c:pt idx="8556">
                  <c:v>3</c:v>
                </c:pt>
                <c:pt idx="8557">
                  <c:v>9</c:v>
                </c:pt>
                <c:pt idx="8558">
                  <c:v>2</c:v>
                </c:pt>
                <c:pt idx="8559">
                  <c:v>4</c:v>
                </c:pt>
                <c:pt idx="8560">
                  <c:v>9</c:v>
                </c:pt>
                <c:pt idx="8561">
                  <c:v>7</c:v>
                </c:pt>
                <c:pt idx="8562">
                  <c:v>0</c:v>
                </c:pt>
                <c:pt idx="8563">
                  <c:v>4</c:v>
                </c:pt>
                <c:pt idx="8564">
                  <c:v>4</c:v>
                </c:pt>
                <c:pt idx="8565">
                  <c:v>1</c:v>
                </c:pt>
                <c:pt idx="8566">
                  <c:v>4</c:v>
                </c:pt>
                <c:pt idx="8567">
                  <c:v>7</c:v>
                </c:pt>
                <c:pt idx="8568">
                  <c:v>9</c:v>
                </c:pt>
                <c:pt idx="8569">
                  <c:v>6</c:v>
                </c:pt>
                <c:pt idx="8570">
                  <c:v>1</c:v>
                </c:pt>
                <c:pt idx="8571">
                  <c:v>5</c:v>
                </c:pt>
                <c:pt idx="8572">
                  <c:v>9</c:v>
                </c:pt>
                <c:pt idx="8573">
                  <c:v>0</c:v>
                </c:pt>
                <c:pt idx="8574">
                  <c:v>9</c:v>
                </c:pt>
                <c:pt idx="8575">
                  <c:v>9</c:v>
                </c:pt>
                <c:pt idx="8576">
                  <c:v>2</c:v>
                </c:pt>
                <c:pt idx="8577">
                  <c:v>5</c:v>
                </c:pt>
                <c:pt idx="8578">
                  <c:v>8</c:v>
                </c:pt>
                <c:pt idx="8579">
                  <c:v>0</c:v>
                </c:pt>
                <c:pt idx="8580">
                  <c:v>5</c:v>
                </c:pt>
                <c:pt idx="8581">
                  <c:v>1</c:v>
                </c:pt>
                <c:pt idx="8582">
                  <c:v>8</c:v>
                </c:pt>
                <c:pt idx="8583">
                  <c:v>1</c:v>
                </c:pt>
                <c:pt idx="8584">
                  <c:v>2</c:v>
                </c:pt>
                <c:pt idx="8585">
                  <c:v>1</c:v>
                </c:pt>
                <c:pt idx="8586">
                  <c:v>3</c:v>
                </c:pt>
                <c:pt idx="8587">
                  <c:v>3</c:v>
                </c:pt>
                <c:pt idx="8588">
                  <c:v>9</c:v>
                </c:pt>
                <c:pt idx="8589">
                  <c:v>0</c:v>
                </c:pt>
                <c:pt idx="8590">
                  <c:v>7</c:v>
                </c:pt>
                <c:pt idx="8591">
                  <c:v>4</c:v>
                </c:pt>
                <c:pt idx="8592">
                  <c:v>7</c:v>
                </c:pt>
                <c:pt idx="8593">
                  <c:v>5</c:v>
                </c:pt>
                <c:pt idx="8594">
                  <c:v>1</c:v>
                </c:pt>
                <c:pt idx="8595">
                  <c:v>6</c:v>
                </c:pt>
                <c:pt idx="8596">
                  <c:v>9</c:v>
                </c:pt>
                <c:pt idx="8597">
                  <c:v>8</c:v>
                </c:pt>
                <c:pt idx="8598">
                  <c:v>6</c:v>
                </c:pt>
                <c:pt idx="8599">
                  <c:v>4</c:v>
                </c:pt>
                <c:pt idx="8600">
                  <c:v>3</c:v>
                </c:pt>
                <c:pt idx="8601">
                  <c:v>7</c:v>
                </c:pt>
                <c:pt idx="8602">
                  <c:v>5</c:v>
                </c:pt>
                <c:pt idx="8603">
                  <c:v>4</c:v>
                </c:pt>
                <c:pt idx="8604">
                  <c:v>6</c:v>
                </c:pt>
                <c:pt idx="8605">
                  <c:v>2</c:v>
                </c:pt>
                <c:pt idx="8606">
                  <c:v>8</c:v>
                </c:pt>
                <c:pt idx="8607">
                  <c:v>3</c:v>
                </c:pt>
                <c:pt idx="8608">
                  <c:v>3</c:v>
                </c:pt>
                <c:pt idx="8609">
                  <c:v>7</c:v>
                </c:pt>
                <c:pt idx="8610">
                  <c:v>5</c:v>
                </c:pt>
                <c:pt idx="8611">
                  <c:v>0</c:v>
                </c:pt>
                <c:pt idx="8612">
                  <c:v>1</c:v>
                </c:pt>
                <c:pt idx="8613">
                  <c:v>8</c:v>
                </c:pt>
                <c:pt idx="8614">
                  <c:v>5</c:v>
                </c:pt>
                <c:pt idx="8615">
                  <c:v>6</c:v>
                </c:pt>
                <c:pt idx="8616">
                  <c:v>8</c:v>
                </c:pt>
                <c:pt idx="8617">
                  <c:v>2</c:v>
                </c:pt>
                <c:pt idx="8618">
                  <c:v>4</c:v>
                </c:pt>
                <c:pt idx="8619">
                  <c:v>4</c:v>
                </c:pt>
                <c:pt idx="8620">
                  <c:v>9</c:v>
                </c:pt>
                <c:pt idx="8621">
                  <c:v>6</c:v>
                </c:pt>
                <c:pt idx="8622">
                  <c:v>1</c:v>
                </c:pt>
                <c:pt idx="8623">
                  <c:v>3</c:v>
                </c:pt>
                <c:pt idx="8624">
                  <c:v>3</c:v>
                </c:pt>
                <c:pt idx="8625">
                  <c:v>7</c:v>
                </c:pt>
                <c:pt idx="8626">
                  <c:v>9</c:v>
                </c:pt>
                <c:pt idx="8627">
                  <c:v>2</c:v>
                </c:pt>
                <c:pt idx="8628">
                  <c:v>1</c:v>
                </c:pt>
                <c:pt idx="8629">
                  <c:v>8</c:v>
                </c:pt>
                <c:pt idx="8630">
                  <c:v>3</c:v>
                </c:pt>
                <c:pt idx="8631">
                  <c:v>8</c:v>
                </c:pt>
                <c:pt idx="8632">
                  <c:v>5</c:v>
                </c:pt>
                <c:pt idx="8633">
                  <c:v>0</c:v>
                </c:pt>
                <c:pt idx="8634">
                  <c:v>2</c:v>
                </c:pt>
                <c:pt idx="8635">
                  <c:v>6</c:v>
                </c:pt>
                <c:pt idx="8636">
                  <c:v>8</c:v>
                </c:pt>
                <c:pt idx="8637">
                  <c:v>7</c:v>
                </c:pt>
                <c:pt idx="8638">
                  <c:v>4</c:v>
                </c:pt>
                <c:pt idx="8639">
                  <c:v>7</c:v>
                </c:pt>
                <c:pt idx="8640">
                  <c:v>1</c:v>
                </c:pt>
                <c:pt idx="8641">
                  <c:v>2</c:v>
                </c:pt>
                <c:pt idx="8642">
                  <c:v>7</c:v>
                </c:pt>
                <c:pt idx="8643">
                  <c:v>8</c:v>
                </c:pt>
                <c:pt idx="8644">
                  <c:v>9</c:v>
                </c:pt>
                <c:pt idx="8645">
                  <c:v>7</c:v>
                </c:pt>
                <c:pt idx="8646">
                  <c:v>3</c:v>
                </c:pt>
                <c:pt idx="8647">
                  <c:v>5</c:v>
                </c:pt>
                <c:pt idx="8648">
                  <c:v>4</c:v>
                </c:pt>
                <c:pt idx="8649">
                  <c:v>3</c:v>
                </c:pt>
                <c:pt idx="8650">
                  <c:v>8</c:v>
                </c:pt>
                <c:pt idx="8651">
                  <c:v>9</c:v>
                </c:pt>
                <c:pt idx="8652">
                  <c:v>2</c:v>
                </c:pt>
                <c:pt idx="8653">
                  <c:v>0</c:v>
                </c:pt>
                <c:pt idx="8654">
                  <c:v>6</c:v>
                </c:pt>
                <c:pt idx="8655">
                  <c:v>9</c:v>
                </c:pt>
                <c:pt idx="8656">
                  <c:v>7</c:v>
                </c:pt>
                <c:pt idx="8657">
                  <c:v>2</c:v>
                </c:pt>
                <c:pt idx="8658">
                  <c:v>2</c:v>
                </c:pt>
                <c:pt idx="8659">
                  <c:v>5</c:v>
                </c:pt>
                <c:pt idx="8660">
                  <c:v>1</c:v>
                </c:pt>
                <c:pt idx="8661">
                  <c:v>5</c:v>
                </c:pt>
                <c:pt idx="8662">
                  <c:v>4</c:v>
                </c:pt>
                <c:pt idx="8663">
                  <c:v>6</c:v>
                </c:pt>
                <c:pt idx="8664">
                  <c:v>8</c:v>
                </c:pt>
                <c:pt idx="8665">
                  <c:v>8</c:v>
                </c:pt>
                <c:pt idx="8666">
                  <c:v>0</c:v>
                </c:pt>
                <c:pt idx="8667">
                  <c:v>6</c:v>
                </c:pt>
                <c:pt idx="8668">
                  <c:v>2</c:v>
                </c:pt>
                <c:pt idx="8669">
                  <c:v>3</c:v>
                </c:pt>
                <c:pt idx="8670">
                  <c:v>1</c:v>
                </c:pt>
                <c:pt idx="8671">
                  <c:v>0</c:v>
                </c:pt>
                <c:pt idx="8672">
                  <c:v>9</c:v>
                </c:pt>
                <c:pt idx="8673">
                  <c:v>2</c:v>
                </c:pt>
                <c:pt idx="8674">
                  <c:v>9</c:v>
                </c:pt>
                <c:pt idx="8675">
                  <c:v>8</c:v>
                </c:pt>
                <c:pt idx="8676">
                  <c:v>0</c:v>
                </c:pt>
                <c:pt idx="8677">
                  <c:v>2</c:v>
                </c:pt>
                <c:pt idx="8678">
                  <c:v>4</c:v>
                </c:pt>
                <c:pt idx="8679">
                  <c:v>2</c:v>
                </c:pt>
                <c:pt idx="8680">
                  <c:v>3</c:v>
                </c:pt>
                <c:pt idx="8681">
                  <c:v>3</c:v>
                </c:pt>
                <c:pt idx="8682">
                  <c:v>0</c:v>
                </c:pt>
                <c:pt idx="8683">
                  <c:v>5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2</c:v>
                </c:pt>
                <c:pt idx="8689">
                  <c:v>4</c:v>
                </c:pt>
                <c:pt idx="8690">
                  <c:v>6</c:v>
                </c:pt>
                <c:pt idx="8691">
                  <c:v>9</c:v>
                </c:pt>
                <c:pt idx="8692">
                  <c:v>4</c:v>
                </c:pt>
                <c:pt idx="8693">
                  <c:v>9</c:v>
                </c:pt>
                <c:pt idx="8694">
                  <c:v>1</c:v>
                </c:pt>
                <c:pt idx="8695">
                  <c:v>5</c:v>
                </c:pt>
                <c:pt idx="8696">
                  <c:v>6</c:v>
                </c:pt>
                <c:pt idx="8697">
                  <c:v>1</c:v>
                </c:pt>
                <c:pt idx="8698">
                  <c:v>9</c:v>
                </c:pt>
                <c:pt idx="8699">
                  <c:v>7</c:v>
                </c:pt>
                <c:pt idx="8700">
                  <c:v>4</c:v>
                </c:pt>
                <c:pt idx="8701">
                  <c:v>7</c:v>
                </c:pt>
                <c:pt idx="8702">
                  <c:v>2</c:v>
                </c:pt>
                <c:pt idx="8703">
                  <c:v>1</c:v>
                </c:pt>
                <c:pt idx="8704">
                  <c:v>6</c:v>
                </c:pt>
                <c:pt idx="8705">
                  <c:v>4</c:v>
                </c:pt>
                <c:pt idx="8706">
                  <c:v>4</c:v>
                </c:pt>
                <c:pt idx="8707">
                  <c:v>7</c:v>
                </c:pt>
                <c:pt idx="8708">
                  <c:v>8</c:v>
                </c:pt>
                <c:pt idx="8709">
                  <c:v>7</c:v>
                </c:pt>
                <c:pt idx="8710">
                  <c:v>9</c:v>
                </c:pt>
                <c:pt idx="8711">
                  <c:v>1</c:v>
                </c:pt>
                <c:pt idx="8712">
                  <c:v>9</c:v>
                </c:pt>
                <c:pt idx="8713">
                  <c:v>6</c:v>
                </c:pt>
                <c:pt idx="8714">
                  <c:v>4</c:v>
                </c:pt>
                <c:pt idx="8715">
                  <c:v>6</c:v>
                </c:pt>
                <c:pt idx="8716">
                  <c:v>2</c:v>
                </c:pt>
                <c:pt idx="8717">
                  <c:v>3</c:v>
                </c:pt>
                <c:pt idx="8718">
                  <c:v>6</c:v>
                </c:pt>
                <c:pt idx="8719">
                  <c:v>1</c:v>
                </c:pt>
                <c:pt idx="8720">
                  <c:v>1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5</c:v>
                </c:pt>
                <c:pt idx="8725">
                  <c:v>4</c:v>
                </c:pt>
                <c:pt idx="8726">
                  <c:v>9</c:v>
                </c:pt>
                <c:pt idx="8727">
                  <c:v>7</c:v>
                </c:pt>
                <c:pt idx="8728">
                  <c:v>4</c:v>
                </c:pt>
                <c:pt idx="8729">
                  <c:v>0</c:v>
                </c:pt>
                <c:pt idx="8730">
                  <c:v>7</c:v>
                </c:pt>
                <c:pt idx="8731">
                  <c:v>5</c:v>
                </c:pt>
                <c:pt idx="8732">
                  <c:v>7</c:v>
                </c:pt>
                <c:pt idx="8733">
                  <c:v>1</c:v>
                </c:pt>
                <c:pt idx="8734">
                  <c:v>9</c:v>
                </c:pt>
                <c:pt idx="8735">
                  <c:v>7</c:v>
                </c:pt>
                <c:pt idx="8736">
                  <c:v>5</c:v>
                </c:pt>
                <c:pt idx="8737">
                  <c:v>0</c:v>
                </c:pt>
                <c:pt idx="8738">
                  <c:v>0</c:v>
                </c:pt>
                <c:pt idx="8739">
                  <c:v>9</c:v>
                </c:pt>
                <c:pt idx="8740">
                  <c:v>4</c:v>
                </c:pt>
                <c:pt idx="8741">
                  <c:v>6</c:v>
                </c:pt>
                <c:pt idx="8742">
                  <c:v>3</c:v>
                </c:pt>
                <c:pt idx="8743">
                  <c:v>9</c:v>
                </c:pt>
                <c:pt idx="8744">
                  <c:v>4</c:v>
                </c:pt>
                <c:pt idx="8745">
                  <c:v>9</c:v>
                </c:pt>
                <c:pt idx="8746">
                  <c:v>2</c:v>
                </c:pt>
                <c:pt idx="8747">
                  <c:v>1</c:v>
                </c:pt>
                <c:pt idx="8748">
                  <c:v>1</c:v>
                </c:pt>
                <c:pt idx="8749">
                  <c:v>4</c:v>
                </c:pt>
                <c:pt idx="8750">
                  <c:v>3</c:v>
                </c:pt>
                <c:pt idx="8751">
                  <c:v>1</c:v>
                </c:pt>
                <c:pt idx="8752">
                  <c:v>4</c:v>
                </c:pt>
                <c:pt idx="8753">
                  <c:v>9</c:v>
                </c:pt>
                <c:pt idx="8754">
                  <c:v>8</c:v>
                </c:pt>
                <c:pt idx="8755">
                  <c:v>7</c:v>
                </c:pt>
                <c:pt idx="8756">
                  <c:v>8</c:v>
                </c:pt>
                <c:pt idx="8757">
                  <c:v>8</c:v>
                </c:pt>
                <c:pt idx="8758">
                  <c:v>7</c:v>
                </c:pt>
                <c:pt idx="8759">
                  <c:v>8</c:v>
                </c:pt>
                <c:pt idx="8760">
                  <c:v>3</c:v>
                </c:pt>
                <c:pt idx="8761">
                  <c:v>7</c:v>
                </c:pt>
                <c:pt idx="8762">
                  <c:v>1</c:v>
                </c:pt>
                <c:pt idx="8763">
                  <c:v>8</c:v>
                </c:pt>
                <c:pt idx="8764">
                  <c:v>8</c:v>
                </c:pt>
                <c:pt idx="8765">
                  <c:v>2</c:v>
                </c:pt>
                <c:pt idx="8766">
                  <c:v>5</c:v>
                </c:pt>
                <c:pt idx="8767">
                  <c:v>6</c:v>
                </c:pt>
                <c:pt idx="8768">
                  <c:v>2</c:v>
                </c:pt>
                <c:pt idx="8769">
                  <c:v>4</c:v>
                </c:pt>
                <c:pt idx="8770">
                  <c:v>0</c:v>
                </c:pt>
                <c:pt idx="8771">
                  <c:v>2</c:v>
                </c:pt>
                <c:pt idx="8772">
                  <c:v>7</c:v>
                </c:pt>
                <c:pt idx="8773">
                  <c:v>2</c:v>
                </c:pt>
                <c:pt idx="8774">
                  <c:v>7</c:v>
                </c:pt>
                <c:pt idx="8775">
                  <c:v>8</c:v>
                </c:pt>
                <c:pt idx="8776">
                  <c:v>5</c:v>
                </c:pt>
                <c:pt idx="8777">
                  <c:v>6</c:v>
                </c:pt>
                <c:pt idx="8778">
                  <c:v>5</c:v>
                </c:pt>
                <c:pt idx="8779">
                  <c:v>7</c:v>
                </c:pt>
                <c:pt idx="8780">
                  <c:v>6</c:v>
                </c:pt>
                <c:pt idx="8781">
                  <c:v>9</c:v>
                </c:pt>
                <c:pt idx="8782">
                  <c:v>0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3</c:v>
                </c:pt>
                <c:pt idx="8787">
                  <c:v>0</c:v>
                </c:pt>
                <c:pt idx="8788">
                  <c:v>1</c:v>
                </c:pt>
                <c:pt idx="8789">
                  <c:v>4</c:v>
                </c:pt>
                <c:pt idx="8790">
                  <c:v>5</c:v>
                </c:pt>
                <c:pt idx="8791">
                  <c:v>8</c:v>
                </c:pt>
                <c:pt idx="8792">
                  <c:v>1</c:v>
                </c:pt>
                <c:pt idx="8793">
                  <c:v>8</c:v>
                </c:pt>
                <c:pt idx="8794">
                  <c:v>6</c:v>
                </c:pt>
                <c:pt idx="8795">
                  <c:v>8</c:v>
                </c:pt>
                <c:pt idx="8796">
                  <c:v>3</c:v>
                </c:pt>
                <c:pt idx="8797">
                  <c:v>6</c:v>
                </c:pt>
                <c:pt idx="8798">
                  <c:v>0</c:v>
                </c:pt>
                <c:pt idx="8799">
                  <c:v>7</c:v>
                </c:pt>
                <c:pt idx="8800">
                  <c:v>6</c:v>
                </c:pt>
                <c:pt idx="8801">
                  <c:v>6</c:v>
                </c:pt>
                <c:pt idx="8802">
                  <c:v>1</c:v>
                </c:pt>
                <c:pt idx="8803">
                  <c:v>9</c:v>
                </c:pt>
                <c:pt idx="8804">
                  <c:v>8</c:v>
                </c:pt>
                <c:pt idx="8805">
                  <c:v>7</c:v>
                </c:pt>
                <c:pt idx="8806">
                  <c:v>0</c:v>
                </c:pt>
                <c:pt idx="8807">
                  <c:v>0</c:v>
                </c:pt>
                <c:pt idx="8808">
                  <c:v>4</c:v>
                </c:pt>
                <c:pt idx="8809">
                  <c:v>1</c:v>
                </c:pt>
                <c:pt idx="8810">
                  <c:v>0</c:v>
                </c:pt>
                <c:pt idx="8811">
                  <c:v>9</c:v>
                </c:pt>
                <c:pt idx="8812">
                  <c:v>7</c:v>
                </c:pt>
                <c:pt idx="8813">
                  <c:v>3</c:v>
                </c:pt>
                <c:pt idx="8814">
                  <c:v>1</c:v>
                </c:pt>
                <c:pt idx="8815">
                  <c:v>4</c:v>
                </c:pt>
                <c:pt idx="8816">
                  <c:v>5</c:v>
                </c:pt>
                <c:pt idx="8817">
                  <c:v>7</c:v>
                </c:pt>
                <c:pt idx="8818">
                  <c:v>6</c:v>
                </c:pt>
                <c:pt idx="8819">
                  <c:v>6</c:v>
                </c:pt>
                <c:pt idx="8820">
                  <c:v>0</c:v>
                </c:pt>
                <c:pt idx="8821">
                  <c:v>2</c:v>
                </c:pt>
                <c:pt idx="8822">
                  <c:v>2</c:v>
                </c:pt>
                <c:pt idx="8823">
                  <c:v>6</c:v>
                </c:pt>
                <c:pt idx="8824">
                  <c:v>1</c:v>
                </c:pt>
                <c:pt idx="8825">
                  <c:v>9</c:v>
                </c:pt>
                <c:pt idx="8826">
                  <c:v>6</c:v>
                </c:pt>
                <c:pt idx="8827">
                  <c:v>8</c:v>
                </c:pt>
                <c:pt idx="8828">
                  <c:v>0</c:v>
                </c:pt>
                <c:pt idx="8829">
                  <c:v>1</c:v>
                </c:pt>
                <c:pt idx="8830">
                  <c:v>5</c:v>
                </c:pt>
                <c:pt idx="8831">
                  <c:v>1</c:v>
                </c:pt>
                <c:pt idx="8832">
                  <c:v>1</c:v>
                </c:pt>
                <c:pt idx="8833">
                  <c:v>4</c:v>
                </c:pt>
                <c:pt idx="8834">
                  <c:v>6</c:v>
                </c:pt>
                <c:pt idx="8835">
                  <c:v>3</c:v>
                </c:pt>
                <c:pt idx="8836">
                  <c:v>5</c:v>
                </c:pt>
                <c:pt idx="8837">
                  <c:v>2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0</c:v>
                </c:pt>
                <c:pt idx="8842">
                  <c:v>3</c:v>
                </c:pt>
                <c:pt idx="8843">
                  <c:v>3</c:v>
                </c:pt>
                <c:pt idx="8844">
                  <c:v>5</c:v>
                </c:pt>
                <c:pt idx="8845">
                  <c:v>8</c:v>
                </c:pt>
                <c:pt idx="8846">
                  <c:v>9</c:v>
                </c:pt>
                <c:pt idx="8847">
                  <c:v>5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0</c:v>
                </c:pt>
                <c:pt idx="8852">
                  <c:v>7</c:v>
                </c:pt>
                <c:pt idx="8853">
                  <c:v>0</c:v>
                </c:pt>
                <c:pt idx="8854">
                  <c:v>8</c:v>
                </c:pt>
                <c:pt idx="8855">
                  <c:v>3</c:v>
                </c:pt>
                <c:pt idx="8856">
                  <c:v>8</c:v>
                </c:pt>
                <c:pt idx="8857">
                  <c:v>7</c:v>
                </c:pt>
                <c:pt idx="8858">
                  <c:v>8</c:v>
                </c:pt>
                <c:pt idx="8859">
                  <c:v>5</c:v>
                </c:pt>
                <c:pt idx="8860">
                  <c:v>8</c:v>
                </c:pt>
                <c:pt idx="8861">
                  <c:v>3</c:v>
                </c:pt>
                <c:pt idx="8862">
                  <c:v>2</c:v>
                </c:pt>
                <c:pt idx="8863">
                  <c:v>2</c:v>
                </c:pt>
                <c:pt idx="8864">
                  <c:v>7</c:v>
                </c:pt>
                <c:pt idx="8865">
                  <c:v>1</c:v>
                </c:pt>
                <c:pt idx="8866">
                  <c:v>5</c:v>
                </c:pt>
                <c:pt idx="8867">
                  <c:v>8</c:v>
                </c:pt>
                <c:pt idx="8868">
                  <c:v>8</c:v>
                </c:pt>
                <c:pt idx="8869">
                  <c:v>7</c:v>
                </c:pt>
                <c:pt idx="8870">
                  <c:v>7</c:v>
                </c:pt>
                <c:pt idx="8871">
                  <c:v>0</c:v>
                </c:pt>
                <c:pt idx="8872">
                  <c:v>6</c:v>
                </c:pt>
                <c:pt idx="8873">
                  <c:v>0</c:v>
                </c:pt>
                <c:pt idx="8874">
                  <c:v>8</c:v>
                </c:pt>
                <c:pt idx="8875">
                  <c:v>2</c:v>
                </c:pt>
                <c:pt idx="8876">
                  <c:v>0</c:v>
                </c:pt>
                <c:pt idx="8877">
                  <c:v>7</c:v>
                </c:pt>
                <c:pt idx="8878">
                  <c:v>6</c:v>
                </c:pt>
                <c:pt idx="8879">
                  <c:v>1</c:v>
                </c:pt>
                <c:pt idx="8880">
                  <c:v>6</c:v>
                </c:pt>
                <c:pt idx="8881">
                  <c:v>4</c:v>
                </c:pt>
                <c:pt idx="8882">
                  <c:v>6</c:v>
                </c:pt>
                <c:pt idx="8883">
                  <c:v>9</c:v>
                </c:pt>
                <c:pt idx="8884">
                  <c:v>6</c:v>
                </c:pt>
                <c:pt idx="8885">
                  <c:v>1</c:v>
                </c:pt>
                <c:pt idx="8886">
                  <c:v>1</c:v>
                </c:pt>
                <c:pt idx="8887">
                  <c:v>6</c:v>
                </c:pt>
                <c:pt idx="8888">
                  <c:v>2</c:v>
                </c:pt>
                <c:pt idx="8889">
                  <c:v>3</c:v>
                </c:pt>
                <c:pt idx="8890">
                  <c:v>6</c:v>
                </c:pt>
                <c:pt idx="8891">
                  <c:v>1</c:v>
                </c:pt>
                <c:pt idx="8892">
                  <c:v>1</c:v>
                </c:pt>
                <c:pt idx="8893">
                  <c:v>8</c:v>
                </c:pt>
                <c:pt idx="8894">
                  <c:v>0</c:v>
                </c:pt>
                <c:pt idx="8895">
                  <c:v>2</c:v>
                </c:pt>
                <c:pt idx="8896">
                  <c:v>9</c:v>
                </c:pt>
                <c:pt idx="8897">
                  <c:v>3</c:v>
                </c:pt>
                <c:pt idx="8898">
                  <c:v>4</c:v>
                </c:pt>
                <c:pt idx="8899">
                  <c:v>2</c:v>
                </c:pt>
                <c:pt idx="8900">
                  <c:v>8</c:v>
                </c:pt>
                <c:pt idx="8901">
                  <c:v>4</c:v>
                </c:pt>
                <c:pt idx="8902">
                  <c:v>6</c:v>
                </c:pt>
                <c:pt idx="8903">
                  <c:v>6</c:v>
                </c:pt>
                <c:pt idx="8904">
                  <c:v>8</c:v>
                </c:pt>
                <c:pt idx="8905">
                  <c:v>1</c:v>
                </c:pt>
                <c:pt idx="8906">
                  <c:v>2</c:v>
                </c:pt>
                <c:pt idx="8907">
                  <c:v>3</c:v>
                </c:pt>
                <c:pt idx="8908">
                  <c:v>7</c:v>
                </c:pt>
                <c:pt idx="8909">
                  <c:v>0</c:v>
                </c:pt>
                <c:pt idx="8910">
                  <c:v>8</c:v>
                </c:pt>
                <c:pt idx="8911">
                  <c:v>4</c:v>
                </c:pt>
                <c:pt idx="8912">
                  <c:v>3</c:v>
                </c:pt>
                <c:pt idx="8913">
                  <c:v>7</c:v>
                </c:pt>
                <c:pt idx="8914">
                  <c:v>8</c:v>
                </c:pt>
                <c:pt idx="8915">
                  <c:v>2</c:v>
                </c:pt>
                <c:pt idx="8916">
                  <c:v>3</c:v>
                </c:pt>
                <c:pt idx="8917">
                  <c:v>0</c:v>
                </c:pt>
                <c:pt idx="8918">
                  <c:v>2</c:v>
                </c:pt>
                <c:pt idx="8919">
                  <c:v>9</c:v>
                </c:pt>
                <c:pt idx="8920">
                  <c:v>4</c:v>
                </c:pt>
                <c:pt idx="8921">
                  <c:v>7</c:v>
                </c:pt>
                <c:pt idx="8922">
                  <c:v>0</c:v>
                </c:pt>
                <c:pt idx="8923">
                  <c:v>0</c:v>
                </c:pt>
                <c:pt idx="8924">
                  <c:v>2</c:v>
                </c:pt>
                <c:pt idx="8925">
                  <c:v>8</c:v>
                </c:pt>
                <c:pt idx="8926">
                  <c:v>8</c:v>
                </c:pt>
                <c:pt idx="8927">
                  <c:v>0</c:v>
                </c:pt>
                <c:pt idx="8928">
                  <c:v>3</c:v>
                </c:pt>
                <c:pt idx="8929">
                  <c:v>7</c:v>
                </c:pt>
                <c:pt idx="8930">
                  <c:v>1</c:v>
                </c:pt>
                <c:pt idx="8931">
                  <c:v>3</c:v>
                </c:pt>
                <c:pt idx="8932">
                  <c:v>6</c:v>
                </c:pt>
                <c:pt idx="8933">
                  <c:v>6</c:v>
                </c:pt>
                <c:pt idx="8934">
                  <c:v>4</c:v>
                </c:pt>
                <c:pt idx="8935">
                  <c:v>6</c:v>
                </c:pt>
                <c:pt idx="8936">
                  <c:v>5</c:v>
                </c:pt>
                <c:pt idx="8937">
                  <c:v>1</c:v>
                </c:pt>
                <c:pt idx="8938">
                  <c:v>8</c:v>
                </c:pt>
                <c:pt idx="8939">
                  <c:v>4</c:v>
                </c:pt>
                <c:pt idx="8940">
                  <c:v>1</c:v>
                </c:pt>
                <c:pt idx="8941">
                  <c:v>5</c:v>
                </c:pt>
                <c:pt idx="8942">
                  <c:v>9</c:v>
                </c:pt>
                <c:pt idx="8943">
                  <c:v>4</c:v>
                </c:pt>
                <c:pt idx="8944">
                  <c:v>1</c:v>
                </c:pt>
                <c:pt idx="8945">
                  <c:v>9</c:v>
                </c:pt>
                <c:pt idx="8946">
                  <c:v>9</c:v>
                </c:pt>
                <c:pt idx="8947">
                  <c:v>6</c:v>
                </c:pt>
                <c:pt idx="8948">
                  <c:v>9</c:v>
                </c:pt>
                <c:pt idx="8949">
                  <c:v>1</c:v>
                </c:pt>
                <c:pt idx="8950">
                  <c:v>6</c:v>
                </c:pt>
                <c:pt idx="8951">
                  <c:v>5</c:v>
                </c:pt>
                <c:pt idx="8952">
                  <c:v>3</c:v>
                </c:pt>
                <c:pt idx="8953">
                  <c:v>3</c:v>
                </c:pt>
                <c:pt idx="8954">
                  <c:v>5</c:v>
                </c:pt>
                <c:pt idx="8955">
                  <c:v>8</c:v>
                </c:pt>
                <c:pt idx="8956">
                  <c:v>9</c:v>
                </c:pt>
                <c:pt idx="8957">
                  <c:v>5</c:v>
                </c:pt>
                <c:pt idx="8958">
                  <c:v>5</c:v>
                </c:pt>
                <c:pt idx="8959">
                  <c:v>0</c:v>
                </c:pt>
                <c:pt idx="8960">
                  <c:v>4</c:v>
                </c:pt>
                <c:pt idx="8961">
                  <c:v>0</c:v>
                </c:pt>
                <c:pt idx="8962">
                  <c:v>8</c:v>
                </c:pt>
                <c:pt idx="8963">
                  <c:v>9</c:v>
                </c:pt>
                <c:pt idx="8964">
                  <c:v>3</c:v>
                </c:pt>
                <c:pt idx="8965">
                  <c:v>1</c:v>
                </c:pt>
                <c:pt idx="8966">
                  <c:v>8</c:v>
                </c:pt>
                <c:pt idx="8967">
                  <c:v>5</c:v>
                </c:pt>
                <c:pt idx="8968">
                  <c:v>9</c:v>
                </c:pt>
                <c:pt idx="8969">
                  <c:v>2</c:v>
                </c:pt>
                <c:pt idx="8970">
                  <c:v>1</c:v>
                </c:pt>
                <c:pt idx="8971">
                  <c:v>5</c:v>
                </c:pt>
                <c:pt idx="8972">
                  <c:v>9</c:v>
                </c:pt>
                <c:pt idx="8973">
                  <c:v>5</c:v>
                </c:pt>
                <c:pt idx="8974">
                  <c:v>8</c:v>
                </c:pt>
                <c:pt idx="8975">
                  <c:v>4</c:v>
                </c:pt>
                <c:pt idx="8976">
                  <c:v>8</c:v>
                </c:pt>
                <c:pt idx="8977">
                  <c:v>4</c:v>
                </c:pt>
                <c:pt idx="8978">
                  <c:v>1</c:v>
                </c:pt>
                <c:pt idx="8979">
                  <c:v>0</c:v>
                </c:pt>
                <c:pt idx="8980">
                  <c:v>8</c:v>
                </c:pt>
                <c:pt idx="8981">
                  <c:v>9</c:v>
                </c:pt>
                <c:pt idx="8982">
                  <c:v>6</c:v>
                </c:pt>
                <c:pt idx="8983">
                  <c:v>2</c:v>
                </c:pt>
                <c:pt idx="8984">
                  <c:v>5</c:v>
                </c:pt>
                <c:pt idx="8985">
                  <c:v>9</c:v>
                </c:pt>
                <c:pt idx="8986">
                  <c:v>3</c:v>
                </c:pt>
                <c:pt idx="8987">
                  <c:v>8</c:v>
                </c:pt>
                <c:pt idx="8988">
                  <c:v>1</c:v>
                </c:pt>
                <c:pt idx="8989">
                  <c:v>3</c:v>
                </c:pt>
                <c:pt idx="8990">
                  <c:v>0</c:v>
                </c:pt>
                <c:pt idx="8991">
                  <c:v>6</c:v>
                </c:pt>
                <c:pt idx="8992">
                  <c:v>3</c:v>
                </c:pt>
                <c:pt idx="8993">
                  <c:v>4</c:v>
                </c:pt>
                <c:pt idx="8994">
                  <c:v>0</c:v>
                </c:pt>
                <c:pt idx="8995">
                  <c:v>1</c:v>
                </c:pt>
                <c:pt idx="8996">
                  <c:v>3</c:v>
                </c:pt>
                <c:pt idx="8997">
                  <c:v>1</c:v>
                </c:pt>
                <c:pt idx="8998">
                  <c:v>0</c:v>
                </c:pt>
                <c:pt idx="8999">
                  <c:v>9</c:v>
                </c:pt>
                <c:pt idx="9000">
                  <c:v>0</c:v>
                </c:pt>
                <c:pt idx="9001">
                  <c:v>5</c:v>
                </c:pt>
                <c:pt idx="9002">
                  <c:v>1</c:v>
                </c:pt>
                <c:pt idx="9003">
                  <c:v>2</c:v>
                </c:pt>
                <c:pt idx="9004">
                  <c:v>4</c:v>
                </c:pt>
                <c:pt idx="9005">
                  <c:v>2</c:v>
                </c:pt>
                <c:pt idx="9006">
                  <c:v>5</c:v>
                </c:pt>
                <c:pt idx="9007">
                  <c:v>6</c:v>
                </c:pt>
                <c:pt idx="9008">
                  <c:v>9</c:v>
                </c:pt>
                <c:pt idx="9009">
                  <c:v>5</c:v>
                </c:pt>
                <c:pt idx="9010">
                  <c:v>1</c:v>
                </c:pt>
                <c:pt idx="9011">
                  <c:v>8</c:v>
                </c:pt>
                <c:pt idx="9012">
                  <c:v>1</c:v>
                </c:pt>
                <c:pt idx="9013">
                  <c:v>5</c:v>
                </c:pt>
                <c:pt idx="9014">
                  <c:v>8</c:v>
                </c:pt>
                <c:pt idx="9015">
                  <c:v>8</c:v>
                </c:pt>
                <c:pt idx="9016">
                  <c:v>1</c:v>
                </c:pt>
                <c:pt idx="9017">
                  <c:v>8</c:v>
                </c:pt>
                <c:pt idx="9018">
                  <c:v>7</c:v>
                </c:pt>
                <c:pt idx="9019">
                  <c:v>6</c:v>
                </c:pt>
                <c:pt idx="9020">
                  <c:v>7</c:v>
                </c:pt>
                <c:pt idx="9021">
                  <c:v>9</c:v>
                </c:pt>
                <c:pt idx="9022">
                  <c:v>7</c:v>
                </c:pt>
                <c:pt idx="9023">
                  <c:v>0</c:v>
                </c:pt>
                <c:pt idx="9024">
                  <c:v>8</c:v>
                </c:pt>
                <c:pt idx="9025">
                  <c:v>5</c:v>
                </c:pt>
                <c:pt idx="9026">
                  <c:v>0</c:v>
                </c:pt>
                <c:pt idx="9027">
                  <c:v>0</c:v>
                </c:pt>
                <c:pt idx="9028">
                  <c:v>6</c:v>
                </c:pt>
                <c:pt idx="9029">
                  <c:v>9</c:v>
                </c:pt>
                <c:pt idx="9030">
                  <c:v>1</c:v>
                </c:pt>
                <c:pt idx="9031">
                  <c:v>5</c:v>
                </c:pt>
                <c:pt idx="9032">
                  <c:v>4</c:v>
                </c:pt>
                <c:pt idx="9033">
                  <c:v>4</c:v>
                </c:pt>
                <c:pt idx="9034">
                  <c:v>9</c:v>
                </c:pt>
                <c:pt idx="9035">
                  <c:v>5</c:v>
                </c:pt>
                <c:pt idx="9036">
                  <c:v>7</c:v>
                </c:pt>
                <c:pt idx="9037">
                  <c:v>4</c:v>
                </c:pt>
                <c:pt idx="9038">
                  <c:v>7</c:v>
                </c:pt>
                <c:pt idx="9039">
                  <c:v>4</c:v>
                </c:pt>
                <c:pt idx="9040">
                  <c:v>9</c:v>
                </c:pt>
                <c:pt idx="9041">
                  <c:v>5</c:v>
                </c:pt>
                <c:pt idx="9042">
                  <c:v>7</c:v>
                </c:pt>
                <c:pt idx="9043">
                  <c:v>1</c:v>
                </c:pt>
                <c:pt idx="9044">
                  <c:v>6</c:v>
                </c:pt>
                <c:pt idx="9045">
                  <c:v>2</c:v>
                </c:pt>
                <c:pt idx="9046">
                  <c:v>8</c:v>
                </c:pt>
                <c:pt idx="9047">
                  <c:v>9</c:v>
                </c:pt>
                <c:pt idx="9048">
                  <c:v>6</c:v>
                </c:pt>
                <c:pt idx="9049">
                  <c:v>2</c:v>
                </c:pt>
                <c:pt idx="9050">
                  <c:v>7</c:v>
                </c:pt>
                <c:pt idx="9051">
                  <c:v>9</c:v>
                </c:pt>
                <c:pt idx="9052">
                  <c:v>1</c:v>
                </c:pt>
                <c:pt idx="9053">
                  <c:v>9</c:v>
                </c:pt>
                <c:pt idx="9054">
                  <c:v>7</c:v>
                </c:pt>
                <c:pt idx="9055">
                  <c:v>6</c:v>
                </c:pt>
                <c:pt idx="9056">
                  <c:v>4</c:v>
                </c:pt>
                <c:pt idx="9057">
                  <c:v>3</c:v>
                </c:pt>
                <c:pt idx="9058">
                  <c:v>9</c:v>
                </c:pt>
                <c:pt idx="9059">
                  <c:v>9</c:v>
                </c:pt>
                <c:pt idx="9060">
                  <c:v>0</c:v>
                </c:pt>
                <c:pt idx="9061">
                  <c:v>3</c:v>
                </c:pt>
                <c:pt idx="9062">
                  <c:v>5</c:v>
                </c:pt>
                <c:pt idx="9063">
                  <c:v>5</c:v>
                </c:pt>
                <c:pt idx="9064">
                  <c:v>1</c:v>
                </c:pt>
                <c:pt idx="9065">
                  <c:v>8</c:v>
                </c:pt>
                <c:pt idx="9066">
                  <c:v>0</c:v>
                </c:pt>
                <c:pt idx="9067">
                  <c:v>3</c:v>
                </c:pt>
                <c:pt idx="9068">
                  <c:v>3</c:v>
                </c:pt>
                <c:pt idx="9069">
                  <c:v>1</c:v>
                </c:pt>
                <c:pt idx="9070">
                  <c:v>7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0</c:v>
                </c:pt>
                <c:pt idx="9075">
                  <c:v>4</c:v>
                </c:pt>
                <c:pt idx="9076">
                  <c:v>3</c:v>
                </c:pt>
                <c:pt idx="9077">
                  <c:v>1</c:v>
                </c:pt>
                <c:pt idx="9078">
                  <c:v>0</c:v>
                </c:pt>
                <c:pt idx="9079">
                  <c:v>0</c:v>
                </c:pt>
                <c:pt idx="9080">
                  <c:v>1</c:v>
                </c:pt>
                <c:pt idx="9081">
                  <c:v>0</c:v>
                </c:pt>
                <c:pt idx="9082">
                  <c:v>8</c:v>
                </c:pt>
                <c:pt idx="9083">
                  <c:v>1</c:v>
                </c:pt>
                <c:pt idx="9084">
                  <c:v>2</c:v>
                </c:pt>
                <c:pt idx="9085">
                  <c:v>8</c:v>
                </c:pt>
                <c:pt idx="9086">
                  <c:v>4</c:v>
                </c:pt>
                <c:pt idx="9087">
                  <c:v>7</c:v>
                </c:pt>
                <c:pt idx="9088">
                  <c:v>6</c:v>
                </c:pt>
                <c:pt idx="9089">
                  <c:v>5</c:v>
                </c:pt>
                <c:pt idx="9090">
                  <c:v>1</c:v>
                </c:pt>
                <c:pt idx="9091">
                  <c:v>3</c:v>
                </c:pt>
                <c:pt idx="9092">
                  <c:v>8</c:v>
                </c:pt>
                <c:pt idx="9093">
                  <c:v>6</c:v>
                </c:pt>
                <c:pt idx="9094">
                  <c:v>2</c:v>
                </c:pt>
                <c:pt idx="9095">
                  <c:v>5</c:v>
                </c:pt>
                <c:pt idx="9096">
                  <c:v>7</c:v>
                </c:pt>
                <c:pt idx="9097">
                  <c:v>7</c:v>
                </c:pt>
                <c:pt idx="9098">
                  <c:v>7</c:v>
                </c:pt>
                <c:pt idx="9099">
                  <c:v>7</c:v>
                </c:pt>
                <c:pt idx="9100">
                  <c:v>9</c:v>
                </c:pt>
                <c:pt idx="9101">
                  <c:v>5</c:v>
                </c:pt>
                <c:pt idx="9102">
                  <c:v>9</c:v>
                </c:pt>
                <c:pt idx="9103">
                  <c:v>2</c:v>
                </c:pt>
                <c:pt idx="9104">
                  <c:v>8</c:v>
                </c:pt>
                <c:pt idx="9105">
                  <c:v>2</c:v>
                </c:pt>
                <c:pt idx="9106">
                  <c:v>3</c:v>
                </c:pt>
                <c:pt idx="9107">
                  <c:v>9</c:v>
                </c:pt>
                <c:pt idx="9108">
                  <c:v>0</c:v>
                </c:pt>
                <c:pt idx="9109">
                  <c:v>1</c:v>
                </c:pt>
                <c:pt idx="9110">
                  <c:v>5</c:v>
                </c:pt>
                <c:pt idx="9111">
                  <c:v>0</c:v>
                </c:pt>
                <c:pt idx="9112">
                  <c:v>8</c:v>
                </c:pt>
                <c:pt idx="9113">
                  <c:v>7</c:v>
                </c:pt>
                <c:pt idx="9114">
                  <c:v>1</c:v>
                </c:pt>
                <c:pt idx="9115">
                  <c:v>1</c:v>
                </c:pt>
                <c:pt idx="9116">
                  <c:v>7</c:v>
                </c:pt>
                <c:pt idx="9117">
                  <c:v>7</c:v>
                </c:pt>
                <c:pt idx="9118">
                  <c:v>0</c:v>
                </c:pt>
                <c:pt idx="9119">
                  <c:v>4</c:v>
                </c:pt>
                <c:pt idx="9120">
                  <c:v>1</c:v>
                </c:pt>
                <c:pt idx="9121">
                  <c:v>0</c:v>
                </c:pt>
                <c:pt idx="9122">
                  <c:v>2</c:v>
                </c:pt>
                <c:pt idx="9123">
                  <c:v>2</c:v>
                </c:pt>
                <c:pt idx="9124">
                  <c:v>9</c:v>
                </c:pt>
                <c:pt idx="9125">
                  <c:v>8</c:v>
                </c:pt>
                <c:pt idx="9126">
                  <c:v>9</c:v>
                </c:pt>
                <c:pt idx="9127">
                  <c:v>0</c:v>
                </c:pt>
                <c:pt idx="9128">
                  <c:v>1</c:v>
                </c:pt>
                <c:pt idx="9129">
                  <c:v>8</c:v>
                </c:pt>
                <c:pt idx="9130">
                  <c:v>4</c:v>
                </c:pt>
                <c:pt idx="9131">
                  <c:v>8</c:v>
                </c:pt>
                <c:pt idx="9132">
                  <c:v>5</c:v>
                </c:pt>
                <c:pt idx="9133">
                  <c:v>9</c:v>
                </c:pt>
                <c:pt idx="9134">
                  <c:v>9</c:v>
                </c:pt>
                <c:pt idx="9135">
                  <c:v>2</c:v>
                </c:pt>
                <c:pt idx="9136">
                  <c:v>7</c:v>
                </c:pt>
                <c:pt idx="9137">
                  <c:v>8</c:v>
                </c:pt>
                <c:pt idx="9138">
                  <c:v>1</c:v>
                </c:pt>
                <c:pt idx="9139">
                  <c:v>8</c:v>
                </c:pt>
                <c:pt idx="9140">
                  <c:v>3</c:v>
                </c:pt>
                <c:pt idx="9141">
                  <c:v>7</c:v>
                </c:pt>
                <c:pt idx="9142">
                  <c:v>4</c:v>
                </c:pt>
                <c:pt idx="9143">
                  <c:v>5</c:v>
                </c:pt>
                <c:pt idx="9144">
                  <c:v>3</c:v>
                </c:pt>
                <c:pt idx="9145">
                  <c:v>4</c:v>
                </c:pt>
                <c:pt idx="9146">
                  <c:v>0</c:v>
                </c:pt>
                <c:pt idx="9147">
                  <c:v>2</c:v>
                </c:pt>
                <c:pt idx="9148">
                  <c:v>3</c:v>
                </c:pt>
                <c:pt idx="9149">
                  <c:v>0</c:v>
                </c:pt>
                <c:pt idx="9150">
                  <c:v>2</c:v>
                </c:pt>
                <c:pt idx="9151">
                  <c:v>3</c:v>
                </c:pt>
                <c:pt idx="9152">
                  <c:v>8</c:v>
                </c:pt>
                <c:pt idx="9153">
                  <c:v>2</c:v>
                </c:pt>
                <c:pt idx="9154">
                  <c:v>2</c:v>
                </c:pt>
                <c:pt idx="9155">
                  <c:v>3</c:v>
                </c:pt>
                <c:pt idx="9156">
                  <c:v>8</c:v>
                </c:pt>
                <c:pt idx="9157">
                  <c:v>8</c:v>
                </c:pt>
                <c:pt idx="9158">
                  <c:v>0</c:v>
                </c:pt>
                <c:pt idx="9159">
                  <c:v>7</c:v>
                </c:pt>
                <c:pt idx="9160">
                  <c:v>9</c:v>
                </c:pt>
                <c:pt idx="9161">
                  <c:v>0</c:v>
                </c:pt>
                <c:pt idx="9162">
                  <c:v>1</c:v>
                </c:pt>
                <c:pt idx="9163">
                  <c:v>9</c:v>
                </c:pt>
                <c:pt idx="9164">
                  <c:v>4</c:v>
                </c:pt>
                <c:pt idx="9165">
                  <c:v>5</c:v>
                </c:pt>
                <c:pt idx="9166">
                  <c:v>1</c:v>
                </c:pt>
                <c:pt idx="9167">
                  <c:v>9</c:v>
                </c:pt>
                <c:pt idx="9168">
                  <c:v>4</c:v>
                </c:pt>
                <c:pt idx="9169">
                  <c:v>2</c:v>
                </c:pt>
                <c:pt idx="9170">
                  <c:v>6</c:v>
                </c:pt>
                <c:pt idx="9171">
                  <c:v>0</c:v>
                </c:pt>
                <c:pt idx="9172">
                  <c:v>4</c:v>
                </c:pt>
                <c:pt idx="9173">
                  <c:v>2</c:v>
                </c:pt>
                <c:pt idx="9174">
                  <c:v>1</c:v>
                </c:pt>
                <c:pt idx="9175">
                  <c:v>2</c:v>
                </c:pt>
                <c:pt idx="9176">
                  <c:v>9</c:v>
                </c:pt>
                <c:pt idx="9177">
                  <c:v>3</c:v>
                </c:pt>
                <c:pt idx="9178">
                  <c:v>1</c:v>
                </c:pt>
                <c:pt idx="9179">
                  <c:v>1</c:v>
                </c:pt>
                <c:pt idx="9180">
                  <c:v>2</c:v>
                </c:pt>
                <c:pt idx="9181">
                  <c:v>1</c:v>
                </c:pt>
                <c:pt idx="9182">
                  <c:v>5</c:v>
                </c:pt>
                <c:pt idx="9183">
                  <c:v>1</c:v>
                </c:pt>
                <c:pt idx="9184">
                  <c:v>0</c:v>
                </c:pt>
                <c:pt idx="9185">
                  <c:v>7</c:v>
                </c:pt>
                <c:pt idx="9186">
                  <c:v>9</c:v>
                </c:pt>
                <c:pt idx="9187">
                  <c:v>3</c:v>
                </c:pt>
                <c:pt idx="9188">
                  <c:v>1</c:v>
                </c:pt>
                <c:pt idx="9189">
                  <c:v>3</c:v>
                </c:pt>
                <c:pt idx="9190">
                  <c:v>1</c:v>
                </c:pt>
                <c:pt idx="9191">
                  <c:v>4</c:v>
                </c:pt>
                <c:pt idx="9192">
                  <c:v>6</c:v>
                </c:pt>
                <c:pt idx="9193">
                  <c:v>5</c:v>
                </c:pt>
                <c:pt idx="9194">
                  <c:v>1</c:v>
                </c:pt>
                <c:pt idx="9195">
                  <c:v>3</c:v>
                </c:pt>
                <c:pt idx="9196">
                  <c:v>7</c:v>
                </c:pt>
                <c:pt idx="9197">
                  <c:v>6</c:v>
                </c:pt>
                <c:pt idx="9198">
                  <c:v>6</c:v>
                </c:pt>
                <c:pt idx="9199">
                  <c:v>3</c:v>
                </c:pt>
                <c:pt idx="9200">
                  <c:v>0</c:v>
                </c:pt>
                <c:pt idx="9201">
                  <c:v>6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7</c:v>
                </c:pt>
                <c:pt idx="9206">
                  <c:v>9</c:v>
                </c:pt>
                <c:pt idx="9207">
                  <c:v>7</c:v>
                </c:pt>
                <c:pt idx="9208">
                  <c:v>8</c:v>
                </c:pt>
                <c:pt idx="9209">
                  <c:v>0</c:v>
                </c:pt>
                <c:pt idx="9210">
                  <c:v>2</c:v>
                </c:pt>
                <c:pt idx="9211">
                  <c:v>5</c:v>
                </c:pt>
                <c:pt idx="9212">
                  <c:v>3</c:v>
                </c:pt>
                <c:pt idx="9213">
                  <c:v>7</c:v>
                </c:pt>
                <c:pt idx="9214">
                  <c:v>9</c:v>
                </c:pt>
                <c:pt idx="9215">
                  <c:v>0</c:v>
                </c:pt>
                <c:pt idx="9216">
                  <c:v>4</c:v>
                </c:pt>
                <c:pt idx="9217">
                  <c:v>3</c:v>
                </c:pt>
                <c:pt idx="9218">
                  <c:v>0</c:v>
                </c:pt>
                <c:pt idx="9219">
                  <c:v>9</c:v>
                </c:pt>
                <c:pt idx="9220">
                  <c:v>5</c:v>
                </c:pt>
                <c:pt idx="9221">
                  <c:v>9</c:v>
                </c:pt>
                <c:pt idx="9222">
                  <c:v>2</c:v>
                </c:pt>
                <c:pt idx="9223">
                  <c:v>4</c:v>
                </c:pt>
                <c:pt idx="9224">
                  <c:v>5</c:v>
                </c:pt>
                <c:pt idx="9225">
                  <c:v>3</c:v>
                </c:pt>
                <c:pt idx="9226">
                  <c:v>9</c:v>
                </c:pt>
                <c:pt idx="9227">
                  <c:v>9</c:v>
                </c:pt>
                <c:pt idx="9228">
                  <c:v>5</c:v>
                </c:pt>
                <c:pt idx="9229">
                  <c:v>6</c:v>
                </c:pt>
                <c:pt idx="9230">
                  <c:v>1</c:v>
                </c:pt>
                <c:pt idx="9231">
                  <c:v>6</c:v>
                </c:pt>
                <c:pt idx="9232">
                  <c:v>6</c:v>
                </c:pt>
                <c:pt idx="9233">
                  <c:v>1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9</c:v>
                </c:pt>
                <c:pt idx="9239">
                  <c:v>5</c:v>
                </c:pt>
                <c:pt idx="9240">
                  <c:v>8</c:v>
                </c:pt>
                <c:pt idx="9241">
                  <c:v>8</c:v>
                </c:pt>
                <c:pt idx="9242">
                  <c:v>0</c:v>
                </c:pt>
                <c:pt idx="9243">
                  <c:v>6</c:v>
                </c:pt>
                <c:pt idx="9244">
                  <c:v>5</c:v>
                </c:pt>
                <c:pt idx="9245">
                  <c:v>3</c:v>
                </c:pt>
                <c:pt idx="9246">
                  <c:v>2</c:v>
                </c:pt>
                <c:pt idx="9247">
                  <c:v>8</c:v>
                </c:pt>
                <c:pt idx="9248">
                  <c:v>9</c:v>
                </c:pt>
                <c:pt idx="9249">
                  <c:v>4</c:v>
                </c:pt>
                <c:pt idx="9250">
                  <c:v>7</c:v>
                </c:pt>
                <c:pt idx="9251">
                  <c:v>3</c:v>
                </c:pt>
                <c:pt idx="9252">
                  <c:v>3</c:v>
                </c:pt>
                <c:pt idx="9253">
                  <c:v>5</c:v>
                </c:pt>
                <c:pt idx="9254">
                  <c:v>5</c:v>
                </c:pt>
                <c:pt idx="9255">
                  <c:v>2</c:v>
                </c:pt>
                <c:pt idx="9256">
                  <c:v>1</c:v>
                </c:pt>
                <c:pt idx="9257">
                  <c:v>8</c:v>
                </c:pt>
                <c:pt idx="9258">
                  <c:v>1</c:v>
                </c:pt>
                <c:pt idx="9259">
                  <c:v>8</c:v>
                </c:pt>
                <c:pt idx="9260">
                  <c:v>7</c:v>
                </c:pt>
                <c:pt idx="9261">
                  <c:v>9</c:v>
                </c:pt>
                <c:pt idx="9262">
                  <c:v>6</c:v>
                </c:pt>
                <c:pt idx="9263">
                  <c:v>4</c:v>
                </c:pt>
                <c:pt idx="9264">
                  <c:v>2</c:v>
                </c:pt>
                <c:pt idx="9265">
                  <c:v>1</c:v>
                </c:pt>
                <c:pt idx="9266">
                  <c:v>7</c:v>
                </c:pt>
                <c:pt idx="9267">
                  <c:v>1</c:v>
                </c:pt>
                <c:pt idx="9268">
                  <c:v>7</c:v>
                </c:pt>
                <c:pt idx="9269">
                  <c:v>4</c:v>
                </c:pt>
                <c:pt idx="9270">
                  <c:v>8</c:v>
                </c:pt>
                <c:pt idx="9271">
                  <c:v>3</c:v>
                </c:pt>
                <c:pt idx="9272">
                  <c:v>7</c:v>
                </c:pt>
                <c:pt idx="9273">
                  <c:v>6</c:v>
                </c:pt>
                <c:pt idx="9274">
                  <c:v>7</c:v>
                </c:pt>
                <c:pt idx="9275">
                  <c:v>4</c:v>
                </c:pt>
                <c:pt idx="9276">
                  <c:v>1</c:v>
                </c:pt>
                <c:pt idx="9277">
                  <c:v>6</c:v>
                </c:pt>
                <c:pt idx="9278">
                  <c:v>2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1</c:v>
                </c:pt>
                <c:pt idx="9284">
                  <c:v>2</c:v>
                </c:pt>
                <c:pt idx="9285">
                  <c:v>3</c:v>
                </c:pt>
                <c:pt idx="9286">
                  <c:v>9</c:v>
                </c:pt>
                <c:pt idx="9287">
                  <c:v>6</c:v>
                </c:pt>
                <c:pt idx="9288">
                  <c:v>9</c:v>
                </c:pt>
                <c:pt idx="9289">
                  <c:v>0</c:v>
                </c:pt>
                <c:pt idx="9290">
                  <c:v>5</c:v>
                </c:pt>
                <c:pt idx="9291">
                  <c:v>5</c:v>
                </c:pt>
                <c:pt idx="9292">
                  <c:v>7</c:v>
                </c:pt>
                <c:pt idx="9293">
                  <c:v>1</c:v>
                </c:pt>
                <c:pt idx="9294">
                  <c:v>1</c:v>
                </c:pt>
                <c:pt idx="9295">
                  <c:v>0</c:v>
                </c:pt>
                <c:pt idx="9296">
                  <c:v>2</c:v>
                </c:pt>
                <c:pt idx="9297">
                  <c:v>6</c:v>
                </c:pt>
                <c:pt idx="9298">
                  <c:v>7</c:v>
                </c:pt>
                <c:pt idx="9299">
                  <c:v>6</c:v>
                </c:pt>
                <c:pt idx="9300">
                  <c:v>8</c:v>
                </c:pt>
                <c:pt idx="9301">
                  <c:v>7</c:v>
                </c:pt>
                <c:pt idx="9302">
                  <c:v>7</c:v>
                </c:pt>
                <c:pt idx="9303">
                  <c:v>1</c:v>
                </c:pt>
                <c:pt idx="9304">
                  <c:v>0</c:v>
                </c:pt>
                <c:pt idx="9305">
                  <c:v>5</c:v>
                </c:pt>
                <c:pt idx="9306">
                  <c:v>6</c:v>
                </c:pt>
                <c:pt idx="9307">
                  <c:v>5</c:v>
                </c:pt>
                <c:pt idx="9308">
                  <c:v>6</c:v>
                </c:pt>
                <c:pt idx="9309">
                  <c:v>7</c:v>
                </c:pt>
                <c:pt idx="9310">
                  <c:v>1</c:v>
                </c:pt>
                <c:pt idx="9311">
                  <c:v>0</c:v>
                </c:pt>
                <c:pt idx="9312">
                  <c:v>9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9</c:v>
                </c:pt>
                <c:pt idx="9317">
                  <c:v>6</c:v>
                </c:pt>
                <c:pt idx="9318">
                  <c:v>1</c:v>
                </c:pt>
                <c:pt idx="9319">
                  <c:v>3</c:v>
                </c:pt>
                <c:pt idx="9320">
                  <c:v>8</c:v>
                </c:pt>
                <c:pt idx="9321">
                  <c:v>7</c:v>
                </c:pt>
                <c:pt idx="9322">
                  <c:v>3</c:v>
                </c:pt>
                <c:pt idx="9323">
                  <c:v>7</c:v>
                </c:pt>
                <c:pt idx="9324">
                  <c:v>9</c:v>
                </c:pt>
                <c:pt idx="9325">
                  <c:v>5</c:v>
                </c:pt>
                <c:pt idx="9326">
                  <c:v>8</c:v>
                </c:pt>
                <c:pt idx="9327">
                  <c:v>0</c:v>
                </c:pt>
                <c:pt idx="9328">
                  <c:v>5</c:v>
                </c:pt>
                <c:pt idx="9329">
                  <c:v>3</c:v>
                </c:pt>
                <c:pt idx="9330">
                  <c:v>2</c:v>
                </c:pt>
                <c:pt idx="9331">
                  <c:v>4</c:v>
                </c:pt>
                <c:pt idx="9332">
                  <c:v>9</c:v>
                </c:pt>
                <c:pt idx="9333">
                  <c:v>7</c:v>
                </c:pt>
                <c:pt idx="9334">
                  <c:v>9</c:v>
                </c:pt>
                <c:pt idx="9335">
                  <c:v>5</c:v>
                </c:pt>
                <c:pt idx="9336">
                  <c:v>0</c:v>
                </c:pt>
                <c:pt idx="9337">
                  <c:v>5</c:v>
                </c:pt>
                <c:pt idx="9338">
                  <c:v>6</c:v>
                </c:pt>
                <c:pt idx="9339">
                  <c:v>5</c:v>
                </c:pt>
                <c:pt idx="9340">
                  <c:v>2</c:v>
                </c:pt>
                <c:pt idx="9341">
                  <c:v>8</c:v>
                </c:pt>
                <c:pt idx="9342">
                  <c:v>9</c:v>
                </c:pt>
                <c:pt idx="9343">
                  <c:v>9</c:v>
                </c:pt>
                <c:pt idx="9344">
                  <c:v>3</c:v>
                </c:pt>
                <c:pt idx="9345">
                  <c:v>4</c:v>
                </c:pt>
                <c:pt idx="9346">
                  <c:v>4</c:v>
                </c:pt>
                <c:pt idx="9347">
                  <c:v>2</c:v>
                </c:pt>
                <c:pt idx="9348">
                  <c:v>1</c:v>
                </c:pt>
                <c:pt idx="9349">
                  <c:v>7</c:v>
                </c:pt>
                <c:pt idx="9350">
                  <c:v>6</c:v>
                </c:pt>
                <c:pt idx="9351">
                  <c:v>4</c:v>
                </c:pt>
                <c:pt idx="9352">
                  <c:v>0</c:v>
                </c:pt>
                <c:pt idx="9353">
                  <c:v>9</c:v>
                </c:pt>
                <c:pt idx="9354">
                  <c:v>0</c:v>
                </c:pt>
                <c:pt idx="9355">
                  <c:v>7</c:v>
                </c:pt>
                <c:pt idx="9356">
                  <c:v>3</c:v>
                </c:pt>
                <c:pt idx="9357">
                  <c:v>3</c:v>
                </c:pt>
                <c:pt idx="9358">
                  <c:v>8</c:v>
                </c:pt>
                <c:pt idx="9359">
                  <c:v>1</c:v>
                </c:pt>
                <c:pt idx="9360">
                  <c:v>4</c:v>
                </c:pt>
                <c:pt idx="9361">
                  <c:v>5</c:v>
                </c:pt>
                <c:pt idx="9362">
                  <c:v>5</c:v>
                </c:pt>
                <c:pt idx="9363">
                  <c:v>9</c:v>
                </c:pt>
                <c:pt idx="9364">
                  <c:v>2</c:v>
                </c:pt>
                <c:pt idx="9365">
                  <c:v>9</c:v>
                </c:pt>
                <c:pt idx="9366">
                  <c:v>5</c:v>
                </c:pt>
                <c:pt idx="9367">
                  <c:v>9</c:v>
                </c:pt>
                <c:pt idx="9368">
                  <c:v>9</c:v>
                </c:pt>
                <c:pt idx="9369">
                  <c:v>4</c:v>
                </c:pt>
                <c:pt idx="9370">
                  <c:v>7</c:v>
                </c:pt>
                <c:pt idx="9371">
                  <c:v>3</c:v>
                </c:pt>
                <c:pt idx="9372">
                  <c:v>9</c:v>
                </c:pt>
                <c:pt idx="9373">
                  <c:v>9</c:v>
                </c:pt>
                <c:pt idx="9374">
                  <c:v>2</c:v>
                </c:pt>
                <c:pt idx="9375">
                  <c:v>5</c:v>
                </c:pt>
                <c:pt idx="9376">
                  <c:v>9</c:v>
                </c:pt>
                <c:pt idx="9377">
                  <c:v>8</c:v>
                </c:pt>
                <c:pt idx="9378">
                  <c:v>7</c:v>
                </c:pt>
                <c:pt idx="9379">
                  <c:v>9</c:v>
                </c:pt>
                <c:pt idx="9380">
                  <c:v>7</c:v>
                </c:pt>
                <c:pt idx="9381">
                  <c:v>2</c:v>
                </c:pt>
                <c:pt idx="9382">
                  <c:v>0</c:v>
                </c:pt>
                <c:pt idx="9383">
                  <c:v>2</c:v>
                </c:pt>
                <c:pt idx="9384">
                  <c:v>2</c:v>
                </c:pt>
                <c:pt idx="9385">
                  <c:v>5</c:v>
                </c:pt>
                <c:pt idx="9386">
                  <c:v>2</c:v>
                </c:pt>
                <c:pt idx="9387">
                  <c:v>1</c:v>
                </c:pt>
                <c:pt idx="9388">
                  <c:v>8</c:v>
                </c:pt>
                <c:pt idx="9389">
                  <c:v>5</c:v>
                </c:pt>
                <c:pt idx="9390">
                  <c:v>4</c:v>
                </c:pt>
                <c:pt idx="9391">
                  <c:v>2</c:v>
                </c:pt>
                <c:pt idx="9392">
                  <c:v>6</c:v>
                </c:pt>
                <c:pt idx="9393">
                  <c:v>6</c:v>
                </c:pt>
                <c:pt idx="9394">
                  <c:v>3</c:v>
                </c:pt>
                <c:pt idx="9395">
                  <c:v>9</c:v>
                </c:pt>
                <c:pt idx="9396">
                  <c:v>1</c:v>
                </c:pt>
                <c:pt idx="9397">
                  <c:v>1</c:v>
                </c:pt>
                <c:pt idx="9398">
                  <c:v>7</c:v>
                </c:pt>
                <c:pt idx="9399">
                  <c:v>3</c:v>
                </c:pt>
                <c:pt idx="9400">
                  <c:v>6</c:v>
                </c:pt>
                <c:pt idx="9401">
                  <c:v>2</c:v>
                </c:pt>
                <c:pt idx="9402">
                  <c:v>8</c:v>
                </c:pt>
                <c:pt idx="9403">
                  <c:v>9</c:v>
                </c:pt>
                <c:pt idx="9404">
                  <c:v>8</c:v>
                </c:pt>
                <c:pt idx="9405">
                  <c:v>6</c:v>
                </c:pt>
                <c:pt idx="9406">
                  <c:v>6</c:v>
                </c:pt>
                <c:pt idx="9407">
                  <c:v>0</c:v>
                </c:pt>
                <c:pt idx="9408">
                  <c:v>9</c:v>
                </c:pt>
                <c:pt idx="9409">
                  <c:v>7</c:v>
                </c:pt>
                <c:pt idx="9410">
                  <c:v>1</c:v>
                </c:pt>
                <c:pt idx="9411">
                  <c:v>7</c:v>
                </c:pt>
                <c:pt idx="9412">
                  <c:v>1</c:v>
                </c:pt>
                <c:pt idx="9413">
                  <c:v>0</c:v>
                </c:pt>
                <c:pt idx="9414">
                  <c:v>7</c:v>
                </c:pt>
                <c:pt idx="9415">
                  <c:v>3</c:v>
                </c:pt>
                <c:pt idx="9416">
                  <c:v>9</c:v>
                </c:pt>
                <c:pt idx="9417">
                  <c:v>5</c:v>
                </c:pt>
                <c:pt idx="9418">
                  <c:v>9</c:v>
                </c:pt>
                <c:pt idx="9419">
                  <c:v>9</c:v>
                </c:pt>
                <c:pt idx="9420">
                  <c:v>0</c:v>
                </c:pt>
                <c:pt idx="9421">
                  <c:v>8</c:v>
                </c:pt>
                <c:pt idx="9422">
                  <c:v>6</c:v>
                </c:pt>
                <c:pt idx="9423">
                  <c:v>4</c:v>
                </c:pt>
                <c:pt idx="9424">
                  <c:v>5</c:v>
                </c:pt>
                <c:pt idx="9425">
                  <c:v>2</c:v>
                </c:pt>
                <c:pt idx="9426">
                  <c:v>8</c:v>
                </c:pt>
                <c:pt idx="9427">
                  <c:v>1</c:v>
                </c:pt>
                <c:pt idx="9428">
                  <c:v>9</c:v>
                </c:pt>
                <c:pt idx="9429">
                  <c:v>0</c:v>
                </c:pt>
                <c:pt idx="9430">
                  <c:v>0</c:v>
                </c:pt>
                <c:pt idx="9431">
                  <c:v>9</c:v>
                </c:pt>
                <c:pt idx="9432">
                  <c:v>1</c:v>
                </c:pt>
                <c:pt idx="9433">
                  <c:v>5</c:v>
                </c:pt>
                <c:pt idx="9434">
                  <c:v>5</c:v>
                </c:pt>
                <c:pt idx="9435">
                  <c:v>8</c:v>
                </c:pt>
                <c:pt idx="9436">
                  <c:v>9</c:v>
                </c:pt>
                <c:pt idx="9437">
                  <c:v>3</c:v>
                </c:pt>
                <c:pt idx="9438">
                  <c:v>7</c:v>
                </c:pt>
                <c:pt idx="9439">
                  <c:v>3</c:v>
                </c:pt>
                <c:pt idx="9440">
                  <c:v>2</c:v>
                </c:pt>
                <c:pt idx="9441">
                  <c:v>3</c:v>
                </c:pt>
                <c:pt idx="9442">
                  <c:v>0</c:v>
                </c:pt>
                <c:pt idx="9443">
                  <c:v>8</c:v>
                </c:pt>
                <c:pt idx="9444">
                  <c:v>4</c:v>
                </c:pt>
                <c:pt idx="9445">
                  <c:v>6</c:v>
                </c:pt>
                <c:pt idx="9446">
                  <c:v>2</c:v>
                </c:pt>
                <c:pt idx="9447">
                  <c:v>4</c:v>
                </c:pt>
                <c:pt idx="9448">
                  <c:v>9</c:v>
                </c:pt>
                <c:pt idx="9449">
                  <c:v>3</c:v>
                </c:pt>
                <c:pt idx="9450">
                  <c:v>6</c:v>
                </c:pt>
                <c:pt idx="9451">
                  <c:v>4</c:v>
                </c:pt>
                <c:pt idx="9452">
                  <c:v>1</c:v>
                </c:pt>
                <c:pt idx="9453">
                  <c:v>2</c:v>
                </c:pt>
                <c:pt idx="9454">
                  <c:v>7</c:v>
                </c:pt>
                <c:pt idx="9455">
                  <c:v>2</c:v>
                </c:pt>
                <c:pt idx="9456">
                  <c:v>6</c:v>
                </c:pt>
                <c:pt idx="9457">
                  <c:v>4</c:v>
                </c:pt>
                <c:pt idx="9458">
                  <c:v>6</c:v>
                </c:pt>
                <c:pt idx="9459">
                  <c:v>9</c:v>
                </c:pt>
                <c:pt idx="9460">
                  <c:v>8</c:v>
                </c:pt>
                <c:pt idx="9461">
                  <c:v>6</c:v>
                </c:pt>
                <c:pt idx="9462">
                  <c:v>5</c:v>
                </c:pt>
                <c:pt idx="9463">
                  <c:v>0</c:v>
                </c:pt>
                <c:pt idx="9464">
                  <c:v>3</c:v>
                </c:pt>
                <c:pt idx="9465">
                  <c:v>7</c:v>
                </c:pt>
                <c:pt idx="9466">
                  <c:v>0</c:v>
                </c:pt>
                <c:pt idx="9467">
                  <c:v>5</c:v>
                </c:pt>
                <c:pt idx="9468">
                  <c:v>1</c:v>
                </c:pt>
                <c:pt idx="9469">
                  <c:v>8</c:v>
                </c:pt>
                <c:pt idx="9470">
                  <c:v>7</c:v>
                </c:pt>
                <c:pt idx="9471">
                  <c:v>8</c:v>
                </c:pt>
                <c:pt idx="9472">
                  <c:v>8</c:v>
                </c:pt>
                <c:pt idx="9473">
                  <c:v>1</c:v>
                </c:pt>
                <c:pt idx="9474">
                  <c:v>1</c:v>
                </c:pt>
                <c:pt idx="9475">
                  <c:v>8</c:v>
                </c:pt>
                <c:pt idx="9476">
                  <c:v>1</c:v>
                </c:pt>
                <c:pt idx="9477">
                  <c:v>3</c:v>
                </c:pt>
                <c:pt idx="9478">
                  <c:v>1</c:v>
                </c:pt>
                <c:pt idx="9479">
                  <c:v>0</c:v>
                </c:pt>
                <c:pt idx="9480">
                  <c:v>9</c:v>
                </c:pt>
                <c:pt idx="9481">
                  <c:v>6</c:v>
                </c:pt>
                <c:pt idx="9482">
                  <c:v>4</c:v>
                </c:pt>
                <c:pt idx="9483">
                  <c:v>2</c:v>
                </c:pt>
                <c:pt idx="9484">
                  <c:v>7</c:v>
                </c:pt>
                <c:pt idx="9485">
                  <c:v>4</c:v>
                </c:pt>
                <c:pt idx="9486">
                  <c:v>0</c:v>
                </c:pt>
                <c:pt idx="9487">
                  <c:v>8</c:v>
                </c:pt>
                <c:pt idx="9488">
                  <c:v>4</c:v>
                </c:pt>
                <c:pt idx="9489">
                  <c:v>2</c:v>
                </c:pt>
                <c:pt idx="9490">
                  <c:v>5</c:v>
                </c:pt>
                <c:pt idx="9491">
                  <c:v>7</c:v>
                </c:pt>
                <c:pt idx="9492">
                  <c:v>1</c:v>
                </c:pt>
                <c:pt idx="9493">
                  <c:v>2</c:v>
                </c:pt>
                <c:pt idx="9494">
                  <c:v>6</c:v>
                </c:pt>
                <c:pt idx="9495">
                  <c:v>1</c:v>
                </c:pt>
                <c:pt idx="9496">
                  <c:v>4</c:v>
                </c:pt>
                <c:pt idx="9497">
                  <c:v>8</c:v>
                </c:pt>
                <c:pt idx="9498">
                  <c:v>6</c:v>
                </c:pt>
                <c:pt idx="9499">
                  <c:v>2</c:v>
                </c:pt>
                <c:pt idx="9500">
                  <c:v>1</c:v>
                </c:pt>
                <c:pt idx="9501">
                  <c:v>9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9</c:v>
                </c:pt>
                <c:pt idx="9506">
                  <c:v>2</c:v>
                </c:pt>
                <c:pt idx="9507">
                  <c:v>0</c:v>
                </c:pt>
                <c:pt idx="9508">
                  <c:v>8</c:v>
                </c:pt>
                <c:pt idx="9509">
                  <c:v>6</c:v>
                </c:pt>
                <c:pt idx="9510">
                  <c:v>1</c:v>
                </c:pt>
                <c:pt idx="9511">
                  <c:v>5</c:v>
                </c:pt>
                <c:pt idx="9512">
                  <c:v>8</c:v>
                </c:pt>
                <c:pt idx="9513">
                  <c:v>7</c:v>
                </c:pt>
                <c:pt idx="9514">
                  <c:v>5</c:v>
                </c:pt>
                <c:pt idx="9515">
                  <c:v>5</c:v>
                </c:pt>
                <c:pt idx="9516">
                  <c:v>7</c:v>
                </c:pt>
                <c:pt idx="9517">
                  <c:v>8</c:v>
                </c:pt>
                <c:pt idx="9518">
                  <c:v>7</c:v>
                </c:pt>
                <c:pt idx="9519">
                  <c:v>0</c:v>
                </c:pt>
                <c:pt idx="9520">
                  <c:v>1</c:v>
                </c:pt>
                <c:pt idx="9521">
                  <c:v>5</c:v>
                </c:pt>
                <c:pt idx="9522">
                  <c:v>7</c:v>
                </c:pt>
                <c:pt idx="9523">
                  <c:v>3</c:v>
                </c:pt>
                <c:pt idx="9524">
                  <c:v>3</c:v>
                </c:pt>
                <c:pt idx="9525">
                  <c:v>1</c:v>
                </c:pt>
                <c:pt idx="9526">
                  <c:v>9</c:v>
                </c:pt>
                <c:pt idx="9527">
                  <c:v>0</c:v>
                </c:pt>
                <c:pt idx="9528">
                  <c:v>9</c:v>
                </c:pt>
                <c:pt idx="9529">
                  <c:v>8</c:v>
                </c:pt>
                <c:pt idx="9530">
                  <c:v>6</c:v>
                </c:pt>
                <c:pt idx="9531">
                  <c:v>8</c:v>
                </c:pt>
                <c:pt idx="9532">
                  <c:v>1</c:v>
                </c:pt>
                <c:pt idx="9533">
                  <c:v>9</c:v>
                </c:pt>
                <c:pt idx="9534">
                  <c:v>4</c:v>
                </c:pt>
                <c:pt idx="9535">
                  <c:v>1</c:v>
                </c:pt>
                <c:pt idx="9536">
                  <c:v>9</c:v>
                </c:pt>
                <c:pt idx="9537">
                  <c:v>6</c:v>
                </c:pt>
                <c:pt idx="9538">
                  <c:v>8</c:v>
                </c:pt>
                <c:pt idx="9539">
                  <c:v>2</c:v>
                </c:pt>
                <c:pt idx="9540">
                  <c:v>0</c:v>
                </c:pt>
                <c:pt idx="9541">
                  <c:v>3</c:v>
                </c:pt>
                <c:pt idx="9542">
                  <c:v>3</c:v>
                </c:pt>
                <c:pt idx="9543">
                  <c:v>5</c:v>
                </c:pt>
                <c:pt idx="9544">
                  <c:v>4</c:v>
                </c:pt>
                <c:pt idx="9545">
                  <c:v>4</c:v>
                </c:pt>
                <c:pt idx="9546">
                  <c:v>8</c:v>
                </c:pt>
                <c:pt idx="9547">
                  <c:v>0</c:v>
                </c:pt>
                <c:pt idx="9548">
                  <c:v>7</c:v>
                </c:pt>
                <c:pt idx="9549">
                  <c:v>7</c:v>
                </c:pt>
                <c:pt idx="9550">
                  <c:v>7</c:v>
                </c:pt>
                <c:pt idx="9551">
                  <c:v>2</c:v>
                </c:pt>
                <c:pt idx="9552">
                  <c:v>9</c:v>
                </c:pt>
                <c:pt idx="9553">
                  <c:v>7</c:v>
                </c:pt>
                <c:pt idx="9554">
                  <c:v>1</c:v>
                </c:pt>
                <c:pt idx="9555">
                  <c:v>7</c:v>
                </c:pt>
                <c:pt idx="9556">
                  <c:v>7</c:v>
                </c:pt>
                <c:pt idx="9557">
                  <c:v>2</c:v>
                </c:pt>
                <c:pt idx="9558">
                  <c:v>3</c:v>
                </c:pt>
                <c:pt idx="9559">
                  <c:v>8</c:v>
                </c:pt>
                <c:pt idx="9560">
                  <c:v>8</c:v>
                </c:pt>
                <c:pt idx="9561">
                  <c:v>9</c:v>
                </c:pt>
                <c:pt idx="9562">
                  <c:v>8</c:v>
                </c:pt>
                <c:pt idx="9563">
                  <c:v>9</c:v>
                </c:pt>
                <c:pt idx="9564">
                  <c:v>5</c:v>
                </c:pt>
                <c:pt idx="9565">
                  <c:v>0</c:v>
                </c:pt>
                <c:pt idx="9566">
                  <c:v>7</c:v>
                </c:pt>
                <c:pt idx="9567">
                  <c:v>8</c:v>
                </c:pt>
                <c:pt idx="9568">
                  <c:v>7</c:v>
                </c:pt>
                <c:pt idx="9569">
                  <c:v>0</c:v>
                </c:pt>
                <c:pt idx="9570">
                  <c:v>5</c:v>
                </c:pt>
                <c:pt idx="9571">
                  <c:v>8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3</c:v>
                </c:pt>
                <c:pt idx="9576">
                  <c:v>6</c:v>
                </c:pt>
                <c:pt idx="9577">
                  <c:v>9</c:v>
                </c:pt>
                <c:pt idx="9578">
                  <c:v>4</c:v>
                </c:pt>
                <c:pt idx="9579">
                  <c:v>9</c:v>
                </c:pt>
                <c:pt idx="9580">
                  <c:v>4</c:v>
                </c:pt>
                <c:pt idx="9581">
                  <c:v>0</c:v>
                </c:pt>
                <c:pt idx="9582">
                  <c:v>1</c:v>
                </c:pt>
                <c:pt idx="9583">
                  <c:v>8</c:v>
                </c:pt>
                <c:pt idx="9584">
                  <c:v>1</c:v>
                </c:pt>
                <c:pt idx="9585">
                  <c:v>9</c:v>
                </c:pt>
                <c:pt idx="9586">
                  <c:v>1</c:v>
                </c:pt>
                <c:pt idx="9587">
                  <c:v>8</c:v>
                </c:pt>
                <c:pt idx="9588">
                  <c:v>2</c:v>
                </c:pt>
                <c:pt idx="9589">
                  <c:v>1</c:v>
                </c:pt>
                <c:pt idx="9590">
                  <c:v>6</c:v>
                </c:pt>
                <c:pt idx="9591">
                  <c:v>8</c:v>
                </c:pt>
                <c:pt idx="9592">
                  <c:v>5</c:v>
                </c:pt>
                <c:pt idx="9593">
                  <c:v>6</c:v>
                </c:pt>
                <c:pt idx="9594">
                  <c:v>2</c:v>
                </c:pt>
                <c:pt idx="9595">
                  <c:v>2</c:v>
                </c:pt>
                <c:pt idx="9596">
                  <c:v>7</c:v>
                </c:pt>
                <c:pt idx="9597">
                  <c:v>6</c:v>
                </c:pt>
                <c:pt idx="9598">
                  <c:v>4</c:v>
                </c:pt>
                <c:pt idx="9599">
                  <c:v>5</c:v>
                </c:pt>
                <c:pt idx="9600">
                  <c:v>8</c:v>
                </c:pt>
                <c:pt idx="9601">
                  <c:v>2</c:v>
                </c:pt>
                <c:pt idx="9602">
                  <c:v>2</c:v>
                </c:pt>
                <c:pt idx="9603">
                  <c:v>5</c:v>
                </c:pt>
                <c:pt idx="9604">
                  <c:v>7</c:v>
                </c:pt>
                <c:pt idx="9605">
                  <c:v>4</c:v>
                </c:pt>
                <c:pt idx="9606">
                  <c:v>0</c:v>
                </c:pt>
                <c:pt idx="9607">
                  <c:v>2</c:v>
                </c:pt>
                <c:pt idx="9608">
                  <c:v>7</c:v>
                </c:pt>
                <c:pt idx="9609">
                  <c:v>3</c:v>
                </c:pt>
                <c:pt idx="9610">
                  <c:v>8</c:v>
                </c:pt>
                <c:pt idx="9611">
                  <c:v>5</c:v>
                </c:pt>
                <c:pt idx="9612">
                  <c:v>9</c:v>
                </c:pt>
                <c:pt idx="9613">
                  <c:v>3</c:v>
                </c:pt>
                <c:pt idx="9614">
                  <c:v>3</c:v>
                </c:pt>
                <c:pt idx="9615">
                  <c:v>9</c:v>
                </c:pt>
                <c:pt idx="9616">
                  <c:v>4</c:v>
                </c:pt>
                <c:pt idx="9617">
                  <c:v>6</c:v>
                </c:pt>
                <c:pt idx="9618">
                  <c:v>6</c:v>
                </c:pt>
                <c:pt idx="9619">
                  <c:v>9</c:v>
                </c:pt>
                <c:pt idx="9620">
                  <c:v>6</c:v>
                </c:pt>
                <c:pt idx="9621">
                  <c:v>4</c:v>
                </c:pt>
                <c:pt idx="9622">
                  <c:v>8</c:v>
                </c:pt>
                <c:pt idx="9623">
                  <c:v>1</c:v>
                </c:pt>
                <c:pt idx="9624">
                  <c:v>7</c:v>
                </c:pt>
                <c:pt idx="9625">
                  <c:v>9</c:v>
                </c:pt>
                <c:pt idx="9626">
                  <c:v>7</c:v>
                </c:pt>
                <c:pt idx="9627">
                  <c:v>2</c:v>
                </c:pt>
                <c:pt idx="9628">
                  <c:v>4</c:v>
                </c:pt>
                <c:pt idx="9629">
                  <c:v>7</c:v>
                </c:pt>
                <c:pt idx="9630">
                  <c:v>9</c:v>
                </c:pt>
                <c:pt idx="9631">
                  <c:v>8</c:v>
                </c:pt>
                <c:pt idx="9632">
                  <c:v>6</c:v>
                </c:pt>
                <c:pt idx="9633">
                  <c:v>3</c:v>
                </c:pt>
                <c:pt idx="9634">
                  <c:v>3</c:v>
                </c:pt>
                <c:pt idx="9635">
                  <c:v>2</c:v>
                </c:pt>
                <c:pt idx="9636">
                  <c:v>7</c:v>
                </c:pt>
                <c:pt idx="9637">
                  <c:v>5</c:v>
                </c:pt>
                <c:pt idx="9638">
                  <c:v>9</c:v>
                </c:pt>
                <c:pt idx="9639">
                  <c:v>5</c:v>
                </c:pt>
                <c:pt idx="9640">
                  <c:v>9</c:v>
                </c:pt>
                <c:pt idx="9641">
                  <c:v>9</c:v>
                </c:pt>
                <c:pt idx="9642">
                  <c:v>8</c:v>
                </c:pt>
                <c:pt idx="9643">
                  <c:v>2</c:v>
                </c:pt>
                <c:pt idx="9644">
                  <c:v>3</c:v>
                </c:pt>
                <c:pt idx="9645">
                  <c:v>2</c:v>
                </c:pt>
                <c:pt idx="9646">
                  <c:v>2</c:v>
                </c:pt>
                <c:pt idx="9647">
                  <c:v>0</c:v>
                </c:pt>
                <c:pt idx="9648">
                  <c:v>9</c:v>
                </c:pt>
                <c:pt idx="9649">
                  <c:v>5</c:v>
                </c:pt>
                <c:pt idx="9650">
                  <c:v>8</c:v>
                </c:pt>
                <c:pt idx="9651">
                  <c:v>4</c:v>
                </c:pt>
                <c:pt idx="9652">
                  <c:v>9</c:v>
                </c:pt>
                <c:pt idx="9653">
                  <c:v>1</c:v>
                </c:pt>
                <c:pt idx="9654">
                  <c:v>9</c:v>
                </c:pt>
                <c:pt idx="9655">
                  <c:v>3</c:v>
                </c:pt>
                <c:pt idx="9656">
                  <c:v>5</c:v>
                </c:pt>
                <c:pt idx="9657">
                  <c:v>6</c:v>
                </c:pt>
                <c:pt idx="9658">
                  <c:v>6</c:v>
                </c:pt>
                <c:pt idx="9659">
                  <c:v>3</c:v>
                </c:pt>
                <c:pt idx="9660">
                  <c:v>9</c:v>
                </c:pt>
                <c:pt idx="9661">
                  <c:v>9</c:v>
                </c:pt>
                <c:pt idx="9662">
                  <c:v>4</c:v>
                </c:pt>
                <c:pt idx="9663">
                  <c:v>3</c:v>
                </c:pt>
                <c:pt idx="9664">
                  <c:v>9</c:v>
                </c:pt>
                <c:pt idx="9665">
                  <c:v>5</c:v>
                </c:pt>
                <c:pt idx="9666">
                  <c:v>6</c:v>
                </c:pt>
                <c:pt idx="9667">
                  <c:v>1</c:v>
                </c:pt>
                <c:pt idx="9668">
                  <c:v>9</c:v>
                </c:pt>
                <c:pt idx="9669">
                  <c:v>2</c:v>
                </c:pt>
                <c:pt idx="9670">
                  <c:v>7</c:v>
                </c:pt>
                <c:pt idx="9671">
                  <c:v>6</c:v>
                </c:pt>
                <c:pt idx="9672">
                  <c:v>0</c:v>
                </c:pt>
                <c:pt idx="9673">
                  <c:v>3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6</c:v>
                </c:pt>
                <c:pt idx="9681">
                  <c:v>7</c:v>
                </c:pt>
                <c:pt idx="9682">
                  <c:v>8</c:v>
                </c:pt>
                <c:pt idx="9683">
                  <c:v>1</c:v>
                </c:pt>
                <c:pt idx="9684">
                  <c:v>3</c:v>
                </c:pt>
                <c:pt idx="9685">
                  <c:v>0</c:v>
                </c:pt>
                <c:pt idx="9686">
                  <c:v>2</c:v>
                </c:pt>
                <c:pt idx="9687">
                  <c:v>7</c:v>
                </c:pt>
                <c:pt idx="9688">
                  <c:v>6</c:v>
                </c:pt>
                <c:pt idx="9689">
                  <c:v>7</c:v>
                </c:pt>
                <c:pt idx="9690">
                  <c:v>5</c:v>
                </c:pt>
                <c:pt idx="9691">
                  <c:v>4</c:v>
                </c:pt>
                <c:pt idx="9692">
                  <c:v>9</c:v>
                </c:pt>
                <c:pt idx="9693">
                  <c:v>8</c:v>
                </c:pt>
                <c:pt idx="9694">
                  <c:v>4</c:v>
                </c:pt>
                <c:pt idx="9695">
                  <c:v>8</c:v>
                </c:pt>
                <c:pt idx="9696">
                  <c:v>3</c:v>
                </c:pt>
                <c:pt idx="9697">
                  <c:v>4</c:v>
                </c:pt>
                <c:pt idx="9698">
                  <c:v>0</c:v>
                </c:pt>
                <c:pt idx="9699">
                  <c:v>5</c:v>
                </c:pt>
                <c:pt idx="9700">
                  <c:v>2</c:v>
                </c:pt>
                <c:pt idx="9701">
                  <c:v>9</c:v>
                </c:pt>
                <c:pt idx="9702">
                  <c:v>1</c:v>
                </c:pt>
                <c:pt idx="9703">
                  <c:v>5</c:v>
                </c:pt>
                <c:pt idx="9704">
                  <c:v>0</c:v>
                </c:pt>
                <c:pt idx="9705">
                  <c:v>8</c:v>
                </c:pt>
                <c:pt idx="9706">
                  <c:v>4</c:v>
                </c:pt>
                <c:pt idx="9707">
                  <c:v>6</c:v>
                </c:pt>
                <c:pt idx="9708">
                  <c:v>9</c:v>
                </c:pt>
                <c:pt idx="9709">
                  <c:v>8</c:v>
                </c:pt>
                <c:pt idx="9710">
                  <c:v>8</c:v>
                </c:pt>
                <c:pt idx="9711">
                  <c:v>6</c:v>
                </c:pt>
                <c:pt idx="9712">
                  <c:v>3</c:v>
                </c:pt>
                <c:pt idx="9713">
                  <c:v>3</c:v>
                </c:pt>
                <c:pt idx="9714">
                  <c:v>6</c:v>
                </c:pt>
                <c:pt idx="9715">
                  <c:v>7</c:v>
                </c:pt>
                <c:pt idx="9716">
                  <c:v>6</c:v>
                </c:pt>
                <c:pt idx="9717">
                  <c:v>9</c:v>
                </c:pt>
                <c:pt idx="9718">
                  <c:v>3</c:v>
                </c:pt>
                <c:pt idx="9719">
                  <c:v>3</c:v>
                </c:pt>
                <c:pt idx="9720">
                  <c:v>7</c:v>
                </c:pt>
                <c:pt idx="9721">
                  <c:v>8</c:v>
                </c:pt>
                <c:pt idx="9722">
                  <c:v>6</c:v>
                </c:pt>
                <c:pt idx="9723">
                  <c:v>2</c:v>
                </c:pt>
                <c:pt idx="9724">
                  <c:v>9</c:v>
                </c:pt>
                <c:pt idx="9725">
                  <c:v>0</c:v>
                </c:pt>
                <c:pt idx="9726">
                  <c:v>4</c:v>
                </c:pt>
                <c:pt idx="9727">
                  <c:v>5</c:v>
                </c:pt>
                <c:pt idx="9728">
                  <c:v>8</c:v>
                </c:pt>
                <c:pt idx="9729">
                  <c:v>4</c:v>
                </c:pt>
                <c:pt idx="9730">
                  <c:v>0</c:v>
                </c:pt>
                <c:pt idx="9731">
                  <c:v>3</c:v>
                </c:pt>
                <c:pt idx="9732">
                  <c:v>1</c:v>
                </c:pt>
                <c:pt idx="9733">
                  <c:v>3</c:v>
                </c:pt>
                <c:pt idx="9734">
                  <c:v>6</c:v>
                </c:pt>
                <c:pt idx="9735">
                  <c:v>8</c:v>
                </c:pt>
                <c:pt idx="9736">
                  <c:v>2</c:v>
                </c:pt>
                <c:pt idx="9737">
                  <c:v>2</c:v>
                </c:pt>
                <c:pt idx="9738">
                  <c:v>3</c:v>
                </c:pt>
                <c:pt idx="9739">
                  <c:v>6</c:v>
                </c:pt>
                <c:pt idx="9740">
                  <c:v>5</c:v>
                </c:pt>
                <c:pt idx="9741">
                  <c:v>4</c:v>
                </c:pt>
                <c:pt idx="9742">
                  <c:v>3</c:v>
                </c:pt>
                <c:pt idx="9743">
                  <c:v>7</c:v>
                </c:pt>
                <c:pt idx="9744">
                  <c:v>3</c:v>
                </c:pt>
                <c:pt idx="9745">
                  <c:v>2</c:v>
                </c:pt>
                <c:pt idx="9746">
                  <c:v>6</c:v>
                </c:pt>
                <c:pt idx="9747">
                  <c:v>1</c:v>
                </c:pt>
                <c:pt idx="9748">
                  <c:v>3</c:v>
                </c:pt>
                <c:pt idx="9749">
                  <c:v>7</c:v>
                </c:pt>
                <c:pt idx="9750">
                  <c:v>3</c:v>
                </c:pt>
                <c:pt idx="9751">
                  <c:v>9</c:v>
                </c:pt>
                <c:pt idx="9752">
                  <c:v>6</c:v>
                </c:pt>
                <c:pt idx="9753">
                  <c:v>1</c:v>
                </c:pt>
                <c:pt idx="9754">
                  <c:v>4</c:v>
                </c:pt>
                <c:pt idx="9755">
                  <c:v>3</c:v>
                </c:pt>
                <c:pt idx="9756">
                  <c:v>8</c:v>
                </c:pt>
                <c:pt idx="9757">
                  <c:v>6</c:v>
                </c:pt>
                <c:pt idx="9758">
                  <c:v>8</c:v>
                </c:pt>
                <c:pt idx="9759">
                  <c:v>9</c:v>
                </c:pt>
                <c:pt idx="9760">
                  <c:v>6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4</c:v>
                </c:pt>
                <c:pt idx="9765">
                  <c:v>0</c:v>
                </c:pt>
                <c:pt idx="9766">
                  <c:v>6</c:v>
                </c:pt>
                <c:pt idx="9767">
                  <c:v>1</c:v>
                </c:pt>
                <c:pt idx="9768">
                  <c:v>3</c:v>
                </c:pt>
                <c:pt idx="9769">
                  <c:v>8</c:v>
                </c:pt>
                <c:pt idx="9770">
                  <c:v>7</c:v>
                </c:pt>
                <c:pt idx="9771">
                  <c:v>9</c:v>
                </c:pt>
                <c:pt idx="9772">
                  <c:v>1</c:v>
                </c:pt>
                <c:pt idx="9773">
                  <c:v>3</c:v>
                </c:pt>
                <c:pt idx="9774">
                  <c:v>3</c:v>
                </c:pt>
                <c:pt idx="9775">
                  <c:v>1</c:v>
                </c:pt>
                <c:pt idx="9776">
                  <c:v>1</c:v>
                </c:pt>
                <c:pt idx="9777">
                  <c:v>4</c:v>
                </c:pt>
                <c:pt idx="9778">
                  <c:v>3</c:v>
                </c:pt>
                <c:pt idx="9779">
                  <c:v>7</c:v>
                </c:pt>
                <c:pt idx="9780">
                  <c:v>3</c:v>
                </c:pt>
                <c:pt idx="9781">
                  <c:v>7</c:v>
                </c:pt>
                <c:pt idx="9782">
                  <c:v>4</c:v>
                </c:pt>
                <c:pt idx="9783">
                  <c:v>0</c:v>
                </c:pt>
                <c:pt idx="9784">
                  <c:v>8</c:v>
                </c:pt>
                <c:pt idx="9785">
                  <c:v>7</c:v>
                </c:pt>
                <c:pt idx="9786">
                  <c:v>0</c:v>
                </c:pt>
                <c:pt idx="9787">
                  <c:v>2</c:v>
                </c:pt>
                <c:pt idx="9788">
                  <c:v>2</c:v>
                </c:pt>
                <c:pt idx="9789">
                  <c:v>4</c:v>
                </c:pt>
                <c:pt idx="9790">
                  <c:v>6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5</c:v>
                </c:pt>
                <c:pt idx="9795">
                  <c:v>4</c:v>
                </c:pt>
                <c:pt idx="9796">
                  <c:v>2</c:v>
                </c:pt>
                <c:pt idx="9797">
                  <c:v>2</c:v>
                </c:pt>
                <c:pt idx="9798">
                  <c:v>3</c:v>
                </c:pt>
                <c:pt idx="9799">
                  <c:v>9</c:v>
                </c:pt>
                <c:pt idx="9800">
                  <c:v>1</c:v>
                </c:pt>
                <c:pt idx="9801">
                  <c:v>8</c:v>
                </c:pt>
                <c:pt idx="9802">
                  <c:v>3</c:v>
                </c:pt>
                <c:pt idx="9803">
                  <c:v>9</c:v>
                </c:pt>
                <c:pt idx="9804">
                  <c:v>2</c:v>
                </c:pt>
                <c:pt idx="9805">
                  <c:v>9</c:v>
                </c:pt>
                <c:pt idx="9806">
                  <c:v>6</c:v>
                </c:pt>
                <c:pt idx="9807">
                  <c:v>8</c:v>
                </c:pt>
                <c:pt idx="9808">
                  <c:v>1</c:v>
                </c:pt>
                <c:pt idx="9809">
                  <c:v>5</c:v>
                </c:pt>
                <c:pt idx="9810">
                  <c:v>4</c:v>
                </c:pt>
                <c:pt idx="9811">
                  <c:v>0</c:v>
                </c:pt>
                <c:pt idx="9812">
                  <c:v>6</c:v>
                </c:pt>
                <c:pt idx="9813">
                  <c:v>0</c:v>
                </c:pt>
                <c:pt idx="9814">
                  <c:v>9</c:v>
                </c:pt>
                <c:pt idx="9815">
                  <c:v>8</c:v>
                </c:pt>
                <c:pt idx="9816">
                  <c:v>3</c:v>
                </c:pt>
                <c:pt idx="9817">
                  <c:v>7</c:v>
                </c:pt>
                <c:pt idx="9818">
                  <c:v>0</c:v>
                </c:pt>
                <c:pt idx="9819">
                  <c:v>4</c:v>
                </c:pt>
                <c:pt idx="9820">
                  <c:v>2</c:v>
                </c:pt>
                <c:pt idx="9821">
                  <c:v>3</c:v>
                </c:pt>
                <c:pt idx="9822">
                  <c:v>3</c:v>
                </c:pt>
                <c:pt idx="9823">
                  <c:v>7</c:v>
                </c:pt>
                <c:pt idx="9824">
                  <c:v>9</c:v>
                </c:pt>
                <c:pt idx="9825">
                  <c:v>9</c:v>
                </c:pt>
                <c:pt idx="9826">
                  <c:v>2</c:v>
                </c:pt>
                <c:pt idx="9827">
                  <c:v>0</c:v>
                </c:pt>
                <c:pt idx="9828">
                  <c:v>4</c:v>
                </c:pt>
                <c:pt idx="9829">
                  <c:v>1</c:v>
                </c:pt>
                <c:pt idx="9830">
                  <c:v>5</c:v>
                </c:pt>
                <c:pt idx="9831">
                  <c:v>3</c:v>
                </c:pt>
                <c:pt idx="9832">
                  <c:v>8</c:v>
                </c:pt>
                <c:pt idx="9833">
                  <c:v>6</c:v>
                </c:pt>
                <c:pt idx="9834">
                  <c:v>1</c:v>
                </c:pt>
                <c:pt idx="9835">
                  <c:v>6</c:v>
                </c:pt>
                <c:pt idx="9836">
                  <c:v>9</c:v>
                </c:pt>
                <c:pt idx="9837">
                  <c:v>7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0</c:v>
                </c:pt>
                <c:pt idx="9842">
                  <c:v>2</c:v>
                </c:pt>
                <c:pt idx="9843">
                  <c:v>9</c:v>
                </c:pt>
                <c:pt idx="9844">
                  <c:v>6</c:v>
                </c:pt>
                <c:pt idx="9845">
                  <c:v>8</c:v>
                </c:pt>
                <c:pt idx="9846">
                  <c:v>8</c:v>
                </c:pt>
                <c:pt idx="9847">
                  <c:v>5</c:v>
                </c:pt>
                <c:pt idx="9848">
                  <c:v>5</c:v>
                </c:pt>
                <c:pt idx="9849">
                  <c:v>4</c:v>
                </c:pt>
                <c:pt idx="9850">
                  <c:v>1</c:v>
                </c:pt>
                <c:pt idx="9851">
                  <c:v>6</c:v>
                </c:pt>
                <c:pt idx="9852">
                  <c:v>0</c:v>
                </c:pt>
                <c:pt idx="9853">
                  <c:v>5</c:v>
                </c:pt>
                <c:pt idx="9854">
                  <c:v>3</c:v>
                </c:pt>
                <c:pt idx="9855">
                  <c:v>2</c:v>
                </c:pt>
                <c:pt idx="9856">
                  <c:v>0</c:v>
                </c:pt>
                <c:pt idx="9857">
                  <c:v>5</c:v>
                </c:pt>
                <c:pt idx="9858">
                  <c:v>6</c:v>
                </c:pt>
                <c:pt idx="9859">
                  <c:v>0</c:v>
                </c:pt>
                <c:pt idx="9860">
                  <c:v>0</c:v>
                </c:pt>
                <c:pt idx="9861">
                  <c:v>6</c:v>
                </c:pt>
                <c:pt idx="9862">
                  <c:v>5</c:v>
                </c:pt>
                <c:pt idx="9863">
                  <c:v>6</c:v>
                </c:pt>
                <c:pt idx="9864">
                  <c:v>7</c:v>
                </c:pt>
                <c:pt idx="9865">
                  <c:v>7</c:v>
                </c:pt>
                <c:pt idx="9866">
                  <c:v>8</c:v>
                </c:pt>
                <c:pt idx="9867">
                  <c:v>8</c:v>
                </c:pt>
                <c:pt idx="9868">
                  <c:v>6</c:v>
                </c:pt>
                <c:pt idx="9869">
                  <c:v>8</c:v>
                </c:pt>
                <c:pt idx="9870">
                  <c:v>5</c:v>
                </c:pt>
                <c:pt idx="9871">
                  <c:v>8</c:v>
                </c:pt>
                <c:pt idx="9872">
                  <c:v>1</c:v>
                </c:pt>
                <c:pt idx="9873">
                  <c:v>1</c:v>
                </c:pt>
                <c:pt idx="9874">
                  <c:v>5</c:v>
                </c:pt>
                <c:pt idx="9875">
                  <c:v>2</c:v>
                </c:pt>
                <c:pt idx="9876">
                  <c:v>1</c:v>
                </c:pt>
                <c:pt idx="9877">
                  <c:v>7</c:v>
                </c:pt>
                <c:pt idx="9878">
                  <c:v>6</c:v>
                </c:pt>
                <c:pt idx="9879">
                  <c:v>7</c:v>
                </c:pt>
                <c:pt idx="9880">
                  <c:v>5</c:v>
                </c:pt>
                <c:pt idx="9881">
                  <c:v>8</c:v>
                </c:pt>
                <c:pt idx="9882">
                  <c:v>8</c:v>
                </c:pt>
                <c:pt idx="9883">
                  <c:v>1</c:v>
                </c:pt>
                <c:pt idx="9884">
                  <c:v>9</c:v>
                </c:pt>
                <c:pt idx="9885">
                  <c:v>4</c:v>
                </c:pt>
                <c:pt idx="9886">
                  <c:v>8</c:v>
                </c:pt>
                <c:pt idx="9887">
                  <c:v>2</c:v>
                </c:pt>
                <c:pt idx="9888">
                  <c:v>4</c:v>
                </c:pt>
                <c:pt idx="9889">
                  <c:v>7</c:v>
                </c:pt>
                <c:pt idx="9890">
                  <c:v>1</c:v>
                </c:pt>
                <c:pt idx="9891">
                  <c:v>5</c:v>
                </c:pt>
                <c:pt idx="9892">
                  <c:v>3</c:v>
                </c:pt>
                <c:pt idx="9893">
                  <c:v>5</c:v>
                </c:pt>
                <c:pt idx="9894">
                  <c:v>2</c:v>
                </c:pt>
                <c:pt idx="9895">
                  <c:v>5</c:v>
                </c:pt>
                <c:pt idx="9896">
                  <c:v>6</c:v>
                </c:pt>
                <c:pt idx="9897">
                  <c:v>9</c:v>
                </c:pt>
                <c:pt idx="9898">
                  <c:v>2</c:v>
                </c:pt>
                <c:pt idx="9899">
                  <c:v>4</c:v>
                </c:pt>
                <c:pt idx="9900">
                  <c:v>7</c:v>
                </c:pt>
                <c:pt idx="9901">
                  <c:v>1</c:v>
                </c:pt>
                <c:pt idx="9902">
                  <c:v>6</c:v>
                </c:pt>
                <c:pt idx="9903">
                  <c:v>0</c:v>
                </c:pt>
                <c:pt idx="9904">
                  <c:v>6</c:v>
                </c:pt>
                <c:pt idx="9905">
                  <c:v>0</c:v>
                </c:pt>
                <c:pt idx="9906">
                  <c:v>3</c:v>
                </c:pt>
                <c:pt idx="9907">
                  <c:v>3</c:v>
                </c:pt>
                <c:pt idx="9908">
                  <c:v>4</c:v>
                </c:pt>
                <c:pt idx="9909">
                  <c:v>1</c:v>
                </c:pt>
                <c:pt idx="9910">
                  <c:v>5</c:v>
                </c:pt>
                <c:pt idx="9911">
                  <c:v>5</c:v>
                </c:pt>
                <c:pt idx="9912">
                  <c:v>7</c:v>
                </c:pt>
                <c:pt idx="9913">
                  <c:v>9</c:v>
                </c:pt>
                <c:pt idx="9914">
                  <c:v>0</c:v>
                </c:pt>
                <c:pt idx="9915">
                  <c:v>3</c:v>
                </c:pt>
                <c:pt idx="9916">
                  <c:v>1</c:v>
                </c:pt>
                <c:pt idx="9917">
                  <c:v>7</c:v>
                </c:pt>
                <c:pt idx="9918">
                  <c:v>3</c:v>
                </c:pt>
                <c:pt idx="9919">
                  <c:v>7</c:v>
                </c:pt>
                <c:pt idx="9920">
                  <c:v>1</c:v>
                </c:pt>
                <c:pt idx="9921">
                  <c:v>3</c:v>
                </c:pt>
                <c:pt idx="9922">
                  <c:v>8</c:v>
                </c:pt>
                <c:pt idx="9923">
                  <c:v>4</c:v>
                </c:pt>
                <c:pt idx="9924">
                  <c:v>5</c:v>
                </c:pt>
                <c:pt idx="9925">
                  <c:v>9</c:v>
                </c:pt>
                <c:pt idx="9926">
                  <c:v>8</c:v>
                </c:pt>
                <c:pt idx="9927">
                  <c:v>8</c:v>
                </c:pt>
                <c:pt idx="9928">
                  <c:v>6</c:v>
                </c:pt>
                <c:pt idx="9929">
                  <c:v>1</c:v>
                </c:pt>
                <c:pt idx="9930">
                  <c:v>6</c:v>
                </c:pt>
                <c:pt idx="9931">
                  <c:v>8</c:v>
                </c:pt>
                <c:pt idx="9932">
                  <c:v>1</c:v>
                </c:pt>
                <c:pt idx="9933">
                  <c:v>6</c:v>
                </c:pt>
                <c:pt idx="9934">
                  <c:v>6</c:v>
                </c:pt>
                <c:pt idx="9935">
                  <c:v>2</c:v>
                </c:pt>
                <c:pt idx="9936">
                  <c:v>5</c:v>
                </c:pt>
                <c:pt idx="9937">
                  <c:v>7</c:v>
                </c:pt>
                <c:pt idx="9938">
                  <c:v>9</c:v>
                </c:pt>
                <c:pt idx="9939">
                  <c:v>7</c:v>
                </c:pt>
                <c:pt idx="9940">
                  <c:v>2</c:v>
                </c:pt>
                <c:pt idx="9941">
                  <c:v>5</c:v>
                </c:pt>
                <c:pt idx="9942">
                  <c:v>1</c:v>
                </c:pt>
                <c:pt idx="9943">
                  <c:v>1</c:v>
                </c:pt>
                <c:pt idx="9944">
                  <c:v>7</c:v>
                </c:pt>
                <c:pt idx="9945">
                  <c:v>9</c:v>
                </c:pt>
                <c:pt idx="9946">
                  <c:v>4</c:v>
                </c:pt>
                <c:pt idx="9947">
                  <c:v>4</c:v>
                </c:pt>
                <c:pt idx="9948">
                  <c:v>3</c:v>
                </c:pt>
                <c:pt idx="9949">
                  <c:v>9</c:v>
                </c:pt>
                <c:pt idx="9950">
                  <c:v>3</c:v>
                </c:pt>
                <c:pt idx="9951">
                  <c:v>7</c:v>
                </c:pt>
                <c:pt idx="9952">
                  <c:v>2</c:v>
                </c:pt>
                <c:pt idx="9953">
                  <c:v>2</c:v>
                </c:pt>
                <c:pt idx="9954">
                  <c:v>7</c:v>
                </c:pt>
                <c:pt idx="9955">
                  <c:v>2</c:v>
                </c:pt>
                <c:pt idx="9956">
                  <c:v>1</c:v>
                </c:pt>
                <c:pt idx="9957">
                  <c:v>4</c:v>
                </c:pt>
                <c:pt idx="9958">
                  <c:v>2</c:v>
                </c:pt>
                <c:pt idx="9959">
                  <c:v>5</c:v>
                </c:pt>
                <c:pt idx="9960">
                  <c:v>6</c:v>
                </c:pt>
                <c:pt idx="9961">
                  <c:v>2</c:v>
                </c:pt>
                <c:pt idx="9962">
                  <c:v>8</c:v>
                </c:pt>
                <c:pt idx="9963">
                  <c:v>9</c:v>
                </c:pt>
                <c:pt idx="9964">
                  <c:v>0</c:v>
                </c:pt>
                <c:pt idx="9965">
                  <c:v>6</c:v>
                </c:pt>
                <c:pt idx="9966">
                  <c:v>3</c:v>
                </c:pt>
                <c:pt idx="9967">
                  <c:v>6</c:v>
                </c:pt>
                <c:pt idx="9968">
                  <c:v>8</c:v>
                </c:pt>
                <c:pt idx="9969">
                  <c:v>8</c:v>
                </c:pt>
                <c:pt idx="9970">
                  <c:v>0</c:v>
                </c:pt>
                <c:pt idx="9971">
                  <c:v>9</c:v>
                </c:pt>
                <c:pt idx="9972">
                  <c:v>3</c:v>
                </c:pt>
                <c:pt idx="9973">
                  <c:v>6</c:v>
                </c:pt>
                <c:pt idx="9974">
                  <c:v>9</c:v>
                </c:pt>
                <c:pt idx="9975">
                  <c:v>5</c:v>
                </c:pt>
                <c:pt idx="9976">
                  <c:v>8</c:v>
                </c:pt>
                <c:pt idx="9977">
                  <c:v>6</c:v>
                </c:pt>
                <c:pt idx="9978">
                  <c:v>2</c:v>
                </c:pt>
                <c:pt idx="9979">
                  <c:v>6</c:v>
                </c:pt>
                <c:pt idx="9980">
                  <c:v>9</c:v>
                </c:pt>
                <c:pt idx="9981">
                  <c:v>4</c:v>
                </c:pt>
                <c:pt idx="9982">
                  <c:v>1</c:v>
                </c:pt>
                <c:pt idx="9983">
                  <c:v>9</c:v>
                </c:pt>
                <c:pt idx="9984">
                  <c:v>2</c:v>
                </c:pt>
                <c:pt idx="9985">
                  <c:v>5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8</c:v>
                </c:pt>
                <c:pt idx="9990">
                  <c:v>4</c:v>
                </c:pt>
                <c:pt idx="9991">
                  <c:v>4</c:v>
                </c:pt>
                <c:pt idx="9992">
                  <c:v>7</c:v>
                </c:pt>
                <c:pt idx="9993">
                  <c:v>7</c:v>
                </c:pt>
                <c:pt idx="9994">
                  <c:v>0</c:v>
                </c:pt>
                <c:pt idx="9995">
                  <c:v>2</c:v>
                </c:pt>
                <c:pt idx="9996">
                  <c:v>5</c:v>
                </c:pt>
                <c:pt idx="9997">
                  <c:v>5</c:v>
                </c:pt>
                <c:pt idx="9998">
                  <c:v>0</c:v>
                </c:pt>
                <c:pt idx="9999">
                  <c:v>1</c:v>
                </c:pt>
              </c:numCache>
            </c:numRef>
          </c:xVal>
          <c:yVal>
            <c:numRef>
              <c:f>Regression_Analysis!$C$29:$C$10028</c:f>
              <c:numCache>
                <c:formatCode>General</c:formatCode>
                <c:ptCount val="10000"/>
                <c:pt idx="0">
                  <c:v>-0.85200883832290231</c:v>
                </c:pt>
                <c:pt idx="1">
                  <c:v>1.8422128074034347</c:v>
                </c:pt>
                <c:pt idx="2">
                  <c:v>-5.2832290467030418E-2</c:v>
                </c:pt>
                <c:pt idx="3">
                  <c:v>-0.55120081277954114</c:v>
                </c:pt>
                <c:pt idx="4">
                  <c:v>-1.0913394459132206</c:v>
                </c:pt>
                <c:pt idx="5">
                  <c:v>1.5909242964331938</c:v>
                </c:pt>
                <c:pt idx="6">
                  <c:v>-1.4194915191394415</c:v>
                </c:pt>
                <c:pt idx="7">
                  <c:v>3.7242435673933585</c:v>
                </c:pt>
                <c:pt idx="8">
                  <c:v>-1.8408373033064365</c:v>
                </c:pt>
                <c:pt idx="9">
                  <c:v>-0.89922225879513462</c:v>
                </c:pt>
                <c:pt idx="10">
                  <c:v>-0.31702955794310128</c:v>
                </c:pt>
                <c:pt idx="11">
                  <c:v>0.5244676608514709</c:v>
                </c:pt>
                <c:pt idx="12">
                  <c:v>-6.2407180931540296E-2</c:v>
                </c:pt>
                <c:pt idx="13">
                  <c:v>-0.21855456796985351</c:v>
                </c:pt>
                <c:pt idx="14">
                  <c:v>2.4400412263179447</c:v>
                </c:pt>
                <c:pt idx="15">
                  <c:v>-4.4612833022607532</c:v>
                </c:pt>
                <c:pt idx="16">
                  <c:v>-1.3265485566679018</c:v>
                </c:pt>
                <c:pt idx="17">
                  <c:v>-1.936762338091583</c:v>
                </c:pt>
                <c:pt idx="18">
                  <c:v>-0.90517826262729528</c:v>
                </c:pt>
                <c:pt idx="19">
                  <c:v>3.0641951162133552</c:v>
                </c:pt>
                <c:pt idx="20">
                  <c:v>-1.7189220237077336</c:v>
                </c:pt>
                <c:pt idx="21">
                  <c:v>-0.13702448575811843</c:v>
                </c:pt>
                <c:pt idx="22">
                  <c:v>0.89499067203753668</c:v>
                </c:pt>
                <c:pt idx="23">
                  <c:v>-1.9099119239924462</c:v>
                </c:pt>
                <c:pt idx="24">
                  <c:v>-5.0726087495425247</c:v>
                </c:pt>
                <c:pt idx="25">
                  <c:v>-4.7902306327488304</c:v>
                </c:pt>
                <c:pt idx="26">
                  <c:v>2.6186613850687479</c:v>
                </c:pt>
                <c:pt idx="27">
                  <c:v>1.1912085034088875</c:v>
                </c:pt>
                <c:pt idx="28">
                  <c:v>-0.68143895866620596</c:v>
                </c:pt>
                <c:pt idx="29">
                  <c:v>-0.96494250683159066</c:v>
                </c:pt>
                <c:pt idx="30">
                  <c:v>-2.1660660862145278</c:v>
                </c:pt>
                <c:pt idx="31">
                  <c:v>0.16187174005006</c:v>
                </c:pt>
                <c:pt idx="32">
                  <c:v>1.279808990006309</c:v>
                </c:pt>
                <c:pt idx="33">
                  <c:v>-2.2110061509756633</c:v>
                </c:pt>
                <c:pt idx="34">
                  <c:v>0.35028103622700968</c:v>
                </c:pt>
                <c:pt idx="35">
                  <c:v>-2.1316366062015533</c:v>
                </c:pt>
                <c:pt idx="36">
                  <c:v>0.15015807216921218</c:v>
                </c:pt>
                <c:pt idx="37">
                  <c:v>-1.1605945557665081</c:v>
                </c:pt>
                <c:pt idx="38">
                  <c:v>1.6268046655978523</c:v>
                </c:pt>
                <c:pt idx="39">
                  <c:v>0.16101933763545873</c:v>
                </c:pt>
                <c:pt idx="40">
                  <c:v>-2.4713689437235402</c:v>
                </c:pt>
                <c:pt idx="41">
                  <c:v>-0.2879862424284525</c:v>
                </c:pt>
                <c:pt idx="42">
                  <c:v>2.3411479724539461</c:v>
                </c:pt>
                <c:pt idx="43">
                  <c:v>-2.03730762293754</c:v>
                </c:pt>
                <c:pt idx="44">
                  <c:v>-0.43916581658034204</c:v>
                </c:pt>
                <c:pt idx="45">
                  <c:v>-1.0008997070896584</c:v>
                </c:pt>
                <c:pt idx="46">
                  <c:v>0.4531199030733184</c:v>
                </c:pt>
                <c:pt idx="47">
                  <c:v>-0.76708802186968228</c:v>
                </c:pt>
                <c:pt idx="48">
                  <c:v>0.75991138477264997</c:v>
                </c:pt>
                <c:pt idx="49">
                  <c:v>-1.624276631847458</c:v>
                </c:pt>
                <c:pt idx="50">
                  <c:v>-0.28707329027790252</c:v>
                </c:pt>
                <c:pt idx="51">
                  <c:v>-0.96107738318376335</c:v>
                </c:pt>
                <c:pt idx="52">
                  <c:v>3.3952691386235614</c:v>
                </c:pt>
                <c:pt idx="53">
                  <c:v>0.87684047163958212</c:v>
                </c:pt>
                <c:pt idx="54">
                  <c:v>1.5233955328114064</c:v>
                </c:pt>
                <c:pt idx="55">
                  <c:v>3.8538567303098432</c:v>
                </c:pt>
                <c:pt idx="56">
                  <c:v>0.46723152409285973</c:v>
                </c:pt>
                <c:pt idx="57">
                  <c:v>-0.48688295461413844</c:v>
                </c:pt>
                <c:pt idx="58">
                  <c:v>-2.0262494992254005</c:v>
                </c:pt>
                <c:pt idx="59">
                  <c:v>-2.5164680966530639</c:v>
                </c:pt>
                <c:pt idx="60">
                  <c:v>-4.6394742341418151</c:v>
                </c:pt>
                <c:pt idx="61">
                  <c:v>2.1842466337123341</c:v>
                </c:pt>
                <c:pt idx="62">
                  <c:v>0.66403438762294797</c:v>
                </c:pt>
                <c:pt idx="63">
                  <c:v>-0.25297087550007546</c:v>
                </c:pt>
                <c:pt idx="64">
                  <c:v>-0.27543113511200801</c:v>
                </c:pt>
                <c:pt idx="65">
                  <c:v>-1.6019341548453525</c:v>
                </c:pt>
                <c:pt idx="66">
                  <c:v>0.8668261242727695</c:v>
                </c:pt>
                <c:pt idx="67">
                  <c:v>-0.98973706097157788</c:v>
                </c:pt>
                <c:pt idx="68">
                  <c:v>-0.85290440175768367</c:v>
                </c:pt>
                <c:pt idx="69">
                  <c:v>-2.3889614348961388</c:v>
                </c:pt>
                <c:pt idx="70">
                  <c:v>-2.0899402526379731</c:v>
                </c:pt>
                <c:pt idx="71">
                  <c:v>2.0884764035111871</c:v>
                </c:pt>
                <c:pt idx="72">
                  <c:v>1.9024387828587948</c:v>
                </c:pt>
                <c:pt idx="73">
                  <c:v>-2.8139291420059536</c:v>
                </c:pt>
                <c:pt idx="74">
                  <c:v>1.4686595985472195</c:v>
                </c:pt>
                <c:pt idx="75">
                  <c:v>-1.0991608918644999</c:v>
                </c:pt>
                <c:pt idx="76">
                  <c:v>-0.94711811825573733</c:v>
                </c:pt>
                <c:pt idx="77">
                  <c:v>2.5054991897573373</c:v>
                </c:pt>
                <c:pt idx="78">
                  <c:v>-0.52255439519561619</c:v>
                </c:pt>
                <c:pt idx="79">
                  <c:v>-0.70312359427470028</c:v>
                </c:pt>
                <c:pt idx="80">
                  <c:v>-3.0341713390707739</c:v>
                </c:pt>
                <c:pt idx="81">
                  <c:v>-0.83763136218639289</c:v>
                </c:pt>
                <c:pt idx="82">
                  <c:v>-1.2913976293329341</c:v>
                </c:pt>
                <c:pt idx="83">
                  <c:v>1.1578763216918233</c:v>
                </c:pt>
                <c:pt idx="84">
                  <c:v>-0.79590612744368627</c:v>
                </c:pt>
                <c:pt idx="85">
                  <c:v>2.1397729055162245</c:v>
                </c:pt>
                <c:pt idx="86">
                  <c:v>0.6759779234406551</c:v>
                </c:pt>
                <c:pt idx="87">
                  <c:v>0.45772341013147866</c:v>
                </c:pt>
                <c:pt idx="88">
                  <c:v>1.8867705604150231</c:v>
                </c:pt>
                <c:pt idx="89">
                  <c:v>8.600819107057589E-2</c:v>
                </c:pt>
                <c:pt idx="90">
                  <c:v>2.0028237171055459</c:v>
                </c:pt>
                <c:pt idx="91">
                  <c:v>0.16064414704376162</c:v>
                </c:pt>
                <c:pt idx="92">
                  <c:v>5.5632230659298898E-2</c:v>
                </c:pt>
                <c:pt idx="93">
                  <c:v>-1.3124368479272306</c:v>
                </c:pt>
                <c:pt idx="94">
                  <c:v>-1.1892784420681011</c:v>
                </c:pt>
                <c:pt idx="95">
                  <c:v>2.2988717159484828</c:v>
                </c:pt>
                <c:pt idx="96">
                  <c:v>0.47534244064407005</c:v>
                </c:pt>
                <c:pt idx="97">
                  <c:v>-3.6464235917378289</c:v>
                </c:pt>
                <c:pt idx="98">
                  <c:v>1.7118564371436804</c:v>
                </c:pt>
                <c:pt idx="99">
                  <c:v>0.6061866793656101</c:v>
                </c:pt>
                <c:pt idx="100">
                  <c:v>-1.583075019225948</c:v>
                </c:pt>
                <c:pt idx="101">
                  <c:v>3.4195361460803326</c:v>
                </c:pt>
                <c:pt idx="102">
                  <c:v>3.0497669988764251</c:v>
                </c:pt>
                <c:pt idx="103">
                  <c:v>1.7700432084091915</c:v>
                </c:pt>
                <c:pt idx="104">
                  <c:v>0.51299348275233569</c:v>
                </c:pt>
                <c:pt idx="105">
                  <c:v>0.98068348929204774</c:v>
                </c:pt>
                <c:pt idx="106">
                  <c:v>-4.2833023337569784</c:v>
                </c:pt>
                <c:pt idx="107">
                  <c:v>1.0547210462492842</c:v>
                </c:pt>
                <c:pt idx="108">
                  <c:v>0.19211792007842377</c:v>
                </c:pt>
                <c:pt idx="109">
                  <c:v>0.42579042168962644</c:v>
                </c:pt>
                <c:pt idx="110">
                  <c:v>0.4416084843810637</c:v>
                </c:pt>
                <c:pt idx="111">
                  <c:v>-1.4074369327887339</c:v>
                </c:pt>
                <c:pt idx="112">
                  <c:v>-2.2891676532609893</c:v>
                </c:pt>
                <c:pt idx="113">
                  <c:v>0.40685185141180114</c:v>
                </c:pt>
                <c:pt idx="114">
                  <c:v>-2.621467500936987</c:v>
                </c:pt>
                <c:pt idx="115">
                  <c:v>0.36008268575372426</c:v>
                </c:pt>
                <c:pt idx="116">
                  <c:v>-2.4934305376642456</c:v>
                </c:pt>
                <c:pt idx="117">
                  <c:v>1.6362541379671853</c:v>
                </c:pt>
                <c:pt idx="118">
                  <c:v>-2.5939038680320223</c:v>
                </c:pt>
                <c:pt idx="119">
                  <c:v>-0.33554066909169222</c:v>
                </c:pt>
                <c:pt idx="120">
                  <c:v>0.13492982095521455</c:v>
                </c:pt>
                <c:pt idx="121">
                  <c:v>2.245428295732097</c:v>
                </c:pt>
                <c:pt idx="122">
                  <c:v>0.81337656501032995</c:v>
                </c:pt>
                <c:pt idx="123">
                  <c:v>-2.1563879993213391</c:v>
                </c:pt>
                <c:pt idx="124">
                  <c:v>-1.6475088922606673</c:v>
                </c:pt>
                <c:pt idx="125">
                  <c:v>2.5323713638777292</c:v>
                </c:pt>
                <c:pt idx="126">
                  <c:v>0.1151338163424569</c:v>
                </c:pt>
                <c:pt idx="127">
                  <c:v>-0.65046031565461249</c:v>
                </c:pt>
                <c:pt idx="128">
                  <c:v>-1.0228862376774828</c:v>
                </c:pt>
                <c:pt idx="129">
                  <c:v>-2.6050615498137546</c:v>
                </c:pt>
                <c:pt idx="130">
                  <c:v>3.7656686748972703</c:v>
                </c:pt>
                <c:pt idx="131">
                  <c:v>0.16100371666021829</c:v>
                </c:pt>
                <c:pt idx="132">
                  <c:v>-2.6647154915884173</c:v>
                </c:pt>
                <c:pt idx="133">
                  <c:v>1.2186322923228801</c:v>
                </c:pt>
                <c:pt idx="134">
                  <c:v>0.94121711180041245</c:v>
                </c:pt>
                <c:pt idx="135">
                  <c:v>-2.6491739406528723</c:v>
                </c:pt>
                <c:pt idx="136">
                  <c:v>-0.88222865301598574</c:v>
                </c:pt>
                <c:pt idx="137">
                  <c:v>0.63457095275586539</c:v>
                </c:pt>
                <c:pt idx="138">
                  <c:v>1.3366267751530074</c:v>
                </c:pt>
                <c:pt idx="139">
                  <c:v>-1.1359723499988235</c:v>
                </c:pt>
                <c:pt idx="140">
                  <c:v>-4.1946574327263235</c:v>
                </c:pt>
                <c:pt idx="141">
                  <c:v>0.58408784483178522</c:v>
                </c:pt>
                <c:pt idx="142">
                  <c:v>1.8933519012594786</c:v>
                </c:pt>
                <c:pt idx="143">
                  <c:v>-0.40927743842791386</c:v>
                </c:pt>
                <c:pt idx="144">
                  <c:v>-0.8111169022207747</c:v>
                </c:pt>
                <c:pt idx="145">
                  <c:v>3.258767915950358</c:v>
                </c:pt>
                <c:pt idx="146">
                  <c:v>-4.0853799592822817</c:v>
                </c:pt>
                <c:pt idx="147">
                  <c:v>1.3822385345424806</c:v>
                </c:pt>
                <c:pt idx="148">
                  <c:v>1.53142590734587</c:v>
                </c:pt>
                <c:pt idx="149">
                  <c:v>-1.3759613920135578</c:v>
                </c:pt>
                <c:pt idx="150">
                  <c:v>-5.1343851873760684</c:v>
                </c:pt>
                <c:pt idx="151">
                  <c:v>1.1910169108591937</c:v>
                </c:pt>
                <c:pt idx="152">
                  <c:v>0.72491340656003445</c:v>
                </c:pt>
                <c:pt idx="153">
                  <c:v>2.4456326961972934</c:v>
                </c:pt>
                <c:pt idx="154">
                  <c:v>-0.73116147053126213</c:v>
                </c:pt>
                <c:pt idx="155">
                  <c:v>0.52303285432023472</c:v>
                </c:pt>
                <c:pt idx="156">
                  <c:v>-3.8190668751419423</c:v>
                </c:pt>
                <c:pt idx="157">
                  <c:v>1.4736249833109234</c:v>
                </c:pt>
                <c:pt idx="158">
                  <c:v>-3.0653354355860358</c:v>
                </c:pt>
                <c:pt idx="159">
                  <c:v>-0.31179765768020928</c:v>
                </c:pt>
                <c:pt idx="160">
                  <c:v>-2.5764576912014157</c:v>
                </c:pt>
                <c:pt idx="161">
                  <c:v>0.22890590313321013</c:v>
                </c:pt>
                <c:pt idx="162">
                  <c:v>-0.67065150313981547</c:v>
                </c:pt>
                <c:pt idx="163">
                  <c:v>-0.16776178352638027</c:v>
                </c:pt>
                <c:pt idx="164">
                  <c:v>-0.53770572759506052</c:v>
                </c:pt>
                <c:pt idx="165">
                  <c:v>0.19832407033117505</c:v>
                </c:pt>
                <c:pt idx="166">
                  <c:v>2.6562555883643668</c:v>
                </c:pt>
                <c:pt idx="167">
                  <c:v>1.5056689345646106</c:v>
                </c:pt>
                <c:pt idx="168">
                  <c:v>-0.94496682873885618</c:v>
                </c:pt>
                <c:pt idx="169">
                  <c:v>-1.0652998223300472</c:v>
                </c:pt>
                <c:pt idx="170">
                  <c:v>2.1516701714390649</c:v>
                </c:pt>
                <c:pt idx="171">
                  <c:v>-2.1035549758939709</c:v>
                </c:pt>
                <c:pt idx="172">
                  <c:v>0.14068408992626047</c:v>
                </c:pt>
                <c:pt idx="173">
                  <c:v>-3.3249639098890142</c:v>
                </c:pt>
                <c:pt idx="174">
                  <c:v>-0.22863132053428359</c:v>
                </c:pt>
                <c:pt idx="175">
                  <c:v>-2.4628505603238651</c:v>
                </c:pt>
                <c:pt idx="176">
                  <c:v>-1.4140524053516117</c:v>
                </c:pt>
                <c:pt idx="177">
                  <c:v>-5.4803090816591293E-2</c:v>
                </c:pt>
                <c:pt idx="178">
                  <c:v>1.5557534645385971</c:v>
                </c:pt>
                <c:pt idx="179">
                  <c:v>-1.6011514974051977</c:v>
                </c:pt>
                <c:pt idx="180">
                  <c:v>2.4109067121476855</c:v>
                </c:pt>
                <c:pt idx="181">
                  <c:v>-2.3701111004539506</c:v>
                </c:pt>
                <c:pt idx="182">
                  <c:v>1.4640668885313346</c:v>
                </c:pt>
                <c:pt idx="183">
                  <c:v>-1.1524207140388825</c:v>
                </c:pt>
                <c:pt idx="184">
                  <c:v>1.8151725684951359</c:v>
                </c:pt>
                <c:pt idx="185">
                  <c:v>-0.6059727342237835</c:v>
                </c:pt>
                <c:pt idx="186">
                  <c:v>-1.7036547641600883</c:v>
                </c:pt>
                <c:pt idx="187">
                  <c:v>1.4652963369992875</c:v>
                </c:pt>
                <c:pt idx="188">
                  <c:v>1.2735188149380434</c:v>
                </c:pt>
                <c:pt idx="189">
                  <c:v>-1.3790281495248635</c:v>
                </c:pt>
                <c:pt idx="190">
                  <c:v>1.4040840260598699</c:v>
                </c:pt>
                <c:pt idx="191">
                  <c:v>-0.15096636197039004</c:v>
                </c:pt>
                <c:pt idx="192">
                  <c:v>0.7566765624734515</c:v>
                </c:pt>
                <c:pt idx="193">
                  <c:v>1.1822177321192733</c:v>
                </c:pt>
                <c:pt idx="194">
                  <c:v>-2.5338476373839427</c:v>
                </c:pt>
                <c:pt idx="195">
                  <c:v>-0.2163901059702269</c:v>
                </c:pt>
                <c:pt idx="196">
                  <c:v>-2.862352106386524</c:v>
                </c:pt>
                <c:pt idx="197">
                  <c:v>-2.2023876800220137</c:v>
                </c:pt>
                <c:pt idx="198">
                  <c:v>-0.49712768424532783</c:v>
                </c:pt>
                <c:pt idx="199">
                  <c:v>1.7858292134628329</c:v>
                </c:pt>
                <c:pt idx="200">
                  <c:v>-0.50765817355311427</c:v>
                </c:pt>
                <c:pt idx="201">
                  <c:v>-0.61748770355399785</c:v>
                </c:pt>
                <c:pt idx="202">
                  <c:v>-0.70684642543908183</c:v>
                </c:pt>
                <c:pt idx="203">
                  <c:v>0.53823045661457769</c:v>
                </c:pt>
                <c:pt idx="204">
                  <c:v>-2.3567839923362399</c:v>
                </c:pt>
                <c:pt idx="205">
                  <c:v>-3.1276718367629783</c:v>
                </c:pt>
                <c:pt idx="206">
                  <c:v>2.8815506579251959</c:v>
                </c:pt>
                <c:pt idx="207">
                  <c:v>0.81694704008320684</c:v>
                </c:pt>
                <c:pt idx="208">
                  <c:v>-1.4122456575067837</c:v>
                </c:pt>
                <c:pt idx="209">
                  <c:v>-1.6354699268852002</c:v>
                </c:pt>
                <c:pt idx="210">
                  <c:v>-1.4139306981797546</c:v>
                </c:pt>
                <c:pt idx="211">
                  <c:v>-2.5407849972069059</c:v>
                </c:pt>
                <c:pt idx="212">
                  <c:v>-0.56481065942030995</c:v>
                </c:pt>
                <c:pt idx="213">
                  <c:v>0.22269789741878299</c:v>
                </c:pt>
                <c:pt idx="214">
                  <c:v>2.3961665575200044</c:v>
                </c:pt>
                <c:pt idx="215">
                  <c:v>-0.13726938163944169</c:v>
                </c:pt>
                <c:pt idx="216">
                  <c:v>1.6172226539754817</c:v>
                </c:pt>
                <c:pt idx="217">
                  <c:v>-0.36835596076444688</c:v>
                </c:pt>
                <c:pt idx="218">
                  <c:v>-0.60432145134517867</c:v>
                </c:pt>
                <c:pt idx="219">
                  <c:v>0.10024523018530118</c:v>
                </c:pt>
                <c:pt idx="220">
                  <c:v>1.7326316560826527</c:v>
                </c:pt>
                <c:pt idx="221">
                  <c:v>-0.8903052974453729</c:v>
                </c:pt>
                <c:pt idx="222">
                  <c:v>0.49007948639703613</c:v>
                </c:pt>
                <c:pt idx="223">
                  <c:v>0.20113993331852242</c:v>
                </c:pt>
                <c:pt idx="224">
                  <c:v>-6.4485302762946617E-3</c:v>
                </c:pt>
                <c:pt idx="225">
                  <c:v>2.2073172901132807</c:v>
                </c:pt>
                <c:pt idx="226">
                  <c:v>0.35758567985512002</c:v>
                </c:pt>
                <c:pt idx="227">
                  <c:v>-0.48191690946823229</c:v>
                </c:pt>
                <c:pt idx="228">
                  <c:v>-3.9304700901240608E-2</c:v>
                </c:pt>
                <c:pt idx="229">
                  <c:v>-4.0805280735440448</c:v>
                </c:pt>
                <c:pt idx="230">
                  <c:v>-0.52742538470786826</c:v>
                </c:pt>
                <c:pt idx="231">
                  <c:v>-1.7571985782705468</c:v>
                </c:pt>
                <c:pt idx="232">
                  <c:v>-0.39101484636280048</c:v>
                </c:pt>
                <c:pt idx="233">
                  <c:v>-0.26519891758137248</c:v>
                </c:pt>
                <c:pt idx="234">
                  <c:v>0.82145749302409854</c:v>
                </c:pt>
                <c:pt idx="235">
                  <c:v>4.4435330148357437</c:v>
                </c:pt>
                <c:pt idx="236">
                  <c:v>2.5214549396182235</c:v>
                </c:pt>
                <c:pt idx="237">
                  <c:v>-4.6854973357085328E-2</c:v>
                </c:pt>
                <c:pt idx="238">
                  <c:v>1.3656591276886658</c:v>
                </c:pt>
                <c:pt idx="239">
                  <c:v>-0.73010858666859235</c:v>
                </c:pt>
                <c:pt idx="240">
                  <c:v>0.10448731216536089</c:v>
                </c:pt>
                <c:pt idx="241">
                  <c:v>0.43578663223734537</c:v>
                </c:pt>
                <c:pt idx="242">
                  <c:v>-2.1754476163888228</c:v>
                </c:pt>
                <c:pt idx="243">
                  <c:v>-1.1772094881551993</c:v>
                </c:pt>
                <c:pt idx="244">
                  <c:v>-3.0873507596318532</c:v>
                </c:pt>
                <c:pt idx="245">
                  <c:v>-0.20009158217779799</c:v>
                </c:pt>
                <c:pt idx="246">
                  <c:v>-0.24549648706469185</c:v>
                </c:pt>
                <c:pt idx="247">
                  <c:v>-0.63679043360535559</c:v>
                </c:pt>
                <c:pt idx="248">
                  <c:v>-1.8616125222454016</c:v>
                </c:pt>
                <c:pt idx="249">
                  <c:v>-0.19285771831820853</c:v>
                </c:pt>
                <c:pt idx="250">
                  <c:v>-3.3111723131241888E-2</c:v>
                </c:pt>
                <c:pt idx="251">
                  <c:v>0.43965537908735541</c:v>
                </c:pt>
                <c:pt idx="252">
                  <c:v>0.11451417163271316</c:v>
                </c:pt>
                <c:pt idx="253">
                  <c:v>-0.83544942374985709</c:v>
                </c:pt>
                <c:pt idx="254">
                  <c:v>0.25394054008571842</c:v>
                </c:pt>
                <c:pt idx="255">
                  <c:v>1.0476961109728649</c:v>
                </c:pt>
                <c:pt idx="256">
                  <c:v>-0.9351933122879359</c:v>
                </c:pt>
                <c:pt idx="257">
                  <c:v>-1.7062335128061861</c:v>
                </c:pt>
                <c:pt idx="258">
                  <c:v>-0.46409377430541099</c:v>
                </c:pt>
                <c:pt idx="259">
                  <c:v>0.28680150862253129</c:v>
                </c:pt>
                <c:pt idx="260">
                  <c:v>1.0194074075437527</c:v>
                </c:pt>
                <c:pt idx="261">
                  <c:v>2.0351997856518622</c:v>
                </c:pt>
                <c:pt idx="262">
                  <c:v>-1.3648161346112317</c:v>
                </c:pt>
                <c:pt idx="263">
                  <c:v>4.0409076970068796</c:v>
                </c:pt>
                <c:pt idx="264">
                  <c:v>-1.9246952396403216</c:v>
                </c:pt>
                <c:pt idx="265">
                  <c:v>-0.91550339387180202</c:v>
                </c:pt>
                <c:pt idx="266">
                  <c:v>2.0081186829482718</c:v>
                </c:pt>
                <c:pt idx="267">
                  <c:v>-3.3740495922784106</c:v>
                </c:pt>
                <c:pt idx="268">
                  <c:v>2.7123141222482161E-2</c:v>
                </c:pt>
                <c:pt idx="269">
                  <c:v>-0.47586622418168645</c:v>
                </c:pt>
                <c:pt idx="270">
                  <c:v>-3.0947970149914354</c:v>
                </c:pt>
                <c:pt idx="271">
                  <c:v>-3.2540717969981472</c:v>
                </c:pt>
                <c:pt idx="272">
                  <c:v>1.954169117047563</c:v>
                </c:pt>
                <c:pt idx="273">
                  <c:v>1.030134006994075</c:v>
                </c:pt>
                <c:pt idx="274">
                  <c:v>1.4982226792050142</c:v>
                </c:pt>
                <c:pt idx="275">
                  <c:v>-2.0302040537883315</c:v>
                </c:pt>
                <c:pt idx="276">
                  <c:v>0.32010252709247311</c:v>
                </c:pt>
                <c:pt idx="277">
                  <c:v>4.5137673390152599</c:v>
                </c:pt>
                <c:pt idx="278">
                  <c:v>-0.26934980090582883</c:v>
                </c:pt>
                <c:pt idx="279">
                  <c:v>0.19290730959544788</c:v>
                </c:pt>
                <c:pt idx="280">
                  <c:v>0.51407449969078556</c:v>
                </c:pt>
                <c:pt idx="281">
                  <c:v>0.25211817126565705</c:v>
                </c:pt>
                <c:pt idx="282">
                  <c:v>-1.2805382193283421</c:v>
                </c:pt>
                <c:pt idx="283">
                  <c:v>-7.7388680802584986E-2</c:v>
                </c:pt>
                <c:pt idx="284">
                  <c:v>3.4957837745498779</c:v>
                </c:pt>
                <c:pt idx="285">
                  <c:v>-0.43681093674069871</c:v>
                </c:pt>
                <c:pt idx="286">
                  <c:v>2.4834856334520374</c:v>
                </c:pt>
                <c:pt idx="287">
                  <c:v>6.0790432124993075</c:v>
                </c:pt>
                <c:pt idx="288">
                  <c:v>-1.7367415356683722</c:v>
                </c:pt>
                <c:pt idx="289">
                  <c:v>0.67413379459931377</c:v>
                </c:pt>
                <c:pt idx="290">
                  <c:v>-2.6912088519149719</c:v>
                </c:pt>
                <c:pt idx="291">
                  <c:v>-0.29983732617752423</c:v>
                </c:pt>
                <c:pt idx="292">
                  <c:v>5.1857525939361331</c:v>
                </c:pt>
                <c:pt idx="293">
                  <c:v>1.6461020573888021</c:v>
                </c:pt>
                <c:pt idx="294">
                  <c:v>0.58825797233365051</c:v>
                </c:pt>
                <c:pt idx="295">
                  <c:v>-2.3623071309395556</c:v>
                </c:pt>
                <c:pt idx="296">
                  <c:v>-1.1415349386990314</c:v>
                </c:pt>
                <c:pt idx="297">
                  <c:v>-1.7559584731637301</c:v>
                </c:pt>
                <c:pt idx="298">
                  <c:v>-1.6817522583877746</c:v>
                </c:pt>
                <c:pt idx="299">
                  <c:v>1.7041225666458217</c:v>
                </c:pt>
                <c:pt idx="300">
                  <c:v>1.6996715560825635</c:v>
                </c:pt>
                <c:pt idx="301">
                  <c:v>-3.1099617223134146E-2</c:v>
                </c:pt>
                <c:pt idx="302">
                  <c:v>-0.92222754152719233</c:v>
                </c:pt>
                <c:pt idx="303">
                  <c:v>1.3514407397205446</c:v>
                </c:pt>
                <c:pt idx="304">
                  <c:v>3.1710618180780585</c:v>
                </c:pt>
                <c:pt idx="305">
                  <c:v>2.3777479861612036</c:v>
                </c:pt>
                <c:pt idx="306">
                  <c:v>0.24561374923574419</c:v>
                </c:pt>
                <c:pt idx="307">
                  <c:v>2.1713857744385052</c:v>
                </c:pt>
                <c:pt idx="308">
                  <c:v>2.2168992140145036</c:v>
                </c:pt>
                <c:pt idx="309">
                  <c:v>0.49792617516838789</c:v>
                </c:pt>
                <c:pt idx="310">
                  <c:v>0.6210042671353051</c:v>
                </c:pt>
                <c:pt idx="311">
                  <c:v>-1.1929274632926479</c:v>
                </c:pt>
                <c:pt idx="312">
                  <c:v>1.5125241250337353</c:v>
                </c:pt>
                <c:pt idx="313">
                  <c:v>-0.87182971183163716</c:v>
                </c:pt>
                <c:pt idx="314">
                  <c:v>-1.4865509250426427</c:v>
                </c:pt>
                <c:pt idx="315">
                  <c:v>-2.3277641519011354</c:v>
                </c:pt>
                <c:pt idx="316">
                  <c:v>-0.19950569526239548</c:v>
                </c:pt>
                <c:pt idx="317">
                  <c:v>-1.8447504645896871</c:v>
                </c:pt>
                <c:pt idx="318">
                  <c:v>5.7647681471261194</c:v>
                </c:pt>
                <c:pt idx="319">
                  <c:v>1.0359380286587836</c:v>
                </c:pt>
                <c:pt idx="320">
                  <c:v>-0.87275777964774903</c:v>
                </c:pt>
                <c:pt idx="321">
                  <c:v>-0.10842062714579725</c:v>
                </c:pt>
                <c:pt idx="322">
                  <c:v>1.446547503809505</c:v>
                </c:pt>
                <c:pt idx="323">
                  <c:v>0.38871667895826079</c:v>
                </c:pt>
                <c:pt idx="324">
                  <c:v>-1.8154550945105399</c:v>
                </c:pt>
                <c:pt idx="325">
                  <c:v>-0.32485285935604225</c:v>
                </c:pt>
                <c:pt idx="326">
                  <c:v>-0.79408190316194904</c:v>
                </c:pt>
                <c:pt idx="327">
                  <c:v>-0.44245229971711808</c:v>
                </c:pt>
                <c:pt idx="328">
                  <c:v>-1.9371219077080326</c:v>
                </c:pt>
                <c:pt idx="329">
                  <c:v>1.2926962146153897</c:v>
                </c:pt>
                <c:pt idx="330">
                  <c:v>1.1344760842118617</c:v>
                </c:pt>
                <c:pt idx="331">
                  <c:v>1.1456626471727134</c:v>
                </c:pt>
                <c:pt idx="332">
                  <c:v>-3.6617796891697374</c:v>
                </c:pt>
                <c:pt idx="333">
                  <c:v>-0.46166738175082145</c:v>
                </c:pt>
                <c:pt idx="334">
                  <c:v>2.1162148332809139</c:v>
                </c:pt>
                <c:pt idx="335">
                  <c:v>0.34304591895437397</c:v>
                </c:pt>
                <c:pt idx="336">
                  <c:v>-2.0713362277755323</c:v>
                </c:pt>
                <c:pt idx="337">
                  <c:v>3.4122885167071644</c:v>
                </c:pt>
                <c:pt idx="338">
                  <c:v>-4.984616804272477</c:v>
                </c:pt>
                <c:pt idx="339">
                  <c:v>-0.14760124496082483</c:v>
                </c:pt>
                <c:pt idx="340">
                  <c:v>3.5115942894771024</c:v>
                </c:pt>
                <c:pt idx="341">
                  <c:v>-2.6883011825720473</c:v>
                </c:pt>
                <c:pt idx="342">
                  <c:v>-0.55844667441219542</c:v>
                </c:pt>
                <c:pt idx="343">
                  <c:v>-2.5103779612696258</c:v>
                </c:pt>
                <c:pt idx="344">
                  <c:v>2.487250363205785</c:v>
                </c:pt>
                <c:pt idx="345">
                  <c:v>-1.6758301000710958</c:v>
                </c:pt>
                <c:pt idx="346">
                  <c:v>2.2836434647344852</c:v>
                </c:pt>
                <c:pt idx="347">
                  <c:v>2.7016441241726596</c:v>
                </c:pt>
                <c:pt idx="348">
                  <c:v>-2.2267615071096287</c:v>
                </c:pt>
                <c:pt idx="349">
                  <c:v>-3.1338010682011799</c:v>
                </c:pt>
                <c:pt idx="350">
                  <c:v>0.87784108696470753</c:v>
                </c:pt>
                <c:pt idx="351">
                  <c:v>1.2373473677183284</c:v>
                </c:pt>
                <c:pt idx="352">
                  <c:v>-7.4148467560689824E-2</c:v>
                </c:pt>
                <c:pt idx="353">
                  <c:v>-0.38989644842781956</c:v>
                </c:pt>
                <c:pt idx="354">
                  <c:v>3.3263411817265336</c:v>
                </c:pt>
                <c:pt idx="355">
                  <c:v>-0.15190996304061599</c:v>
                </c:pt>
                <c:pt idx="356">
                  <c:v>2.8773498815036902</c:v>
                </c:pt>
                <c:pt idx="357">
                  <c:v>-0.78107305910214819</c:v>
                </c:pt>
                <c:pt idx="358">
                  <c:v>5.1201248856894779</c:v>
                </c:pt>
                <c:pt idx="359">
                  <c:v>-1.5548624338257326</c:v>
                </c:pt>
                <c:pt idx="360">
                  <c:v>2.6763068441374713</c:v>
                </c:pt>
                <c:pt idx="361">
                  <c:v>-2.4721690776005971</c:v>
                </c:pt>
                <c:pt idx="362">
                  <c:v>1.6048768292843363</c:v>
                </c:pt>
                <c:pt idx="363">
                  <c:v>0.10582781116627871</c:v>
                </c:pt>
                <c:pt idx="364">
                  <c:v>0.12748356559562168</c:v>
                </c:pt>
                <c:pt idx="365">
                  <c:v>0.87969587244495528</c:v>
                </c:pt>
                <c:pt idx="366">
                  <c:v>0.68137076733361113</c:v>
                </c:pt>
                <c:pt idx="367">
                  <c:v>0.61022525874403755</c:v>
                </c:pt>
                <c:pt idx="368">
                  <c:v>-3.7195624763855726</c:v>
                </c:pt>
                <c:pt idx="369">
                  <c:v>2.8813634366810277</c:v>
                </c:pt>
                <c:pt idx="370">
                  <c:v>2.5545440083514137</c:v>
                </c:pt>
                <c:pt idx="371">
                  <c:v>0.11497338703989612</c:v>
                </c:pt>
                <c:pt idx="372">
                  <c:v>0.68711821650666138</c:v>
                </c:pt>
                <c:pt idx="373">
                  <c:v>2.9704501644031041</c:v>
                </c:pt>
                <c:pt idx="374">
                  <c:v>1.762553792029415</c:v>
                </c:pt>
                <c:pt idx="375">
                  <c:v>-0.62493758211575567</c:v>
                </c:pt>
                <c:pt idx="376">
                  <c:v>-2.1133885277533651</c:v>
                </c:pt>
                <c:pt idx="377">
                  <c:v>1.5216403931218778</c:v>
                </c:pt>
                <c:pt idx="378">
                  <c:v>0.33371548260792849</c:v>
                </c:pt>
                <c:pt idx="379">
                  <c:v>-0.30032844391743652</c:v>
                </c:pt>
                <c:pt idx="380">
                  <c:v>-1.6966622455438554</c:v>
                </c:pt>
                <c:pt idx="381">
                  <c:v>-0.33764754417532572</c:v>
                </c:pt>
                <c:pt idx="382">
                  <c:v>0.87688363265978353</c:v>
                </c:pt>
                <c:pt idx="383">
                  <c:v>-0.37145159945487904</c:v>
                </c:pt>
                <c:pt idx="384">
                  <c:v>-0.42208640308825807</c:v>
                </c:pt>
                <c:pt idx="385">
                  <c:v>0.22019769492434449</c:v>
                </c:pt>
                <c:pt idx="386">
                  <c:v>0.87902241007611082</c:v>
                </c:pt>
                <c:pt idx="387">
                  <c:v>-3.2659246484877542</c:v>
                </c:pt>
                <c:pt idx="388">
                  <c:v>-0.7045552042101022</c:v>
                </c:pt>
                <c:pt idx="389">
                  <c:v>-2.10127087582282</c:v>
                </c:pt>
                <c:pt idx="390">
                  <c:v>3.0907863256985024E-2</c:v>
                </c:pt>
                <c:pt idx="391">
                  <c:v>-1.141207873463884</c:v>
                </c:pt>
                <c:pt idx="392">
                  <c:v>1.4016056713078484</c:v>
                </c:pt>
                <c:pt idx="393">
                  <c:v>-0.35191648562275191</c:v>
                </c:pt>
                <c:pt idx="394">
                  <c:v>-1.3790744194197657</c:v>
                </c:pt>
                <c:pt idx="395">
                  <c:v>-1.9468390906559989</c:v>
                </c:pt>
                <c:pt idx="396">
                  <c:v>0.28095441365874763</c:v>
                </c:pt>
                <c:pt idx="397">
                  <c:v>-2.8920191315763333</c:v>
                </c:pt>
                <c:pt idx="398">
                  <c:v>5.4776205042529114E-2</c:v>
                </c:pt>
                <c:pt idx="399">
                  <c:v>-0.17812252802688988</c:v>
                </c:pt>
                <c:pt idx="400">
                  <c:v>-1.1467207094704399</c:v>
                </c:pt>
                <c:pt idx="401">
                  <c:v>0.76110832885929014</c:v>
                </c:pt>
                <c:pt idx="402">
                  <c:v>-1.3250942045993952</c:v>
                </c:pt>
                <c:pt idx="403">
                  <c:v>0.27823996420266184</c:v>
                </c:pt>
                <c:pt idx="404">
                  <c:v>-0.69138541652024088</c:v>
                </c:pt>
                <c:pt idx="405">
                  <c:v>-1.9257655122187387</c:v>
                </c:pt>
                <c:pt idx="406">
                  <c:v>0.21578578041587804</c:v>
                </c:pt>
                <c:pt idx="407">
                  <c:v>1.943061240641768</c:v>
                </c:pt>
                <c:pt idx="408">
                  <c:v>5.7457996760319787</c:v>
                </c:pt>
                <c:pt idx="409">
                  <c:v>-0.90341815860143271</c:v>
                </c:pt>
                <c:pt idx="410">
                  <c:v>1.48077473463389</c:v>
                </c:pt>
                <c:pt idx="411">
                  <c:v>-0.41766915031937657</c:v>
                </c:pt>
                <c:pt idx="412">
                  <c:v>1.3101297916243055</c:v>
                </c:pt>
                <c:pt idx="413">
                  <c:v>2.9013805080534425</c:v>
                </c:pt>
                <c:pt idx="414">
                  <c:v>-8.3119334290671532E-2</c:v>
                </c:pt>
                <c:pt idx="415">
                  <c:v>1.7992937374487923</c:v>
                </c:pt>
                <c:pt idx="416">
                  <c:v>1.0638630866418524</c:v>
                </c:pt>
                <c:pt idx="417">
                  <c:v>0.33990963508762206</c:v>
                </c:pt>
                <c:pt idx="418">
                  <c:v>-1.2718143901442573</c:v>
                </c:pt>
                <c:pt idx="419">
                  <c:v>-1.0436440679006864</c:v>
                </c:pt>
                <c:pt idx="420">
                  <c:v>-2.5937446921424865</c:v>
                </c:pt>
                <c:pt idx="421">
                  <c:v>1.9798509387548044</c:v>
                </c:pt>
                <c:pt idx="422">
                  <c:v>3.7574329422994879</c:v>
                </c:pt>
                <c:pt idx="423">
                  <c:v>-2.7807134894856915</c:v>
                </c:pt>
                <c:pt idx="424">
                  <c:v>1.7948853584213538</c:v>
                </c:pt>
                <c:pt idx="425">
                  <c:v>-0.53486098342857247</c:v>
                </c:pt>
                <c:pt idx="426">
                  <c:v>-1.427066301468912</c:v>
                </c:pt>
                <c:pt idx="427">
                  <c:v>0.7753947467435971</c:v>
                </c:pt>
                <c:pt idx="428">
                  <c:v>-1.2219815758495756</c:v>
                </c:pt>
                <c:pt idx="429">
                  <c:v>-1.4364231075632006E-2</c:v>
                </c:pt>
                <c:pt idx="430">
                  <c:v>-0.58104611763290848</c:v>
                </c:pt>
                <c:pt idx="431">
                  <c:v>-0.64427230222094067</c:v>
                </c:pt>
                <c:pt idx="432">
                  <c:v>2.3107965219162807</c:v>
                </c:pt>
                <c:pt idx="433">
                  <c:v>-3.9653020764480509</c:v>
                </c:pt>
                <c:pt idx="434">
                  <c:v>-1.1426946421925557</c:v>
                </c:pt>
                <c:pt idx="435">
                  <c:v>-3.6343408723113342</c:v>
                </c:pt>
                <c:pt idx="436">
                  <c:v>0.81181819584557502</c:v>
                </c:pt>
                <c:pt idx="437">
                  <c:v>-0.72388319223843212</c:v>
                </c:pt>
                <c:pt idx="438">
                  <c:v>-0.99674520056304772</c:v>
                </c:pt>
                <c:pt idx="439">
                  <c:v>0.93526858814847458</c:v>
                </c:pt>
                <c:pt idx="440">
                  <c:v>1.5767681732592749</c:v>
                </c:pt>
                <c:pt idx="441">
                  <c:v>2.0646920139769094</c:v>
                </c:pt>
                <c:pt idx="442">
                  <c:v>5.8961054467703491</c:v>
                </c:pt>
                <c:pt idx="443">
                  <c:v>-1.0242662744964335</c:v>
                </c:pt>
                <c:pt idx="444">
                  <c:v>-1.7141065669128039</c:v>
                </c:pt>
                <c:pt idx="445">
                  <c:v>-4.2403962793848393E-2</c:v>
                </c:pt>
                <c:pt idx="446">
                  <c:v>0.35222525262236104</c:v>
                </c:pt>
                <c:pt idx="447">
                  <c:v>3.9978583323418349</c:v>
                </c:pt>
                <c:pt idx="448">
                  <c:v>0.64355692613363402</c:v>
                </c:pt>
                <c:pt idx="449">
                  <c:v>-1.5389746261599022</c:v>
                </c:pt>
                <c:pt idx="450">
                  <c:v>-2.1958939146310001</c:v>
                </c:pt>
                <c:pt idx="451">
                  <c:v>1.3164253727921675</c:v>
                </c:pt>
                <c:pt idx="452">
                  <c:v>-0.43203596981700088</c:v>
                </c:pt>
                <c:pt idx="453">
                  <c:v>3.258090169997125</c:v>
                </c:pt>
                <c:pt idx="454">
                  <c:v>1.3368379132399753</c:v>
                </c:pt>
                <c:pt idx="455">
                  <c:v>-2.0089557662074498</c:v>
                </c:pt>
                <c:pt idx="456">
                  <c:v>-2.03960734398391</c:v>
                </c:pt>
                <c:pt idx="457">
                  <c:v>1.0471157027212854</c:v>
                </c:pt>
                <c:pt idx="458">
                  <c:v>-0.87165500268801566</c:v>
                </c:pt>
                <c:pt idx="459">
                  <c:v>2.8714294909275395</c:v>
                </c:pt>
                <c:pt idx="460">
                  <c:v>0.75172503094449183</c:v>
                </c:pt>
                <c:pt idx="461">
                  <c:v>0.12645956291210325</c:v>
                </c:pt>
                <c:pt idx="462">
                  <c:v>-2.2345210621907832</c:v>
                </c:pt>
                <c:pt idx="463">
                  <c:v>-1.0628658820112449</c:v>
                </c:pt>
                <c:pt idx="464">
                  <c:v>0.32507219544056198</c:v>
                </c:pt>
                <c:pt idx="465">
                  <c:v>-3.5643706881905217</c:v>
                </c:pt>
                <c:pt idx="466">
                  <c:v>1.1128184743208465</c:v>
                </c:pt>
                <c:pt idx="467">
                  <c:v>1.8503866491310674</c:v>
                </c:pt>
                <c:pt idx="468">
                  <c:v>-0.67591767552454485</c:v>
                </c:pt>
                <c:pt idx="469">
                  <c:v>2.2003091505218109</c:v>
                </c:pt>
                <c:pt idx="470">
                  <c:v>2.0970254358305169</c:v>
                </c:pt>
                <c:pt idx="471">
                  <c:v>0.95816630314631368</c:v>
                </c:pt>
                <c:pt idx="472">
                  <c:v>-0.45392285461407766</c:v>
                </c:pt>
                <c:pt idx="473">
                  <c:v>2.5377178501546354</c:v>
                </c:pt>
                <c:pt idx="474">
                  <c:v>-2.6188424823959693</c:v>
                </c:pt>
                <c:pt idx="475">
                  <c:v>0.28988211936855635</c:v>
                </c:pt>
                <c:pt idx="476">
                  <c:v>-1.5161103824982547</c:v>
                </c:pt>
                <c:pt idx="477">
                  <c:v>-1.7124589072363676</c:v>
                </c:pt>
                <c:pt idx="478">
                  <c:v>0.80082322543440654</c:v>
                </c:pt>
                <c:pt idx="479">
                  <c:v>-1.706649567193196</c:v>
                </c:pt>
                <c:pt idx="480">
                  <c:v>-2.9536118836467438</c:v>
                </c:pt>
                <c:pt idx="481">
                  <c:v>4.1038313262333972</c:v>
                </c:pt>
                <c:pt idx="482">
                  <c:v>-1.4138520116246838</c:v>
                </c:pt>
                <c:pt idx="483">
                  <c:v>-2.2135435940632249</c:v>
                </c:pt>
                <c:pt idx="484">
                  <c:v>2.4032532432631513</c:v>
                </c:pt>
                <c:pt idx="485">
                  <c:v>-0.71294514836103673</c:v>
                </c:pt>
                <c:pt idx="486">
                  <c:v>-2.3462121974699102</c:v>
                </c:pt>
                <c:pt idx="487">
                  <c:v>-1.6362526720465027</c:v>
                </c:pt>
                <c:pt idx="488">
                  <c:v>-1.3148085234517914</c:v>
                </c:pt>
                <c:pt idx="489">
                  <c:v>-1.794883892500664</c:v>
                </c:pt>
                <c:pt idx="490">
                  <c:v>-1.9611866659762143</c:v>
                </c:pt>
                <c:pt idx="491">
                  <c:v>-1.3220886572062831</c:v>
                </c:pt>
                <c:pt idx="492">
                  <c:v>2.4748849929773797</c:v>
                </c:pt>
                <c:pt idx="493">
                  <c:v>4.6920998826278151</c:v>
                </c:pt>
                <c:pt idx="494">
                  <c:v>2.1182375958279103</c:v>
                </c:pt>
                <c:pt idx="495">
                  <c:v>-0.49429545217939364</c:v>
                </c:pt>
                <c:pt idx="496">
                  <c:v>-2.5179508881374488</c:v>
                </c:pt>
                <c:pt idx="497">
                  <c:v>1.4003455739202408</c:v>
                </c:pt>
                <c:pt idx="498">
                  <c:v>-2.0723386108411646</c:v>
                </c:pt>
                <c:pt idx="499">
                  <c:v>-0.99464551920149802</c:v>
                </c:pt>
                <c:pt idx="500">
                  <c:v>2.9179310337281166</c:v>
                </c:pt>
                <c:pt idx="501">
                  <c:v>3.7450476675114714</c:v>
                </c:pt>
                <c:pt idx="502">
                  <c:v>0.49314624390832762</c:v>
                </c:pt>
                <c:pt idx="503">
                  <c:v>2.8506542719885566</c:v>
                </c:pt>
                <c:pt idx="504">
                  <c:v>2.8246634341441563</c:v>
                </c:pt>
                <c:pt idx="505">
                  <c:v>1.1505980433989933</c:v>
                </c:pt>
                <c:pt idx="506">
                  <c:v>-0.90596277552912241</c:v>
                </c:pt>
                <c:pt idx="507">
                  <c:v>-0.67340681639119992</c:v>
                </c:pt>
                <c:pt idx="508">
                  <c:v>0.21011390892321202</c:v>
                </c:pt>
                <c:pt idx="509">
                  <c:v>-3.0074455223992445</c:v>
                </c:pt>
                <c:pt idx="510">
                  <c:v>-1.2851415859831263</c:v>
                </c:pt>
                <c:pt idx="511">
                  <c:v>0.81920752467138414</c:v>
                </c:pt>
                <c:pt idx="512">
                  <c:v>-1.157347221366777</c:v>
                </c:pt>
                <c:pt idx="513">
                  <c:v>3.2062775787333635</c:v>
                </c:pt>
                <c:pt idx="514">
                  <c:v>0.36173345430486492</c:v>
                </c:pt>
                <c:pt idx="515">
                  <c:v>1.1671379124347752</c:v>
                </c:pt>
                <c:pt idx="516">
                  <c:v>-0.12250168696682806</c:v>
                </c:pt>
                <c:pt idx="517">
                  <c:v>1.1932294982153877</c:v>
                </c:pt>
                <c:pt idx="518">
                  <c:v>-2.0744773882574776</c:v>
                </c:pt>
                <c:pt idx="519">
                  <c:v>1.3171636157990747</c:v>
                </c:pt>
                <c:pt idx="520">
                  <c:v>1.5243907420369176</c:v>
                </c:pt>
                <c:pt idx="521">
                  <c:v>2.6479119141083203</c:v>
                </c:pt>
                <c:pt idx="522">
                  <c:v>-3.9254779848016241</c:v>
                </c:pt>
                <c:pt idx="523">
                  <c:v>-1.5376576022385109</c:v>
                </c:pt>
                <c:pt idx="524">
                  <c:v>-3.2297123374727335</c:v>
                </c:pt>
                <c:pt idx="525">
                  <c:v>-1.7323727821800787</c:v>
                </c:pt>
                <c:pt idx="526">
                  <c:v>8.0898894902681207E-3</c:v>
                </c:pt>
                <c:pt idx="527">
                  <c:v>0.99367990897243885</c:v>
                </c:pt>
                <c:pt idx="528">
                  <c:v>4.8171150171499661</c:v>
                </c:pt>
                <c:pt idx="529">
                  <c:v>2.5058761480895413</c:v>
                </c:pt>
                <c:pt idx="530">
                  <c:v>-1.116187002024958</c:v>
                </c:pt>
                <c:pt idx="531">
                  <c:v>1.4144309173256602</c:v>
                </c:pt>
                <c:pt idx="532">
                  <c:v>2.578821672447063</c:v>
                </c:pt>
                <c:pt idx="533">
                  <c:v>-0.19435916094917616</c:v>
                </c:pt>
                <c:pt idx="534">
                  <c:v>-0.2275748134694453</c:v>
                </c:pt>
                <c:pt idx="535">
                  <c:v>-0.75421650595697542</c:v>
                </c:pt>
                <c:pt idx="536">
                  <c:v>0.42222180207844673</c:v>
                </c:pt>
                <c:pt idx="537">
                  <c:v>0.86693531934408696</c:v>
                </c:pt>
                <c:pt idx="538">
                  <c:v>0.67132643142934967</c:v>
                </c:pt>
                <c:pt idx="539">
                  <c:v>3.6709993661942093</c:v>
                </c:pt>
                <c:pt idx="540">
                  <c:v>2.1507283381093814</c:v>
                </c:pt>
                <c:pt idx="541">
                  <c:v>-3.2501279867952348</c:v>
                </c:pt>
                <c:pt idx="542">
                  <c:v>-3.3465086137853888</c:v>
                </c:pt>
                <c:pt idx="543">
                  <c:v>0.41772763049496575</c:v>
                </c:pt>
                <c:pt idx="544">
                  <c:v>-0.41743314333645287</c:v>
                </c:pt>
                <c:pt idx="545">
                  <c:v>-3.2328103369345058</c:v>
                </c:pt>
                <c:pt idx="546">
                  <c:v>-3.7635763287922686</c:v>
                </c:pt>
                <c:pt idx="547">
                  <c:v>4.9720728981526463E-2</c:v>
                </c:pt>
                <c:pt idx="548">
                  <c:v>0.41415892316263836</c:v>
                </c:pt>
                <c:pt idx="549">
                  <c:v>0.54892188955240329</c:v>
                </c:pt>
                <c:pt idx="550">
                  <c:v>-0.97144878432314385</c:v>
                </c:pt>
                <c:pt idx="551">
                  <c:v>-1.0839376049868577</c:v>
                </c:pt>
                <c:pt idx="552">
                  <c:v>-0.53844707947668269</c:v>
                </c:pt>
                <c:pt idx="553">
                  <c:v>0.97281043518542276</c:v>
                </c:pt>
                <c:pt idx="554">
                  <c:v>-2.6910551546892698</c:v>
                </c:pt>
                <c:pt idx="555">
                  <c:v>-0.42986468801936439</c:v>
                </c:pt>
                <c:pt idx="556">
                  <c:v>1.8706449780257088</c:v>
                </c:pt>
                <c:pt idx="557">
                  <c:v>-0.86244330504212741</c:v>
                </c:pt>
                <c:pt idx="558">
                  <c:v>0.33775406198635949</c:v>
                </c:pt>
                <c:pt idx="559">
                  <c:v>1.3287319610251167</c:v>
                </c:pt>
                <c:pt idx="560">
                  <c:v>-1.0723260987406178</c:v>
                </c:pt>
                <c:pt idx="561">
                  <c:v>2.5597276439043526E-2</c:v>
                </c:pt>
                <c:pt idx="562">
                  <c:v>-2.858199367600406</c:v>
                </c:pt>
                <c:pt idx="563">
                  <c:v>1.0860513520907773</c:v>
                </c:pt>
                <c:pt idx="564">
                  <c:v>-1.0856909303733175E-2</c:v>
                </c:pt>
                <c:pt idx="565">
                  <c:v>2.0066906084938942</c:v>
                </c:pt>
                <c:pt idx="566">
                  <c:v>2.1028720164668115</c:v>
                </c:pt>
                <c:pt idx="567">
                  <c:v>1.8539264752842755</c:v>
                </c:pt>
                <c:pt idx="568">
                  <c:v>2.2249513485702721</c:v>
                </c:pt>
                <c:pt idx="569">
                  <c:v>-1.8695211896080295</c:v>
                </c:pt>
                <c:pt idx="570">
                  <c:v>1.0984078334208078</c:v>
                </c:pt>
                <c:pt idx="571">
                  <c:v>1.0393782090212653</c:v>
                </c:pt>
                <c:pt idx="572">
                  <c:v>-0.73755669748984332</c:v>
                </c:pt>
                <c:pt idx="573">
                  <c:v>2.7577863728699086</c:v>
                </c:pt>
                <c:pt idx="574">
                  <c:v>-0.20384565529266752</c:v>
                </c:pt>
                <c:pt idx="575">
                  <c:v>1.4221929208992918</c:v>
                </c:pt>
                <c:pt idx="576">
                  <c:v>2.1411396821312891</c:v>
                </c:pt>
                <c:pt idx="577">
                  <c:v>0.41703603130702405</c:v>
                </c:pt>
                <c:pt idx="578">
                  <c:v>3.8130301678766259</c:v>
                </c:pt>
                <c:pt idx="579">
                  <c:v>4.4669764133358996</c:v>
                </c:pt>
                <c:pt idx="580">
                  <c:v>-0.38351869790613335</c:v>
                </c:pt>
                <c:pt idx="581">
                  <c:v>2.1780062113377383</c:v>
                </c:pt>
                <c:pt idx="582">
                  <c:v>4.9720348111819703</c:v>
                </c:pt>
                <c:pt idx="583">
                  <c:v>-1.4747496817083601</c:v>
                </c:pt>
                <c:pt idx="584">
                  <c:v>-5.636175753231953</c:v>
                </c:pt>
                <c:pt idx="585">
                  <c:v>2.3400488186963813</c:v>
                </c:pt>
                <c:pt idx="586">
                  <c:v>-0.75424892261715115</c:v>
                </c:pt>
                <c:pt idx="587">
                  <c:v>-2.3128661625181124</c:v>
                </c:pt>
                <c:pt idx="588">
                  <c:v>-1.1695578747323196</c:v>
                </c:pt>
                <c:pt idx="589">
                  <c:v>-2.9188143868821896</c:v>
                </c:pt>
                <c:pt idx="590">
                  <c:v>3.6613625848595532</c:v>
                </c:pt>
                <c:pt idx="591">
                  <c:v>3.3795884918003836</c:v>
                </c:pt>
                <c:pt idx="592">
                  <c:v>-0.66328564939354351</c:v>
                </c:pt>
                <c:pt idx="593">
                  <c:v>-0.64337177444981108</c:v>
                </c:pt>
                <c:pt idx="594">
                  <c:v>0.6758063231717415</c:v>
                </c:pt>
                <c:pt idx="595">
                  <c:v>3.6527637998465678</c:v>
                </c:pt>
                <c:pt idx="596">
                  <c:v>-1.7319171899750643</c:v>
                </c:pt>
                <c:pt idx="597">
                  <c:v>-0.101133459954589</c:v>
                </c:pt>
                <c:pt idx="598">
                  <c:v>2.3795884918003836</c:v>
                </c:pt>
                <c:pt idx="599">
                  <c:v>-0.88810588257195633</c:v>
                </c:pt>
                <c:pt idx="600">
                  <c:v>-1.7092066962214147</c:v>
                </c:pt>
                <c:pt idx="601">
                  <c:v>0.61833246437193168</c:v>
                </c:pt>
                <c:pt idx="602">
                  <c:v>-3.2809938115333637</c:v>
                </c:pt>
                <c:pt idx="603">
                  <c:v>0.9092685023833269</c:v>
                </c:pt>
                <c:pt idx="604">
                  <c:v>-0.121720797267173</c:v>
                </c:pt>
                <c:pt idx="605">
                  <c:v>1.3493979848927751</c:v>
                </c:pt>
                <c:pt idx="606">
                  <c:v>-1.5793365670863153</c:v>
                </c:pt>
                <c:pt idx="607">
                  <c:v>0.95374905037743929</c:v>
                </c:pt>
                <c:pt idx="608">
                  <c:v>0.1017213422750558</c:v>
                </c:pt>
                <c:pt idx="609">
                  <c:v>-2.4416215169204065</c:v>
                </c:pt>
                <c:pt idx="610">
                  <c:v>-1.9216932627670928</c:v>
                </c:pt>
                <c:pt idx="611">
                  <c:v>2.8412584619732115</c:v>
                </c:pt>
                <c:pt idx="612">
                  <c:v>1.5635161284944559</c:v>
                </c:pt>
                <c:pt idx="613">
                  <c:v>-3.541742451511837</c:v>
                </c:pt>
                <c:pt idx="614">
                  <c:v>-0.33766744873496179</c:v>
                </c:pt>
                <c:pt idx="615">
                  <c:v>0.53097208288137665</c:v>
                </c:pt>
                <c:pt idx="616">
                  <c:v>0.83454859415887483</c:v>
                </c:pt>
                <c:pt idx="617">
                  <c:v>0.69424228324631088</c:v>
                </c:pt>
                <c:pt idx="618">
                  <c:v>1.3606630940053037</c:v>
                </c:pt>
                <c:pt idx="619">
                  <c:v>-0.52959481104386441</c:v>
                </c:pt>
                <c:pt idx="620">
                  <c:v>2.7326731545258554E-2</c:v>
                </c:pt>
                <c:pt idx="621">
                  <c:v>-1.9523873995151604</c:v>
                </c:pt>
                <c:pt idx="622">
                  <c:v>-0.48643987450967074</c:v>
                </c:pt>
                <c:pt idx="623">
                  <c:v>-4.6822078505927962</c:v>
                </c:pt>
                <c:pt idx="624">
                  <c:v>-2.3948799700106349</c:v>
                </c:pt>
                <c:pt idx="625">
                  <c:v>-1.5463026571463985</c:v>
                </c:pt>
                <c:pt idx="626">
                  <c:v>-1.3268511120294413</c:v>
                </c:pt>
                <c:pt idx="627">
                  <c:v>1.5355804138724878</c:v>
                </c:pt>
                <c:pt idx="628">
                  <c:v>-3.6100275949596714</c:v>
                </c:pt>
                <c:pt idx="629">
                  <c:v>-1.0632770597830188</c:v>
                </c:pt>
                <c:pt idx="630">
                  <c:v>1.2554970537888153</c:v>
                </c:pt>
                <c:pt idx="631">
                  <c:v>-2.6553015447539607</c:v>
                </c:pt>
                <c:pt idx="632">
                  <c:v>2.6103825791719117</c:v>
                </c:pt>
                <c:pt idx="633">
                  <c:v>0.88907917035975714</c:v>
                </c:pt>
                <c:pt idx="634">
                  <c:v>1.136407788506645</c:v>
                </c:pt>
                <c:pt idx="635">
                  <c:v>-1.4116309771333775</c:v>
                </c:pt>
                <c:pt idx="636">
                  <c:v>-0.98339358257171838</c:v>
                </c:pt>
                <c:pt idx="637">
                  <c:v>-0.48221155804320404</c:v>
                </c:pt>
                <c:pt idx="638">
                  <c:v>1.62405608442333</c:v>
                </c:pt>
                <c:pt idx="639">
                  <c:v>1.1943460406887141</c:v>
                </c:pt>
                <c:pt idx="640">
                  <c:v>0.79230121883254867</c:v>
                </c:pt>
                <c:pt idx="641">
                  <c:v>-0.72218749492657253</c:v>
                </c:pt>
                <c:pt idx="642">
                  <c:v>-1.6662845173920715</c:v>
                </c:pt>
                <c:pt idx="643">
                  <c:v>2.3030106014998566</c:v>
                </c:pt>
                <c:pt idx="644">
                  <c:v>-0.29491997904924716</c:v>
                </c:pt>
                <c:pt idx="645">
                  <c:v>-3.0684303261731287</c:v>
                </c:pt>
                <c:pt idx="646">
                  <c:v>-1.9409301048220868</c:v>
                </c:pt>
                <c:pt idx="647">
                  <c:v>-1.5441621119895359</c:v>
                </c:pt>
                <c:pt idx="648">
                  <c:v>-0.45941037996138334</c:v>
                </c:pt>
                <c:pt idx="649">
                  <c:v>-0.12080775739547533</c:v>
                </c:pt>
                <c:pt idx="650">
                  <c:v>-2.3228251324726941</c:v>
                </c:pt>
                <c:pt idx="651">
                  <c:v>-1.4247576915241709</c:v>
                </c:pt>
                <c:pt idx="652">
                  <c:v>-0.94679282076108962</c:v>
                </c:pt>
                <c:pt idx="653">
                  <c:v>-0.44410483600877626</c:v>
                </c:pt>
                <c:pt idx="654">
                  <c:v>-1.1917874457397843</c:v>
                </c:pt>
                <c:pt idx="655">
                  <c:v>5.3876356620198038</c:v>
                </c:pt>
                <c:pt idx="656">
                  <c:v>-0.31613088563362624</c:v>
                </c:pt>
                <c:pt idx="657">
                  <c:v>-1.0109697275772191</c:v>
                </c:pt>
                <c:pt idx="658">
                  <c:v>-2.5220645308687608</c:v>
                </c:pt>
                <c:pt idx="659">
                  <c:v>1.7126872199403849</c:v>
                </c:pt>
                <c:pt idx="660">
                  <c:v>-3.8124855342974797</c:v>
                </c:pt>
                <c:pt idx="661">
                  <c:v>-3.670108335481352</c:v>
                </c:pt>
                <c:pt idx="662">
                  <c:v>-0.28100446817224167</c:v>
                </c:pt>
                <c:pt idx="663">
                  <c:v>1.3375992574023599</c:v>
                </c:pt>
                <c:pt idx="664">
                  <c:v>3.431739469984052E-2</c:v>
                </c:pt>
                <c:pt idx="665">
                  <c:v>3.967040632960277</c:v>
                </c:pt>
                <c:pt idx="666">
                  <c:v>-1.1922185280711943</c:v>
                </c:pt>
                <c:pt idx="667">
                  <c:v>-0.67862671888103421</c:v>
                </c:pt>
                <c:pt idx="668">
                  <c:v>-0.23823382974710228</c:v>
                </c:pt>
                <c:pt idx="669">
                  <c:v>0.38653474052171788</c:v>
                </c:pt>
                <c:pt idx="670">
                  <c:v>-0.56122952770855505</c:v>
                </c:pt>
                <c:pt idx="671">
                  <c:v>-0.36837098870886109</c:v>
                </c:pt>
                <c:pt idx="672">
                  <c:v>-2.9362604759916735</c:v>
                </c:pt>
                <c:pt idx="673">
                  <c:v>1.4082517927903808</c:v>
                </c:pt>
                <c:pt idx="674">
                  <c:v>1.5186996263668249</c:v>
                </c:pt>
                <c:pt idx="675">
                  <c:v>-0.77964498464778842</c:v>
                </c:pt>
                <c:pt idx="676">
                  <c:v>-0.39557690745903074</c:v>
                </c:pt>
                <c:pt idx="677">
                  <c:v>2.8424847138453089</c:v>
                </c:pt>
                <c:pt idx="678">
                  <c:v>-1.9607634904313684</c:v>
                </c:pt>
                <c:pt idx="679">
                  <c:v>0.67099263411734711</c:v>
                </c:pt>
                <c:pt idx="680">
                  <c:v>-0.30317711264592617</c:v>
                </c:pt>
                <c:pt idx="681">
                  <c:v>3.5447566386657599</c:v>
                </c:pt>
                <c:pt idx="682">
                  <c:v>3.7738581376001292</c:v>
                </c:pt>
                <c:pt idx="683">
                  <c:v>1.2847462416942221</c:v>
                </c:pt>
                <c:pt idx="684">
                  <c:v>7.5746325047176413</c:v>
                </c:pt>
                <c:pt idx="685">
                  <c:v>5.0850531658738873E-2</c:v>
                </c:pt>
                <c:pt idx="686">
                  <c:v>-8.6332555717884958</c:v>
                </c:pt>
                <c:pt idx="687">
                  <c:v>-0.96080976032625998</c:v>
                </c:pt>
                <c:pt idx="688">
                  <c:v>-1.0504631307863264</c:v>
                </c:pt>
                <c:pt idx="689">
                  <c:v>3.1446061401078964</c:v>
                </c:pt>
                <c:pt idx="690">
                  <c:v>-0.16403835933117961</c:v>
                </c:pt>
                <c:pt idx="691">
                  <c:v>3.0830692797771917</c:v>
                </c:pt>
                <c:pt idx="692">
                  <c:v>1.2649146238254616</c:v>
                </c:pt>
                <c:pt idx="693">
                  <c:v>0.45858832464662669</c:v>
                </c:pt>
                <c:pt idx="694">
                  <c:v>0.66090884811619333</c:v>
                </c:pt>
                <c:pt idx="695">
                  <c:v>0.36552179954155406</c:v>
                </c:pt>
                <c:pt idx="696">
                  <c:v>2.5235222043196046</c:v>
                </c:pt>
                <c:pt idx="697">
                  <c:v>-0.46454625763571755</c:v>
                </c:pt>
                <c:pt idx="698">
                  <c:v>-1.2794678590287774</c:v>
                </c:pt>
                <c:pt idx="699">
                  <c:v>1.0740664229933543</c:v>
                </c:pt>
                <c:pt idx="700">
                  <c:v>0.21493337800127676</c:v>
                </c:pt>
                <c:pt idx="701">
                  <c:v>-0.48272844808752779</c:v>
                </c:pt>
                <c:pt idx="702">
                  <c:v>4.5023345541958122</c:v>
                </c:pt>
                <c:pt idx="703">
                  <c:v>1.9055193936048198</c:v>
                </c:pt>
                <c:pt idx="704">
                  <c:v>-1.5211244652795912</c:v>
                </c:pt>
                <c:pt idx="705">
                  <c:v>0.78328282879462563</c:v>
                </c:pt>
                <c:pt idx="706">
                  <c:v>-1.7834385955806695</c:v>
                </c:pt>
                <c:pt idx="707">
                  <c:v>-2.2618164118560244</c:v>
                </c:pt>
                <c:pt idx="708">
                  <c:v>1.3222738088901096</c:v>
                </c:pt>
                <c:pt idx="709">
                  <c:v>-1.7720790912166891</c:v>
                </c:pt>
                <c:pt idx="710">
                  <c:v>0.2178477794210707</c:v>
                </c:pt>
                <c:pt idx="711">
                  <c:v>-2.2737047888805009</c:v>
                </c:pt>
                <c:pt idx="712">
                  <c:v>-0.67216174694802078</c:v>
                </c:pt>
                <c:pt idx="713">
                  <c:v>-0.67538516450495933</c:v>
                </c:pt>
                <c:pt idx="714">
                  <c:v>-0.10623692096874038</c:v>
                </c:pt>
                <c:pt idx="715">
                  <c:v>4.4485115720822037</c:v>
                </c:pt>
                <c:pt idx="716">
                  <c:v>2.8197112422329553</c:v>
                </c:pt>
                <c:pt idx="717">
                  <c:v>-0.57070040107680597</c:v>
                </c:pt>
                <c:pt idx="718">
                  <c:v>-0.88004671457945705</c:v>
                </c:pt>
                <c:pt idx="719">
                  <c:v>-1.2863709467299245</c:v>
                </c:pt>
                <c:pt idx="720">
                  <c:v>-1.875362805907983</c:v>
                </c:pt>
                <c:pt idx="721">
                  <c:v>-0.50487406684372615</c:v>
                </c:pt>
                <c:pt idx="722">
                  <c:v>2.7356318652153533</c:v>
                </c:pt>
                <c:pt idx="723">
                  <c:v>-6.6389598599413375</c:v>
                </c:pt>
                <c:pt idx="724">
                  <c:v>1.9367229402169812</c:v>
                </c:pt>
                <c:pt idx="725">
                  <c:v>2.1343650336788755</c:v>
                </c:pt>
                <c:pt idx="726">
                  <c:v>-4.1723957991007978</c:v>
                </c:pt>
                <c:pt idx="727">
                  <c:v>0.30791764603135618</c:v>
                </c:pt>
                <c:pt idx="728">
                  <c:v>-0.7528653503171796</c:v>
                </c:pt>
                <c:pt idx="729">
                  <c:v>8.1344701286198529E-2</c:v>
                </c:pt>
                <c:pt idx="730">
                  <c:v>0.89269095099115248</c:v>
                </c:pt>
                <c:pt idx="731">
                  <c:v>0.19430473513015301</c:v>
                </c:pt>
                <c:pt idx="732">
                  <c:v>-2.5602876943788644</c:v>
                </c:pt>
                <c:pt idx="733">
                  <c:v>3.7877626328158698</c:v>
                </c:pt>
                <c:pt idx="734">
                  <c:v>-1.3587498283494455</c:v>
                </c:pt>
                <c:pt idx="735">
                  <c:v>5.0548758508332696</c:v>
                </c:pt>
                <c:pt idx="736">
                  <c:v>-1.8449046761428676</c:v>
                </c:pt>
                <c:pt idx="737">
                  <c:v>-1.7375530742876748</c:v>
                </c:pt>
                <c:pt idx="738">
                  <c:v>0.79719220062557739</c:v>
                </c:pt>
                <c:pt idx="739">
                  <c:v>1.9039628799017194</c:v>
                </c:pt>
                <c:pt idx="740">
                  <c:v>2.8715064097420822</c:v>
                </c:pt>
                <c:pt idx="741">
                  <c:v>-2.4001461423953572</c:v>
                </c:pt>
                <c:pt idx="742">
                  <c:v>-0.18792232209194282</c:v>
                </c:pt>
                <c:pt idx="743">
                  <c:v>3.5310543399563485</c:v>
                </c:pt>
                <c:pt idx="744">
                  <c:v>-0.78644591071430625</c:v>
                </c:pt>
                <c:pt idx="745">
                  <c:v>2.0247821146175724</c:v>
                </c:pt>
                <c:pt idx="746">
                  <c:v>-3.9550249301566964</c:v>
                </c:pt>
                <c:pt idx="747">
                  <c:v>-3.3911384089963121</c:v>
                </c:pt>
                <c:pt idx="748">
                  <c:v>1.7467326204633054</c:v>
                </c:pt>
                <c:pt idx="749">
                  <c:v>-0.63044147654166238</c:v>
                </c:pt>
                <c:pt idx="750">
                  <c:v>1.1493860713679425</c:v>
                </c:pt>
                <c:pt idx="751">
                  <c:v>-1.665801385142089</c:v>
                </c:pt>
                <c:pt idx="752">
                  <c:v>-3.0935244932244359</c:v>
                </c:pt>
                <c:pt idx="753">
                  <c:v>0.35403200046718553</c:v>
                </c:pt>
                <c:pt idx="754">
                  <c:v>-2.8956842881035811</c:v>
                </c:pt>
                <c:pt idx="755">
                  <c:v>0.14302511653117733</c:v>
                </c:pt>
                <c:pt idx="756">
                  <c:v>-2.3056341541201704</c:v>
                </c:pt>
                <c:pt idx="757">
                  <c:v>1.8057537450454433</c:v>
                </c:pt>
                <c:pt idx="758">
                  <c:v>-0.99727230548300838</c:v>
                </c:pt>
                <c:pt idx="759">
                  <c:v>-0.25617867208177358</c:v>
                </c:pt>
                <c:pt idx="760">
                  <c:v>1.2711363950534533</c:v>
                </c:pt>
                <c:pt idx="761">
                  <c:v>2.4096203371459453</c:v>
                </c:pt>
                <c:pt idx="762">
                  <c:v>0.25470943201229801</c:v>
                </c:pt>
                <c:pt idx="763">
                  <c:v>3.9540904831747667</c:v>
                </c:pt>
                <c:pt idx="764">
                  <c:v>3.5486061413383823</c:v>
                </c:pt>
                <c:pt idx="765">
                  <c:v>-1.0649211489395682</c:v>
                </c:pt>
                <c:pt idx="766">
                  <c:v>-2.2325071885421508</c:v>
                </c:pt>
                <c:pt idx="767">
                  <c:v>-2.1573622493112019</c:v>
                </c:pt>
                <c:pt idx="768">
                  <c:v>3.7704899117158561</c:v>
                </c:pt>
                <c:pt idx="769">
                  <c:v>-2.4912179503080623</c:v>
                </c:pt>
                <c:pt idx="770">
                  <c:v>-0.70302757168613894</c:v>
                </c:pt>
                <c:pt idx="771">
                  <c:v>-7.2908362453858899E-2</c:v>
                </c:pt>
                <c:pt idx="772">
                  <c:v>3.9447569379536205</c:v>
                </c:pt>
                <c:pt idx="773">
                  <c:v>-2.8944135340770885</c:v>
                </c:pt>
                <c:pt idx="774">
                  <c:v>2.4451020406393766</c:v>
                </c:pt>
                <c:pt idx="775">
                  <c:v>-0.32142770693798539</c:v>
                </c:pt>
                <c:pt idx="776">
                  <c:v>-0.12524314698349315</c:v>
                </c:pt>
                <c:pt idx="777">
                  <c:v>-0.15724943103771238</c:v>
                </c:pt>
                <c:pt idx="778">
                  <c:v>-1.4403814118135685</c:v>
                </c:pt>
                <c:pt idx="779">
                  <c:v>-1.0013571547563416</c:v>
                </c:pt>
                <c:pt idx="780">
                  <c:v>-1.7938815094350105</c:v>
                </c:pt>
                <c:pt idx="781">
                  <c:v>-3.0261673298715692</c:v>
                </c:pt>
                <c:pt idx="782">
                  <c:v>-2.5712737758916617</c:v>
                </c:pt>
                <c:pt idx="783">
                  <c:v>2.5487453249471272</c:v>
                </c:pt>
                <c:pt idx="784">
                  <c:v>-0.97952660346222231</c:v>
                </c:pt>
                <c:pt idx="785">
                  <c:v>1.5993160083246494</c:v>
                </c:pt>
                <c:pt idx="786">
                  <c:v>-0.65135950229155526</c:v>
                </c:pt>
                <c:pt idx="787">
                  <c:v>-8.2334821388869273E-2</c:v>
                </c:pt>
                <c:pt idx="788">
                  <c:v>7.6263982405130548E-2</c:v>
                </c:pt>
                <c:pt idx="789">
                  <c:v>1.1662805456838186</c:v>
                </c:pt>
                <c:pt idx="790">
                  <c:v>-1.7382980493714655</c:v>
                </c:pt>
                <c:pt idx="791">
                  <c:v>-0.38312188769656075</c:v>
                </c:pt>
                <c:pt idx="792">
                  <c:v>2.0553603242174248</c:v>
                </c:pt>
                <c:pt idx="793">
                  <c:v>1.966883312532417</c:v>
                </c:pt>
                <c:pt idx="794">
                  <c:v>3.3895456062933107</c:v>
                </c:pt>
                <c:pt idx="795">
                  <c:v>-1.5931481485881989</c:v>
                </c:pt>
                <c:pt idx="796">
                  <c:v>-1.6444527913882609</c:v>
                </c:pt>
                <c:pt idx="797">
                  <c:v>-0.18310285301387808</c:v>
                </c:pt>
                <c:pt idx="798">
                  <c:v>-3.0875991383119157</c:v>
                </c:pt>
                <c:pt idx="799">
                  <c:v>1.5182903040567055</c:v>
                </c:pt>
                <c:pt idx="800">
                  <c:v>0.34391579780588444</c:v>
                </c:pt>
                <c:pt idx="801">
                  <c:v>-0.2396131184626995</c:v>
                </c:pt>
                <c:pt idx="802">
                  <c:v>2.2064456435212634</c:v>
                </c:pt>
                <c:pt idx="803">
                  <c:v>-1.1209206633901161</c:v>
                </c:pt>
                <c:pt idx="804">
                  <c:v>1.9341676666503957</c:v>
                </c:pt>
                <c:pt idx="805">
                  <c:v>3.4959260670333343</c:v>
                </c:pt>
                <c:pt idx="806">
                  <c:v>1.0152702897328822</c:v>
                </c:pt>
                <c:pt idx="807">
                  <c:v>0.22622210259676478</c:v>
                </c:pt>
                <c:pt idx="808">
                  <c:v>-0.10221270915251068</c:v>
                </c:pt>
                <c:pt idx="809">
                  <c:v>-2.8543235873136936</c:v>
                </c:pt>
                <c:pt idx="810">
                  <c:v>-0.48683668471924335</c:v>
                </c:pt>
                <c:pt idx="811">
                  <c:v>3.7574005256393264</c:v>
                </c:pt>
                <c:pt idx="812">
                  <c:v>4.4152399401010882</c:v>
                </c:pt>
                <c:pt idx="813">
                  <c:v>0.50675919942381142</c:v>
                </c:pt>
                <c:pt idx="814">
                  <c:v>-0.93875882302444325</c:v>
                </c:pt>
                <c:pt idx="815">
                  <c:v>2.1834314718908487</c:v>
                </c:pt>
                <c:pt idx="816">
                  <c:v>0.3309512804581729</c:v>
                </c:pt>
                <c:pt idx="817">
                  <c:v>1.5598083252744743</c:v>
                </c:pt>
                <c:pt idx="818">
                  <c:v>-1.6333809021625285</c:v>
                </c:pt>
                <c:pt idx="819">
                  <c:v>0.23734736771832843</c:v>
                </c:pt>
                <c:pt idx="820">
                  <c:v>-1.163396138912816</c:v>
                </c:pt>
                <c:pt idx="821">
                  <c:v>0.33358570222503658</c:v>
                </c:pt>
                <c:pt idx="822">
                  <c:v>-1.5180139537172757</c:v>
                </c:pt>
                <c:pt idx="823">
                  <c:v>6.6961086103638934E-2</c:v>
                </c:pt>
                <c:pt idx="824">
                  <c:v>0.98176878981487903</c:v>
                </c:pt>
                <c:pt idx="825">
                  <c:v>1.1829758796858414</c:v>
                </c:pt>
                <c:pt idx="826">
                  <c:v>-0.26267243747280133</c:v>
                </c:pt>
                <c:pt idx="827">
                  <c:v>3.0364597953183363</c:v>
                </c:pt>
                <c:pt idx="828">
                  <c:v>-2.4481241712097912</c:v>
                </c:pt>
                <c:pt idx="829">
                  <c:v>-3.4832662096463878</c:v>
                </c:pt>
                <c:pt idx="830">
                  <c:v>-1.224917378268259</c:v>
                </c:pt>
                <c:pt idx="831">
                  <c:v>0.15339466220893172</c:v>
                </c:pt>
                <c:pt idx="832">
                  <c:v>3.17047769890317</c:v>
                </c:pt>
                <c:pt idx="833">
                  <c:v>-0.50186134561047879</c:v>
                </c:pt>
                <c:pt idx="834">
                  <c:v>-1.7464826354591168</c:v>
                </c:pt>
                <c:pt idx="835">
                  <c:v>-1.0305223178462519</c:v>
                </c:pt>
                <c:pt idx="836">
                  <c:v>0.21813043022297052</c:v>
                </c:pt>
                <c:pt idx="837">
                  <c:v>-2.5350507205166188</c:v>
                </c:pt>
                <c:pt idx="838">
                  <c:v>4.3517047393758581</c:v>
                </c:pt>
                <c:pt idx="839">
                  <c:v>-5.2326356277908843</c:v>
                </c:pt>
                <c:pt idx="840">
                  <c:v>-1.1980976130888017</c:v>
                </c:pt>
                <c:pt idx="841">
                  <c:v>-1.1268104050466121</c:v>
                </c:pt>
                <c:pt idx="842">
                  <c:v>-1.7013941391684853</c:v>
                </c:pt>
                <c:pt idx="843">
                  <c:v>1.6071627848171346</c:v>
                </c:pt>
                <c:pt idx="844">
                  <c:v>-1.5528858534525085</c:v>
                </c:pt>
                <c:pt idx="845">
                  <c:v>1.3948958034935188</c:v>
                </c:pt>
                <c:pt idx="846">
                  <c:v>3.3096026867043378</c:v>
                </c:pt>
                <c:pt idx="847">
                  <c:v>2.9475535567635518</c:v>
                </c:pt>
                <c:pt idx="848">
                  <c:v>0.48311761670045428</c:v>
                </c:pt>
                <c:pt idx="849">
                  <c:v>-0.32094457468801352</c:v>
                </c:pt>
                <c:pt idx="850">
                  <c:v>1.8497768453728725</c:v>
                </c:pt>
                <c:pt idx="851">
                  <c:v>-0.45375302208566026</c:v>
                </c:pt>
                <c:pt idx="852">
                  <c:v>-1.4883732938627077</c:v>
                </c:pt>
                <c:pt idx="853">
                  <c:v>-1.4947403877455088</c:v>
                </c:pt>
                <c:pt idx="854">
                  <c:v>0.34611150175598837</c:v>
                </c:pt>
                <c:pt idx="855">
                  <c:v>-2.0292928693782954</c:v>
                </c:pt>
                <c:pt idx="856">
                  <c:v>-1.783567034829403</c:v>
                </c:pt>
                <c:pt idx="857">
                  <c:v>4.6061885348272718</c:v>
                </c:pt>
                <c:pt idx="858">
                  <c:v>0.9703409693317866</c:v>
                </c:pt>
                <c:pt idx="859">
                  <c:v>0.61284138838667701</c:v>
                </c:pt>
                <c:pt idx="860">
                  <c:v>-0.96883879372656523</c:v>
                </c:pt>
                <c:pt idx="861">
                  <c:v>1.7506258771869199</c:v>
                </c:pt>
                <c:pt idx="862">
                  <c:v>-1.8711172411291486</c:v>
                </c:pt>
                <c:pt idx="863">
                  <c:v>-2.6204164725359789</c:v>
                </c:pt>
                <c:pt idx="864">
                  <c:v>-1.0531042846300522</c:v>
                </c:pt>
                <c:pt idx="865">
                  <c:v>-2.2485589609916019</c:v>
                </c:pt>
                <c:pt idx="866">
                  <c:v>1.1188523639224606</c:v>
                </c:pt>
                <c:pt idx="867">
                  <c:v>0.86014824651227428</c:v>
                </c:pt>
                <c:pt idx="868">
                  <c:v>0.47998711285737272</c:v>
                </c:pt>
                <c:pt idx="869">
                  <c:v>1.2852324828188983</c:v>
                </c:pt>
                <c:pt idx="870">
                  <c:v>1.0082333566834194</c:v>
                </c:pt>
                <c:pt idx="871">
                  <c:v>-1.7733085396846278</c:v>
                </c:pt>
                <c:pt idx="872">
                  <c:v>0.97840376052643308</c:v>
                </c:pt>
                <c:pt idx="873">
                  <c:v>0.52476416488809718</c:v>
                </c:pt>
                <c:pt idx="874">
                  <c:v>-1.5771791385234053</c:v>
                </c:pt>
                <c:pt idx="875">
                  <c:v>-0.46145136704864598</c:v>
                </c:pt>
                <c:pt idx="876">
                  <c:v>2.225792788005883</c:v>
                </c:pt>
                <c:pt idx="877">
                  <c:v>-2.4394534317185901</c:v>
                </c:pt>
                <c:pt idx="878">
                  <c:v>1.137270935281272</c:v>
                </c:pt>
                <c:pt idx="879">
                  <c:v>0.20566113061944691</c:v>
                </c:pt>
                <c:pt idx="880">
                  <c:v>-0.43899783951357563</c:v>
                </c:pt>
                <c:pt idx="881">
                  <c:v>-0.20617106092234749</c:v>
                </c:pt>
                <c:pt idx="882">
                  <c:v>0.74239014458916586</c:v>
                </c:pt>
                <c:pt idx="883">
                  <c:v>-3.2465775040031417</c:v>
                </c:pt>
                <c:pt idx="884">
                  <c:v>0.73434549021362727</c:v>
                </c:pt>
                <c:pt idx="885">
                  <c:v>-1.6624313915173019</c:v>
                </c:pt>
                <c:pt idx="886">
                  <c:v>2.0381398716549342</c:v>
                </c:pt>
                <c:pt idx="887">
                  <c:v>-2.6615202071072623</c:v>
                </c:pt>
                <c:pt idx="888">
                  <c:v>-4.3987006792252359</c:v>
                </c:pt>
                <c:pt idx="889">
                  <c:v>-3.428936114893574</c:v>
                </c:pt>
                <c:pt idx="890">
                  <c:v>-0.58046199845801283</c:v>
                </c:pt>
                <c:pt idx="891">
                  <c:v>-3.5539405050556923</c:v>
                </c:pt>
                <c:pt idx="892">
                  <c:v>-2.7056344534080097</c:v>
                </c:pt>
                <c:pt idx="893">
                  <c:v>-1.7583319164288227</c:v>
                </c:pt>
                <c:pt idx="894">
                  <c:v>1.4903958949932843</c:v>
                </c:pt>
                <c:pt idx="895">
                  <c:v>-1.5069972232848201</c:v>
                </c:pt>
                <c:pt idx="896">
                  <c:v>-0.36771314731524285</c:v>
                </c:pt>
                <c:pt idx="897">
                  <c:v>-0.81882197926063327</c:v>
                </c:pt>
                <c:pt idx="898">
                  <c:v>-3.1331738757272305</c:v>
                </c:pt>
                <c:pt idx="899">
                  <c:v>0.52166918657987082</c:v>
                </c:pt>
                <c:pt idx="900">
                  <c:v>4.6724274406485762</c:v>
                </c:pt>
                <c:pt idx="901">
                  <c:v>-3.4244611874875233</c:v>
                </c:pt>
                <c:pt idx="902">
                  <c:v>-2.1986905334409244</c:v>
                </c:pt>
                <c:pt idx="903">
                  <c:v>-2.5406703234717511</c:v>
                </c:pt>
                <c:pt idx="904">
                  <c:v>-0.74030704640487954</c:v>
                </c:pt>
                <c:pt idx="905">
                  <c:v>-2.7876860158211372</c:v>
                </c:pt>
                <c:pt idx="906">
                  <c:v>2.0629536699723445</c:v>
                </c:pt>
                <c:pt idx="907">
                  <c:v>3.2189006632837334</c:v>
                </c:pt>
                <c:pt idx="908">
                  <c:v>1.4358315609980536</c:v>
                </c:pt>
                <c:pt idx="909">
                  <c:v>2.0962498118270645</c:v>
                </c:pt>
                <c:pt idx="910">
                  <c:v>0.46513901657142753</c:v>
                </c:pt>
                <c:pt idx="911">
                  <c:v>2.3661040632547952</c:v>
                </c:pt>
                <c:pt idx="912">
                  <c:v>-0.5745722568015097</c:v>
                </c:pt>
                <c:pt idx="913">
                  <c:v>-1.5688198432921041</c:v>
                </c:pt>
                <c:pt idx="914">
                  <c:v>1.3633380056433637</c:v>
                </c:pt>
                <c:pt idx="915">
                  <c:v>-0.70684642543908183</c:v>
                </c:pt>
                <c:pt idx="916">
                  <c:v>4.3707074299095563</c:v>
                </c:pt>
                <c:pt idx="917">
                  <c:v>2.3264389720556125</c:v>
                </c:pt>
                <c:pt idx="918">
                  <c:v>-1.6066144403146794</c:v>
                </c:pt>
                <c:pt idx="919">
                  <c:v>-0.51523295588256701</c:v>
                </c:pt>
                <c:pt idx="920">
                  <c:v>-0.57100178172863991</c:v>
                </c:pt>
                <c:pt idx="921">
                  <c:v>-1.5151169410132539</c:v>
                </c:pt>
                <c:pt idx="922">
                  <c:v>1.834581098540184</c:v>
                </c:pt>
                <c:pt idx="923">
                  <c:v>-1.5020599715968928</c:v>
                </c:pt>
                <c:pt idx="924">
                  <c:v>-0.61394973286243726</c:v>
                </c:pt>
                <c:pt idx="925">
                  <c:v>-1.156845446988001</c:v>
                </c:pt>
                <c:pt idx="926">
                  <c:v>-0.91398818572724139</c:v>
                </c:pt>
                <c:pt idx="927">
                  <c:v>1.550646380322263</c:v>
                </c:pt>
                <c:pt idx="928">
                  <c:v>1.3305082003537052</c:v>
                </c:pt>
                <c:pt idx="929">
                  <c:v>-1.144349033945872</c:v>
                </c:pt>
                <c:pt idx="930">
                  <c:v>2.411033383655905</c:v>
                </c:pt>
                <c:pt idx="931">
                  <c:v>1.4288408978434859</c:v>
                </c:pt>
                <c:pt idx="932">
                  <c:v>0.66976991772626349</c:v>
                </c:pt>
                <c:pt idx="933">
                  <c:v>2.3718208635081837</c:v>
                </c:pt>
                <c:pt idx="934">
                  <c:v>2.3344039729211801</c:v>
                </c:pt>
                <c:pt idx="935">
                  <c:v>0.71859509841598879</c:v>
                </c:pt>
                <c:pt idx="936">
                  <c:v>0.55042851015843297</c:v>
                </c:pt>
                <c:pt idx="937">
                  <c:v>-3.4698604676558702</c:v>
                </c:pt>
                <c:pt idx="938">
                  <c:v>0.87408515838819767</c:v>
                </c:pt>
                <c:pt idx="939">
                  <c:v>1.029950408952061</c:v>
                </c:pt>
                <c:pt idx="940">
                  <c:v>1.1179429472529421</c:v>
                </c:pt>
                <c:pt idx="941">
                  <c:v>-2.271984222672657</c:v>
                </c:pt>
                <c:pt idx="942">
                  <c:v>-1.1790468849196856</c:v>
                </c:pt>
                <c:pt idx="943">
                  <c:v>1.5357502464009087</c:v>
                </c:pt>
                <c:pt idx="944">
                  <c:v>-0.52585635890424953</c:v>
                </c:pt>
                <c:pt idx="945">
                  <c:v>0.38810376632537213</c:v>
                </c:pt>
                <c:pt idx="946">
                  <c:v>-4.795008708547229</c:v>
                </c:pt>
                <c:pt idx="947">
                  <c:v>-0.10479684874133</c:v>
                </c:pt>
                <c:pt idx="948">
                  <c:v>1.274414378372839</c:v>
                </c:pt>
                <c:pt idx="949">
                  <c:v>0.66417668010639375</c:v>
                </c:pt>
                <c:pt idx="950">
                  <c:v>-0.15824464026322005</c:v>
                </c:pt>
                <c:pt idx="951">
                  <c:v>-2.1674635117492329</c:v>
                </c:pt>
                <c:pt idx="952">
                  <c:v>-3.4273400633724478</c:v>
                </c:pt>
                <c:pt idx="953">
                  <c:v>-1.1259130738713026</c:v>
                </c:pt>
                <c:pt idx="954">
                  <c:v>2.6643446571731459</c:v>
                </c:pt>
                <c:pt idx="955">
                  <c:v>0.21598802960448182</c:v>
                </c:pt>
                <c:pt idx="956">
                  <c:v>1.2728520846460754</c:v>
                </c:pt>
                <c:pt idx="957">
                  <c:v>2.5416706369770594</c:v>
                </c:pt>
                <c:pt idx="958">
                  <c:v>0.52832967562460453</c:v>
                </c:pt>
                <c:pt idx="959">
                  <c:v>1.6157380947505828</c:v>
                </c:pt>
                <c:pt idx="960">
                  <c:v>2.1971445149602857</c:v>
                </c:pt>
                <c:pt idx="961">
                  <c:v>-3.2747839503572891</c:v>
                </c:pt>
                <c:pt idx="962">
                  <c:v>-1.2261485944767401</c:v>
                </c:pt>
                <c:pt idx="963">
                  <c:v>-3.0592954069383893</c:v>
                </c:pt>
                <c:pt idx="964">
                  <c:v>-3.3584551797744808</c:v>
                </c:pt>
                <c:pt idx="965">
                  <c:v>-1.0859622229955193</c:v>
                </c:pt>
                <c:pt idx="966">
                  <c:v>-0.31324135310980949</c:v>
                </c:pt>
                <c:pt idx="967">
                  <c:v>-3.5305522653487884</c:v>
                </c:pt>
                <c:pt idx="968">
                  <c:v>0.84699088320183336</c:v>
                </c:pt>
                <c:pt idx="969">
                  <c:v>-0.5860464349006449</c:v>
                </c:pt>
                <c:pt idx="970">
                  <c:v>2.7354332392289322</c:v>
                </c:pt>
                <c:pt idx="971">
                  <c:v>0.45864525118041399</c:v>
                </c:pt>
                <c:pt idx="972">
                  <c:v>0.33543871996474195</c:v>
                </c:pt>
                <c:pt idx="973">
                  <c:v>-4.2532402042581907E-2</c:v>
                </c:pt>
                <c:pt idx="974">
                  <c:v>-0.22596137323255761</c:v>
                </c:pt>
                <c:pt idx="975">
                  <c:v>1.2181855890162367</c:v>
                </c:pt>
                <c:pt idx="976">
                  <c:v>1.8766116384967546</c:v>
                </c:pt>
                <c:pt idx="977">
                  <c:v>-2.326947222339129</c:v>
                </c:pt>
                <c:pt idx="978">
                  <c:v>-1.7002327206167251</c:v>
                </c:pt>
                <c:pt idx="979">
                  <c:v>0.35868163701684352</c:v>
                </c:pt>
                <c:pt idx="980">
                  <c:v>0.29626172535191131</c:v>
                </c:pt>
                <c:pt idx="981">
                  <c:v>1.3205887682171422</c:v>
                </c:pt>
                <c:pt idx="982">
                  <c:v>-1.3034953767038431</c:v>
                </c:pt>
                <c:pt idx="983">
                  <c:v>2.3404203860859027</c:v>
                </c:pt>
                <c:pt idx="984">
                  <c:v>-0.75611259699576294</c:v>
                </c:pt>
                <c:pt idx="985">
                  <c:v>-0.44565647309665479</c:v>
                </c:pt>
                <c:pt idx="986">
                  <c:v>1.8119791394756177</c:v>
                </c:pt>
                <c:pt idx="987">
                  <c:v>1.4471141465474915</c:v>
                </c:pt>
                <c:pt idx="988">
                  <c:v>4.1687927459513361</c:v>
                </c:pt>
                <c:pt idx="989">
                  <c:v>1.8855699931261967</c:v>
                </c:pt>
                <c:pt idx="990">
                  <c:v>2.3819246417900786</c:v>
                </c:pt>
                <c:pt idx="991">
                  <c:v>-0.31740163966010471</c:v>
                </c:pt>
                <c:pt idx="992">
                  <c:v>3.0720543170852466</c:v>
                </c:pt>
                <c:pt idx="993">
                  <c:v>0.35819539589218152</c:v>
                </c:pt>
                <c:pt idx="994">
                  <c:v>-4.5206796174346024</c:v>
                </c:pt>
                <c:pt idx="995">
                  <c:v>1.2446719159060535</c:v>
                </c:pt>
                <c:pt idx="996">
                  <c:v>1.0742501087564982</c:v>
                </c:pt>
                <c:pt idx="997">
                  <c:v>-2.2225607306881017</c:v>
                </c:pt>
                <c:pt idx="998">
                  <c:v>0.29497845922485766</c:v>
                </c:pt>
                <c:pt idx="999">
                  <c:v>0.55045915907810183</c:v>
                </c:pt>
                <c:pt idx="1000">
                  <c:v>1.9681590308952508</c:v>
                </c:pt>
                <c:pt idx="1001">
                  <c:v>0.75947318128339703</c:v>
                </c:pt>
                <c:pt idx="1002">
                  <c:v>0.26181973323837582</c:v>
                </c:pt>
                <c:pt idx="1003">
                  <c:v>-3.1454019178085275</c:v>
                </c:pt>
                <c:pt idx="1004">
                  <c:v>-4.2140729962080954</c:v>
                </c:pt>
                <c:pt idx="1005">
                  <c:v>2.9713343230956539</c:v>
                </c:pt>
                <c:pt idx="1006">
                  <c:v>0.4525069904404333</c:v>
                </c:pt>
                <c:pt idx="1007">
                  <c:v>-4.5498853380927073E-2</c:v>
                </c:pt>
                <c:pt idx="1008">
                  <c:v>0.80235797911621631</c:v>
                </c:pt>
                <c:pt idx="1009">
                  <c:v>-0.50960410500671571</c:v>
                </c:pt>
                <c:pt idx="1010">
                  <c:v>-4.4374562660337595</c:v>
                </c:pt>
                <c:pt idx="1011">
                  <c:v>1.7174496747635501</c:v>
                </c:pt>
                <c:pt idx="1012">
                  <c:v>2.0039570552637826</c:v>
                </c:pt>
                <c:pt idx="1013">
                  <c:v>-1.017273755880197</c:v>
                </c:pt>
                <c:pt idx="1014">
                  <c:v>-0.2686390979438471</c:v>
                </c:pt>
                <c:pt idx="1015">
                  <c:v>-0.79862234464029314</c:v>
                </c:pt>
                <c:pt idx="1016">
                  <c:v>4.0915876631768384</c:v>
                </c:pt>
                <c:pt idx="1017">
                  <c:v>2.2176730702774421</c:v>
                </c:pt>
                <c:pt idx="1018">
                  <c:v>-1.2498759849129897</c:v>
                </c:pt>
                <c:pt idx="1019">
                  <c:v>0.9335547540175142</c:v>
                </c:pt>
                <c:pt idx="1020">
                  <c:v>-1.9231262138366745</c:v>
                </c:pt>
                <c:pt idx="1021">
                  <c:v>-1.4591409016422503</c:v>
                </c:pt>
                <c:pt idx="1022">
                  <c:v>-0.50635189399176284</c:v>
                </c:pt>
                <c:pt idx="1023">
                  <c:v>-1.6707692857496639</c:v>
                </c:pt>
                <c:pt idx="1024">
                  <c:v>-2.937943661202965</c:v>
                </c:pt>
                <c:pt idx="1025">
                  <c:v>2.5209278346982558</c:v>
                </c:pt>
                <c:pt idx="1026">
                  <c:v>0.36827038071609053</c:v>
                </c:pt>
                <c:pt idx="1027">
                  <c:v>2.9194844385565091</c:v>
                </c:pt>
                <c:pt idx="1028">
                  <c:v>-0.48984940595249071</c:v>
                </c:pt>
                <c:pt idx="1029">
                  <c:v>-2.945627779007161</c:v>
                </c:pt>
                <c:pt idx="1030">
                  <c:v>2.1231592265405936</c:v>
                </c:pt>
                <c:pt idx="1031">
                  <c:v>0.32846182232375654</c:v>
                </c:pt>
                <c:pt idx="1032">
                  <c:v>-1.0804818036491355</c:v>
                </c:pt>
                <c:pt idx="1033">
                  <c:v>2.6937080044862221</c:v>
                </c:pt>
                <c:pt idx="1034">
                  <c:v>-2.6469547616232241</c:v>
                </c:pt>
                <c:pt idx="1035">
                  <c:v>2.2878856344356819</c:v>
                </c:pt>
                <c:pt idx="1036">
                  <c:v>1.0683909282985127</c:v>
                </c:pt>
                <c:pt idx="1037">
                  <c:v>0.24734000774611786</c:v>
                </c:pt>
                <c:pt idx="1038">
                  <c:v>-3.0613093683081587</c:v>
                </c:pt>
                <c:pt idx="1039">
                  <c:v>2.0286490060059208</c:v>
                </c:pt>
                <c:pt idx="1040">
                  <c:v>1.858920653505983</c:v>
                </c:pt>
                <c:pt idx="1041">
                  <c:v>0.86973379361567282</c:v>
                </c:pt>
                <c:pt idx="1042">
                  <c:v>-0.16309290279930622</c:v>
                </c:pt>
                <c:pt idx="1043">
                  <c:v>-2.6937264431251648</c:v>
                </c:pt>
                <c:pt idx="1044">
                  <c:v>-2.605275796775409</c:v>
                </c:pt>
                <c:pt idx="1045">
                  <c:v>-1.9316108394419871</c:v>
                </c:pt>
                <c:pt idx="1046">
                  <c:v>-3.6457950581296998</c:v>
                </c:pt>
                <c:pt idx="1047">
                  <c:v>-3.5087085415719201</c:v>
                </c:pt>
                <c:pt idx="1048">
                  <c:v>-0.960445314094585</c:v>
                </c:pt>
                <c:pt idx="1049">
                  <c:v>-2.2465948927189032</c:v>
                </c:pt>
                <c:pt idx="1050">
                  <c:v>-0.11351209038688381</c:v>
                </c:pt>
                <c:pt idx="1051">
                  <c:v>-0.25259568490837125</c:v>
                </c:pt>
                <c:pt idx="1052">
                  <c:v>-2.8968314794965551</c:v>
                </c:pt>
                <c:pt idx="1053">
                  <c:v>1.2347368627942501</c:v>
                </c:pt>
                <c:pt idx="1054">
                  <c:v>1.6189009625715869</c:v>
                </c:pt>
                <c:pt idx="1055">
                  <c:v>-4.5583915156189363</c:v>
                </c:pt>
                <c:pt idx="1056">
                  <c:v>2.6714856073188855</c:v>
                </c:pt>
                <c:pt idx="1057">
                  <c:v>1.1171428133758639</c:v>
                </c:pt>
                <c:pt idx="1058">
                  <c:v>0.7163950231603593</c:v>
                </c:pt>
                <c:pt idx="1059">
                  <c:v>2.5862177333497556</c:v>
                </c:pt>
                <c:pt idx="1060">
                  <c:v>-0.32560672333819696</c:v>
                </c:pt>
                <c:pt idx="1061">
                  <c:v>-1.9705771377311478</c:v>
                </c:pt>
                <c:pt idx="1062">
                  <c:v>-3.3428008105654357</c:v>
                </c:pt>
                <c:pt idx="1063">
                  <c:v>-0.39907586981693299</c:v>
                </c:pt>
                <c:pt idx="1064">
                  <c:v>-4.4087148005161225E-2</c:v>
                </c:pt>
                <c:pt idx="1065">
                  <c:v>-3.421132057658042</c:v>
                </c:pt>
                <c:pt idx="1066">
                  <c:v>-0.79194446687979791</c:v>
                </c:pt>
                <c:pt idx="1067">
                  <c:v>3.2431441956609603</c:v>
                </c:pt>
                <c:pt idx="1068">
                  <c:v>1.3103302730723811</c:v>
                </c:pt>
                <c:pt idx="1069">
                  <c:v>-3.1579463684860798</c:v>
                </c:pt>
                <c:pt idx="1070">
                  <c:v>0.65207716499496016</c:v>
                </c:pt>
                <c:pt idx="1071">
                  <c:v>1.531867646316158</c:v>
                </c:pt>
                <c:pt idx="1072">
                  <c:v>2.4572371690068167</c:v>
                </c:pt>
                <c:pt idx="1073">
                  <c:v>0.94876552879462395</c:v>
                </c:pt>
                <c:pt idx="1074">
                  <c:v>2.5430391813326239</c:v>
                </c:pt>
                <c:pt idx="1075">
                  <c:v>1.4328739985580796</c:v>
                </c:pt>
                <c:pt idx="1076">
                  <c:v>-5.5587603718407763E-2</c:v>
                </c:pt>
                <c:pt idx="1077">
                  <c:v>1.103846266456685</c:v>
                </c:pt>
                <c:pt idx="1078">
                  <c:v>-0.13183523218796722</c:v>
                </c:pt>
                <c:pt idx="1079">
                  <c:v>0.63830940489549448</c:v>
                </c:pt>
                <c:pt idx="1080">
                  <c:v>1.0903600701705614</c:v>
                </c:pt>
                <c:pt idx="1081">
                  <c:v>-0.22889717565125522</c:v>
                </c:pt>
                <c:pt idx="1082">
                  <c:v>0.69991601020063854</c:v>
                </c:pt>
                <c:pt idx="1083">
                  <c:v>-1.3310127397139055</c:v>
                </c:pt>
                <c:pt idx="1084">
                  <c:v>-0.68377821753060175</c:v>
                </c:pt>
                <c:pt idx="1085">
                  <c:v>-0.55514819350234745</c:v>
                </c:pt>
                <c:pt idx="1086">
                  <c:v>-1.1353625462406285</c:v>
                </c:pt>
                <c:pt idx="1087">
                  <c:v>2.7831147640067329</c:v>
                </c:pt>
                <c:pt idx="1088">
                  <c:v>0.87765311761718579</c:v>
                </c:pt>
                <c:pt idx="1089">
                  <c:v>1.220755448763974</c:v>
                </c:pt>
                <c:pt idx="1090">
                  <c:v>0.85302417977261058</c:v>
                </c:pt>
                <c:pt idx="1091">
                  <c:v>0.8328347600279109</c:v>
                </c:pt>
                <c:pt idx="1092">
                  <c:v>-2.2902841957343014</c:v>
                </c:pt>
                <c:pt idx="1093">
                  <c:v>2.7496840438572292</c:v>
                </c:pt>
                <c:pt idx="1094">
                  <c:v>4.1084634863461673</c:v>
                </c:pt>
                <c:pt idx="1095">
                  <c:v>1.6536749842566039</c:v>
                </c:pt>
                <c:pt idx="1096">
                  <c:v>-1.4176510135002616</c:v>
                </c:pt>
                <c:pt idx="1097">
                  <c:v>1.4000316811678459</c:v>
                </c:pt>
                <c:pt idx="1098">
                  <c:v>-1.3488821447716219</c:v>
                </c:pt>
                <c:pt idx="1099">
                  <c:v>-0.55301252496073516</c:v>
                </c:pt>
                <c:pt idx="1100">
                  <c:v>-5.3567377224413377</c:v>
                </c:pt>
                <c:pt idx="1101">
                  <c:v>3.0111566470015632</c:v>
                </c:pt>
                <c:pt idx="1102">
                  <c:v>1.1515092278090258</c:v>
                </c:pt>
                <c:pt idx="1103">
                  <c:v>0.91153942997169679</c:v>
                </c:pt>
                <c:pt idx="1104">
                  <c:v>1.4514722433968714</c:v>
                </c:pt>
                <c:pt idx="1105">
                  <c:v>0.91591892781999817</c:v>
                </c:pt>
                <c:pt idx="1106">
                  <c:v>2.2394057435213313</c:v>
                </c:pt>
                <c:pt idx="1107">
                  <c:v>3.0993909723090454</c:v>
                </c:pt>
                <c:pt idx="1108">
                  <c:v>-0.14792839791709866</c:v>
                </c:pt>
                <c:pt idx="1109">
                  <c:v>-3.4706413573555039</c:v>
                </c:pt>
                <c:pt idx="1110">
                  <c:v>-2.0276469247601057</c:v>
                </c:pt>
                <c:pt idx="1111">
                  <c:v>1.0785893880347999</c:v>
                </c:pt>
                <c:pt idx="1112">
                  <c:v>-2.2176283556154033</c:v>
                </c:pt>
                <c:pt idx="1113">
                  <c:v>-0.27245795169679354</c:v>
                </c:pt>
                <c:pt idx="1114">
                  <c:v>5.1264545985757408</c:v>
                </c:pt>
                <c:pt idx="1115">
                  <c:v>2.0011586687133445</c:v>
                </c:pt>
                <c:pt idx="1116">
                  <c:v>-4.2620577570993916</c:v>
                </c:pt>
                <c:pt idx="1117">
                  <c:v>5.0290224288571039</c:v>
                </c:pt>
                <c:pt idx="1118">
                  <c:v>3.1825754462740719</c:v>
                </c:pt>
                <c:pt idx="1119">
                  <c:v>1.0764644638532133</c:v>
                </c:pt>
                <c:pt idx="1120">
                  <c:v>0.78441002790683001</c:v>
                </c:pt>
                <c:pt idx="1121">
                  <c:v>-2.3848086961100492</c:v>
                </c:pt>
                <c:pt idx="1122">
                  <c:v>-0.76932688683999118</c:v>
                </c:pt>
                <c:pt idx="1123">
                  <c:v>-4.4932607051358318</c:v>
                </c:pt>
                <c:pt idx="1124">
                  <c:v>2.0406663517635195</c:v>
                </c:pt>
                <c:pt idx="1125">
                  <c:v>7.8606864471694848E-2</c:v>
                </c:pt>
                <c:pt idx="1126">
                  <c:v>-1.1705410136205572</c:v>
                </c:pt>
                <c:pt idx="1127">
                  <c:v>2.0598281304656041</c:v>
                </c:pt>
                <c:pt idx="1128">
                  <c:v>0.73977963966508753</c:v>
                </c:pt>
                <c:pt idx="1129">
                  <c:v>3.5306845554642479</c:v>
                </c:pt>
                <c:pt idx="1130">
                  <c:v>-1.3187559041746084</c:v>
                </c:pt>
                <c:pt idx="1131">
                  <c:v>2.6750360901109858</c:v>
                </c:pt>
                <c:pt idx="1132">
                  <c:v>0.92898018082075851</c:v>
                </c:pt>
                <c:pt idx="1133">
                  <c:v>-1.6420548382495639</c:v>
                </c:pt>
                <c:pt idx="1134">
                  <c:v>0.9913539103119291</c:v>
                </c:pt>
                <c:pt idx="1135">
                  <c:v>0.37186713340307165</c:v>
                </c:pt>
                <c:pt idx="1136">
                  <c:v>1.215090698429151</c:v>
                </c:pt>
                <c:pt idx="1137">
                  <c:v>-2.0022815116491302</c:v>
                </c:pt>
                <c:pt idx="1138">
                  <c:v>-4.5209084505774229</c:v>
                </c:pt>
                <c:pt idx="1139">
                  <c:v>-0.83483288791478572</c:v>
                </c:pt>
                <c:pt idx="1140">
                  <c:v>1.0288939018872441</c:v>
                </c:pt>
                <c:pt idx="1141">
                  <c:v>1.3008838218565906</c:v>
                </c:pt>
                <c:pt idx="1142">
                  <c:v>-0.44597288169291716</c:v>
                </c:pt>
                <c:pt idx="1143">
                  <c:v>0.62540538460148554</c:v>
                </c:pt>
                <c:pt idx="1144">
                  <c:v>-0.32869347313027575</c:v>
                </c:pt>
                <c:pt idx="1145">
                  <c:v>-0.15566041295329569</c:v>
                </c:pt>
                <c:pt idx="1146">
                  <c:v>2.2609654753621271</c:v>
                </c:pt>
                <c:pt idx="1147">
                  <c:v>-3.0552754787065535</c:v>
                </c:pt>
                <c:pt idx="1148">
                  <c:v>3.4325949709583412</c:v>
                </c:pt>
                <c:pt idx="1149">
                  <c:v>8.3540492957446588E-2</c:v>
                </c:pt>
                <c:pt idx="1150">
                  <c:v>3.9937123256326146</c:v>
                </c:pt>
                <c:pt idx="1151">
                  <c:v>3.8742723796323659</c:v>
                </c:pt>
                <c:pt idx="1152">
                  <c:v>-4.5008217219517128</c:v>
                </c:pt>
                <c:pt idx="1153">
                  <c:v>-0.11595099504201301</c:v>
                </c:pt>
                <c:pt idx="1154">
                  <c:v>-2.1060658350273016</c:v>
                </c:pt>
                <c:pt idx="1155">
                  <c:v>-0.74296019802169155</c:v>
                </c:pt>
                <c:pt idx="1156">
                  <c:v>0.62759094624019696</c:v>
                </c:pt>
                <c:pt idx="1157">
                  <c:v>3.2251517422971858</c:v>
                </c:pt>
                <c:pt idx="1158">
                  <c:v>-2.5131030673646322</c:v>
                </c:pt>
                <c:pt idx="1159">
                  <c:v>4.823905286577606</c:v>
                </c:pt>
                <c:pt idx="1160">
                  <c:v>-1.0467065418275752</c:v>
                </c:pt>
                <c:pt idx="1161">
                  <c:v>-2.63268219697364</c:v>
                </c:pt>
                <c:pt idx="1162">
                  <c:v>2.5961460543846684</c:v>
                </c:pt>
                <c:pt idx="1163">
                  <c:v>-6.1468456476546862E-2</c:v>
                </c:pt>
                <c:pt idx="1164">
                  <c:v>4.0790161867818284</c:v>
                </c:pt>
                <c:pt idx="1165">
                  <c:v>-1.9396718628961338</c:v>
                </c:pt>
                <c:pt idx="1166">
                  <c:v>-3.4228265604561159E-2</c:v>
                </c:pt>
                <c:pt idx="1167">
                  <c:v>2.4033320175393555</c:v>
                </c:pt>
                <c:pt idx="1168">
                  <c:v>-1.3604655179420746</c:v>
                </c:pt>
                <c:pt idx="1169">
                  <c:v>2.2223400955428474</c:v>
                </c:pt>
                <c:pt idx="1170">
                  <c:v>1.143310876207785</c:v>
                </c:pt>
                <c:pt idx="1171">
                  <c:v>-2.2861314569482118</c:v>
                </c:pt>
                <c:pt idx="1172">
                  <c:v>2.6967531423796345</c:v>
                </c:pt>
                <c:pt idx="1173">
                  <c:v>-0.69324020200048153</c:v>
                </c:pt>
                <c:pt idx="1174">
                  <c:v>2.689842880838377</c:v>
                </c:pt>
                <c:pt idx="1175">
                  <c:v>-1.518641146191225</c:v>
                </c:pt>
                <c:pt idx="1176">
                  <c:v>-2.7059063598499122</c:v>
                </c:pt>
                <c:pt idx="1177">
                  <c:v>-0.78077041601947172</c:v>
                </c:pt>
                <c:pt idx="1178">
                  <c:v>-0.17762066592698034</c:v>
                </c:pt>
                <c:pt idx="1179">
                  <c:v>7.2508141549754157E-2</c:v>
                </c:pt>
                <c:pt idx="1180">
                  <c:v>1.5922790752751865</c:v>
                </c:pt>
                <c:pt idx="1181">
                  <c:v>3.6443846000556448</c:v>
                </c:pt>
                <c:pt idx="1182">
                  <c:v>-0.40385083674063083</c:v>
                </c:pt>
                <c:pt idx="1183">
                  <c:v>3.3487658280824633</c:v>
                </c:pt>
                <c:pt idx="1184">
                  <c:v>1.6748751464809359</c:v>
                </c:pt>
                <c:pt idx="1185">
                  <c:v>0.26325846433162781</c:v>
                </c:pt>
                <c:pt idx="1186">
                  <c:v>0.4124326646522718</c:v>
                </c:pt>
                <c:pt idx="1187">
                  <c:v>0.44307919037124321</c:v>
                </c:pt>
                <c:pt idx="1188">
                  <c:v>1.8664972035759675</c:v>
                </c:pt>
                <c:pt idx="1189">
                  <c:v>2.7693608571419901</c:v>
                </c:pt>
                <c:pt idx="1190">
                  <c:v>-2.4182639261331502</c:v>
                </c:pt>
                <c:pt idx="1191">
                  <c:v>1.691901256641394</c:v>
                </c:pt>
                <c:pt idx="1192">
                  <c:v>1.0000114773203705</c:v>
                </c:pt>
                <c:pt idx="1193">
                  <c:v>1.252071901370762</c:v>
                </c:pt>
                <c:pt idx="1194">
                  <c:v>-0.2667536635439518</c:v>
                </c:pt>
                <c:pt idx="1195">
                  <c:v>1.7910491159526458</c:v>
                </c:pt>
                <c:pt idx="1196">
                  <c:v>2.0396639686978659</c:v>
                </c:pt>
                <c:pt idx="1197">
                  <c:v>-0.18181647801213785</c:v>
                </c:pt>
                <c:pt idx="1198">
                  <c:v>1.9619029875454288</c:v>
                </c:pt>
                <c:pt idx="1199">
                  <c:v>-1.1942569993145824</c:v>
                </c:pt>
                <c:pt idx="1200">
                  <c:v>-0.38526428831506365</c:v>
                </c:pt>
                <c:pt idx="1201">
                  <c:v>0.4485578419770988</c:v>
                </c:pt>
                <c:pt idx="1202">
                  <c:v>-0.47713201387182735</c:v>
                </c:pt>
                <c:pt idx="1203">
                  <c:v>-0.51458939433004502</c:v>
                </c:pt>
                <c:pt idx="1204">
                  <c:v>-1.4246310200159442</c:v>
                </c:pt>
                <c:pt idx="1205">
                  <c:v>0.8674696858252986</c:v>
                </c:pt>
                <c:pt idx="1206">
                  <c:v>4.0198479718043423</c:v>
                </c:pt>
                <c:pt idx="1207">
                  <c:v>1.1612677163155354</c:v>
                </c:pt>
                <c:pt idx="1208">
                  <c:v>-0.31703141340476293</c:v>
                </c:pt>
                <c:pt idx="1209">
                  <c:v>2.991769964698932</c:v>
                </c:pt>
                <c:pt idx="1210">
                  <c:v>-0.3385071204300516</c:v>
                </c:pt>
                <c:pt idx="1211">
                  <c:v>1.6042088455793362</c:v>
                </c:pt>
                <c:pt idx="1212">
                  <c:v>1.1870588734975058</c:v>
                </c:pt>
                <c:pt idx="1213">
                  <c:v>-3.0409043756245353</c:v>
                </c:pt>
                <c:pt idx="1214">
                  <c:v>0.4141433899085456</c:v>
                </c:pt>
                <c:pt idx="1215">
                  <c:v>4.6789012137588131</c:v>
                </c:pt>
                <c:pt idx="1216">
                  <c:v>-1.2783562808918205</c:v>
                </c:pt>
                <c:pt idx="1217">
                  <c:v>3.683504580413576</c:v>
                </c:pt>
                <c:pt idx="1218">
                  <c:v>1.7218028949977082</c:v>
                </c:pt>
                <c:pt idx="1219">
                  <c:v>-0.68702731967086805</c:v>
                </c:pt>
                <c:pt idx="1220">
                  <c:v>0.25318667610356016</c:v>
                </c:pt>
                <c:pt idx="1221">
                  <c:v>-1.8598040066600632</c:v>
                </c:pt>
                <c:pt idx="1222">
                  <c:v>1.4088928384990567</c:v>
                </c:pt>
                <c:pt idx="1223">
                  <c:v>-1.5356611173056365</c:v>
                </c:pt>
                <c:pt idx="1224">
                  <c:v>1.1220800650637983</c:v>
                </c:pt>
                <c:pt idx="1225">
                  <c:v>3.805926686448565</c:v>
                </c:pt>
                <c:pt idx="1226">
                  <c:v>-0.58447244476065663</c:v>
                </c:pt>
                <c:pt idx="1227">
                  <c:v>0.67868696679716578</c:v>
                </c:pt>
                <c:pt idx="1228">
                  <c:v>-2.8098497713964576</c:v>
                </c:pt>
                <c:pt idx="1229">
                  <c:v>-5.817886446507714E-2</c:v>
                </c:pt>
                <c:pt idx="1230">
                  <c:v>-1.6058424395134026</c:v>
                </c:pt>
                <c:pt idx="1231">
                  <c:v>0.37954222190548847</c:v>
                </c:pt>
                <c:pt idx="1232">
                  <c:v>-0.56561079329737396</c:v>
                </c:pt>
                <c:pt idx="1233">
                  <c:v>-1.4422037806336334</c:v>
                </c:pt>
                <c:pt idx="1234">
                  <c:v>0.22761952813146991</c:v>
                </c:pt>
                <c:pt idx="1235">
                  <c:v>-5.2554079246935572</c:v>
                </c:pt>
                <c:pt idx="1236">
                  <c:v>-1.9557938220832725</c:v>
                </c:pt>
                <c:pt idx="1237">
                  <c:v>4.7247298085180276</c:v>
                </c:pt>
                <c:pt idx="1238">
                  <c:v>-0.65459920120596848</c:v>
                </c:pt>
                <c:pt idx="1239">
                  <c:v>-0.40171340045848325</c:v>
                </c:pt>
                <c:pt idx="1240">
                  <c:v>1.1893230690090064</c:v>
                </c:pt>
                <c:pt idx="1241">
                  <c:v>2.4330487077017153</c:v>
                </c:pt>
                <c:pt idx="1242">
                  <c:v>3.3234982930217143</c:v>
                </c:pt>
                <c:pt idx="1243">
                  <c:v>-0.24995638652632124</c:v>
                </c:pt>
                <c:pt idx="1244">
                  <c:v>-0.21643141152877021</c:v>
                </c:pt>
                <c:pt idx="1245">
                  <c:v>0.63578040894305943</c:v>
                </c:pt>
                <c:pt idx="1246">
                  <c:v>4.4031468773106042E-2</c:v>
                </c:pt>
                <c:pt idx="1247">
                  <c:v>0.39305478352686052</c:v>
                </c:pt>
                <c:pt idx="1248">
                  <c:v>1.5952312467724568</c:v>
                </c:pt>
                <c:pt idx="1249">
                  <c:v>0.97568931107034018</c:v>
                </c:pt>
                <c:pt idx="1250">
                  <c:v>0.57603178571400804</c:v>
                </c:pt>
                <c:pt idx="1251">
                  <c:v>5.4781354362518258</c:v>
                </c:pt>
                <c:pt idx="1252">
                  <c:v>4.2702203340281955</c:v>
                </c:pt>
                <c:pt idx="1253">
                  <c:v>1.3572891758184937</c:v>
                </c:pt>
                <c:pt idx="1254">
                  <c:v>2.8871439832662134</c:v>
                </c:pt>
                <c:pt idx="1255">
                  <c:v>-1.5615277994856953</c:v>
                </c:pt>
                <c:pt idx="1256">
                  <c:v>0.61976239428796021</c:v>
                </c:pt>
                <c:pt idx="1257">
                  <c:v>1.804970999884155</c:v>
                </c:pt>
                <c:pt idx="1258">
                  <c:v>3.1552669241260602</c:v>
                </c:pt>
                <c:pt idx="1259">
                  <c:v>-2.1798199930792777</c:v>
                </c:pt>
                <c:pt idx="1260">
                  <c:v>-1.6091102715035959</c:v>
                </c:pt>
                <c:pt idx="1261">
                  <c:v>0.42632641550797956</c:v>
                </c:pt>
                <c:pt idx="1262">
                  <c:v>3.0108739961996562</c:v>
                </c:pt>
                <c:pt idx="1263">
                  <c:v>0.62512273379957861</c:v>
                </c:pt>
                <c:pt idx="1264">
                  <c:v>2.3905408155188397</c:v>
                </c:pt>
                <c:pt idx="1265">
                  <c:v>-0.30082719714263817</c:v>
                </c:pt>
                <c:pt idx="1266">
                  <c:v>1.2939344642605661</c:v>
                </c:pt>
                <c:pt idx="1267">
                  <c:v>-1.7627366570971645</c:v>
                </c:pt>
                <c:pt idx="1268">
                  <c:v>-1.5592311873140261</c:v>
                </c:pt>
                <c:pt idx="1269">
                  <c:v>9.456973549045955E-2</c:v>
                </c:pt>
                <c:pt idx="1270">
                  <c:v>-1.6786267188810342</c:v>
                </c:pt>
                <c:pt idx="1271">
                  <c:v>-2.388545292788006</c:v>
                </c:pt>
                <c:pt idx="1272">
                  <c:v>-0.72791991615519436</c:v>
                </c:pt>
                <c:pt idx="1273">
                  <c:v>-2.7686246310131537</c:v>
                </c:pt>
                <c:pt idx="1274">
                  <c:v>0.11772684482962603</c:v>
                </c:pt>
                <c:pt idx="1275">
                  <c:v>0.1601045300232613</c:v>
                </c:pt>
                <c:pt idx="1276">
                  <c:v>-1.2002645235809268</c:v>
                </c:pt>
                <c:pt idx="1277">
                  <c:v>-0.4567728493198473</c:v>
                </c:pt>
                <c:pt idx="1278">
                  <c:v>-1.0778994318008586</c:v>
                </c:pt>
                <c:pt idx="1279">
                  <c:v>2.9988500587685962</c:v>
                </c:pt>
                <c:pt idx="1280">
                  <c:v>0.75848331031829375</c:v>
                </c:pt>
                <c:pt idx="1281">
                  <c:v>4.2188202616704018</c:v>
                </c:pt>
                <c:pt idx="1282">
                  <c:v>-1.1168820840116922</c:v>
                </c:pt>
                <c:pt idx="1283">
                  <c:v>-0.99468682476003778</c:v>
                </c:pt>
                <c:pt idx="1284">
                  <c:v>2.6270050593247873</c:v>
                </c:pt>
                <c:pt idx="1285">
                  <c:v>-5.5337888553885008</c:v>
                </c:pt>
                <c:pt idx="1286">
                  <c:v>1.1466062482429464</c:v>
                </c:pt>
                <c:pt idx="1287">
                  <c:v>0.26745924075312644</c:v>
                </c:pt>
                <c:pt idx="1288">
                  <c:v>0.19122235664362108</c:v>
                </c:pt>
                <c:pt idx="1289">
                  <c:v>-0.2431986214799835</c:v>
                </c:pt>
                <c:pt idx="1290">
                  <c:v>1.2395773437902591</c:v>
                </c:pt>
                <c:pt idx="1291">
                  <c:v>-4.1596708592559395</c:v>
                </c:pt>
                <c:pt idx="1292">
                  <c:v>-1.6529123927924871</c:v>
                </c:pt>
                <c:pt idx="1293">
                  <c:v>4.290496799741959</c:v>
                </c:pt>
                <c:pt idx="1294">
                  <c:v>0.41937705791194446</c:v>
                </c:pt>
                <c:pt idx="1295">
                  <c:v>-2.4006839916753506</c:v>
                </c:pt>
                <c:pt idx="1296">
                  <c:v>0.25442854895091216</c:v>
                </c:pt>
                <c:pt idx="1297">
                  <c:v>1.3345306444294138</c:v>
                </c:pt>
                <c:pt idx="1298">
                  <c:v>0.45229629411670658</c:v>
                </c:pt>
                <c:pt idx="1299">
                  <c:v>-0.62767727439189969</c:v>
                </c:pt>
                <c:pt idx="1300">
                  <c:v>-1.3305727684841244</c:v>
                </c:pt>
                <c:pt idx="1301">
                  <c:v>-2.3937364018198224</c:v>
                </c:pt>
                <c:pt idx="1302">
                  <c:v>-4.0956512728676984</c:v>
                </c:pt>
                <c:pt idx="1303">
                  <c:v>-1.879276054912367</c:v>
                </c:pt>
                <c:pt idx="1304">
                  <c:v>2.598188809212445</c:v>
                </c:pt>
                <c:pt idx="1305">
                  <c:v>-1.1471763016754579</c:v>
                </c:pt>
                <c:pt idx="1306">
                  <c:v>-5.5711166351926522E-2</c:v>
                </c:pt>
                <c:pt idx="1307">
                  <c:v>-2.6986480738378482</c:v>
                </c:pt>
                <c:pt idx="1308">
                  <c:v>-0.11054563904853154</c:v>
                </c:pt>
                <c:pt idx="1309">
                  <c:v>-0.48420804297607845</c:v>
                </c:pt>
                <c:pt idx="1310">
                  <c:v>-0.66858238297678696</c:v>
                </c:pt>
                <c:pt idx="1311">
                  <c:v>-0.80294306049314912</c:v>
                </c:pt>
                <c:pt idx="1312">
                  <c:v>-0.78396746824115127</c:v>
                </c:pt>
                <c:pt idx="1313">
                  <c:v>-0.95781844009194117</c:v>
                </c:pt>
                <c:pt idx="1314">
                  <c:v>-0.13721059964400695</c:v>
                </c:pt>
                <c:pt idx="1315">
                  <c:v>-4.8487441152074098</c:v>
                </c:pt>
                <c:pt idx="1316">
                  <c:v>-3.361092710416024</c:v>
                </c:pt>
                <c:pt idx="1317">
                  <c:v>-1.2493434738934326</c:v>
                </c:pt>
                <c:pt idx="1318">
                  <c:v>2.3233747303881955</c:v>
                </c:pt>
                <c:pt idx="1319">
                  <c:v>-2.7232702796055435</c:v>
                </c:pt>
                <c:pt idx="1320">
                  <c:v>1.3465732330070495</c:v>
                </c:pt>
                <c:pt idx="1321">
                  <c:v>3.2026177604665449</c:v>
                </c:pt>
                <c:pt idx="1322">
                  <c:v>-0.16219733936451064</c:v>
                </c:pt>
                <c:pt idx="1323">
                  <c:v>-0.69664662456861848</c:v>
                </c:pt>
                <c:pt idx="1324">
                  <c:v>0.71773728990179819</c:v>
                </c:pt>
                <c:pt idx="1325">
                  <c:v>0.68941431435084155</c:v>
                </c:pt>
                <c:pt idx="1326">
                  <c:v>-1.0989466449028384</c:v>
                </c:pt>
                <c:pt idx="1327">
                  <c:v>1.0015836119987043</c:v>
                </c:pt>
                <c:pt idx="1328">
                  <c:v>-1.4604272766439834</c:v>
                </c:pt>
                <c:pt idx="1329">
                  <c:v>3.0701670272236896</c:v>
                </c:pt>
                <c:pt idx="1330">
                  <c:v>-0.53633709551835373</c:v>
                </c:pt>
                <c:pt idx="1331">
                  <c:v>0.87856858561161744</c:v>
                </c:pt>
                <c:pt idx="1332">
                  <c:v>3.5823752641138604</c:v>
                </c:pt>
                <c:pt idx="1333">
                  <c:v>-0.67521356423604573</c:v>
                </c:pt>
                <c:pt idx="1334">
                  <c:v>-1.9321433504615726</c:v>
                </c:pt>
                <c:pt idx="1335">
                  <c:v>-1.018560130881923</c:v>
                </c:pt>
                <c:pt idx="1336">
                  <c:v>0.14706007270743271</c:v>
                </c:pt>
                <c:pt idx="1337">
                  <c:v>4.8682396738328748E-3</c:v>
                </c:pt>
                <c:pt idx="1338">
                  <c:v>-0.55904758927201925</c:v>
                </c:pt>
                <c:pt idx="1339">
                  <c:v>0.86619893179882013</c:v>
                </c:pt>
                <c:pt idx="1340">
                  <c:v>0.57552992361409849</c:v>
                </c:pt>
                <c:pt idx="1341">
                  <c:v>-0.90016594758647983</c:v>
                </c:pt>
                <c:pt idx="1342">
                  <c:v>0.31029962415271939</c:v>
                </c:pt>
                <c:pt idx="1343">
                  <c:v>-1.6898576962751513</c:v>
                </c:pt>
                <c:pt idx="1344">
                  <c:v>-0.49395587484370651</c:v>
                </c:pt>
                <c:pt idx="1345">
                  <c:v>-4.3242399467231536</c:v>
                </c:pt>
                <c:pt idx="1346">
                  <c:v>-1.3438861110882669</c:v>
                </c:pt>
                <c:pt idx="1347">
                  <c:v>2.0949821666752619</c:v>
                </c:pt>
                <c:pt idx="1348">
                  <c:v>1.712628437944943</c:v>
                </c:pt>
                <c:pt idx="1349">
                  <c:v>1.598040377682949</c:v>
                </c:pt>
                <c:pt idx="1350">
                  <c:v>1.1062011462963142</c:v>
                </c:pt>
                <c:pt idx="1351">
                  <c:v>-0.93192724803826366</c:v>
                </c:pt>
                <c:pt idx="1352">
                  <c:v>-2.8425204885177635</c:v>
                </c:pt>
                <c:pt idx="1353">
                  <c:v>-0.46469468916523482</c:v>
                </c:pt>
                <c:pt idx="1354">
                  <c:v>-6.1612398850595795</c:v>
                </c:pt>
                <c:pt idx="1355">
                  <c:v>1.8511885507486454</c:v>
                </c:pt>
                <c:pt idx="1356">
                  <c:v>0.18582765728903894</c:v>
                </c:pt>
                <c:pt idx="1357">
                  <c:v>2.1157542767395512</c:v>
                </c:pt>
                <c:pt idx="1358">
                  <c:v>-0.65726738076716629</c:v>
                </c:pt>
                <c:pt idx="1359">
                  <c:v>-3.1361595712429988</c:v>
                </c:pt>
                <c:pt idx="1360">
                  <c:v>0.85142627278983696</c:v>
                </c:pt>
                <c:pt idx="1361">
                  <c:v>-6.7512409686216301E-2</c:v>
                </c:pt>
                <c:pt idx="1362">
                  <c:v>-0.25863571355602488</c:v>
                </c:pt>
                <c:pt idx="1363">
                  <c:v>0.79620061460222757</c:v>
                </c:pt>
                <c:pt idx="1364">
                  <c:v>-0.6187158108877604</c:v>
                </c:pt>
                <c:pt idx="1365">
                  <c:v>0.54365571716768812</c:v>
                </c:pt>
                <c:pt idx="1366">
                  <c:v>0.91376267396677235</c:v>
                </c:pt>
                <c:pt idx="1367">
                  <c:v>3.3553987770822431</c:v>
                </c:pt>
                <c:pt idx="1368">
                  <c:v>1.7679897969425511</c:v>
                </c:pt>
                <c:pt idx="1369">
                  <c:v>-2.5407418361866974</c:v>
                </c:pt>
                <c:pt idx="1370">
                  <c:v>-0.59621424571727744</c:v>
                </c:pt>
                <c:pt idx="1371">
                  <c:v>-1.8008415236699307</c:v>
                </c:pt>
                <c:pt idx="1372">
                  <c:v>2.2719359358996911</c:v>
                </c:pt>
                <c:pt idx="1373">
                  <c:v>-0.759539604875485</c:v>
                </c:pt>
                <c:pt idx="1374">
                  <c:v>-0.938447378764522</c:v>
                </c:pt>
                <c:pt idx="1375">
                  <c:v>0.31653390748125432</c:v>
                </c:pt>
                <c:pt idx="1376">
                  <c:v>0.76873114882416971</c:v>
                </c:pt>
                <c:pt idx="1377">
                  <c:v>-2.7472977972806021</c:v>
                </c:pt>
                <c:pt idx="1378">
                  <c:v>-0.24058736845255879</c:v>
                </c:pt>
                <c:pt idx="1379">
                  <c:v>2.4848937156256312</c:v>
                </c:pt>
                <c:pt idx="1380">
                  <c:v>-1.0548443963751453</c:v>
                </c:pt>
                <c:pt idx="1381">
                  <c:v>3.9402627663701679</c:v>
                </c:pt>
                <c:pt idx="1382">
                  <c:v>-1.5619865005654248</c:v>
                </c:pt>
                <c:pt idx="1383">
                  <c:v>-1.2885835340861078</c:v>
                </c:pt>
                <c:pt idx="1384">
                  <c:v>1.5912088026967695</c:v>
                </c:pt>
                <c:pt idx="1385">
                  <c:v>-0.10947713421062844</c:v>
                </c:pt>
                <c:pt idx="1386">
                  <c:v>-0.60909465052835543</c:v>
                </c:pt>
                <c:pt idx="1387">
                  <c:v>-2.136568893553104</c:v>
                </c:pt>
                <c:pt idx="1388">
                  <c:v>-1.3127394910098928</c:v>
                </c:pt>
                <c:pt idx="1389">
                  <c:v>3.8765653686018595</c:v>
                </c:pt>
                <c:pt idx="1390">
                  <c:v>0.16874824379695497</c:v>
                </c:pt>
                <c:pt idx="1391">
                  <c:v>0.70784850668489696</c:v>
                </c:pt>
                <c:pt idx="1392">
                  <c:v>-1.6453394659246854</c:v>
                </c:pt>
                <c:pt idx="1393">
                  <c:v>1.1483799957844099E-2</c:v>
                </c:pt>
                <c:pt idx="1394">
                  <c:v>-0.86001107978160007</c:v>
                </c:pt>
                <c:pt idx="1395">
                  <c:v>-2.7954949496718982</c:v>
                </c:pt>
                <c:pt idx="1396">
                  <c:v>-1.7756526751642596</c:v>
                </c:pt>
                <c:pt idx="1397">
                  <c:v>-0.86362286041300962</c:v>
                </c:pt>
                <c:pt idx="1398">
                  <c:v>3.9656481717619201</c:v>
                </c:pt>
                <c:pt idx="1399">
                  <c:v>4.1530938745879027</c:v>
                </c:pt>
                <c:pt idx="1400">
                  <c:v>-3.7844675626005682</c:v>
                </c:pt>
                <c:pt idx="1401">
                  <c:v>-2.0574250004829082</c:v>
                </c:pt>
                <c:pt idx="1402">
                  <c:v>0.20945110319324911</c:v>
                </c:pt>
                <c:pt idx="1403">
                  <c:v>0.13607390347348769</c:v>
                </c:pt>
                <c:pt idx="1404">
                  <c:v>-0.10920514004761372</c:v>
                </c:pt>
                <c:pt idx="1405">
                  <c:v>3.3459848302477724</c:v>
                </c:pt>
                <c:pt idx="1406">
                  <c:v>-0.86148719187136891</c:v>
                </c:pt>
                <c:pt idx="1407">
                  <c:v>3.7300403953359762</c:v>
                </c:pt>
                <c:pt idx="1408">
                  <c:v>1.6882329912394454</c:v>
                </c:pt>
                <c:pt idx="1409">
                  <c:v>-0.46445334392186766</c:v>
                </c:pt>
                <c:pt idx="1410">
                  <c:v>-1.6749434255346642</c:v>
                </c:pt>
                <c:pt idx="1411">
                  <c:v>-1.6038334424799956</c:v>
                </c:pt>
                <c:pt idx="1412">
                  <c:v>4.1986223421083224</c:v>
                </c:pt>
                <c:pt idx="1413">
                  <c:v>1.2070296749750185</c:v>
                </c:pt>
                <c:pt idx="1414">
                  <c:v>1.002198292372114</c:v>
                </c:pt>
                <c:pt idx="1415">
                  <c:v>-4.6341924407818382</c:v>
                </c:pt>
                <c:pt idx="1416">
                  <c:v>-1.5274253847078683</c:v>
                </c:pt>
                <c:pt idx="1417">
                  <c:v>-0.74401308188433291</c:v>
                </c:pt>
                <c:pt idx="1418">
                  <c:v>5.5362091957952941E-2</c:v>
                </c:pt>
                <c:pt idx="1419">
                  <c:v>-0.71352430319957705</c:v>
                </c:pt>
                <c:pt idx="1420">
                  <c:v>-0.7094875792828077</c:v>
                </c:pt>
                <c:pt idx="1421">
                  <c:v>0.49127643048367631</c:v>
                </c:pt>
                <c:pt idx="1422">
                  <c:v>2.072708535276675</c:v>
                </c:pt>
                <c:pt idx="1423">
                  <c:v>-1.7020963949953369</c:v>
                </c:pt>
                <c:pt idx="1424">
                  <c:v>-2.5333332631834722</c:v>
                </c:pt>
                <c:pt idx="1425">
                  <c:v>-1.284031775586655</c:v>
                </c:pt>
                <c:pt idx="1426">
                  <c:v>-2.0323859922248673</c:v>
                </c:pt>
                <c:pt idx="1427">
                  <c:v>-0.23502292429069627</c:v>
                </c:pt>
                <c:pt idx="1428">
                  <c:v>3.636264882327211</c:v>
                </c:pt>
                <c:pt idx="1429">
                  <c:v>-0.74293392040754469</c:v>
                </c:pt>
                <c:pt idx="1430">
                  <c:v>-2.6512754774760765</c:v>
                </c:pt>
                <c:pt idx="1431">
                  <c:v>-1.1426622255323906</c:v>
                </c:pt>
                <c:pt idx="1432">
                  <c:v>3.3228529637286464</c:v>
                </c:pt>
                <c:pt idx="1433">
                  <c:v>-0.83714326560006214</c:v>
                </c:pt>
                <c:pt idx="1434">
                  <c:v>-1.4762346826965214</c:v>
                </c:pt>
                <c:pt idx="1435">
                  <c:v>-3.1442031182602364</c:v>
                </c:pt>
                <c:pt idx="1436">
                  <c:v>-1.0004423471441228</c:v>
                </c:pt>
                <c:pt idx="1437">
                  <c:v>-3.4351152394288391</c:v>
                </c:pt>
                <c:pt idx="1438">
                  <c:v>-6.0535512045234441E-2</c:v>
                </c:pt>
                <c:pt idx="1439">
                  <c:v>-0.68641574817216622</c:v>
                </c:pt>
                <c:pt idx="1440">
                  <c:v>-4.6613522300405066</c:v>
                </c:pt>
                <c:pt idx="1441">
                  <c:v>3.4229186518056736</c:v>
                </c:pt>
                <c:pt idx="1442">
                  <c:v>4.0532912040543962</c:v>
                </c:pt>
                <c:pt idx="1443">
                  <c:v>0.62083266686637728</c:v>
                </c:pt>
                <c:pt idx="1444">
                  <c:v>3.5503606206456624</c:v>
                </c:pt>
                <c:pt idx="1445">
                  <c:v>0.84279507111666874</c:v>
                </c:pt>
                <c:pt idx="1446">
                  <c:v>-3.6447229300896211</c:v>
                </c:pt>
                <c:pt idx="1447">
                  <c:v>-0.15363630927212313</c:v>
                </c:pt>
                <c:pt idx="1448">
                  <c:v>-1.1172416536281453</c:v>
                </c:pt>
                <c:pt idx="1449">
                  <c:v>-3.3277335029814736</c:v>
                </c:pt>
                <c:pt idx="1450">
                  <c:v>-0.2724771958742096</c:v>
                </c:pt>
                <c:pt idx="1451">
                  <c:v>-0.99594868988816287</c:v>
                </c:pt>
                <c:pt idx="1452">
                  <c:v>0.1633140943454805</c:v>
                </c:pt>
                <c:pt idx="1453">
                  <c:v>1.0441869337393115</c:v>
                </c:pt>
                <c:pt idx="1454">
                  <c:v>3.919973788555879</c:v>
                </c:pt>
                <c:pt idx="1455">
                  <c:v>-5.9027784080896595E-2</c:v>
                </c:pt>
                <c:pt idx="1456">
                  <c:v>-2.2743283581522746</c:v>
                </c:pt>
                <c:pt idx="1457">
                  <c:v>-1.3548433991430642</c:v>
                </c:pt>
                <c:pt idx="1458">
                  <c:v>-1.3153926426266764</c:v>
                </c:pt>
                <c:pt idx="1459">
                  <c:v>4.7688902369925543</c:v>
                </c:pt>
                <c:pt idx="1460">
                  <c:v>-7.8346135107508985E-2</c:v>
                </c:pt>
                <c:pt idx="1461">
                  <c:v>1.1653813590468474</c:v>
                </c:pt>
                <c:pt idx="1462">
                  <c:v>2.310659193769169</c:v>
                </c:pt>
                <c:pt idx="1463">
                  <c:v>2.3322309233830225</c:v>
                </c:pt>
                <c:pt idx="1464">
                  <c:v>0.82587474579298714</c:v>
                </c:pt>
                <c:pt idx="1465">
                  <c:v>-1.0949099209860762</c:v>
                </c:pt>
                <c:pt idx="1466">
                  <c:v>-1.4457027429915499</c:v>
                </c:pt>
                <c:pt idx="1467">
                  <c:v>-2.4078907572532415</c:v>
                </c:pt>
                <c:pt idx="1468">
                  <c:v>2.0604566640737403</c:v>
                </c:pt>
                <c:pt idx="1469">
                  <c:v>5.6922145563629556</c:v>
                </c:pt>
                <c:pt idx="1470">
                  <c:v>2.9324875903137837</c:v>
                </c:pt>
                <c:pt idx="1471">
                  <c:v>0.35015436471881856</c:v>
                </c:pt>
                <c:pt idx="1472">
                  <c:v>-2.3290198779831996</c:v>
                </c:pt>
                <c:pt idx="1473">
                  <c:v>-1.2171553746946344</c:v>
                </c:pt>
                <c:pt idx="1474">
                  <c:v>1.0746811910879117</c:v>
                </c:pt>
                <c:pt idx="1475">
                  <c:v>-0.7161222960230873</c:v>
                </c:pt>
                <c:pt idx="1476">
                  <c:v>-0.47264280662473368</c:v>
                </c:pt>
                <c:pt idx="1477">
                  <c:v>0.9335547540175142</c:v>
                </c:pt>
                <c:pt idx="1478">
                  <c:v>0.67807043096210151</c:v>
                </c:pt>
                <c:pt idx="1479">
                  <c:v>4.4218466114867425</c:v>
                </c:pt>
                <c:pt idx="1480">
                  <c:v>4.8796958724449553</c:v>
                </c:pt>
                <c:pt idx="1481">
                  <c:v>-0.92448988157703127</c:v>
                </c:pt>
                <c:pt idx="1482">
                  <c:v>1.5967877604755643</c:v>
                </c:pt>
                <c:pt idx="1483">
                  <c:v>-3.2887671321281076</c:v>
                </c:pt>
                <c:pt idx="1484">
                  <c:v>2.101403078217146</c:v>
                </c:pt>
                <c:pt idx="1485">
                  <c:v>1.1843858173211004</c:v>
                </c:pt>
                <c:pt idx="1486">
                  <c:v>-1.3445115358217024</c:v>
                </c:pt>
                <c:pt idx="1487">
                  <c:v>1.9981477152206111</c:v>
                </c:pt>
                <c:pt idx="1488">
                  <c:v>-2.3130533837622949</c:v>
                </c:pt>
                <c:pt idx="1489">
                  <c:v>9.5797328496743717E-2</c:v>
                </c:pt>
                <c:pt idx="1490">
                  <c:v>-0.14655976584039365</c:v>
                </c:pt>
                <c:pt idx="1491">
                  <c:v>-3.7881616003069354</c:v>
                </c:pt>
                <c:pt idx="1492">
                  <c:v>0.31252960022466425</c:v>
                </c:pt>
                <c:pt idx="1493">
                  <c:v>-1.5375291629897845</c:v>
                </c:pt>
                <c:pt idx="1494">
                  <c:v>-0.95144245731076182</c:v>
                </c:pt>
                <c:pt idx="1495">
                  <c:v>0.24434299520925862</c:v>
                </c:pt>
                <c:pt idx="1496">
                  <c:v>-3.0780015934354594</c:v>
                </c:pt>
                <c:pt idx="1497">
                  <c:v>-0.92268313373221389</c:v>
                </c:pt>
                <c:pt idx="1498">
                  <c:v>-0.21654246206174577</c:v>
                </c:pt>
                <c:pt idx="1499">
                  <c:v>-0.37126548556901184</c:v>
                </c:pt>
                <c:pt idx="1500">
                  <c:v>-1.5135191217515995</c:v>
                </c:pt>
                <c:pt idx="1501">
                  <c:v>-2.697886729675453</c:v>
                </c:pt>
                <c:pt idx="1502">
                  <c:v>-1.621842691528677</c:v>
                </c:pt>
                <c:pt idx="1503">
                  <c:v>-4.2064244039387688</c:v>
                </c:pt>
                <c:pt idx="1504">
                  <c:v>-2.2027579062773555</c:v>
                </c:pt>
                <c:pt idx="1505">
                  <c:v>2.8451667466412403</c:v>
                </c:pt>
                <c:pt idx="1506">
                  <c:v>-3.3938968311224045</c:v>
                </c:pt>
                <c:pt idx="1507">
                  <c:v>1.7041100545452821</c:v>
                </c:pt>
                <c:pt idx="1508">
                  <c:v>-3.1261832125726556</c:v>
                </c:pt>
                <c:pt idx="1509">
                  <c:v>1.1199945909790756</c:v>
                </c:pt>
                <c:pt idx="1510">
                  <c:v>5.4412244048909955</c:v>
                </c:pt>
                <c:pt idx="1511">
                  <c:v>1.4703265024010754</c:v>
                </c:pt>
                <c:pt idx="1512">
                  <c:v>-0.70735005527950534</c:v>
                </c:pt>
                <c:pt idx="1513">
                  <c:v>-0.61153355518349883</c:v>
                </c:pt>
                <c:pt idx="1514">
                  <c:v>1.9865450978727495</c:v>
                </c:pt>
                <c:pt idx="1515">
                  <c:v>0.89371815027053714</c:v>
                </c:pt>
                <c:pt idx="1516">
                  <c:v>0.31556394107578001</c:v>
                </c:pt>
                <c:pt idx="1517">
                  <c:v>-1.0873920651903966</c:v>
                </c:pt>
                <c:pt idx="1518">
                  <c:v>0.19446071442384039</c:v>
                </c:pt>
                <c:pt idx="1519">
                  <c:v>-4.0391673727541288</c:v>
                </c:pt>
                <c:pt idx="1520">
                  <c:v>-1.0721994272324054</c:v>
                </c:pt>
                <c:pt idx="1521">
                  <c:v>4.0756493020317279</c:v>
                </c:pt>
                <c:pt idx="1522">
                  <c:v>1.8207676615766601</c:v>
                </c:pt>
                <c:pt idx="1523">
                  <c:v>-4.7668279716909012E-2</c:v>
                </c:pt>
                <c:pt idx="1524">
                  <c:v>-1.7271372587150324</c:v>
                </c:pt>
                <c:pt idx="1525">
                  <c:v>4.1448762788092495</c:v>
                </c:pt>
                <c:pt idx="1526">
                  <c:v>-1.2021036880859057</c:v>
                </c:pt>
                <c:pt idx="1527">
                  <c:v>-2.0729376702393303</c:v>
                </c:pt>
                <c:pt idx="1528">
                  <c:v>0.46365039238109773</c:v>
                </c:pt>
                <c:pt idx="1529">
                  <c:v>-1.0861056901886599</c:v>
                </c:pt>
                <c:pt idx="1530">
                  <c:v>-3.6633319192884386</c:v>
                </c:pt>
                <c:pt idx="1531">
                  <c:v>-3.0134962076857903</c:v>
                </c:pt>
                <c:pt idx="1532">
                  <c:v>4.1361521471383611E-2</c:v>
                </c:pt>
                <c:pt idx="1533">
                  <c:v>-1.9592225977035085</c:v>
                </c:pt>
                <c:pt idx="1534">
                  <c:v>-3.4723263980284713</c:v>
                </c:pt>
                <c:pt idx="1535">
                  <c:v>-3.1514988729899684</c:v>
                </c:pt>
                <c:pt idx="1536">
                  <c:v>1.4609339464584536E-2</c:v>
                </c:pt>
                <c:pt idx="1537">
                  <c:v>-0.18803337262492192</c:v>
                </c:pt>
                <c:pt idx="1538">
                  <c:v>1.7204054694630031</c:v>
                </c:pt>
                <c:pt idx="1539">
                  <c:v>-2.2123071121585554</c:v>
                </c:pt>
                <c:pt idx="1540">
                  <c:v>-0.57691328340643011</c:v>
                </c:pt>
                <c:pt idx="1541">
                  <c:v>-1.6836622026612815</c:v>
                </c:pt>
                <c:pt idx="1542">
                  <c:v>0.66169150555636236</c:v>
                </c:pt>
                <c:pt idx="1543">
                  <c:v>0.4663378161197187</c:v>
                </c:pt>
                <c:pt idx="1544">
                  <c:v>1.0266814022521906</c:v>
                </c:pt>
                <c:pt idx="1545">
                  <c:v>2.3088199415430353</c:v>
                </c:pt>
                <c:pt idx="1546">
                  <c:v>6.1897162907484926E-2</c:v>
                </c:pt>
                <c:pt idx="1547">
                  <c:v>1.9098700102739734</c:v>
                </c:pt>
                <c:pt idx="1548">
                  <c:v>-2.4566732035291139</c:v>
                </c:pt>
                <c:pt idx="1549">
                  <c:v>-3.0120538533903698</c:v>
                </c:pt>
                <c:pt idx="1550">
                  <c:v>2.8440394598079024</c:v>
                </c:pt>
                <c:pt idx="1551">
                  <c:v>0.42764520716988841</c:v>
                </c:pt>
                <c:pt idx="1552">
                  <c:v>1.2454257798882189</c:v>
                </c:pt>
                <c:pt idx="1553">
                  <c:v>1.9086317606287864</c:v>
                </c:pt>
                <c:pt idx="1554">
                  <c:v>-1.9957464406995626</c:v>
                </c:pt>
                <c:pt idx="1555">
                  <c:v>-1.6397768772244738</c:v>
                </c:pt>
                <c:pt idx="1556">
                  <c:v>1.5313832606531435</c:v>
                </c:pt>
                <c:pt idx="1557">
                  <c:v>-0.89140621894344463</c:v>
                </c:pt>
                <c:pt idx="1558">
                  <c:v>-0.61550986976770261</c:v>
                </c:pt>
                <c:pt idx="1559">
                  <c:v>-3.0058764965956044</c:v>
                </c:pt>
                <c:pt idx="1560">
                  <c:v>2.2531315173102939</c:v>
                </c:pt>
                <c:pt idx="1561">
                  <c:v>-0.65484595254894273</c:v>
                </c:pt>
                <c:pt idx="1562">
                  <c:v>1.7002862364559803</c:v>
                </c:pt>
                <c:pt idx="1563">
                  <c:v>0.65735650986243854</c:v>
                </c:pt>
                <c:pt idx="1564">
                  <c:v>3.0813585545209179</c:v>
                </c:pt>
                <c:pt idx="1565">
                  <c:v>-3.6301161790470502</c:v>
                </c:pt>
                <c:pt idx="1566">
                  <c:v>-6.2331068409711463</c:v>
                </c:pt>
                <c:pt idx="1567">
                  <c:v>3.8317538308105981</c:v>
                </c:pt>
                <c:pt idx="1568">
                  <c:v>1.7855806943793482</c:v>
                </c:pt>
                <c:pt idx="1569">
                  <c:v>-2.1469402946925129</c:v>
                </c:pt>
                <c:pt idx="1570">
                  <c:v>-1.6245517348851664</c:v>
                </c:pt>
                <c:pt idx="1571">
                  <c:v>-4.5543355535301089E-2</c:v>
                </c:pt>
                <c:pt idx="1572">
                  <c:v>-0.62801508398707995</c:v>
                </c:pt>
                <c:pt idx="1573">
                  <c:v>-1.7457768091123782</c:v>
                </c:pt>
                <c:pt idx="1574">
                  <c:v>-2.0957388483211332</c:v>
                </c:pt>
                <c:pt idx="1575">
                  <c:v>-0.40434204220165526</c:v>
                </c:pt>
                <c:pt idx="1576">
                  <c:v>1.0536507736708529</c:v>
                </c:pt>
                <c:pt idx="1577">
                  <c:v>-0.26473081327581127</c:v>
                </c:pt>
                <c:pt idx="1578">
                  <c:v>-1.0972473243888246</c:v>
                </c:pt>
                <c:pt idx="1579">
                  <c:v>-1.5522405241594299</c:v>
                </c:pt>
                <c:pt idx="1580">
                  <c:v>4.7310626302789984</c:v>
                </c:pt>
                <c:pt idx="1581">
                  <c:v>-0.89198848265667152</c:v>
                </c:pt>
                <c:pt idx="1582">
                  <c:v>0.98128078094968885</c:v>
                </c:pt>
                <c:pt idx="1583">
                  <c:v>4.6113418012173639</c:v>
                </c:pt>
                <c:pt idx="1584">
                  <c:v>1.2472938255723562</c:v>
                </c:pt>
                <c:pt idx="1585">
                  <c:v>1.0962498118270645</c:v>
                </c:pt>
                <c:pt idx="1586">
                  <c:v>3.0293494940922443</c:v>
                </c:pt>
                <c:pt idx="1587">
                  <c:v>2.7275264273279589</c:v>
                </c:pt>
                <c:pt idx="1588">
                  <c:v>-0.27786641656497579</c:v>
                </c:pt>
                <c:pt idx="1589">
                  <c:v>-2.4592850495873506</c:v>
                </c:pt>
                <c:pt idx="1590">
                  <c:v>-0.24363918574057664</c:v>
                </c:pt>
                <c:pt idx="1591">
                  <c:v>1.3085324141259207</c:v>
                </c:pt>
                <c:pt idx="1592">
                  <c:v>-0.45947478667540054</c:v>
                </c:pt>
                <c:pt idx="1593">
                  <c:v>-0.3719641181936808</c:v>
                </c:pt>
                <c:pt idx="1594">
                  <c:v>2.8228367817397029</c:v>
                </c:pt>
                <c:pt idx="1595">
                  <c:v>1.8997669800954213</c:v>
                </c:pt>
                <c:pt idx="1596">
                  <c:v>1.2001913679119625</c:v>
                </c:pt>
                <c:pt idx="1597">
                  <c:v>-2.3060741253499444</c:v>
                </c:pt>
                <c:pt idx="1598">
                  <c:v>-0.16170044160094221</c:v>
                </c:pt>
                <c:pt idx="1599">
                  <c:v>1.0324643769600925</c:v>
                </c:pt>
                <c:pt idx="1600">
                  <c:v>1.3238272137185021</c:v>
                </c:pt>
                <c:pt idx="1601">
                  <c:v>3.6527637998465678</c:v>
                </c:pt>
                <c:pt idx="1602">
                  <c:v>1.1901363753688088</c:v>
                </c:pt>
                <c:pt idx="1603">
                  <c:v>-1.0669044613896901</c:v>
                </c:pt>
                <c:pt idx="1604">
                  <c:v>4.2990415484768967</c:v>
                </c:pt>
                <c:pt idx="1605">
                  <c:v>-0.37270918099860495</c:v>
                </c:pt>
                <c:pt idx="1606">
                  <c:v>2.289143876361635</c:v>
                </c:pt>
                <c:pt idx="1607">
                  <c:v>-0.98060762040067573</c:v>
                </c:pt>
                <c:pt idx="1608">
                  <c:v>-1.5655107057433924</c:v>
                </c:pt>
                <c:pt idx="1609">
                  <c:v>-2.5023439635329723</c:v>
                </c:pt>
                <c:pt idx="1610">
                  <c:v>-2.8300259309372677</c:v>
                </c:pt>
                <c:pt idx="1611">
                  <c:v>-0.80470850277943384</c:v>
                </c:pt>
                <c:pt idx="1612">
                  <c:v>2.7701129533836308</c:v>
                </c:pt>
                <c:pt idx="1613">
                  <c:v>7.5951857393263822E-2</c:v>
                </c:pt>
                <c:pt idx="1614">
                  <c:v>-3.5017435630006304</c:v>
                </c:pt>
                <c:pt idx="1615">
                  <c:v>1.5759032587441482</c:v>
                </c:pt>
                <c:pt idx="1616">
                  <c:v>0.42883727464130317</c:v>
                </c:pt>
                <c:pt idx="1617">
                  <c:v>2.8899280899755979</c:v>
                </c:pt>
                <c:pt idx="1618">
                  <c:v>-1.3366234537706703</c:v>
                </c:pt>
                <c:pt idx="1619">
                  <c:v>-2.21003804003184</c:v>
                </c:pt>
                <c:pt idx="1620">
                  <c:v>3.6173768655286622</c:v>
                </c:pt>
                <c:pt idx="1621">
                  <c:v>2.3911555836133829</c:v>
                </c:pt>
                <c:pt idx="1622">
                  <c:v>-3.5460493141299665</c:v>
                </c:pt>
                <c:pt idx="1623">
                  <c:v>0.97061110803313966</c:v>
                </c:pt>
                <c:pt idx="1624">
                  <c:v>-3.8037275733949656</c:v>
                </c:pt>
                <c:pt idx="1625">
                  <c:v>2.0110438287280701</c:v>
                </c:pt>
                <c:pt idx="1626">
                  <c:v>-2.721999525579065</c:v>
                </c:pt>
                <c:pt idx="1627">
                  <c:v>-2.5740722501632618</c:v>
                </c:pt>
                <c:pt idx="1628">
                  <c:v>2.7523109178598837</c:v>
                </c:pt>
                <c:pt idx="1629">
                  <c:v>0.45505337510863342</c:v>
                </c:pt>
                <c:pt idx="1630">
                  <c:v>1.6960796800107971</c:v>
                </c:pt>
                <c:pt idx="1631">
                  <c:v>-1.4075942532166081</c:v>
                </c:pt>
                <c:pt idx="1632">
                  <c:v>4.083726772016405E-3</c:v>
                </c:pt>
                <c:pt idx="1633">
                  <c:v>3.0105419666281605</c:v>
                </c:pt>
                <c:pt idx="1634">
                  <c:v>1.1210185936626118</c:v>
                </c:pt>
                <c:pt idx="1635">
                  <c:v>4.426857585393364</c:v>
                </c:pt>
                <c:pt idx="1636">
                  <c:v>-0.71820769754358338</c:v>
                </c:pt>
                <c:pt idx="1637">
                  <c:v>2.4050102384143059</c:v>
                </c:pt>
                <c:pt idx="1638">
                  <c:v>2.2281320468702717</c:v>
                </c:pt>
                <c:pt idx="1639">
                  <c:v>0.40421069756808237</c:v>
                </c:pt>
                <c:pt idx="1640">
                  <c:v>2.7090922349939035</c:v>
                </c:pt>
                <c:pt idx="1641">
                  <c:v>-1.5341333970605433</c:v>
                </c:pt>
                <c:pt idx="1642">
                  <c:v>1.6717496069741973</c:v>
                </c:pt>
                <c:pt idx="1643">
                  <c:v>-2.0582095133847247</c:v>
                </c:pt>
                <c:pt idx="1644">
                  <c:v>-2.3615465348805245</c:v>
                </c:pt>
                <c:pt idx="1645">
                  <c:v>0.46946158788594516</c:v>
                </c:pt>
                <c:pt idx="1646">
                  <c:v>-0.1172572746033822</c:v>
                </c:pt>
                <c:pt idx="1647">
                  <c:v>-1.8951020243903507</c:v>
                </c:pt>
                <c:pt idx="1648">
                  <c:v>1.7289807793964513</c:v>
                </c:pt>
                <c:pt idx="1649">
                  <c:v>3.2754433453927234</c:v>
                </c:pt>
                <c:pt idx="1650">
                  <c:v>-0.89584160853145534</c:v>
                </c:pt>
                <c:pt idx="1651">
                  <c:v>1.7537101111351134</c:v>
                </c:pt>
                <c:pt idx="1652">
                  <c:v>-1.1430933078637864</c:v>
                </c:pt>
                <c:pt idx="1653">
                  <c:v>-0.67277828278308505</c:v>
                </c:pt>
                <c:pt idx="1654">
                  <c:v>2.7953924019200826E-2</c:v>
                </c:pt>
                <c:pt idx="1655">
                  <c:v>1.5803818093523461</c:v>
                </c:pt>
                <c:pt idx="1656">
                  <c:v>-0.61007386485456649</c:v>
                </c:pt>
                <c:pt idx="1657">
                  <c:v>-3.7765746039343071</c:v>
                </c:pt>
                <c:pt idx="1658">
                  <c:v>2.3005429033867202</c:v>
                </c:pt>
                <c:pt idx="1659">
                  <c:v>0.55940610896529819</c:v>
                </c:pt>
                <c:pt idx="1660">
                  <c:v>-4.91501715274714</c:v>
                </c:pt>
                <c:pt idx="1661">
                  <c:v>3.0347766101070164</c:v>
                </c:pt>
                <c:pt idx="1662">
                  <c:v>2.6618950958791316</c:v>
                </c:pt>
                <c:pt idx="1663">
                  <c:v>-1.8962989684769909</c:v>
                </c:pt>
                <c:pt idx="1664">
                  <c:v>-2.421130289917528</c:v>
                </c:pt>
                <c:pt idx="1665">
                  <c:v>2.8111927711121467</c:v>
                </c:pt>
                <c:pt idx="1666">
                  <c:v>2.3802156842743329</c:v>
                </c:pt>
                <c:pt idx="1667">
                  <c:v>0.9375928190684597</c:v>
                </c:pt>
                <c:pt idx="1668">
                  <c:v>-0.45926942861211018</c:v>
                </c:pt>
                <c:pt idx="1669">
                  <c:v>-1.7224876221653815</c:v>
                </c:pt>
                <c:pt idx="1670">
                  <c:v>1.1249318426669959</c:v>
                </c:pt>
                <c:pt idx="1671">
                  <c:v>-1.753771570390839</c:v>
                </c:pt>
                <c:pt idx="1672">
                  <c:v>-1.5649373309285224</c:v>
                </c:pt>
                <c:pt idx="1673">
                  <c:v>1.9786108336479735</c:v>
                </c:pt>
                <c:pt idx="1674">
                  <c:v>1.6937649310200058</c:v>
                </c:pt>
                <c:pt idx="1675">
                  <c:v>2.9323146489106691</c:v>
                </c:pt>
                <c:pt idx="1676">
                  <c:v>-3.8238311854267515</c:v>
                </c:pt>
                <c:pt idx="1677">
                  <c:v>-0.93798682222317353</c:v>
                </c:pt>
                <c:pt idx="1678">
                  <c:v>-0.54093869443259734</c:v>
                </c:pt>
                <c:pt idx="1679">
                  <c:v>0.1080097496028003</c:v>
                </c:pt>
                <c:pt idx="1680">
                  <c:v>-2.470303547760345</c:v>
                </c:pt>
                <c:pt idx="1681">
                  <c:v>1.2028231185298282</c:v>
                </c:pt>
                <c:pt idx="1682">
                  <c:v>3.7114471148335539</c:v>
                </c:pt>
                <c:pt idx="1683">
                  <c:v>-2.8450206910121949</c:v>
                </c:pt>
                <c:pt idx="1684">
                  <c:v>0.29438116756720945</c:v>
                </c:pt>
                <c:pt idx="1685">
                  <c:v>3.0158062835512212</c:v>
                </c:pt>
                <c:pt idx="1686">
                  <c:v>-0.57732757005290125</c:v>
                </c:pt>
                <c:pt idx="1687">
                  <c:v>-1.5816775936912357</c:v>
                </c:pt>
                <c:pt idx="1688">
                  <c:v>0.6908260197266145</c:v>
                </c:pt>
                <c:pt idx="1689">
                  <c:v>1.9505772409757896</c:v>
                </c:pt>
                <c:pt idx="1690">
                  <c:v>-2.2095392868066313</c:v>
                </c:pt>
                <c:pt idx="1691">
                  <c:v>1.6598847577115237</c:v>
                </c:pt>
                <c:pt idx="1692">
                  <c:v>-0.61449111762345865</c:v>
                </c:pt>
                <c:pt idx="1693">
                  <c:v>-1.465989953065332</c:v>
                </c:pt>
                <c:pt idx="1694">
                  <c:v>-3.3796122686997592</c:v>
                </c:pt>
                <c:pt idx="1695">
                  <c:v>-1.6961760044191863</c:v>
                </c:pt>
                <c:pt idx="1696">
                  <c:v>-0.8119992931728035</c:v>
                </c:pt>
                <c:pt idx="1697">
                  <c:v>-2.0780322423551141</c:v>
                </c:pt>
                <c:pt idx="1698">
                  <c:v>1.3364676869846299</c:v>
                </c:pt>
                <c:pt idx="1699">
                  <c:v>0.29995701647132478</c:v>
                </c:pt>
                <c:pt idx="1700">
                  <c:v>2.3174080699171355</c:v>
                </c:pt>
                <c:pt idx="1701">
                  <c:v>1.3462856178688014</c:v>
                </c:pt>
                <c:pt idx="1702">
                  <c:v>-1.2460108612651553</c:v>
                </c:pt>
                <c:pt idx="1703">
                  <c:v>-0.38710479395423647</c:v>
                </c:pt>
                <c:pt idx="1704">
                  <c:v>-1.5167557117913262</c:v>
                </c:pt>
                <c:pt idx="1705">
                  <c:v>-3.1519957707535298</c:v>
                </c:pt>
                <c:pt idx="1706">
                  <c:v>0.96808211208070105</c:v>
                </c:pt>
                <c:pt idx="1707">
                  <c:v>0.25676780781530795</c:v>
                </c:pt>
                <c:pt idx="1708">
                  <c:v>-1.2906237730700028</c:v>
                </c:pt>
                <c:pt idx="1709">
                  <c:v>1.6488524063038312</c:v>
                </c:pt>
                <c:pt idx="1710">
                  <c:v>-0.83557113092173552</c:v>
                </c:pt>
                <c:pt idx="1711">
                  <c:v>2.3914022472352059</c:v>
                </c:pt>
                <c:pt idx="1712">
                  <c:v>-0.4352833042167461</c:v>
                </c:pt>
                <c:pt idx="1713">
                  <c:v>-2.7327767662298008</c:v>
                </c:pt>
                <c:pt idx="1714">
                  <c:v>2.999115913885575</c:v>
                </c:pt>
                <c:pt idx="1715">
                  <c:v>0.27966803865702161</c:v>
                </c:pt>
                <c:pt idx="1716">
                  <c:v>-1.570501775090392</c:v>
                </c:pt>
                <c:pt idx="1717">
                  <c:v>-0.9576948774584082</c:v>
                </c:pt>
                <c:pt idx="1718">
                  <c:v>-1.3499061474551439</c:v>
                </c:pt>
                <c:pt idx="1719">
                  <c:v>2.4335043876278668</c:v>
                </c:pt>
                <c:pt idx="1720">
                  <c:v>-4.4213018901864416</c:v>
                </c:pt>
                <c:pt idx="1721">
                  <c:v>0.38884511820698719</c:v>
                </c:pt>
                <c:pt idx="1722">
                  <c:v>-3.5818323982752247</c:v>
                </c:pt>
                <c:pt idx="1723">
                  <c:v>-3.4530631906382112</c:v>
                </c:pt>
                <c:pt idx="1724">
                  <c:v>0.69876524828775644</c:v>
                </c:pt>
                <c:pt idx="1725">
                  <c:v>-2.4880767898260814</c:v>
                </c:pt>
                <c:pt idx="1726">
                  <c:v>1.5576371311979784</c:v>
                </c:pt>
                <c:pt idx="1727">
                  <c:v>2.2199816802221761</c:v>
                </c:pt>
                <c:pt idx="1728">
                  <c:v>-0.54770370588329342</c:v>
                </c:pt>
                <c:pt idx="1729">
                  <c:v>1.3296912707917024</c:v>
                </c:pt>
                <c:pt idx="1730">
                  <c:v>3.1445816302342848</c:v>
                </c:pt>
                <c:pt idx="1731">
                  <c:v>-1.8734276188144108</c:v>
                </c:pt>
                <c:pt idx="1732">
                  <c:v>1.6226874523466108</c:v>
                </c:pt>
                <c:pt idx="1733">
                  <c:v>-1.9999098361245586</c:v>
                </c:pt>
                <c:pt idx="1734">
                  <c:v>-0.48500817685314246</c:v>
                </c:pt>
                <c:pt idx="1735">
                  <c:v>-1.2681115512606453</c:v>
                </c:pt>
                <c:pt idx="1736">
                  <c:v>-1.6209937719128362</c:v>
                </c:pt>
                <c:pt idx="1737">
                  <c:v>-0.64909353903954781</c:v>
                </c:pt>
                <c:pt idx="1738">
                  <c:v>-0.9752178853824276</c:v>
                </c:pt>
                <c:pt idx="1739">
                  <c:v>-0.68594630273241819</c:v>
                </c:pt>
                <c:pt idx="1740">
                  <c:v>2.0428069846415013</c:v>
                </c:pt>
                <c:pt idx="1741">
                  <c:v>-3.0703246494713952</c:v>
                </c:pt>
                <c:pt idx="1742">
                  <c:v>0.9519067769977454</c:v>
                </c:pt>
                <c:pt idx="1743">
                  <c:v>-2.4149853497829312</c:v>
                </c:pt>
                <c:pt idx="1744">
                  <c:v>-1.8902896764701254</c:v>
                </c:pt>
                <c:pt idx="1745">
                  <c:v>-3.3686368438258256</c:v>
                </c:pt>
                <c:pt idx="1746">
                  <c:v>2.0084369470061745</c:v>
                </c:pt>
                <c:pt idx="1747">
                  <c:v>-0.27822598618141825</c:v>
                </c:pt>
                <c:pt idx="1748">
                  <c:v>-1.7872641814104782</c:v>
                </c:pt>
                <c:pt idx="1749">
                  <c:v>0.37898809126804167</c:v>
                </c:pt>
                <c:pt idx="1750">
                  <c:v>-0.95007205749353574</c:v>
                </c:pt>
                <c:pt idx="1751">
                  <c:v>2.3100187410913335</c:v>
                </c:pt>
                <c:pt idx="1752">
                  <c:v>-1.6613486068383239</c:v>
                </c:pt>
                <c:pt idx="1753">
                  <c:v>-0.74682532166951887</c:v>
                </c:pt>
                <c:pt idx="1754">
                  <c:v>1.2474529137407444</c:v>
                </c:pt>
                <c:pt idx="1755">
                  <c:v>-1.8881521524668372</c:v>
                </c:pt>
                <c:pt idx="1756">
                  <c:v>-1.3563999128461575</c:v>
                </c:pt>
                <c:pt idx="1757">
                  <c:v>-2.7914138113218812</c:v>
                </c:pt>
                <c:pt idx="1758">
                  <c:v>-1.6411591870936206</c:v>
                </c:pt>
                <c:pt idx="1759">
                  <c:v>-3.1981132340640386</c:v>
                </c:pt>
                <c:pt idx="1760">
                  <c:v>-2.3311412666837867</c:v>
                </c:pt>
                <c:pt idx="1761">
                  <c:v>-2.5449790415515459</c:v>
                </c:pt>
                <c:pt idx="1762">
                  <c:v>-1.6955043975119821</c:v>
                </c:pt>
                <c:pt idx="1763">
                  <c:v>1.9532753213532956</c:v>
                </c:pt>
                <c:pt idx="1764">
                  <c:v>0.44204267558717447</c:v>
                </c:pt>
                <c:pt idx="1765">
                  <c:v>2.7783455771067054</c:v>
                </c:pt>
                <c:pt idx="1766">
                  <c:v>-0.64377044012103113</c:v>
                </c:pt>
                <c:pt idx="1767">
                  <c:v>-2.1042572317208084</c:v>
                </c:pt>
                <c:pt idx="1768">
                  <c:v>-0.63576819866234047</c:v>
                </c:pt>
                <c:pt idx="1769">
                  <c:v>-1.5751820605597047</c:v>
                </c:pt>
                <c:pt idx="1770">
                  <c:v>0.92396424257776033</c:v>
                </c:pt>
                <c:pt idx="1771">
                  <c:v>-3.155692917334612</c:v>
                </c:pt>
                <c:pt idx="1772">
                  <c:v>-9.9890245973053737E-2</c:v>
                </c:pt>
                <c:pt idx="1773">
                  <c:v>2.9826782064844011</c:v>
                </c:pt>
                <c:pt idx="1774">
                  <c:v>-1.986457824239146</c:v>
                </c:pt>
                <c:pt idx="1775">
                  <c:v>-1.0975367072676079</c:v>
                </c:pt>
                <c:pt idx="1776">
                  <c:v>-4.0867035748771343</c:v>
                </c:pt>
                <c:pt idx="1777">
                  <c:v>2.2410889287326441</c:v>
                </c:pt>
                <c:pt idx="1778">
                  <c:v>0.25183055612740191</c:v>
                </c:pt>
                <c:pt idx="1779">
                  <c:v>-1.1970411060239599</c:v>
                </c:pt>
                <c:pt idx="1780">
                  <c:v>-0.13548610887414725</c:v>
                </c:pt>
                <c:pt idx="1781">
                  <c:v>-0.29633302555919272</c:v>
                </c:pt>
                <c:pt idx="1782">
                  <c:v>-1.7019266501880566</c:v>
                </c:pt>
                <c:pt idx="1783">
                  <c:v>-2.6511007683324479</c:v>
                </c:pt>
                <c:pt idx="1784">
                  <c:v>0.48821084768206902</c:v>
                </c:pt>
                <c:pt idx="1785">
                  <c:v>0.30104476548663683</c:v>
                </c:pt>
                <c:pt idx="1786">
                  <c:v>-0.48643987450967074</c:v>
                </c:pt>
                <c:pt idx="1787">
                  <c:v>-0.22086680111677026</c:v>
                </c:pt>
                <c:pt idx="1788">
                  <c:v>2.4978133568948877</c:v>
                </c:pt>
                <c:pt idx="1789">
                  <c:v>0.5961748478426756</c:v>
                </c:pt>
                <c:pt idx="1790">
                  <c:v>-2.4590317065709364</c:v>
                </c:pt>
                <c:pt idx="1791">
                  <c:v>2.6857346442066614</c:v>
                </c:pt>
                <c:pt idx="1792">
                  <c:v>1.7501702849819054</c:v>
                </c:pt>
                <c:pt idx="1793">
                  <c:v>1.3022386006985798</c:v>
                </c:pt>
                <c:pt idx="1794">
                  <c:v>-1.2760084344888867</c:v>
                </c:pt>
                <c:pt idx="1795">
                  <c:v>1.9193284592628181</c:v>
                </c:pt>
                <c:pt idx="1796">
                  <c:v>-0.11150309335347686</c:v>
                </c:pt>
                <c:pt idx="1797">
                  <c:v>-2.1017571169474962</c:v>
                </c:pt>
                <c:pt idx="1798">
                  <c:v>0.91920178775461636</c:v>
                </c:pt>
                <c:pt idx="1799">
                  <c:v>1.5933475801130825</c:v>
                </c:pt>
                <c:pt idx="1800">
                  <c:v>0.81316046258702102</c:v>
                </c:pt>
                <c:pt idx="1801">
                  <c:v>-3.4133964194196693</c:v>
                </c:pt>
                <c:pt idx="1802">
                  <c:v>0.91280832853654204</c:v>
                </c:pt>
                <c:pt idx="1803">
                  <c:v>-0.77176579149512747</c:v>
                </c:pt>
                <c:pt idx="1804">
                  <c:v>-3.3113402977346666</c:v>
                </c:pt>
                <c:pt idx="1805">
                  <c:v>1.2872121720668339</c:v>
                </c:pt>
                <c:pt idx="1806">
                  <c:v>1.326310532806886</c:v>
                </c:pt>
                <c:pt idx="1807">
                  <c:v>0.1255002531455105</c:v>
                </c:pt>
                <c:pt idx="1808">
                  <c:v>-2.4493798972918768</c:v>
                </c:pt>
                <c:pt idx="1809">
                  <c:v>2.4499463786134328</c:v>
                </c:pt>
                <c:pt idx="1810">
                  <c:v>1.5800492654533613</c:v>
                </c:pt>
                <c:pt idx="1811">
                  <c:v>1.4892361914997778</c:v>
                </c:pt>
                <c:pt idx="1812">
                  <c:v>2.2367525919045477</c:v>
                </c:pt>
                <c:pt idx="1813">
                  <c:v>2.1488735526291478</c:v>
                </c:pt>
                <c:pt idx="1814">
                  <c:v>1.0354699243532295</c:v>
                </c:pt>
                <c:pt idx="1815">
                  <c:v>-2.4665776077212485</c:v>
                </c:pt>
                <c:pt idx="1816">
                  <c:v>-0.9520877866038262</c:v>
                </c:pt>
                <c:pt idx="1817">
                  <c:v>-1.5225218908143034</c:v>
                </c:pt>
                <c:pt idx="1818">
                  <c:v>2.6376515635018905</c:v>
                </c:pt>
                <c:pt idx="1819">
                  <c:v>0.38749396256717006</c:v>
                </c:pt>
                <c:pt idx="1820">
                  <c:v>-1.613905230708049</c:v>
                </c:pt>
                <c:pt idx="1821">
                  <c:v>-1.447713707025855E-2</c:v>
                </c:pt>
                <c:pt idx="1822">
                  <c:v>3.045398245388153</c:v>
                </c:pt>
                <c:pt idx="1823">
                  <c:v>1.2792099306081361</c:v>
                </c:pt>
                <c:pt idx="1824">
                  <c:v>2.263134901698109</c:v>
                </c:pt>
                <c:pt idx="1825">
                  <c:v>-2.4889075726228072</c:v>
                </c:pt>
                <c:pt idx="1826">
                  <c:v>-0.84148086485897977</c:v>
                </c:pt>
                <c:pt idx="1827">
                  <c:v>-1.4500252265849198</c:v>
                </c:pt>
                <c:pt idx="1828">
                  <c:v>3.4055943575892016</c:v>
                </c:pt>
                <c:pt idx="1829">
                  <c:v>-0.3158482348317051</c:v>
                </c:pt>
                <c:pt idx="1830">
                  <c:v>-1.0931013176795901</c:v>
                </c:pt>
                <c:pt idx="1831">
                  <c:v>-3.8281692899953654</c:v>
                </c:pt>
                <c:pt idx="1832">
                  <c:v>2.903989157515845</c:v>
                </c:pt>
                <c:pt idx="1833">
                  <c:v>2.3961647897795046</c:v>
                </c:pt>
                <c:pt idx="1834">
                  <c:v>-4.3977912625557209</c:v>
                </c:pt>
                <c:pt idx="1835">
                  <c:v>7.3325071111739248E-2</c:v>
                </c:pt>
                <c:pt idx="1836">
                  <c:v>1.9641023146977119</c:v>
                </c:pt>
                <c:pt idx="1837">
                  <c:v>0.5170039290549937</c:v>
                </c:pt>
                <c:pt idx="1838">
                  <c:v>-1.1249712405415977</c:v>
                </c:pt>
                <c:pt idx="1839">
                  <c:v>-1.8270577118584015</c:v>
                </c:pt>
                <c:pt idx="1840">
                  <c:v>2.2229961691959446</c:v>
                </c:pt>
                <c:pt idx="1841">
                  <c:v>1.6542790079911356</c:v>
                </c:pt>
                <c:pt idx="1842">
                  <c:v>1.0983953213202611</c:v>
                </c:pt>
                <c:pt idx="1843">
                  <c:v>2.0754963529093828</c:v>
                </c:pt>
                <c:pt idx="1844">
                  <c:v>4.2032937386792639</c:v>
                </c:pt>
                <c:pt idx="1845">
                  <c:v>-0.91765830659085168</c:v>
                </c:pt>
                <c:pt idx="1846">
                  <c:v>-0.79019998382918288</c:v>
                </c:pt>
                <c:pt idx="1847">
                  <c:v>-0.72203017449869122</c:v>
                </c:pt>
                <c:pt idx="1848">
                  <c:v>-2.284119351040097</c:v>
                </c:pt>
                <c:pt idx="1849">
                  <c:v>2.695639708781016</c:v>
                </c:pt>
                <c:pt idx="1850">
                  <c:v>3.0989353801040238</c:v>
                </c:pt>
                <c:pt idx="1851">
                  <c:v>1.9303025430025613</c:v>
                </c:pt>
                <c:pt idx="1852">
                  <c:v>3.3986498766083884</c:v>
                </c:pt>
                <c:pt idx="1853">
                  <c:v>0.71124352451079176</c:v>
                </c:pt>
                <c:pt idx="1854">
                  <c:v>0.39135597734032501</c:v>
                </c:pt>
                <c:pt idx="1855">
                  <c:v>1.5014642335810748</c:v>
                </c:pt>
                <c:pt idx="1856">
                  <c:v>-0.89461216006350242</c:v>
                </c:pt>
                <c:pt idx="1857">
                  <c:v>-2.4132715156519637</c:v>
                </c:pt>
                <c:pt idx="1858">
                  <c:v>1.489357150660453E-3</c:v>
                </c:pt>
                <c:pt idx="1859">
                  <c:v>-0.8843849068692009</c:v>
                </c:pt>
                <c:pt idx="1860">
                  <c:v>4.2014208163799083</c:v>
                </c:pt>
                <c:pt idx="1861">
                  <c:v>-2.7319584955336325</c:v>
                </c:pt>
                <c:pt idx="1862">
                  <c:v>0.14315178803940398</c:v>
                </c:pt>
                <c:pt idx="1863">
                  <c:v>0.11064728024434345</c:v>
                </c:pt>
                <c:pt idx="1864">
                  <c:v>-1.6870273196708681</c:v>
                </c:pt>
                <c:pt idx="1865">
                  <c:v>-1.084189606869117</c:v>
                </c:pt>
                <c:pt idx="1866">
                  <c:v>0.43134813377463388</c:v>
                </c:pt>
                <c:pt idx="1867">
                  <c:v>-1.866923196784505</c:v>
                </c:pt>
                <c:pt idx="1868">
                  <c:v>0.69736605501252313</c:v>
                </c:pt>
                <c:pt idx="1869">
                  <c:v>3.4323073558200861</c:v>
                </c:pt>
                <c:pt idx="1870">
                  <c:v>-0.94699641108386601</c:v>
                </c:pt>
                <c:pt idx="1871">
                  <c:v>1.4955833808229499</c:v>
                </c:pt>
                <c:pt idx="1872">
                  <c:v>3.5893215128351983</c:v>
                </c:pt>
                <c:pt idx="1873">
                  <c:v>1.607049878822508</c:v>
                </c:pt>
                <c:pt idx="1874">
                  <c:v>-1.807712335114303</c:v>
                </c:pt>
                <c:pt idx="1875">
                  <c:v>-3.5237513392822493</c:v>
                </c:pt>
                <c:pt idx="1876">
                  <c:v>-0.57252773423323333</c:v>
                </c:pt>
                <c:pt idx="1877">
                  <c:v>0.34040653285119049</c:v>
                </c:pt>
                <c:pt idx="1878">
                  <c:v>-3.9246952396403216</c:v>
                </c:pt>
                <c:pt idx="1879">
                  <c:v>-0.27572578368699396</c:v>
                </c:pt>
                <c:pt idx="1880">
                  <c:v>-1.3356642317252181</c:v>
                </c:pt>
                <c:pt idx="1881">
                  <c:v>0.22810139795060991</c:v>
                </c:pt>
                <c:pt idx="1882">
                  <c:v>-0.15409190147713758</c:v>
                </c:pt>
                <c:pt idx="1883">
                  <c:v>-0.1232755432297381</c:v>
                </c:pt>
                <c:pt idx="1884">
                  <c:v>1.4839874955519505</c:v>
                </c:pt>
                <c:pt idx="1885">
                  <c:v>-2.0126703892254199</c:v>
                </c:pt>
                <c:pt idx="1886">
                  <c:v>-3.6994175587952469</c:v>
                </c:pt>
                <c:pt idx="1887">
                  <c:v>1.7135720390151548</c:v>
                </c:pt>
                <c:pt idx="1888">
                  <c:v>0.84619260478643099</c:v>
                </c:pt>
                <c:pt idx="1889">
                  <c:v>1.2576652267117581</c:v>
                </c:pt>
                <c:pt idx="1890">
                  <c:v>-1.5475734111728841</c:v>
                </c:pt>
                <c:pt idx="1891">
                  <c:v>1.6772180285475145</c:v>
                </c:pt>
                <c:pt idx="1892">
                  <c:v>-2.2857562663565076</c:v>
                </c:pt>
                <c:pt idx="1893">
                  <c:v>-0.23996017597860941</c:v>
                </c:pt>
                <c:pt idx="1894">
                  <c:v>2.8397126049089962</c:v>
                </c:pt>
                <c:pt idx="1895">
                  <c:v>0.86124605913563812</c:v>
                </c:pt>
                <c:pt idx="1896">
                  <c:v>-0.4549487127592613</c:v>
                </c:pt>
                <c:pt idx="1897">
                  <c:v>-0.16045722761941761</c:v>
                </c:pt>
                <c:pt idx="1898">
                  <c:v>-2.6439384171878046</c:v>
                </c:pt>
                <c:pt idx="1899">
                  <c:v>3.5077291658292822</c:v>
                </c:pt>
                <c:pt idx="1900">
                  <c:v>2.3526484281672069</c:v>
                </c:pt>
                <c:pt idx="1901">
                  <c:v>1.1923232781416857</c:v>
                </c:pt>
                <c:pt idx="1902">
                  <c:v>8.3665823331493527E-2</c:v>
                </c:pt>
                <c:pt idx="1903">
                  <c:v>-1.2486158875253892</c:v>
                </c:pt>
                <c:pt idx="1904">
                  <c:v>-1.2504725284672986</c:v>
                </c:pt>
                <c:pt idx="1905">
                  <c:v>2.5417834552505525</c:v>
                </c:pt>
                <c:pt idx="1906">
                  <c:v>-3.3594126340794119</c:v>
                </c:pt>
                <c:pt idx="1907">
                  <c:v>1.4539506858700335</c:v>
                </c:pt>
                <c:pt idx="1908">
                  <c:v>-3.5631305830836872</c:v>
                </c:pt>
                <c:pt idx="1909">
                  <c:v>-2.3529799230026072E-2</c:v>
                </c:pt>
                <c:pt idx="1910">
                  <c:v>-0.56790865888208231</c:v>
                </c:pt>
                <c:pt idx="1911">
                  <c:v>-2.6761746417431311</c:v>
                </c:pt>
                <c:pt idx="1912">
                  <c:v>-1.7473115627941738</c:v>
                </c:pt>
                <c:pt idx="1913">
                  <c:v>1.5755694614321101</c:v>
                </c:pt>
                <c:pt idx="1914">
                  <c:v>2.758016973753243</c:v>
                </c:pt>
                <c:pt idx="1915">
                  <c:v>0.44653188283425038</c:v>
                </c:pt>
                <c:pt idx="1916">
                  <c:v>-1.5860464349006449</c:v>
                </c:pt>
                <c:pt idx="1917">
                  <c:v>-2.12218956195494</c:v>
                </c:pt>
                <c:pt idx="1918">
                  <c:v>-2.0248983435855905</c:v>
                </c:pt>
                <c:pt idx="1919">
                  <c:v>-0.4283081743162569</c:v>
                </c:pt>
                <c:pt idx="1920">
                  <c:v>0.31326918436576534</c:v>
                </c:pt>
                <c:pt idx="1921">
                  <c:v>2.1825754462740719</c:v>
                </c:pt>
                <c:pt idx="1922">
                  <c:v>9.3283360488719325E-2</c:v>
                </c:pt>
                <c:pt idx="1923">
                  <c:v>-1.0069592812745753</c:v>
                </c:pt>
                <c:pt idx="1924">
                  <c:v>-2.7685010683796207</c:v>
                </c:pt>
                <c:pt idx="1925">
                  <c:v>-0.36434315369046288</c:v>
                </c:pt>
                <c:pt idx="1926">
                  <c:v>-3.811875730539299</c:v>
                </c:pt>
                <c:pt idx="1927">
                  <c:v>-0.93624981935276708</c:v>
                </c:pt>
                <c:pt idx="1928">
                  <c:v>-2.5779480304499742</c:v>
                </c:pt>
                <c:pt idx="1929">
                  <c:v>-8.4992256590034287E-2</c:v>
                </c:pt>
                <c:pt idx="1930">
                  <c:v>0.40070337579618354</c:v>
                </c:pt>
                <c:pt idx="1931">
                  <c:v>0.48962203873037424</c:v>
                </c:pt>
                <c:pt idx="1932">
                  <c:v>1.7121746134804425</c:v>
                </c:pt>
                <c:pt idx="1933">
                  <c:v>-1.4706307007166188</c:v>
                </c:pt>
                <c:pt idx="1934">
                  <c:v>2.8375613153921222</c:v>
                </c:pt>
                <c:pt idx="1935">
                  <c:v>1.7086486405619539</c:v>
                </c:pt>
                <c:pt idx="1936">
                  <c:v>1.005354480798502</c:v>
                </c:pt>
                <c:pt idx="1937">
                  <c:v>2.5845590580120543</c:v>
                </c:pt>
                <c:pt idx="1938">
                  <c:v>0.81858395539960327</c:v>
                </c:pt>
                <c:pt idx="1939">
                  <c:v>-3.0888479136166325E-2</c:v>
                </c:pt>
                <c:pt idx="1940">
                  <c:v>2.319318014190646</c:v>
                </c:pt>
                <c:pt idx="1941">
                  <c:v>-2.045386035107434</c:v>
                </c:pt>
                <c:pt idx="1942">
                  <c:v>-0.41949328687995546</c:v>
                </c:pt>
                <c:pt idx="1943">
                  <c:v>2.5304684530409389</c:v>
                </c:pt>
                <c:pt idx="1944">
                  <c:v>-0.89895035235326759</c:v>
                </c:pt>
                <c:pt idx="1945">
                  <c:v>-1.4122012430735538</c:v>
                </c:pt>
                <c:pt idx="1946">
                  <c:v>-2.0233262089072568</c:v>
                </c:pt>
                <c:pt idx="1947">
                  <c:v>0.96100919185114719</c:v>
                </c:pt>
                <c:pt idx="1948">
                  <c:v>-0.78907092925531686</c:v>
                </c:pt>
                <c:pt idx="1949">
                  <c:v>1.1906094440107253</c:v>
                </c:pt>
                <c:pt idx="1950">
                  <c:v>3.617846223247259</c:v>
                </c:pt>
                <c:pt idx="1951">
                  <c:v>1.8369070972006938</c:v>
                </c:pt>
                <c:pt idx="1952">
                  <c:v>-5.0915291830012528</c:v>
                </c:pt>
                <c:pt idx="1953">
                  <c:v>1.0837120932263815</c:v>
                </c:pt>
                <c:pt idx="1954">
                  <c:v>1.0565759194506654</c:v>
                </c:pt>
                <c:pt idx="1955">
                  <c:v>-0.22209439412307574</c:v>
                </c:pt>
                <c:pt idx="1956">
                  <c:v>2.4122472111486033</c:v>
                </c:pt>
                <c:pt idx="1957">
                  <c:v>0.82871090242095136</c:v>
                </c:pt>
                <c:pt idx="1958">
                  <c:v>-4.1252876491378743</c:v>
                </c:pt>
                <c:pt idx="1959">
                  <c:v>0.37183900032728445</c:v>
                </c:pt>
                <c:pt idx="1960">
                  <c:v>-0.41820514413771548</c:v>
                </c:pt>
                <c:pt idx="1961">
                  <c:v>-1.488777277912412</c:v>
                </c:pt>
                <c:pt idx="1962">
                  <c:v>0.57803715954525359</c:v>
                </c:pt>
                <c:pt idx="1963">
                  <c:v>1.441852938499121</c:v>
                </c:pt>
                <c:pt idx="1964">
                  <c:v>1.2855614035156862</c:v>
                </c:pt>
                <c:pt idx="1965">
                  <c:v>1.1763386471016624</c:v>
                </c:pt>
                <c:pt idx="1966">
                  <c:v>-1.9370631257125908</c:v>
                </c:pt>
                <c:pt idx="1967">
                  <c:v>-2.2428390518635268</c:v>
                </c:pt>
                <c:pt idx="1968">
                  <c:v>0.91906260414585006</c:v>
                </c:pt>
                <c:pt idx="1969">
                  <c:v>2.3022386006985798</c:v>
                </c:pt>
                <c:pt idx="1970">
                  <c:v>0.67673001968232072</c:v>
                </c:pt>
                <c:pt idx="1971">
                  <c:v>-4.2783669375307056</c:v>
                </c:pt>
                <c:pt idx="1972">
                  <c:v>0.70057199613258092</c:v>
                </c:pt>
                <c:pt idx="1973">
                  <c:v>-3.2482749690555082</c:v>
                </c:pt>
                <c:pt idx="1974">
                  <c:v>1.3188054954518478</c:v>
                </c:pt>
                <c:pt idx="1975">
                  <c:v>-1.2149734362581057</c:v>
                </c:pt>
                <c:pt idx="1976">
                  <c:v>0.83627679585203651</c:v>
                </c:pt>
                <c:pt idx="1977">
                  <c:v>4.6325569913861031</c:v>
                </c:pt>
                <c:pt idx="1978">
                  <c:v>-0.56650946560685611</c:v>
                </c:pt>
                <c:pt idx="1979">
                  <c:v>-1.5832173117094044</c:v>
                </c:pt>
                <c:pt idx="1980">
                  <c:v>-1.4225707887512797</c:v>
                </c:pt>
                <c:pt idx="1981">
                  <c:v>-2.8041280068067138</c:v>
                </c:pt>
                <c:pt idx="1982">
                  <c:v>-2.0223003507620589</c:v>
                </c:pt>
                <c:pt idx="1983">
                  <c:v>2.2373348556177817</c:v>
                </c:pt>
                <c:pt idx="1984">
                  <c:v>-4.10643917015733</c:v>
                </c:pt>
                <c:pt idx="1985">
                  <c:v>-0.83902878772109091</c:v>
                </c:pt>
                <c:pt idx="1986">
                  <c:v>0.52924573664986241</c:v>
                </c:pt>
                <c:pt idx="1987">
                  <c:v>-1.3178728528403525</c:v>
                </c:pt>
                <c:pt idx="1988">
                  <c:v>2.6370386508690018</c:v>
                </c:pt>
                <c:pt idx="1989">
                  <c:v>-0.13628624275121126</c:v>
                </c:pt>
                <c:pt idx="1990">
                  <c:v>-0.89691373657153406</c:v>
                </c:pt>
                <c:pt idx="1991">
                  <c:v>0.21224957746484563</c:v>
                </c:pt>
                <c:pt idx="1992">
                  <c:v>0.61878805657694613</c:v>
                </c:pt>
                <c:pt idx="1993">
                  <c:v>-0.50030297644572386</c:v>
                </c:pt>
                <c:pt idx="1994">
                  <c:v>0.12924056074677992</c:v>
                </c:pt>
                <c:pt idx="1995">
                  <c:v>-4.2040047434610557</c:v>
                </c:pt>
                <c:pt idx="1996">
                  <c:v>-2.0022971326243635</c:v>
                </c:pt>
                <c:pt idx="1997">
                  <c:v>1.1329946338616566</c:v>
                </c:pt>
                <c:pt idx="1998">
                  <c:v>1.5706478307194374</c:v>
                </c:pt>
                <c:pt idx="1999">
                  <c:v>2.2023626497095989</c:v>
                </c:pt>
                <c:pt idx="2000">
                  <c:v>-2.7391954682679156</c:v>
                </c:pt>
                <c:pt idx="2001">
                  <c:v>-1.3792136030285178</c:v>
                </c:pt>
                <c:pt idx="2002">
                  <c:v>3.4366017940588165</c:v>
                </c:pt>
                <c:pt idx="2003">
                  <c:v>-0.66271715119390251</c:v>
                </c:pt>
                <c:pt idx="2004">
                  <c:v>1.0193767586240909</c:v>
                </c:pt>
                <c:pt idx="2005">
                  <c:v>7.2280444714168368</c:v>
                </c:pt>
                <c:pt idx="2006">
                  <c:v>1.9306278404971877</c:v>
                </c:pt>
                <c:pt idx="2007">
                  <c:v>-0.77404989156624993</c:v>
                </c:pt>
                <c:pt idx="2008">
                  <c:v>-3.0919128055828082E-2</c:v>
                </c:pt>
                <c:pt idx="2009">
                  <c:v>1.3371411493534708</c:v>
                </c:pt>
                <c:pt idx="2010">
                  <c:v>-3.8355760952580766</c:v>
                </c:pt>
                <c:pt idx="2011">
                  <c:v>0.64539971384081696</c:v>
                </c:pt>
                <c:pt idx="2012">
                  <c:v>-0.93476836900256188</c:v>
                </c:pt>
                <c:pt idx="2013">
                  <c:v>-0.58492803696567108</c:v>
                </c:pt>
                <c:pt idx="2014">
                  <c:v>0.19194808755000281</c:v>
                </c:pt>
                <c:pt idx="2015">
                  <c:v>3.220841256476902</c:v>
                </c:pt>
                <c:pt idx="2016">
                  <c:v>0.4477613313022033</c:v>
                </c:pt>
                <c:pt idx="2017">
                  <c:v>0.34478603069946701</c:v>
                </c:pt>
                <c:pt idx="2018">
                  <c:v>1.3854662356838219</c:v>
                </c:pt>
                <c:pt idx="2019">
                  <c:v>0.47718160514907026</c:v>
                </c:pt>
                <c:pt idx="2020">
                  <c:v>0.8217557648012388</c:v>
                </c:pt>
                <c:pt idx="2021">
                  <c:v>-0.40145776021714141</c:v>
                </c:pt>
                <c:pt idx="2022">
                  <c:v>2.6659011708762463</c:v>
                </c:pt>
                <c:pt idx="2023">
                  <c:v>2.3826659936717007</c:v>
                </c:pt>
                <c:pt idx="2024">
                  <c:v>0.88450282942247327</c:v>
                </c:pt>
                <c:pt idx="2025">
                  <c:v>-4.5830426025657687</c:v>
                </c:pt>
                <c:pt idx="2026">
                  <c:v>0.35403200046718553</c:v>
                </c:pt>
                <c:pt idx="2027">
                  <c:v>-3.9578521978862824</c:v>
                </c:pt>
                <c:pt idx="2028">
                  <c:v>1.1067959221100878</c:v>
                </c:pt>
                <c:pt idx="2029">
                  <c:v>3.6852651987669134</c:v>
                </c:pt>
                <c:pt idx="2030">
                  <c:v>2.036143386722074</c:v>
                </c:pt>
                <c:pt idx="2031">
                  <c:v>-0.43355695798523186</c:v>
                </c:pt>
                <c:pt idx="2032">
                  <c:v>-0.46034146893105543</c:v>
                </c:pt>
                <c:pt idx="2033">
                  <c:v>-3.2204574788066544</c:v>
                </c:pt>
                <c:pt idx="2034">
                  <c:v>0.12756048441016787</c:v>
                </c:pt>
                <c:pt idx="2035">
                  <c:v>-0.67183282625121876</c:v>
                </c:pt>
                <c:pt idx="2036">
                  <c:v>-2.5682375795788843</c:v>
                </c:pt>
                <c:pt idx="2037">
                  <c:v>-2.2460912628784797</c:v>
                </c:pt>
                <c:pt idx="2038">
                  <c:v>-2.5773551100978622</c:v>
                </c:pt>
                <c:pt idx="2039">
                  <c:v>3.9742078607201279</c:v>
                </c:pt>
                <c:pt idx="2040">
                  <c:v>0.48277307502840472</c:v>
                </c:pt>
                <c:pt idx="2041">
                  <c:v>1.1289290287657394</c:v>
                </c:pt>
                <c:pt idx="2042">
                  <c:v>1.8557812607645232</c:v>
                </c:pt>
                <c:pt idx="2043">
                  <c:v>3.3965808441664933</c:v>
                </c:pt>
                <c:pt idx="2044">
                  <c:v>3.4527123485037094</c:v>
                </c:pt>
                <c:pt idx="2045">
                  <c:v>1.7675017003562203</c:v>
                </c:pt>
                <c:pt idx="2046">
                  <c:v>-3.5386169120050823</c:v>
                </c:pt>
                <c:pt idx="2047">
                  <c:v>1.7787225354389165</c:v>
                </c:pt>
                <c:pt idx="2048">
                  <c:v>-1.2318528826295747</c:v>
                </c:pt>
                <c:pt idx="2049">
                  <c:v>-2.3600362033511857</c:v>
                </c:pt>
                <c:pt idx="2050">
                  <c:v>-1.1370444780389022</c:v>
                </c:pt>
                <c:pt idx="2051">
                  <c:v>0.68787518936350267</c:v>
                </c:pt>
                <c:pt idx="2052">
                  <c:v>-4.8007323285986132</c:v>
                </c:pt>
                <c:pt idx="2053">
                  <c:v>0.66252228835308813</c:v>
                </c:pt>
                <c:pt idx="2054">
                  <c:v>2.5935373172011396</c:v>
                </c:pt>
                <c:pt idx="2055">
                  <c:v>-5.0323286795347144E-2</c:v>
                </c:pt>
                <c:pt idx="2056">
                  <c:v>-2.357323609356726</c:v>
                </c:pt>
                <c:pt idx="2057">
                  <c:v>1.4027976510581368</c:v>
                </c:pt>
                <c:pt idx="2058">
                  <c:v>0.14291221053655079</c:v>
                </c:pt>
                <c:pt idx="2059">
                  <c:v>3.9348393612787262</c:v>
                </c:pt>
                <c:pt idx="2060">
                  <c:v>-4.3634493579961813</c:v>
                </c:pt>
                <c:pt idx="2061">
                  <c:v>-4.7598560134717403</c:v>
                </c:pt>
                <c:pt idx="2062">
                  <c:v>-0.29773045109390495</c:v>
                </c:pt>
                <c:pt idx="2063">
                  <c:v>-0.95538449977314599</c:v>
                </c:pt>
                <c:pt idx="2064">
                  <c:v>0.90691858688005311</c:v>
                </c:pt>
                <c:pt idx="2065">
                  <c:v>1.0834959908030726</c:v>
                </c:pt>
                <c:pt idx="2066">
                  <c:v>3.3283639442735335</c:v>
                </c:pt>
                <c:pt idx="2067">
                  <c:v>-9.5705343019929501E-3</c:v>
                </c:pt>
                <c:pt idx="2068">
                  <c:v>0.92181480852254083</c:v>
                </c:pt>
                <c:pt idx="2069">
                  <c:v>-2.6443940093928262</c:v>
                </c:pt>
                <c:pt idx="2070">
                  <c:v>5.0880514602258273</c:v>
                </c:pt>
                <c:pt idx="2071">
                  <c:v>1.8904765958944765</c:v>
                </c:pt>
                <c:pt idx="2072">
                  <c:v>2.228430318647419</c:v>
                </c:pt>
                <c:pt idx="2073">
                  <c:v>-1.5579772289724616</c:v>
                </c:pt>
                <c:pt idx="2074">
                  <c:v>2.5214638285166018</c:v>
                </c:pt>
                <c:pt idx="2075">
                  <c:v>2.157402592667701</c:v>
                </c:pt>
                <c:pt idx="2076">
                  <c:v>1.3462549689491325</c:v>
                </c:pt>
                <c:pt idx="2077">
                  <c:v>-0.1983922616637841</c:v>
                </c:pt>
                <c:pt idx="2078">
                  <c:v>-2.3753448561785007</c:v>
                </c:pt>
                <c:pt idx="2079">
                  <c:v>-0.47168106873540694</c:v>
                </c:pt>
                <c:pt idx="2080">
                  <c:v>-1.9123903664656012</c:v>
                </c:pt>
                <c:pt idx="2081">
                  <c:v>0.64932185174356505</c:v>
                </c:pt>
                <c:pt idx="2082">
                  <c:v>-2.4177802008523521</c:v>
                </c:pt>
                <c:pt idx="2083">
                  <c:v>-1.2103519327842207</c:v>
                </c:pt>
                <c:pt idx="2084">
                  <c:v>-3.8895207845435493</c:v>
                </c:pt>
                <c:pt idx="2085">
                  <c:v>1.419878920011854</c:v>
                </c:pt>
                <c:pt idx="2086">
                  <c:v>1.3193042486770636</c:v>
                </c:pt>
                <c:pt idx="2087">
                  <c:v>-0.62292547620764793</c:v>
                </c:pt>
                <c:pt idx="2088">
                  <c:v>-4.5757554353745675</c:v>
                </c:pt>
                <c:pt idx="2089">
                  <c:v>-3.6577554773535113</c:v>
                </c:pt>
                <c:pt idx="2090">
                  <c:v>1.7289346535136474E-3</c:v>
                </c:pt>
                <c:pt idx="2091">
                  <c:v>1.9490776538064836</c:v>
                </c:pt>
                <c:pt idx="2092">
                  <c:v>-2.1514507476334117</c:v>
                </c:pt>
                <c:pt idx="2093">
                  <c:v>2.1602192037583876</c:v>
                </c:pt>
                <c:pt idx="2094">
                  <c:v>3.1679224253365987</c:v>
                </c:pt>
                <c:pt idx="2095">
                  <c:v>0.5219536928434394</c:v>
                </c:pt>
                <c:pt idx="2096">
                  <c:v>2.6065192232645984</c:v>
                </c:pt>
                <c:pt idx="2097">
                  <c:v>-2.2769569998954609</c:v>
                </c:pt>
                <c:pt idx="2098">
                  <c:v>-4.0900170837313929</c:v>
                </c:pt>
                <c:pt idx="2099">
                  <c:v>4.006065271481603</c:v>
                </c:pt>
                <c:pt idx="2100">
                  <c:v>-1.8874516643805066</c:v>
                </c:pt>
                <c:pt idx="2101">
                  <c:v>2.0237580242129027</c:v>
                </c:pt>
                <c:pt idx="2102">
                  <c:v>1.3035075869845585</c:v>
                </c:pt>
                <c:pt idx="2103">
                  <c:v>3.1467005030909796</c:v>
                </c:pt>
                <c:pt idx="2104">
                  <c:v>1.0421784510333651</c:v>
                </c:pt>
                <c:pt idx="2105">
                  <c:v>-2.7169081500591119</c:v>
                </c:pt>
                <c:pt idx="2106">
                  <c:v>-0.5774974025813151</c:v>
                </c:pt>
                <c:pt idx="2107">
                  <c:v>1.8355079039254676</c:v>
                </c:pt>
                <c:pt idx="2108">
                  <c:v>-0.91848546618540183</c:v>
                </c:pt>
                <c:pt idx="2109">
                  <c:v>1.9402609986296611</c:v>
                </c:pt>
                <c:pt idx="2110">
                  <c:v>0.41163429851572175</c:v>
                </c:pt>
                <c:pt idx="2111">
                  <c:v>1.8271881465121993</c:v>
                </c:pt>
                <c:pt idx="2112">
                  <c:v>2.7859252360513871</c:v>
                </c:pt>
                <c:pt idx="2113">
                  <c:v>0.32046209670892267</c:v>
                </c:pt>
                <c:pt idx="2114">
                  <c:v>-0.18803337262492192</c:v>
                </c:pt>
                <c:pt idx="2115">
                  <c:v>-1.0318841301249506</c:v>
                </c:pt>
                <c:pt idx="2116">
                  <c:v>-1.9051426493712853</c:v>
                </c:pt>
                <c:pt idx="2117">
                  <c:v>3.6862226530718516</c:v>
                </c:pt>
                <c:pt idx="2118">
                  <c:v>-0.18683953741297898</c:v>
                </c:pt>
                <c:pt idx="2119">
                  <c:v>-0.33334059383605563</c:v>
                </c:pt>
                <c:pt idx="2120">
                  <c:v>-0.50589444632507252</c:v>
                </c:pt>
                <c:pt idx="2121">
                  <c:v>0.14904329743642108</c:v>
                </c:pt>
                <c:pt idx="2122">
                  <c:v>-0.96234813721024182</c:v>
                </c:pt>
                <c:pt idx="2123">
                  <c:v>-1.5317803726825616</c:v>
                </c:pt>
                <c:pt idx="2124">
                  <c:v>-2.4808447814281465</c:v>
                </c:pt>
                <c:pt idx="2125">
                  <c:v>0.15500995790746686</c:v>
                </c:pt>
                <c:pt idx="2126">
                  <c:v>2.6815231234251158</c:v>
                </c:pt>
                <c:pt idx="2127">
                  <c:v>-1.1333041704376257</c:v>
                </c:pt>
                <c:pt idx="2128">
                  <c:v>1.0259136850353059</c:v>
                </c:pt>
                <c:pt idx="2129">
                  <c:v>0.78999446434946208</c:v>
                </c:pt>
                <c:pt idx="2130">
                  <c:v>1.206357980346688</c:v>
                </c:pt>
                <c:pt idx="2131">
                  <c:v>3.6387343481808614</c:v>
                </c:pt>
                <c:pt idx="2132">
                  <c:v>1.3727195358176729</c:v>
                </c:pt>
                <c:pt idx="2133">
                  <c:v>-0.25309443813359422</c:v>
                </c:pt>
                <c:pt idx="2134">
                  <c:v>1.1408551758677206</c:v>
                </c:pt>
                <c:pt idx="2135">
                  <c:v>2.0939286897817624</c:v>
                </c:pt>
                <c:pt idx="2136">
                  <c:v>3.473482690827467</c:v>
                </c:pt>
                <c:pt idx="2137">
                  <c:v>-0.24979906609844704</c:v>
                </c:pt>
                <c:pt idx="2138">
                  <c:v>-7.1066001353017327E-2</c:v>
                </c:pt>
                <c:pt idx="2139">
                  <c:v>6.6484821800484895</c:v>
                </c:pt>
                <c:pt idx="2140">
                  <c:v>0.22221165629412098</c:v>
                </c:pt>
                <c:pt idx="2141">
                  <c:v>-0.33241202071026521</c:v>
                </c:pt>
                <c:pt idx="2142">
                  <c:v>-1.3974887071941851</c:v>
                </c:pt>
                <c:pt idx="2143">
                  <c:v>-6.1009755396835175E-2</c:v>
                </c:pt>
                <c:pt idx="2144">
                  <c:v>-0.49775310897876324</c:v>
                </c:pt>
                <c:pt idx="2145">
                  <c:v>0.3533741590735815</c:v>
                </c:pt>
                <c:pt idx="2146">
                  <c:v>0.74009353241747533</c:v>
                </c:pt>
                <c:pt idx="2147">
                  <c:v>-3.7601849341685423</c:v>
                </c:pt>
                <c:pt idx="2148">
                  <c:v>-3.1609234764633243</c:v>
                </c:pt>
                <c:pt idx="2149">
                  <c:v>-0.35520111329787341</c:v>
                </c:pt>
                <c:pt idx="2150">
                  <c:v>-0.8783666382428521</c:v>
                </c:pt>
                <c:pt idx="2151">
                  <c:v>-1.7054308630852546</c:v>
                </c:pt>
                <c:pt idx="2152">
                  <c:v>-4.123731135434781</c:v>
                </c:pt>
                <c:pt idx="2153">
                  <c:v>3.0282396836957943</c:v>
                </c:pt>
                <c:pt idx="2154">
                  <c:v>3.3637762091326309</c:v>
                </c:pt>
                <c:pt idx="2155">
                  <c:v>1.122296079765988</c:v>
                </c:pt>
                <c:pt idx="2156">
                  <c:v>-1.0405448060080715</c:v>
                </c:pt>
                <c:pt idx="2157">
                  <c:v>3.352177214986952</c:v>
                </c:pt>
                <c:pt idx="2158">
                  <c:v>-1.3669717954336384</c:v>
                </c:pt>
                <c:pt idx="2159">
                  <c:v>0.65514392250625519</c:v>
                </c:pt>
                <c:pt idx="2160">
                  <c:v>-1.8816477304369315</c:v>
                </c:pt>
                <c:pt idx="2161">
                  <c:v>0.47793184592904936</c:v>
                </c:pt>
                <c:pt idx="2162">
                  <c:v>1.0186371744829756</c:v>
                </c:pt>
                <c:pt idx="2163">
                  <c:v>-2.766490730212027</c:v>
                </c:pt>
                <c:pt idx="2164">
                  <c:v>-0.95272883231248784</c:v>
                </c:pt>
                <c:pt idx="2165">
                  <c:v>0.3964985870915001</c:v>
                </c:pt>
                <c:pt idx="2166">
                  <c:v>-2.821163005865543</c:v>
                </c:pt>
                <c:pt idx="2167">
                  <c:v>-1.7692718157678655</c:v>
                </c:pt>
                <c:pt idx="2168">
                  <c:v>0.59817378126803078</c:v>
                </c:pt>
                <c:pt idx="2169">
                  <c:v>-1.382653783390996</c:v>
                </c:pt>
                <c:pt idx="2170">
                  <c:v>-2.3414016172902024</c:v>
                </c:pt>
                <c:pt idx="2171">
                  <c:v>0.33701085464308989</c:v>
                </c:pt>
                <c:pt idx="2172">
                  <c:v>0.95412772376788624</c:v>
                </c:pt>
                <c:pt idx="2173">
                  <c:v>5.0623527551125278</c:v>
                </c:pt>
                <c:pt idx="2174">
                  <c:v>0.35522894455382925</c:v>
                </c:pt>
                <c:pt idx="2175">
                  <c:v>-4.4809265225538297E-3</c:v>
                </c:pt>
                <c:pt idx="2176">
                  <c:v>-0.94506285132742107</c:v>
                </c:pt>
                <c:pt idx="2177">
                  <c:v>2.1482587845345975</c:v>
                </c:pt>
                <c:pt idx="2178">
                  <c:v>0.27812714592917587</c:v>
                </c:pt>
                <c:pt idx="2179">
                  <c:v>1.6682134040231702</c:v>
                </c:pt>
                <c:pt idx="2180">
                  <c:v>0.94676904386174243</c:v>
                </c:pt>
                <c:pt idx="2181">
                  <c:v>2.182487870820637</c:v>
                </c:pt>
                <c:pt idx="2182">
                  <c:v>0.87100454764217261</c:v>
                </c:pt>
                <c:pt idx="2183">
                  <c:v>-3.2830009531051232</c:v>
                </c:pt>
                <c:pt idx="2184">
                  <c:v>-8.9245082930119679E-2</c:v>
                </c:pt>
                <c:pt idx="2185">
                  <c:v>-0.21250573814497642</c:v>
                </c:pt>
                <c:pt idx="2186">
                  <c:v>1.0499260870448097</c:v>
                </c:pt>
                <c:pt idx="2187">
                  <c:v>0.24849076965899997</c:v>
                </c:pt>
                <c:pt idx="2188">
                  <c:v>3.1720054191482632</c:v>
                </c:pt>
                <c:pt idx="2189">
                  <c:v>0.51623007279205524</c:v>
                </c:pt>
                <c:pt idx="2190">
                  <c:v>1.4923418264468857</c:v>
                </c:pt>
                <c:pt idx="2191">
                  <c:v>-2.0797848662007539</c:v>
                </c:pt>
                <c:pt idx="2192">
                  <c:v>2.8725924820477644E-2</c:v>
                </c:pt>
                <c:pt idx="2193">
                  <c:v>-0.95221445811202443</c:v>
                </c:pt>
                <c:pt idx="2194">
                  <c:v>-4.6492220660094148</c:v>
                </c:pt>
                <c:pt idx="2195">
                  <c:v>-3.1888335065019788</c:v>
                </c:pt>
                <c:pt idx="2196">
                  <c:v>1.6606549907723007</c:v>
                </c:pt>
                <c:pt idx="2197">
                  <c:v>1.5358937135940494</c:v>
                </c:pt>
                <c:pt idx="2198">
                  <c:v>-0.74052314882819914</c:v>
                </c:pt>
                <c:pt idx="2199">
                  <c:v>-1.3974748539594586</c:v>
                </c:pt>
                <c:pt idx="2200">
                  <c:v>-1.9427524736421589</c:v>
                </c:pt>
                <c:pt idx="2201">
                  <c:v>1.489168301986993</c:v>
                </c:pt>
                <c:pt idx="2202">
                  <c:v>-2.0893753776405077</c:v>
                </c:pt>
                <c:pt idx="2203">
                  <c:v>-1.0063075789270179</c:v>
                </c:pt>
                <c:pt idx="2204">
                  <c:v>1.9964765277823702</c:v>
                </c:pt>
                <c:pt idx="2205">
                  <c:v>1.8871421278045375</c:v>
                </c:pt>
                <c:pt idx="2206">
                  <c:v>-0.80240166057520668</c:v>
                </c:pt>
                <c:pt idx="2207">
                  <c:v>-0.33857863314500491</c:v>
                </c:pt>
                <c:pt idx="2208">
                  <c:v>1.2589227205343647</c:v>
                </c:pt>
                <c:pt idx="2209">
                  <c:v>-1.1939124576425328</c:v>
                </c:pt>
                <c:pt idx="2210">
                  <c:v>-0.44875447255843426</c:v>
                </c:pt>
                <c:pt idx="2211">
                  <c:v>4.0180110638850408E-2</c:v>
                </c:pt>
                <c:pt idx="2212">
                  <c:v>1.3101710971828524</c:v>
                </c:pt>
                <c:pt idx="2213">
                  <c:v>2.921296150737696</c:v>
                </c:pt>
                <c:pt idx="2214">
                  <c:v>2.589040717494953</c:v>
                </c:pt>
                <c:pt idx="2215">
                  <c:v>2.0700422111771317</c:v>
                </c:pt>
                <c:pt idx="2216">
                  <c:v>-1.779158743523098</c:v>
                </c:pt>
                <c:pt idx="2217">
                  <c:v>2.9870331944590873</c:v>
                </c:pt>
                <c:pt idx="2218">
                  <c:v>-1.3917424327308368</c:v>
                </c:pt>
                <c:pt idx="2219">
                  <c:v>-3.4370163825251225</c:v>
                </c:pt>
                <c:pt idx="2220">
                  <c:v>-1.8129303821424685</c:v>
                </c:pt>
                <c:pt idx="2221">
                  <c:v>1.8363412579432747E-2</c:v>
                </c:pt>
                <c:pt idx="2222">
                  <c:v>-3.6899968798838998</c:v>
                </c:pt>
                <c:pt idx="2223">
                  <c:v>1.3974066626268637</c:v>
                </c:pt>
                <c:pt idx="2224">
                  <c:v>1.7424346467435257</c:v>
                </c:pt>
                <c:pt idx="2225">
                  <c:v>-0.84618039450571558</c:v>
                </c:pt>
                <c:pt idx="2226">
                  <c:v>-2.7209292530006195</c:v>
                </c:pt>
                <c:pt idx="2227">
                  <c:v>1.7392952540020801</c:v>
                </c:pt>
                <c:pt idx="2228">
                  <c:v>-2.2361754539440852</c:v>
                </c:pt>
                <c:pt idx="2229">
                  <c:v>-3.0593260558580369</c:v>
                </c:pt>
                <c:pt idx="2230">
                  <c:v>-7.1336227775532279E-2</c:v>
                </c:pt>
                <c:pt idx="2231">
                  <c:v>-7.3734180914215131E-2</c:v>
                </c:pt>
                <c:pt idx="2232">
                  <c:v>0.85706578030460179</c:v>
                </c:pt>
                <c:pt idx="2233">
                  <c:v>2.0232455054741081</c:v>
                </c:pt>
                <c:pt idx="2234">
                  <c:v>2.0017552122676463</c:v>
                </c:pt>
                <c:pt idx="2235">
                  <c:v>-2.514589394330045</c:v>
                </c:pt>
                <c:pt idx="2236">
                  <c:v>-4.4236585377666131</c:v>
                </c:pt>
                <c:pt idx="2237">
                  <c:v>1.0985758104875636</c:v>
                </c:pt>
                <c:pt idx="2238">
                  <c:v>-0.29436222520962474</c:v>
                </c:pt>
                <c:pt idx="2239">
                  <c:v>-1.1003596914127911</c:v>
                </c:pt>
                <c:pt idx="2240">
                  <c:v>-0.54662092120430827</c:v>
                </c:pt>
                <c:pt idx="2241">
                  <c:v>-1.2467491042720837</c:v>
                </c:pt>
                <c:pt idx="2242">
                  <c:v>3.229616606095167</c:v>
                </c:pt>
                <c:pt idx="2243">
                  <c:v>-4.0414314805445031</c:v>
                </c:pt>
                <c:pt idx="2244">
                  <c:v>0.44789865944932217</c:v>
                </c:pt>
                <c:pt idx="2245">
                  <c:v>-2.4343895085224645</c:v>
                </c:pt>
                <c:pt idx="2246">
                  <c:v>-1.3745621110171911</c:v>
                </c:pt>
                <c:pt idx="2247">
                  <c:v>-1.3156627813280437</c:v>
                </c:pt>
                <c:pt idx="2248">
                  <c:v>-2.2740319418367818</c:v>
                </c:pt>
                <c:pt idx="2249">
                  <c:v>-0.37817574711026758</c:v>
                </c:pt>
                <c:pt idx="2250">
                  <c:v>-5.8805023067844786</c:v>
                </c:pt>
                <c:pt idx="2251">
                  <c:v>-3.4825586155591068</c:v>
                </c:pt>
                <c:pt idx="2252">
                  <c:v>-3.3014401097755197</c:v>
                </c:pt>
                <c:pt idx="2253">
                  <c:v>-2.5385994355681945</c:v>
                </c:pt>
                <c:pt idx="2254">
                  <c:v>-1.9945344686685047</c:v>
                </c:pt>
                <c:pt idx="2255">
                  <c:v>0.44609191160446926</c:v>
                </c:pt>
                <c:pt idx="2256">
                  <c:v>-1.3560817365093811</c:v>
                </c:pt>
                <c:pt idx="2257">
                  <c:v>-2.2401317762475479</c:v>
                </c:pt>
                <c:pt idx="2258">
                  <c:v>-1.5139622018560885</c:v>
                </c:pt>
                <c:pt idx="2259">
                  <c:v>-1.5409885875296716</c:v>
                </c:pt>
                <c:pt idx="2260">
                  <c:v>-0.95736284788691961</c:v>
                </c:pt>
                <c:pt idx="2261">
                  <c:v>-0.66234196060219119</c:v>
                </c:pt>
                <c:pt idx="2262">
                  <c:v>-1.6396333223101749</c:v>
                </c:pt>
                <c:pt idx="2263">
                  <c:v>-3.0132957262377147</c:v>
                </c:pt>
                <c:pt idx="2264">
                  <c:v>5.5521180126334002E-2</c:v>
                </c:pt>
                <c:pt idx="2265">
                  <c:v>1.4506539727007066</c:v>
                </c:pt>
                <c:pt idx="2266">
                  <c:v>-2.411914969069457</c:v>
                </c:pt>
                <c:pt idx="2267">
                  <c:v>-0.57543902677829806</c:v>
                </c:pt>
                <c:pt idx="2268">
                  <c:v>-0.8741814827965726</c:v>
                </c:pt>
                <c:pt idx="2269">
                  <c:v>0.72010896542637681</c:v>
                </c:pt>
                <c:pt idx="2270">
                  <c:v>-1.7576865871357583</c:v>
                </c:pt>
                <c:pt idx="2271">
                  <c:v>-0.36200700370075367</c:v>
                </c:pt>
                <c:pt idx="2272">
                  <c:v>-0.17700413009193028</c:v>
                </c:pt>
                <c:pt idx="2273">
                  <c:v>0.92401236793429575</c:v>
                </c:pt>
                <c:pt idx="2274">
                  <c:v>-2.4394791163019036</c:v>
                </c:pt>
                <c:pt idx="2275">
                  <c:v>0.25910883442023191</c:v>
                </c:pt>
                <c:pt idx="2276">
                  <c:v>-0.73335902994302415</c:v>
                </c:pt>
                <c:pt idx="2277">
                  <c:v>1.0127150161663181</c:v>
                </c:pt>
                <c:pt idx="2278">
                  <c:v>-0.63406887814831236</c:v>
                </c:pt>
                <c:pt idx="2279">
                  <c:v>2.7310950469391884</c:v>
                </c:pt>
                <c:pt idx="2280">
                  <c:v>-3.421130289917528</c:v>
                </c:pt>
                <c:pt idx="2281">
                  <c:v>1.2633762469414904</c:v>
                </c:pt>
                <c:pt idx="2282">
                  <c:v>0.71140084493866595</c:v>
                </c:pt>
                <c:pt idx="2283">
                  <c:v>1.0787210238793747</c:v>
                </c:pt>
                <c:pt idx="2284">
                  <c:v>2.6130681474488782</c:v>
                </c:pt>
                <c:pt idx="2285">
                  <c:v>-3.7669613503614663</c:v>
                </c:pt>
                <c:pt idx="2286">
                  <c:v>4.5836215082667593</c:v>
                </c:pt>
                <c:pt idx="2287">
                  <c:v>1.5493756262957703</c:v>
                </c:pt>
                <c:pt idx="2288">
                  <c:v>3.8920637585172244</c:v>
                </c:pt>
                <c:pt idx="2289">
                  <c:v>3.4729658007831397</c:v>
                </c:pt>
                <c:pt idx="2290">
                  <c:v>1.3596390913217746</c:v>
                </c:pt>
                <c:pt idx="2291">
                  <c:v>0.44868813668748686</c:v>
                </c:pt>
                <c:pt idx="2292">
                  <c:v>1.1075697783730263</c:v>
                </c:pt>
                <c:pt idx="2293">
                  <c:v>-4.2531299636684565</c:v>
                </c:pt>
                <c:pt idx="2294">
                  <c:v>-1.9830884908422775E-2</c:v>
                </c:pt>
                <c:pt idx="2295">
                  <c:v>1.8895654114844476</c:v>
                </c:pt>
                <c:pt idx="2296">
                  <c:v>2.9388959897551246</c:v>
                </c:pt>
                <c:pt idx="2297">
                  <c:v>-1.0400767017025174</c:v>
                </c:pt>
                <c:pt idx="2298">
                  <c:v>0.8729860046306257</c:v>
                </c:pt>
                <c:pt idx="2299">
                  <c:v>1.3997351771312339</c:v>
                </c:pt>
                <c:pt idx="2300">
                  <c:v>-0.26939119418549495</c:v>
                </c:pt>
                <c:pt idx="2301">
                  <c:v>-1.967080030834893</c:v>
                </c:pt>
                <c:pt idx="2302">
                  <c:v>-0.95880831105703379</c:v>
                </c:pt>
                <c:pt idx="2303">
                  <c:v>-2.0614653476018532</c:v>
                </c:pt>
                <c:pt idx="2304">
                  <c:v>-3.1932870329090974</c:v>
                </c:pt>
                <c:pt idx="2305">
                  <c:v>-0.15380925067522355</c:v>
                </c:pt>
                <c:pt idx="2306">
                  <c:v>4.9386493261333015</c:v>
                </c:pt>
                <c:pt idx="2307">
                  <c:v>0.32432907581842585</c:v>
                </c:pt>
                <c:pt idx="2308">
                  <c:v>-1.1445170110126242</c:v>
                </c:pt>
                <c:pt idx="2309">
                  <c:v>0.2859023219855672</c:v>
                </c:pt>
                <c:pt idx="2310">
                  <c:v>-1.5872558910878212</c:v>
                </c:pt>
                <c:pt idx="2311">
                  <c:v>-3.5285725761008422</c:v>
                </c:pt>
                <c:pt idx="2312">
                  <c:v>-1.2580604832795075</c:v>
                </c:pt>
                <c:pt idx="2313">
                  <c:v>-2.5640417674937339</c:v>
                </c:pt>
                <c:pt idx="2314">
                  <c:v>-4.0712202129061907</c:v>
                </c:pt>
                <c:pt idx="2315">
                  <c:v>-1.3125785473798501</c:v>
                </c:pt>
                <c:pt idx="2316">
                  <c:v>1.0720813428027327</c:v>
                </c:pt>
                <c:pt idx="2317">
                  <c:v>0.99667700923043867</c:v>
                </c:pt>
                <c:pt idx="2318">
                  <c:v>0.75801520601272898</c:v>
                </c:pt>
                <c:pt idx="2319">
                  <c:v>3.3148225891941721</c:v>
                </c:pt>
                <c:pt idx="2320">
                  <c:v>-1.1607981460892844</c:v>
                </c:pt>
                <c:pt idx="2321">
                  <c:v>0.7010325526739507</c:v>
                </c:pt>
                <c:pt idx="2322">
                  <c:v>-0.57190230949979082</c:v>
                </c:pt>
                <c:pt idx="2323">
                  <c:v>2.9265928843209394</c:v>
                </c:pt>
                <c:pt idx="2324">
                  <c:v>-1.5320661323591764</c:v>
                </c:pt>
                <c:pt idx="2325">
                  <c:v>1.4654355206080396</c:v>
                </c:pt>
                <c:pt idx="2326">
                  <c:v>0.3800890127661205</c:v>
                </c:pt>
                <c:pt idx="2327">
                  <c:v>2.8152295827500566</c:v>
                </c:pt>
                <c:pt idx="2328">
                  <c:v>0.28009660514455703</c:v>
                </c:pt>
                <c:pt idx="2329">
                  <c:v>-0.23593410870073228</c:v>
                </c:pt>
                <c:pt idx="2330">
                  <c:v>-0.33613721264599405</c:v>
                </c:pt>
                <c:pt idx="2331">
                  <c:v>-0.7547507847170678</c:v>
                </c:pt>
                <c:pt idx="2332">
                  <c:v>-4.1726421086805203</c:v>
                </c:pt>
                <c:pt idx="2333">
                  <c:v>-1.5286423210752815</c:v>
                </c:pt>
                <c:pt idx="2334">
                  <c:v>-1.3934518955562822</c:v>
                </c:pt>
                <c:pt idx="2335">
                  <c:v>-1.9907785400919948</c:v>
                </c:pt>
                <c:pt idx="2336">
                  <c:v>-0.77284043537907365</c:v>
                </c:pt>
                <c:pt idx="2337">
                  <c:v>-2.0026122878075938</c:v>
                </c:pt>
                <c:pt idx="2338">
                  <c:v>-0.56481065942030995</c:v>
                </c:pt>
                <c:pt idx="2339">
                  <c:v>1.3555734862258717</c:v>
                </c:pt>
                <c:pt idx="2340">
                  <c:v>0.91959859796417476</c:v>
                </c:pt>
                <c:pt idx="2341">
                  <c:v>3.5684089657491356</c:v>
                </c:pt>
                <c:pt idx="2342">
                  <c:v>0.75169800522699859</c:v>
                </c:pt>
                <c:pt idx="2343">
                  <c:v>-3.4364713594050187</c:v>
                </c:pt>
                <c:pt idx="2344">
                  <c:v>-0.5309136027057626</c:v>
                </c:pt>
                <c:pt idx="2345">
                  <c:v>-1.7016301461514303</c:v>
                </c:pt>
                <c:pt idx="2346">
                  <c:v>-1.4735508821600689</c:v>
                </c:pt>
                <c:pt idx="2347">
                  <c:v>2.4307095365584495</c:v>
                </c:pt>
                <c:pt idx="2348">
                  <c:v>0.42205196955002577</c:v>
                </c:pt>
                <c:pt idx="2349">
                  <c:v>0.15553706282742752</c:v>
                </c:pt>
                <c:pt idx="2350">
                  <c:v>-2.8793888731858743</c:v>
                </c:pt>
                <c:pt idx="2351">
                  <c:v>0.13904346368656206</c:v>
                </c:pt>
                <c:pt idx="2352">
                  <c:v>4.901508947302176</c:v>
                </c:pt>
                <c:pt idx="2353">
                  <c:v>-1.3323724828922536</c:v>
                </c:pt>
                <c:pt idx="2354">
                  <c:v>-0.88238597344385994</c:v>
                </c:pt>
                <c:pt idx="2355">
                  <c:v>2.7127178688600537</c:v>
                </c:pt>
                <c:pt idx="2356">
                  <c:v>-0.85465065254883754</c:v>
                </c:pt>
                <c:pt idx="2357">
                  <c:v>-0.49008889573419623</c:v>
                </c:pt>
                <c:pt idx="2358">
                  <c:v>-0.4768080575113629</c:v>
                </c:pt>
                <c:pt idx="2359">
                  <c:v>0.7803594507553413</c:v>
                </c:pt>
                <c:pt idx="2360">
                  <c:v>-1.8144153831306298</c:v>
                </c:pt>
                <c:pt idx="2361">
                  <c:v>2.259725370255282</c:v>
                </c:pt>
                <c:pt idx="2362">
                  <c:v>-0.48315515911342288</c:v>
                </c:pt>
                <c:pt idx="2363">
                  <c:v>0.28724458872700609</c:v>
                </c:pt>
                <c:pt idx="2364">
                  <c:v>-1.2553119021049923</c:v>
                </c:pt>
                <c:pt idx="2365">
                  <c:v>-2.9762682534012157</c:v>
                </c:pt>
                <c:pt idx="2366">
                  <c:v>-4.1838837427135189</c:v>
                </c:pt>
                <c:pt idx="2367">
                  <c:v>0.62311062789147087</c:v>
                </c:pt>
                <c:pt idx="2368">
                  <c:v>-3.2674967831660808</c:v>
                </c:pt>
                <c:pt idx="2369">
                  <c:v>1.6635944163931669</c:v>
                </c:pt>
                <c:pt idx="2370">
                  <c:v>0.44994637861343278</c:v>
                </c:pt>
                <c:pt idx="2371">
                  <c:v>3.7392646050824183</c:v>
                </c:pt>
                <c:pt idx="2372">
                  <c:v>-1.4453275523998599</c:v>
                </c:pt>
                <c:pt idx="2373">
                  <c:v>3.5478323727965702</c:v>
                </c:pt>
                <c:pt idx="2374">
                  <c:v>-0.28559894592864055</c:v>
                </c:pt>
                <c:pt idx="2375">
                  <c:v>1.3825549431387287</c:v>
                </c:pt>
                <c:pt idx="2376">
                  <c:v>1.3338714619016301</c:v>
                </c:pt>
                <c:pt idx="2377">
                  <c:v>-3.9663243113910625</c:v>
                </c:pt>
                <c:pt idx="2378">
                  <c:v>6.2047192972897633</c:v>
                </c:pt>
                <c:pt idx="2379">
                  <c:v>3.0458893631280404</c:v>
                </c:pt>
                <c:pt idx="2380">
                  <c:v>1.2398631034668739</c:v>
                </c:pt>
                <c:pt idx="2381">
                  <c:v>3.0314901269702332</c:v>
                </c:pt>
                <c:pt idx="2382">
                  <c:v>9.937846020851282E-2</c:v>
                </c:pt>
                <c:pt idx="2383">
                  <c:v>2.1820604116914026</c:v>
                </c:pt>
                <c:pt idx="2384">
                  <c:v>0.28170827764092365</c:v>
                </c:pt>
                <c:pt idx="2385">
                  <c:v>-1.8772639490042451</c:v>
                </c:pt>
                <c:pt idx="2386">
                  <c:v>-0.28113365552433578</c:v>
                </c:pt>
                <c:pt idx="2387">
                  <c:v>-1.2786509294667923</c:v>
                </c:pt>
                <c:pt idx="2388">
                  <c:v>1.2908275759004226</c:v>
                </c:pt>
                <c:pt idx="2389">
                  <c:v>-2.4806718400250389</c:v>
                </c:pt>
                <c:pt idx="2390">
                  <c:v>0.3537493496652786</c:v>
                </c:pt>
                <c:pt idx="2391">
                  <c:v>-2.8515407340173482</c:v>
                </c:pt>
                <c:pt idx="2392">
                  <c:v>2.0285529834173701</c:v>
                </c:pt>
                <c:pt idx="2393">
                  <c:v>-2.2424097372726379</c:v>
                </c:pt>
                <c:pt idx="2394">
                  <c:v>0.9208885961680906</c:v>
                </c:pt>
                <c:pt idx="2395">
                  <c:v>0.40749718070486551</c:v>
                </c:pt>
                <c:pt idx="2396">
                  <c:v>2.6728630405728211</c:v>
                </c:pt>
                <c:pt idx="2397">
                  <c:v>-0.68085492721245089</c:v>
                </c:pt>
                <c:pt idx="2398">
                  <c:v>1.7330068466743285</c:v>
                </c:pt>
                <c:pt idx="2399">
                  <c:v>8.4476036450666925E-3</c:v>
                </c:pt>
                <c:pt idx="2400">
                  <c:v>1.0507412488662879</c:v>
                </c:pt>
                <c:pt idx="2401">
                  <c:v>-3.6535289286275514</c:v>
                </c:pt>
                <c:pt idx="2402">
                  <c:v>-0.85528104161861762</c:v>
                </c:pt>
                <c:pt idx="2403">
                  <c:v>-1.0126130842920134E-3</c:v>
                </c:pt>
                <c:pt idx="2404">
                  <c:v>2.489168301986993</c:v>
                </c:pt>
                <c:pt idx="2405">
                  <c:v>0.16688094621616756</c:v>
                </c:pt>
                <c:pt idx="2406">
                  <c:v>-2.9522163135737003</c:v>
                </c:pt>
                <c:pt idx="2407">
                  <c:v>0.90568737067157201</c:v>
                </c:pt>
                <c:pt idx="2408">
                  <c:v>-1.5981423268098993</c:v>
                </c:pt>
                <c:pt idx="2409">
                  <c:v>-1.983500261799179</c:v>
                </c:pt>
                <c:pt idx="2410">
                  <c:v>0.15743324158735561</c:v>
                </c:pt>
                <c:pt idx="2411">
                  <c:v>0.3245841865753718</c:v>
                </c:pt>
                <c:pt idx="2412">
                  <c:v>-1.8162720240725321</c:v>
                </c:pt>
                <c:pt idx="2413">
                  <c:v>-3.3355406690916922</c:v>
                </c:pt>
                <c:pt idx="2414">
                  <c:v>-0.33254045995899162</c:v>
                </c:pt>
                <c:pt idx="2415">
                  <c:v>-0.78184254405954334</c:v>
                </c:pt>
                <c:pt idx="2416">
                  <c:v>2.9433470003183757</c:v>
                </c:pt>
                <c:pt idx="2417">
                  <c:v>8.4326773599791238E-2</c:v>
                </c:pt>
                <c:pt idx="2418">
                  <c:v>2.2200567435750713</c:v>
                </c:pt>
                <c:pt idx="2419">
                  <c:v>4.636756000067102</c:v>
                </c:pt>
                <c:pt idx="2420">
                  <c:v>-2.7573576664389492</c:v>
                </c:pt>
                <c:pt idx="2421">
                  <c:v>2.83352459147536</c:v>
                </c:pt>
                <c:pt idx="2422">
                  <c:v>1.8925318628227856</c:v>
                </c:pt>
                <c:pt idx="2423">
                  <c:v>-4.2877990211842807</c:v>
                </c:pt>
                <c:pt idx="2424">
                  <c:v>-0.79722315136505983</c:v>
                </c:pt>
                <c:pt idx="2425">
                  <c:v>1.7906895463361963</c:v>
                </c:pt>
                <c:pt idx="2426">
                  <c:v>1.0114855676983723</c:v>
                </c:pt>
                <c:pt idx="2427">
                  <c:v>3.3394233939629387</c:v>
                </c:pt>
                <c:pt idx="2428">
                  <c:v>0.80811039262561479</c:v>
                </c:pt>
                <c:pt idx="2429">
                  <c:v>-2.6894861288856333</c:v>
                </c:pt>
                <c:pt idx="2430">
                  <c:v>1.786851448405848</c:v>
                </c:pt>
                <c:pt idx="2431">
                  <c:v>-2.6534267669929505</c:v>
                </c:pt>
                <c:pt idx="2432">
                  <c:v>-1.10561024282228</c:v>
                </c:pt>
                <c:pt idx="2433">
                  <c:v>1.8097779568616801</c:v>
                </c:pt>
                <c:pt idx="2434">
                  <c:v>1.82821400465739</c:v>
                </c:pt>
                <c:pt idx="2435">
                  <c:v>0.17855123445784216</c:v>
                </c:pt>
                <c:pt idx="2436">
                  <c:v>-0.96900811192749359</c:v>
                </c:pt>
                <c:pt idx="2437">
                  <c:v>1.3981584950570891E-3</c:v>
                </c:pt>
                <c:pt idx="2438">
                  <c:v>0.15468289267231228</c:v>
                </c:pt>
                <c:pt idx="2439">
                  <c:v>-1.1177560278286016</c:v>
                </c:pt>
                <c:pt idx="2440">
                  <c:v>2.0688465205035413</c:v>
                </c:pt>
                <c:pt idx="2441">
                  <c:v>-0.79232676347244535</c:v>
                </c:pt>
                <c:pt idx="2442">
                  <c:v>-0.73813399686672909</c:v>
                </c:pt>
                <c:pt idx="2443">
                  <c:v>-0.83741525976307685</c:v>
                </c:pt>
                <c:pt idx="2444">
                  <c:v>1.4315943556332158</c:v>
                </c:pt>
                <c:pt idx="2445">
                  <c:v>0.44621858311269591</c:v>
                </c:pt>
                <c:pt idx="2446">
                  <c:v>0.31581246015927888</c:v>
                </c:pt>
                <c:pt idx="2447">
                  <c:v>-2.0854959741516126</c:v>
                </c:pt>
                <c:pt idx="2448">
                  <c:v>0.80699872676750317</c:v>
                </c:pt>
                <c:pt idx="2449">
                  <c:v>1.0650906796481578</c:v>
                </c:pt>
                <c:pt idx="2450">
                  <c:v>-0.37714271512496111</c:v>
                </c:pt>
                <c:pt idx="2451">
                  <c:v>-0.22127746456108355</c:v>
                </c:pt>
                <c:pt idx="2452">
                  <c:v>2.3031089213133171</c:v>
                </c:pt>
                <c:pt idx="2453">
                  <c:v>-1.5512830698545343</c:v>
                </c:pt>
                <c:pt idx="2454">
                  <c:v>-1.9028803970425798</c:v>
                </c:pt>
                <c:pt idx="2455">
                  <c:v>5.5959383615586944E-2</c:v>
                </c:pt>
                <c:pt idx="2456">
                  <c:v>1.1423779317764655</c:v>
                </c:pt>
                <c:pt idx="2457">
                  <c:v>-6.0691649459778745</c:v>
                </c:pt>
                <c:pt idx="2458">
                  <c:v>-0.62768978649244644</c:v>
                </c:pt>
                <c:pt idx="2459">
                  <c:v>-1.3254231252962043</c:v>
                </c:pt>
                <c:pt idx="2460">
                  <c:v>0.36172456540650444</c:v>
                </c:pt>
                <c:pt idx="2461">
                  <c:v>-0.40599146961861976</c:v>
                </c:pt>
                <c:pt idx="2462">
                  <c:v>2.6513201044169534</c:v>
                </c:pt>
                <c:pt idx="2463">
                  <c:v>1.5710752898486788</c:v>
                </c:pt>
                <c:pt idx="2464">
                  <c:v>-0.72407041348260037</c:v>
                </c:pt>
                <c:pt idx="2465">
                  <c:v>-1.5528702324772681</c:v>
                </c:pt>
                <c:pt idx="2466">
                  <c:v>0.45229629411670658</c:v>
                </c:pt>
                <c:pt idx="2467">
                  <c:v>-0.8690174720464654</c:v>
                </c:pt>
                <c:pt idx="2468">
                  <c:v>-0.68714510228071646</c:v>
                </c:pt>
                <c:pt idx="2469">
                  <c:v>-2.5913107518237197</c:v>
                </c:pt>
                <c:pt idx="2470">
                  <c:v>-6.1340017227813348E-2</c:v>
                </c:pt>
                <c:pt idx="2471">
                  <c:v>-0.5687736611183567</c:v>
                </c:pt>
                <c:pt idx="2472">
                  <c:v>-0.68672904789372069</c:v>
                </c:pt>
                <c:pt idx="2473">
                  <c:v>-7.5787200312512653</c:v>
                </c:pt>
                <c:pt idx="2474">
                  <c:v>8.9861316945352598E-2</c:v>
                </c:pt>
                <c:pt idx="2475">
                  <c:v>-1.5184802902823122</c:v>
                </c:pt>
                <c:pt idx="2476">
                  <c:v>1.342716998257572</c:v>
                </c:pt>
                <c:pt idx="2477">
                  <c:v>7.0367508671758117E-2</c:v>
                </c:pt>
                <c:pt idx="2478">
                  <c:v>-3.2112919106522639</c:v>
                </c:pt>
                <c:pt idx="2479">
                  <c:v>-0.30222276721569585</c:v>
                </c:pt>
                <c:pt idx="2480">
                  <c:v>0.66772967874236144</c:v>
                </c:pt>
                <c:pt idx="2481">
                  <c:v>4.7104878050669612</c:v>
                </c:pt>
                <c:pt idx="2482">
                  <c:v>1.0406200818686244</c:v>
                </c:pt>
                <c:pt idx="2483">
                  <c:v>-3.00336252858758</c:v>
                </c:pt>
                <c:pt idx="2484">
                  <c:v>4.2369073964885473</c:v>
                </c:pt>
                <c:pt idx="2485">
                  <c:v>-0.22147971374965891</c:v>
                </c:pt>
                <c:pt idx="2486">
                  <c:v>-0.81253357193289588</c:v>
                </c:pt>
                <c:pt idx="2487">
                  <c:v>3.630047987714434</c:v>
                </c:pt>
                <c:pt idx="2488">
                  <c:v>-1.1214175611536703</c:v>
                </c:pt>
                <c:pt idx="2489">
                  <c:v>-0.74377535984314846</c:v>
                </c:pt>
                <c:pt idx="2490">
                  <c:v>-2.8690762540418859</c:v>
                </c:pt>
                <c:pt idx="2491">
                  <c:v>0.20652781287510891</c:v>
                </c:pt>
                <c:pt idx="2492">
                  <c:v>0.16327982222365023</c:v>
                </c:pt>
                <c:pt idx="2493">
                  <c:v>-1.2769677442554723</c:v>
                </c:pt>
                <c:pt idx="2494">
                  <c:v>0.27063638841519833</c:v>
                </c:pt>
                <c:pt idx="2495">
                  <c:v>-1.6901146624937553</c:v>
                </c:pt>
                <c:pt idx="2496">
                  <c:v>2.550428510158433</c:v>
                </c:pt>
                <c:pt idx="2497">
                  <c:v>-0.13615957124299882</c:v>
                </c:pt>
                <c:pt idx="2498">
                  <c:v>-1.9775301185293515</c:v>
                </c:pt>
                <c:pt idx="2499">
                  <c:v>-3.0328002788713064</c:v>
                </c:pt>
                <c:pt idx="2500">
                  <c:v>-0.34806512748849627</c:v>
                </c:pt>
                <c:pt idx="2501">
                  <c:v>1.7992937374487923</c:v>
                </c:pt>
                <c:pt idx="2502">
                  <c:v>0.20808618203984963</c:v>
                </c:pt>
                <c:pt idx="2503">
                  <c:v>3.5356079539174345</c:v>
                </c:pt>
                <c:pt idx="2504">
                  <c:v>4.4999646464117617</c:v>
                </c:pt>
                <c:pt idx="2505">
                  <c:v>-2.3090423444288177</c:v>
                </c:pt>
                <c:pt idx="2506">
                  <c:v>-3.2016156792207227</c:v>
                </c:pt>
                <c:pt idx="2507">
                  <c:v>-2.0255112562184792</c:v>
                </c:pt>
                <c:pt idx="2508">
                  <c:v>1.5157439193885196</c:v>
                </c:pt>
                <c:pt idx="2509">
                  <c:v>0.65581561713458569</c:v>
                </c:pt>
                <c:pt idx="2510">
                  <c:v>2.2838902160774595</c:v>
                </c:pt>
                <c:pt idx="2511">
                  <c:v>-2.4372954101248538</c:v>
                </c:pt>
                <c:pt idx="2512">
                  <c:v>-4.0471958918269593</c:v>
                </c:pt>
                <c:pt idx="2513">
                  <c:v>-1.345425829106432</c:v>
                </c:pt>
                <c:pt idx="2514">
                  <c:v>1.4217355609537634</c:v>
                </c:pt>
                <c:pt idx="2515">
                  <c:v>0.2180019909742299</c:v>
                </c:pt>
                <c:pt idx="2516">
                  <c:v>2.797522889062904</c:v>
                </c:pt>
                <c:pt idx="2517">
                  <c:v>-1.3404729564432643</c:v>
                </c:pt>
                <c:pt idx="2518">
                  <c:v>2.4025150002562299</c:v>
                </c:pt>
                <c:pt idx="2519">
                  <c:v>-1.3683403397891993</c:v>
                </c:pt>
                <c:pt idx="2520">
                  <c:v>1.8285410698925233</c:v>
                </c:pt>
                <c:pt idx="2521">
                  <c:v>1.3218986182984125</c:v>
                </c:pt>
                <c:pt idx="2522">
                  <c:v>3.5312134281247367</c:v>
                </c:pt>
                <c:pt idx="2523">
                  <c:v>-2.9179032024721572</c:v>
                </c:pt>
                <c:pt idx="2524">
                  <c:v>3.2261914536771172</c:v>
                </c:pt>
                <c:pt idx="2525">
                  <c:v>0.75576537806342969</c:v>
                </c:pt>
                <c:pt idx="2526">
                  <c:v>8.6323258532658542E-2</c:v>
                </c:pt>
                <c:pt idx="2527">
                  <c:v>-0.10299722205432715</c:v>
                </c:pt>
                <c:pt idx="2528">
                  <c:v>-0.10511148959704997</c:v>
                </c:pt>
                <c:pt idx="2529">
                  <c:v>-0.21621539682659829</c:v>
                </c:pt>
                <c:pt idx="2530">
                  <c:v>-3.1329859063797159</c:v>
                </c:pt>
                <c:pt idx="2531">
                  <c:v>0.49871202920438407</c:v>
                </c:pt>
                <c:pt idx="2532">
                  <c:v>0.20528770776827088</c:v>
                </c:pt>
                <c:pt idx="2533">
                  <c:v>-1.036697819179345</c:v>
                </c:pt>
                <c:pt idx="2534">
                  <c:v>-0.24377902973156296</c:v>
                </c:pt>
                <c:pt idx="2535">
                  <c:v>2.6827632285319609</c:v>
                </c:pt>
                <c:pt idx="2536">
                  <c:v>-1.5847689487972829</c:v>
                </c:pt>
                <c:pt idx="2537">
                  <c:v>-2.0148847443221278</c:v>
                </c:pt>
                <c:pt idx="2538">
                  <c:v>-1.9086963287592198</c:v>
                </c:pt>
                <c:pt idx="2539">
                  <c:v>-4.2791820993521839</c:v>
                </c:pt>
                <c:pt idx="2540">
                  <c:v>3.2423614504996721</c:v>
                </c:pt>
                <c:pt idx="2541">
                  <c:v>-2.1575014329199647</c:v>
                </c:pt>
                <c:pt idx="2542">
                  <c:v>2.3436156705670683</c:v>
                </c:pt>
                <c:pt idx="2543">
                  <c:v>-2.9391015969559717</c:v>
                </c:pt>
                <c:pt idx="2544">
                  <c:v>-1.7012656121986183</c:v>
                </c:pt>
                <c:pt idx="2545">
                  <c:v>0.14167033768919168</c:v>
                </c:pt>
                <c:pt idx="2546">
                  <c:v>1.0257545968669177</c:v>
                </c:pt>
                <c:pt idx="2547">
                  <c:v>0.23922029001768408</c:v>
                </c:pt>
                <c:pt idx="2548">
                  <c:v>-3.1623120130996654</c:v>
                </c:pt>
                <c:pt idx="2549">
                  <c:v>0.45978703647378438</c:v>
                </c:pt>
                <c:pt idx="2550">
                  <c:v>2.42982714560641</c:v>
                </c:pt>
                <c:pt idx="2551">
                  <c:v>0.49720044426199905</c:v>
                </c:pt>
                <c:pt idx="2552">
                  <c:v>4.8029770307951622</c:v>
                </c:pt>
                <c:pt idx="2553">
                  <c:v>0.59556193520977274</c:v>
                </c:pt>
                <c:pt idx="2554">
                  <c:v>1.93034208082058</c:v>
                </c:pt>
                <c:pt idx="2555">
                  <c:v>1.4361436860099346</c:v>
                </c:pt>
                <c:pt idx="2556">
                  <c:v>-1.2076681322477896</c:v>
                </c:pt>
                <c:pt idx="2557">
                  <c:v>-0.515685439212902</c:v>
                </c:pt>
                <c:pt idx="2558">
                  <c:v>1.9303006875408997</c:v>
                </c:pt>
                <c:pt idx="2559">
                  <c:v>-0.21487489782567337</c:v>
                </c:pt>
                <c:pt idx="2560">
                  <c:v>0.99602093557735571</c:v>
                </c:pt>
                <c:pt idx="2561">
                  <c:v>-1.2560377207325075</c:v>
                </c:pt>
                <c:pt idx="2562">
                  <c:v>1.476236148617204</c:v>
                </c:pt>
                <c:pt idx="2563">
                  <c:v>-0.10420030518702106</c:v>
                </c:pt>
                <c:pt idx="2564">
                  <c:v>1.9054887446851581</c:v>
                </c:pt>
                <c:pt idx="2565">
                  <c:v>2.0525085466142201</c:v>
                </c:pt>
                <c:pt idx="2566">
                  <c:v>1.6159950609691904</c:v>
                </c:pt>
                <c:pt idx="2567">
                  <c:v>3.2889320245466536E-2</c:v>
                </c:pt>
                <c:pt idx="2568">
                  <c:v>-0.75747048471245648</c:v>
                </c:pt>
                <c:pt idx="2569">
                  <c:v>-4.5529986717260016</c:v>
                </c:pt>
                <c:pt idx="2570">
                  <c:v>0.48616757852681758</c:v>
                </c:pt>
                <c:pt idx="2571">
                  <c:v>2.1650404405770018</c:v>
                </c:pt>
                <c:pt idx="2572">
                  <c:v>-2.4780343093834887</c:v>
                </c:pt>
                <c:pt idx="2573">
                  <c:v>-0.42200237827277931</c:v>
                </c:pt>
                <c:pt idx="2574">
                  <c:v>-0.77437704452253797</c:v>
                </c:pt>
                <c:pt idx="2575">
                  <c:v>1.2210999904360094</c:v>
                </c:pt>
                <c:pt idx="2576">
                  <c:v>0.66417668010639375</c:v>
                </c:pt>
                <c:pt idx="2577">
                  <c:v>-2.0634738303077995</c:v>
                </c:pt>
                <c:pt idx="2578">
                  <c:v>3.4373712790162259</c:v>
                </c:pt>
                <c:pt idx="2579">
                  <c:v>-3.1278806776250292</c:v>
                </c:pt>
                <c:pt idx="2580">
                  <c:v>-1.0306902949130077</c:v>
                </c:pt>
                <c:pt idx="2581">
                  <c:v>-3.1957365942031117</c:v>
                </c:pt>
                <c:pt idx="2582">
                  <c:v>0.73390551898382483</c:v>
                </c:pt>
                <c:pt idx="2583">
                  <c:v>1.2182162379358914</c:v>
                </c:pt>
                <c:pt idx="2584">
                  <c:v>-0.17639121745903452</c:v>
                </c:pt>
                <c:pt idx="2585">
                  <c:v>-2.9268771780768432</c:v>
                </c:pt>
                <c:pt idx="2586">
                  <c:v>-2.014850472200294</c:v>
                </c:pt>
                <c:pt idx="2587">
                  <c:v>1.4365711451391547</c:v>
                </c:pt>
                <c:pt idx="2588">
                  <c:v>0.33757926512159031</c:v>
                </c:pt>
                <c:pt idx="2589">
                  <c:v>-0.55519446339725675</c:v>
                </c:pt>
                <c:pt idx="2590">
                  <c:v>-1.4333173804823787</c:v>
                </c:pt>
                <c:pt idx="2591">
                  <c:v>7.9516193420090531E-2</c:v>
                </c:pt>
                <c:pt idx="2592">
                  <c:v>1.6415772368856949</c:v>
                </c:pt>
                <c:pt idx="2593">
                  <c:v>-0.63765186532172891</c:v>
                </c:pt>
                <c:pt idx="2594">
                  <c:v>0.95186361597752978</c:v>
                </c:pt>
                <c:pt idx="2595">
                  <c:v>-3.512749636794215</c:v>
                </c:pt>
                <c:pt idx="2596">
                  <c:v>2.7397988838425107</c:v>
                </c:pt>
                <c:pt idx="2597">
                  <c:v>-0.25031772388329188</c:v>
                </c:pt>
                <c:pt idx="2598">
                  <c:v>-1.7684547984847399</c:v>
                </c:pt>
                <c:pt idx="2599">
                  <c:v>0.65824066855500263</c:v>
                </c:pt>
                <c:pt idx="2600">
                  <c:v>0.56343920967989192</c:v>
                </c:pt>
                <c:pt idx="2601">
                  <c:v>-2.7271510242286183</c:v>
                </c:pt>
                <c:pt idx="2602">
                  <c:v>-0.27946609128827049</c:v>
                </c:pt>
                <c:pt idx="2603">
                  <c:v>-1.2207233339236296</c:v>
                </c:pt>
                <c:pt idx="2604">
                  <c:v>-2.650004723449598</c:v>
                </c:pt>
                <c:pt idx="2605">
                  <c:v>-0.64254099165308531</c:v>
                </c:pt>
                <c:pt idx="2606">
                  <c:v>-2.0172040109057647</c:v>
                </c:pt>
                <c:pt idx="2607">
                  <c:v>-2.8978555699012247</c:v>
                </c:pt>
                <c:pt idx="2608">
                  <c:v>0.94104551153147042</c:v>
                </c:pt>
                <c:pt idx="2609">
                  <c:v>0.48241536087361681</c:v>
                </c:pt>
                <c:pt idx="2610">
                  <c:v>-0.22540361939294229</c:v>
                </c:pt>
                <c:pt idx="2611">
                  <c:v>-4.6627496555752117</c:v>
                </c:pt>
                <c:pt idx="2612">
                  <c:v>-0.15112545013879242</c:v>
                </c:pt>
                <c:pt idx="2613">
                  <c:v>1.7733562755002126</c:v>
                </c:pt>
                <c:pt idx="2614">
                  <c:v>2.3084861442310185</c:v>
                </c:pt>
                <c:pt idx="2615">
                  <c:v>2.2742445458444251</c:v>
                </c:pt>
                <c:pt idx="2616">
                  <c:v>-2.2965832597009239</c:v>
                </c:pt>
                <c:pt idx="2617">
                  <c:v>-1.4052243454325577</c:v>
                </c:pt>
                <c:pt idx="2618">
                  <c:v>-0.49059075783411288</c:v>
                </c:pt>
                <c:pt idx="2619">
                  <c:v>-0.46096512592396266</c:v>
                </c:pt>
                <c:pt idx="2620">
                  <c:v>0.17789339306424523</c:v>
                </c:pt>
                <c:pt idx="2621">
                  <c:v>2.3179512375755991</c:v>
                </c:pt>
                <c:pt idx="2622">
                  <c:v>0.34840625846601014</c:v>
                </c:pt>
                <c:pt idx="2623">
                  <c:v>2.0334991240036473</c:v>
                </c:pt>
                <c:pt idx="2624">
                  <c:v>-2.141661610207251</c:v>
                </c:pt>
                <c:pt idx="2625">
                  <c:v>-0.86519685055299078</c:v>
                </c:pt>
                <c:pt idx="2626">
                  <c:v>-0.50901118465457529</c:v>
                </c:pt>
                <c:pt idx="2627">
                  <c:v>0.19291982169600175</c:v>
                </c:pt>
                <c:pt idx="2628">
                  <c:v>-2.4614224858695053</c:v>
                </c:pt>
                <c:pt idx="2629">
                  <c:v>4.1074412514031451</c:v>
                </c:pt>
                <c:pt idx="2630">
                  <c:v>0.16662146415369961</c:v>
                </c:pt>
                <c:pt idx="2631">
                  <c:v>-2.1899344280000577</c:v>
                </c:pt>
                <c:pt idx="2632">
                  <c:v>-1.857618445021366</c:v>
                </c:pt>
                <c:pt idx="2633">
                  <c:v>0.43904246645447387</c:v>
                </c:pt>
                <c:pt idx="2634">
                  <c:v>1.063409262177359</c:v>
                </c:pt>
                <c:pt idx="2635">
                  <c:v>2.0814017155411264</c:v>
                </c:pt>
                <c:pt idx="2636">
                  <c:v>-0.37950121816678006</c:v>
                </c:pt>
                <c:pt idx="2637">
                  <c:v>1.4735182163623364</c:v>
                </c:pt>
                <c:pt idx="2638">
                  <c:v>0.69968717705781103</c:v>
                </c:pt>
                <c:pt idx="2639">
                  <c:v>0.1307682809918802</c:v>
                </c:pt>
                <c:pt idx="2640">
                  <c:v>-0.75985601347174025</c:v>
                </c:pt>
                <c:pt idx="2641">
                  <c:v>-0.29788643038759588</c:v>
                </c:pt>
                <c:pt idx="2642">
                  <c:v>-9.5865519829352763E-2</c:v>
                </c:pt>
                <c:pt idx="2643">
                  <c:v>-0.35502699718507813</c:v>
                </c:pt>
                <c:pt idx="2644">
                  <c:v>1.2636745187186236</c:v>
                </c:pt>
                <c:pt idx="2645">
                  <c:v>3.2954647003495268</c:v>
                </c:pt>
                <c:pt idx="2646">
                  <c:v>-2.1550212227062815</c:v>
                </c:pt>
                <c:pt idx="2647">
                  <c:v>0.3273790376447856</c:v>
                </c:pt>
                <c:pt idx="2648">
                  <c:v>0.47562509144597698</c:v>
                </c:pt>
                <c:pt idx="2649">
                  <c:v>-0.37760016279163722</c:v>
                </c:pt>
                <c:pt idx="2650">
                  <c:v>1.9757643744232354</c:v>
                </c:pt>
                <c:pt idx="2651">
                  <c:v>-0.78450886815909371</c:v>
                </c:pt>
                <c:pt idx="2652">
                  <c:v>1.1141871063975657</c:v>
                </c:pt>
                <c:pt idx="2653">
                  <c:v>2.6565982745747547</c:v>
                </c:pt>
                <c:pt idx="2654">
                  <c:v>0.36470663772008294</c:v>
                </c:pt>
                <c:pt idx="2655">
                  <c:v>-0.4905876489594263</c:v>
                </c:pt>
                <c:pt idx="2656">
                  <c:v>1.1081688377711885</c:v>
                </c:pt>
                <c:pt idx="2657">
                  <c:v>-0.46421733693892975</c:v>
                </c:pt>
                <c:pt idx="2658">
                  <c:v>-1.1391939120941288</c:v>
                </c:pt>
                <c:pt idx="2659">
                  <c:v>0.79318789336898021</c:v>
                </c:pt>
                <c:pt idx="2660">
                  <c:v>1.0242424975970579</c:v>
                </c:pt>
                <c:pt idx="2661">
                  <c:v>-0.19721270629290188</c:v>
                </c:pt>
                <c:pt idx="2662">
                  <c:v>1.1136990098112243</c:v>
                </c:pt>
                <c:pt idx="2663">
                  <c:v>4.5072411569640813</c:v>
                </c:pt>
                <c:pt idx="2664">
                  <c:v>2.103497441200247</c:v>
                </c:pt>
                <c:pt idx="2665">
                  <c:v>-1.2932506470726537</c:v>
                </c:pt>
                <c:pt idx="2666">
                  <c:v>-5.664411078326026E-2</c:v>
                </c:pt>
                <c:pt idx="2667">
                  <c:v>1.0272804616503635</c:v>
                </c:pt>
                <c:pt idx="2668">
                  <c:v>-1.3827378082064783</c:v>
                </c:pt>
                <c:pt idx="2669">
                  <c:v>1.425458392118145</c:v>
                </c:pt>
                <c:pt idx="2670">
                  <c:v>-1.0656625008211833</c:v>
                </c:pt>
                <c:pt idx="2671">
                  <c:v>1.5449139590936483</c:v>
                </c:pt>
                <c:pt idx="2672">
                  <c:v>4.2914542540468972</c:v>
                </c:pt>
                <c:pt idx="2673">
                  <c:v>0.11999459097907561</c:v>
                </c:pt>
                <c:pt idx="2674">
                  <c:v>0.62049878183321994</c:v>
                </c:pt>
                <c:pt idx="2675">
                  <c:v>0.24282778706469799</c:v>
                </c:pt>
                <c:pt idx="2676">
                  <c:v>-2.2701325460671171</c:v>
                </c:pt>
                <c:pt idx="2677">
                  <c:v>-1.9074406026771484</c:v>
                </c:pt>
                <c:pt idx="2678">
                  <c:v>1.1541485261910935</c:v>
                </c:pt>
                <c:pt idx="2679">
                  <c:v>0.64869819475066492</c:v>
                </c:pt>
                <c:pt idx="2680">
                  <c:v>-0.3673038250051377</c:v>
                </c:pt>
                <c:pt idx="2681">
                  <c:v>1.8925349716974793</c:v>
                </c:pt>
                <c:pt idx="2682">
                  <c:v>1.3325989401346128</c:v>
                </c:pt>
                <c:pt idx="2683">
                  <c:v>5.0512772426846198</c:v>
                </c:pt>
                <c:pt idx="2684">
                  <c:v>-1.7359983283250884</c:v>
                </c:pt>
                <c:pt idx="2685">
                  <c:v>-0.97724073565057523</c:v>
                </c:pt>
                <c:pt idx="2686">
                  <c:v>3.2913294380003322</c:v>
                </c:pt>
                <c:pt idx="2687">
                  <c:v>3.8546678271658976</c:v>
                </c:pt>
                <c:pt idx="2688">
                  <c:v>-1.4995797613832202</c:v>
                </c:pt>
                <c:pt idx="2689">
                  <c:v>-1.1856972226352127</c:v>
                </c:pt>
                <c:pt idx="2690">
                  <c:v>5.6589684964244213E-2</c:v>
                </c:pt>
                <c:pt idx="2691">
                  <c:v>3.3061775342862632</c:v>
                </c:pt>
                <c:pt idx="2692">
                  <c:v>9.8061436287103732E-2</c:v>
                </c:pt>
                <c:pt idx="2693">
                  <c:v>-0.12618321257265563</c:v>
                </c:pt>
                <c:pt idx="2694">
                  <c:v>-0.25974729169298882</c:v>
                </c:pt>
                <c:pt idx="2695">
                  <c:v>0.41895388236709152</c:v>
                </c:pt>
                <c:pt idx="2696">
                  <c:v>0.56225788656850284</c:v>
                </c:pt>
                <c:pt idx="2697">
                  <c:v>4.1385266613633469</c:v>
                </c:pt>
                <c:pt idx="2698">
                  <c:v>2.6654061285743325</c:v>
                </c:pt>
                <c:pt idx="2699">
                  <c:v>-2.1122893739957931</c:v>
                </c:pt>
                <c:pt idx="2700">
                  <c:v>-0.73174735744666464</c:v>
                </c:pt>
                <c:pt idx="2701">
                  <c:v>-0.33398415538860604</c:v>
                </c:pt>
                <c:pt idx="2702">
                  <c:v>-0.45911210818424308</c:v>
                </c:pt>
                <c:pt idx="2703">
                  <c:v>1.4690059956809307</c:v>
                </c:pt>
                <c:pt idx="2704">
                  <c:v>3.2759402431562918</c:v>
                </c:pt>
                <c:pt idx="2705">
                  <c:v>-1.4012115383585737</c:v>
                </c:pt>
                <c:pt idx="2706">
                  <c:v>-0.33195642850525076</c:v>
                </c:pt>
                <c:pt idx="2707">
                  <c:v>1.7476900747682294</c:v>
                </c:pt>
                <c:pt idx="2708">
                  <c:v>2.5611787250917075</c:v>
                </c:pt>
                <c:pt idx="2709">
                  <c:v>-1.1653619749260287</c:v>
                </c:pt>
                <c:pt idx="2710">
                  <c:v>0.5094123510405737</c:v>
                </c:pt>
                <c:pt idx="2711">
                  <c:v>-1.161824004234461</c:v>
                </c:pt>
                <c:pt idx="2712">
                  <c:v>2.0286778871850615</c:v>
                </c:pt>
                <c:pt idx="2713">
                  <c:v>-1.0641059871180829</c:v>
                </c:pt>
                <c:pt idx="2714">
                  <c:v>0.33650899254317324</c:v>
                </c:pt>
                <c:pt idx="2715">
                  <c:v>-1.1452890118139081</c:v>
                </c:pt>
                <c:pt idx="2716">
                  <c:v>-1.8187379544451403</c:v>
                </c:pt>
                <c:pt idx="2717">
                  <c:v>-1.4611242140923508</c:v>
                </c:pt>
                <c:pt idx="2718">
                  <c:v>-0.66661477922304613</c:v>
                </c:pt>
                <c:pt idx="2719">
                  <c:v>2.909883270477863</c:v>
                </c:pt>
                <c:pt idx="2720">
                  <c:v>-0.63278435860824089</c:v>
                </c:pt>
                <c:pt idx="2721">
                  <c:v>0.33013124202147992</c:v>
                </c:pt>
                <c:pt idx="2722">
                  <c:v>-1.1229416581966092</c:v>
                </c:pt>
                <c:pt idx="2723">
                  <c:v>1.8948778537640578</c:v>
                </c:pt>
                <c:pt idx="2724">
                  <c:v>2.5168159597074578</c:v>
                </c:pt>
                <c:pt idx="2725">
                  <c:v>1.5659718288345204</c:v>
                </c:pt>
                <c:pt idx="2726">
                  <c:v>-1.0238106822914048</c:v>
                </c:pt>
                <c:pt idx="2727">
                  <c:v>-1.1370426225772476</c:v>
                </c:pt>
                <c:pt idx="2728">
                  <c:v>-1.8645714258195625</c:v>
                </c:pt>
                <c:pt idx="2729">
                  <c:v>1.7636259200694937</c:v>
                </c:pt>
                <c:pt idx="2730">
                  <c:v>-0.93613514561762656</c:v>
                </c:pt>
                <c:pt idx="2731">
                  <c:v>2.234548893446739</c:v>
                </c:pt>
                <c:pt idx="2732">
                  <c:v>-1.929484059798753</c:v>
                </c:pt>
                <c:pt idx="2733">
                  <c:v>-0.16515313406398135</c:v>
                </c:pt>
                <c:pt idx="2734">
                  <c:v>-1.2902485824783128</c:v>
                </c:pt>
                <c:pt idx="2735">
                  <c:v>-1.0298182065577492</c:v>
                </c:pt>
                <c:pt idx="2736">
                  <c:v>-3.2744875340418034</c:v>
                </c:pt>
                <c:pt idx="2737">
                  <c:v>-2.8418235510693677</c:v>
                </c:pt>
                <c:pt idx="2738">
                  <c:v>2.3197861184962072</c:v>
                </c:pt>
                <c:pt idx="2739">
                  <c:v>-1.2708925490953362</c:v>
                </c:pt>
                <c:pt idx="2740">
                  <c:v>1.0575008693742731</c:v>
                </c:pt>
                <c:pt idx="2741">
                  <c:v>-0.20042050287460711</c:v>
                </c:pt>
                <c:pt idx="2742">
                  <c:v>-0.98690090434362787</c:v>
                </c:pt>
                <c:pt idx="2743">
                  <c:v>-0.95073486322348799</c:v>
                </c:pt>
                <c:pt idx="2744">
                  <c:v>-0.51790290318429832</c:v>
                </c:pt>
                <c:pt idx="2745">
                  <c:v>1.763904947669225</c:v>
                </c:pt>
                <c:pt idx="2746">
                  <c:v>-2.1043839032290208</c:v>
                </c:pt>
                <c:pt idx="2747">
                  <c:v>-0.2317244433808483</c:v>
                </c:pt>
                <c:pt idx="2748">
                  <c:v>0.4158746127552746</c:v>
                </c:pt>
                <c:pt idx="2749">
                  <c:v>1.4001583526760655</c:v>
                </c:pt>
                <c:pt idx="2750">
                  <c:v>2.436900065835971</c:v>
                </c:pt>
                <c:pt idx="2751">
                  <c:v>-0.20519681093249176</c:v>
                </c:pt>
                <c:pt idx="2752">
                  <c:v>-2.4198204398362435</c:v>
                </c:pt>
                <c:pt idx="2753">
                  <c:v>1.2193669121276365</c:v>
                </c:pt>
                <c:pt idx="2754">
                  <c:v>0.16040280180040156</c:v>
                </c:pt>
                <c:pt idx="2755">
                  <c:v>2.712387092701583</c:v>
                </c:pt>
                <c:pt idx="2756">
                  <c:v>0.35712823218844392</c:v>
                </c:pt>
                <c:pt idx="2757">
                  <c:v>2.1694896833997177</c:v>
                </c:pt>
                <c:pt idx="2758">
                  <c:v>-1.0013379105789184</c:v>
                </c:pt>
                <c:pt idx="2759">
                  <c:v>2.5203024099648275</c:v>
                </c:pt>
                <c:pt idx="2760">
                  <c:v>-9.1058562851820568E-2</c:v>
                </c:pt>
                <c:pt idx="2761">
                  <c:v>0.44049681852296629</c:v>
                </c:pt>
                <c:pt idx="2762">
                  <c:v>-3.3722210844122742</c:v>
                </c:pt>
                <c:pt idx="2763">
                  <c:v>2.0464685179665771</c:v>
                </c:pt>
                <c:pt idx="2764">
                  <c:v>-0.52561863686303667</c:v>
                </c:pt>
                <c:pt idx="2765">
                  <c:v>0.89434534274448652</c:v>
                </c:pt>
                <c:pt idx="2766">
                  <c:v>-0.40410780295923132</c:v>
                </c:pt>
                <c:pt idx="2767">
                  <c:v>1.9070577704887981</c:v>
                </c:pt>
                <c:pt idx="2768">
                  <c:v>0.340708001224165</c:v>
                </c:pt>
                <c:pt idx="2769">
                  <c:v>0.83613324093776242</c:v>
                </c:pt>
                <c:pt idx="2770">
                  <c:v>3.7156411591781904</c:v>
                </c:pt>
                <c:pt idx="2771">
                  <c:v>-4.773890803397876</c:v>
                </c:pt>
                <c:pt idx="2772">
                  <c:v>-0.45725732270400243</c:v>
                </c:pt>
                <c:pt idx="2773">
                  <c:v>-9.2486637306187447E-2</c:v>
                </c:pt>
                <c:pt idx="2774">
                  <c:v>-1.9869009043436279</c:v>
                </c:pt>
                <c:pt idx="2775">
                  <c:v>0.65254955288490635</c:v>
                </c:pt>
                <c:pt idx="2776">
                  <c:v>-2.3999475164089432</c:v>
                </c:pt>
                <c:pt idx="2777">
                  <c:v>-2.179848874258397</c:v>
                </c:pt>
                <c:pt idx="2778">
                  <c:v>0.62717800072789487</c:v>
                </c:pt>
                <c:pt idx="2779">
                  <c:v>-1.5985535045816732</c:v>
                </c:pt>
                <c:pt idx="2780">
                  <c:v>1.0290530777767657</c:v>
                </c:pt>
                <c:pt idx="2781">
                  <c:v>-1.6761571653062433</c:v>
                </c:pt>
                <c:pt idx="2782">
                  <c:v>-1.30499059256762</c:v>
                </c:pt>
                <c:pt idx="2783">
                  <c:v>-1.6800348010546315</c:v>
                </c:pt>
                <c:pt idx="2784">
                  <c:v>-2.2739874396824007</c:v>
                </c:pt>
                <c:pt idx="2785">
                  <c:v>-0.48595363338500874</c:v>
                </c:pt>
                <c:pt idx="2786">
                  <c:v>-1.9904958892900879</c:v>
                </c:pt>
                <c:pt idx="2787">
                  <c:v>0.20655846179477066</c:v>
                </c:pt>
                <c:pt idx="2788">
                  <c:v>-3.9266749288882608</c:v>
                </c:pt>
                <c:pt idx="2789">
                  <c:v>-1.6233397628541155</c:v>
                </c:pt>
                <c:pt idx="2790">
                  <c:v>2.8787366503995031</c:v>
                </c:pt>
                <c:pt idx="2791">
                  <c:v>-2.6351410061883982</c:v>
                </c:pt>
                <c:pt idx="2792">
                  <c:v>-1.5211088443043579</c:v>
                </c:pt>
                <c:pt idx="2793">
                  <c:v>2.2657542955205443</c:v>
                </c:pt>
                <c:pt idx="2794">
                  <c:v>0.16282608548029032</c:v>
                </c:pt>
                <c:pt idx="2795">
                  <c:v>-3.045386035107434</c:v>
                </c:pt>
                <c:pt idx="2796">
                  <c:v>1.3963701478427737</c:v>
                </c:pt>
                <c:pt idx="2797">
                  <c:v>2.500392105540989</c:v>
                </c:pt>
                <c:pt idx="2798">
                  <c:v>-0.11150486109399083</c:v>
                </c:pt>
                <c:pt idx="2799">
                  <c:v>-1.3553759101626426</c:v>
                </c:pt>
                <c:pt idx="2800">
                  <c:v>-3.2512427615280473</c:v>
                </c:pt>
                <c:pt idx="2801">
                  <c:v>-1.3091739802733855</c:v>
                </c:pt>
                <c:pt idx="2802">
                  <c:v>-3.0273504207234794</c:v>
                </c:pt>
                <c:pt idx="2803">
                  <c:v>0.2643287369100733</c:v>
                </c:pt>
                <c:pt idx="2804">
                  <c:v>1.5205526441065658</c:v>
                </c:pt>
                <c:pt idx="2805">
                  <c:v>-1.9037933491931369</c:v>
                </c:pt>
                <c:pt idx="2806">
                  <c:v>1.4189370866821704</c:v>
                </c:pt>
                <c:pt idx="2807">
                  <c:v>-3.2948893301295996</c:v>
                </c:pt>
                <c:pt idx="2808">
                  <c:v>-0.9818921399407472</c:v>
                </c:pt>
                <c:pt idx="2809">
                  <c:v>-4.4718401569038093</c:v>
                </c:pt>
                <c:pt idx="2810">
                  <c:v>-5.2989610894904615E-2</c:v>
                </c:pt>
                <c:pt idx="2811">
                  <c:v>2.3304619304588101</c:v>
                </c:pt>
                <c:pt idx="2812">
                  <c:v>-0.81913838785688853</c:v>
                </c:pt>
                <c:pt idx="2813">
                  <c:v>0.31207224027912872</c:v>
                </c:pt>
                <c:pt idx="2814">
                  <c:v>-1.3355100201720518</c:v>
                </c:pt>
                <c:pt idx="2815">
                  <c:v>0.95412772376788624</c:v>
                </c:pt>
                <c:pt idx="2816">
                  <c:v>1.9005996183537874</c:v>
                </c:pt>
                <c:pt idx="2817">
                  <c:v>0.43444798869807499</c:v>
                </c:pt>
                <c:pt idx="2818">
                  <c:v>-1.0599425916931011</c:v>
                </c:pt>
                <c:pt idx="2819">
                  <c:v>0.97025153841668299</c:v>
                </c:pt>
                <c:pt idx="2820">
                  <c:v>3.5521567118516018</c:v>
                </c:pt>
                <c:pt idx="2821">
                  <c:v>0.92755033862586345</c:v>
                </c:pt>
                <c:pt idx="2822">
                  <c:v>-2.9015940220408503</c:v>
                </c:pt>
                <c:pt idx="2823">
                  <c:v>4.0747381176216919</c:v>
                </c:pt>
                <c:pt idx="2824">
                  <c:v>-1.9746872298245179</c:v>
                </c:pt>
                <c:pt idx="2825">
                  <c:v>-1.4385529039474392</c:v>
                </c:pt>
                <c:pt idx="2826">
                  <c:v>2.4155582041590051</c:v>
                </c:pt>
                <c:pt idx="2827">
                  <c:v>-0.49412561965097268</c:v>
                </c:pt>
                <c:pt idx="2828">
                  <c:v>1.2950065923006449</c:v>
                </c:pt>
                <c:pt idx="2829">
                  <c:v>0.62325595054628025</c:v>
                </c:pt>
                <c:pt idx="2830">
                  <c:v>1.16151623539902</c:v>
                </c:pt>
                <c:pt idx="2831">
                  <c:v>3.275214512249903</c:v>
                </c:pt>
                <c:pt idx="2832">
                  <c:v>-0.47754444505663685</c:v>
                </c:pt>
                <c:pt idx="2833">
                  <c:v>0.4254277431984903</c:v>
                </c:pt>
                <c:pt idx="2834">
                  <c:v>-2.2319777863972803</c:v>
                </c:pt>
                <c:pt idx="2835">
                  <c:v>1.5309564619061291</c:v>
                </c:pt>
                <c:pt idx="2836">
                  <c:v>0.15277998183551489</c:v>
                </c:pt>
                <c:pt idx="2837">
                  <c:v>2.846692611424686</c:v>
                </c:pt>
                <c:pt idx="2838">
                  <c:v>0.74426129914799333</c:v>
                </c:pt>
                <c:pt idx="2839">
                  <c:v>3.7628520638065623</c:v>
                </c:pt>
                <c:pt idx="2840">
                  <c:v>-0.53556332697655762</c:v>
                </c:pt>
                <c:pt idx="2841">
                  <c:v>0.33522758187778834</c:v>
                </c:pt>
                <c:pt idx="2842">
                  <c:v>0.13407741854062749</c:v>
                </c:pt>
                <c:pt idx="2843">
                  <c:v>-1.6933331157143527</c:v>
                </c:pt>
                <c:pt idx="2844">
                  <c:v>-3.8840884028325959</c:v>
                </c:pt>
                <c:pt idx="2845">
                  <c:v>0.71850929070307501</c:v>
                </c:pt>
                <c:pt idx="2846">
                  <c:v>-3.6023075776965428</c:v>
                </c:pt>
                <c:pt idx="2847">
                  <c:v>1.142381554978634</c:v>
                </c:pt>
                <c:pt idx="2848">
                  <c:v>2.2310140316298757</c:v>
                </c:pt>
                <c:pt idx="2849">
                  <c:v>-0.48100386959654173</c:v>
                </c:pt>
                <c:pt idx="2850">
                  <c:v>0.99304960762378869</c:v>
                </c:pt>
                <c:pt idx="2851">
                  <c:v>0.91950005953175662</c:v>
                </c:pt>
                <c:pt idx="2852">
                  <c:v>1.5622009600347155</c:v>
                </c:pt>
                <c:pt idx="2853">
                  <c:v>-0.33484018100537583</c:v>
                </c:pt>
                <c:pt idx="2854">
                  <c:v>-2.2722899746300271</c:v>
                </c:pt>
                <c:pt idx="2855">
                  <c:v>-3.4758199542867914</c:v>
                </c:pt>
                <c:pt idx="2856">
                  <c:v>-0.37982651566140646</c:v>
                </c:pt>
                <c:pt idx="2857">
                  <c:v>-3.5260586080928178</c:v>
                </c:pt>
                <c:pt idx="2858">
                  <c:v>-9.7059355041295703E-2</c:v>
                </c:pt>
                <c:pt idx="2859">
                  <c:v>0.4432827806940054</c:v>
                </c:pt>
                <c:pt idx="2860">
                  <c:v>-1.0146824951335276</c:v>
                </c:pt>
                <c:pt idx="2861">
                  <c:v>2.0071305797236789</c:v>
                </c:pt>
                <c:pt idx="2862">
                  <c:v>-6.9657919179419991E-2</c:v>
                </c:pt>
                <c:pt idx="2863">
                  <c:v>-1.437302142201716</c:v>
                </c:pt>
                <c:pt idx="2864">
                  <c:v>-0.90898260276330234</c:v>
                </c:pt>
                <c:pt idx="2865">
                  <c:v>2.3542067096108212</c:v>
                </c:pt>
                <c:pt idx="2866">
                  <c:v>-3.4520235669794559</c:v>
                </c:pt>
                <c:pt idx="2867">
                  <c:v>-0.27186066003914533</c:v>
                </c:pt>
                <c:pt idx="2868">
                  <c:v>0.44035586717369313</c:v>
                </c:pt>
                <c:pt idx="2869">
                  <c:v>-1.5598765166070834</c:v>
                </c:pt>
                <c:pt idx="2870">
                  <c:v>-1.5316656989474069</c:v>
                </c:pt>
                <c:pt idx="2871">
                  <c:v>2.0753047603596784</c:v>
                </c:pt>
                <c:pt idx="2872">
                  <c:v>4.195387519809131</c:v>
                </c:pt>
                <c:pt idx="2873">
                  <c:v>-0.33612159167075362</c:v>
                </c:pt>
                <c:pt idx="2874">
                  <c:v>-0.15940248829509329</c:v>
                </c:pt>
                <c:pt idx="2875">
                  <c:v>1.0594294647943627</c:v>
                </c:pt>
                <c:pt idx="2876">
                  <c:v>-2.1826148441486879</c:v>
                </c:pt>
                <c:pt idx="2877">
                  <c:v>1.1530069852746294E-2</c:v>
                </c:pt>
                <c:pt idx="2878">
                  <c:v>2.8681666232736944</c:v>
                </c:pt>
                <c:pt idx="2879">
                  <c:v>4.9711951394868876</c:v>
                </c:pt>
                <c:pt idx="2880">
                  <c:v>-2.2590215607866142</c:v>
                </c:pt>
                <c:pt idx="2881">
                  <c:v>-1.7832224931573606</c:v>
                </c:pt>
                <c:pt idx="2882">
                  <c:v>-0.96727865682129988</c:v>
                </c:pt>
                <c:pt idx="2883">
                  <c:v>-0.66455817116055016</c:v>
                </c:pt>
                <c:pt idx="2884">
                  <c:v>2.0051953926301138</c:v>
                </c:pt>
                <c:pt idx="2885">
                  <c:v>0.15469354931119739</c:v>
                </c:pt>
                <c:pt idx="2886">
                  <c:v>2.1238064112953055</c:v>
                </c:pt>
                <c:pt idx="2887">
                  <c:v>0.76396372966465975</c:v>
                </c:pt>
                <c:pt idx="2888">
                  <c:v>0.23191321826683975</c:v>
                </c:pt>
                <c:pt idx="2889">
                  <c:v>0.46883616315250976</c:v>
                </c:pt>
                <c:pt idx="2890">
                  <c:v>-4.8447330758739398</c:v>
                </c:pt>
                <c:pt idx="2891">
                  <c:v>-0.20086358297907481</c:v>
                </c:pt>
                <c:pt idx="2892">
                  <c:v>-0.25124638473021577</c:v>
                </c:pt>
                <c:pt idx="2893">
                  <c:v>-2.5270004414225085</c:v>
                </c:pt>
                <c:pt idx="2894">
                  <c:v>2.9633345974808236</c:v>
                </c:pt>
                <c:pt idx="2895">
                  <c:v>-8.4588684438955397E-3</c:v>
                </c:pt>
                <c:pt idx="2896">
                  <c:v>0.89622715394221331</c:v>
                </c:pt>
                <c:pt idx="2897">
                  <c:v>1.6537878025300898</c:v>
                </c:pt>
                <c:pt idx="2898">
                  <c:v>-1.53721586326823</c:v>
                </c:pt>
                <c:pt idx="2899">
                  <c:v>0.28133671025139506</c:v>
                </c:pt>
                <c:pt idx="2900">
                  <c:v>-3.4188629855313195</c:v>
                </c:pt>
                <c:pt idx="2901">
                  <c:v>1.2851089201853938</c:v>
                </c:pt>
                <c:pt idx="2902">
                  <c:v>-0.83206868576503723</c:v>
                </c:pt>
                <c:pt idx="2903">
                  <c:v>-0.48886130272789785</c:v>
                </c:pt>
                <c:pt idx="2904">
                  <c:v>2.0346979235519491</c:v>
                </c:pt>
                <c:pt idx="2905">
                  <c:v>4.2091684523913422</c:v>
                </c:pt>
                <c:pt idx="2906">
                  <c:v>-1.5500536213865672</c:v>
                </c:pt>
                <c:pt idx="2907">
                  <c:v>-1.9481883908341615</c:v>
                </c:pt>
                <c:pt idx="2908">
                  <c:v>0.96333459748082362</c:v>
                </c:pt>
                <c:pt idx="2909">
                  <c:v>1.7818991687734957</c:v>
                </c:pt>
                <c:pt idx="2910">
                  <c:v>-2.5733015027750099</c:v>
                </c:pt>
                <c:pt idx="2911">
                  <c:v>0.28420848013536215</c:v>
                </c:pt>
                <c:pt idx="2912">
                  <c:v>-0.57284591056999545</c:v>
                </c:pt>
                <c:pt idx="2913">
                  <c:v>0.40053531100828366</c:v>
                </c:pt>
                <c:pt idx="2914">
                  <c:v>0.89482972840750108</c:v>
                </c:pt>
                <c:pt idx="2915">
                  <c:v>3.3786416941343447</c:v>
                </c:pt>
                <c:pt idx="2916">
                  <c:v>-0.56391509598550726</c:v>
                </c:pt>
                <c:pt idx="2917">
                  <c:v>3.3848671762856526</c:v>
                </c:pt>
                <c:pt idx="2918">
                  <c:v>-0.48021935669471816</c:v>
                </c:pt>
                <c:pt idx="2919">
                  <c:v>3.0967121361089553</c:v>
                </c:pt>
                <c:pt idx="2920">
                  <c:v>0.59725586478112547</c:v>
                </c:pt>
                <c:pt idx="2921">
                  <c:v>2.2788978055962588</c:v>
                </c:pt>
                <c:pt idx="2922">
                  <c:v>1.4382974913706761</c:v>
                </c:pt>
                <c:pt idx="2923">
                  <c:v>-1.3591641149959344</c:v>
                </c:pt>
                <c:pt idx="2924">
                  <c:v>0.84052776673047447</c:v>
                </c:pt>
                <c:pt idx="2925">
                  <c:v>-1.8775665043657881</c:v>
                </c:pt>
                <c:pt idx="2926">
                  <c:v>-0.5853529802510451</c:v>
                </c:pt>
                <c:pt idx="2927">
                  <c:v>-2.7706403601234229</c:v>
                </c:pt>
                <c:pt idx="2928">
                  <c:v>-0.3294149204522796</c:v>
                </c:pt>
                <c:pt idx="2929">
                  <c:v>0.14041209576325286</c:v>
                </c:pt>
                <c:pt idx="2930">
                  <c:v>-1.4627377420503791</c:v>
                </c:pt>
                <c:pt idx="2931">
                  <c:v>5.6902984685805791E-2</c:v>
                </c:pt>
                <c:pt idx="2932">
                  <c:v>1.8386334434322009</c:v>
                </c:pt>
                <c:pt idx="2933">
                  <c:v>-2.3593645964440029</c:v>
                </c:pt>
                <c:pt idx="2934">
                  <c:v>1.4160012842634728</c:v>
                </c:pt>
                <c:pt idx="2935">
                  <c:v>1.4158871248558</c:v>
                </c:pt>
                <c:pt idx="2936">
                  <c:v>-1.5642812572754536</c:v>
                </c:pt>
                <c:pt idx="2937">
                  <c:v>-5.7426312773248753</c:v>
                </c:pt>
                <c:pt idx="2938">
                  <c:v>1.8435795840184888</c:v>
                </c:pt>
                <c:pt idx="2939">
                  <c:v>-0.25167384385945013</c:v>
                </c:pt>
                <c:pt idx="2940">
                  <c:v>-0.26761857805908562</c:v>
                </c:pt>
                <c:pt idx="2941">
                  <c:v>4.2726467265827957</c:v>
                </c:pt>
                <c:pt idx="2942">
                  <c:v>0.84400881088823354</c:v>
                </c:pt>
                <c:pt idx="2943">
                  <c:v>0.57432935632527915</c:v>
                </c:pt>
                <c:pt idx="2944">
                  <c:v>-0.39887538836886449</c:v>
                </c:pt>
                <c:pt idx="2945">
                  <c:v>-0.62739151471530263</c:v>
                </c:pt>
                <c:pt idx="2946">
                  <c:v>0.36687472292189227</c:v>
                </c:pt>
                <c:pt idx="2947">
                  <c:v>-0.36308802063921064</c:v>
                </c:pt>
                <c:pt idx="2948">
                  <c:v>-3.0422604956006865</c:v>
                </c:pt>
                <c:pt idx="2949">
                  <c:v>-1.6992602383673869</c:v>
                </c:pt>
                <c:pt idx="2950">
                  <c:v>-0.17175543414408878</c:v>
                </c:pt>
                <c:pt idx="2951">
                  <c:v>4.1921353087941711</c:v>
                </c:pt>
                <c:pt idx="2952">
                  <c:v>-2.4806874610002723</c:v>
                </c:pt>
                <c:pt idx="2953">
                  <c:v>-0.96776800682065556</c:v>
                </c:pt>
                <c:pt idx="2954">
                  <c:v>-1.2644125492179086</c:v>
                </c:pt>
                <c:pt idx="2955">
                  <c:v>1.720876682643258</c:v>
                </c:pt>
                <c:pt idx="2956">
                  <c:v>0.349396217152254</c:v>
                </c:pt>
                <c:pt idx="2957">
                  <c:v>-1.5644835064640219</c:v>
                </c:pt>
                <c:pt idx="2958">
                  <c:v>1.9852046865929651</c:v>
                </c:pt>
                <c:pt idx="2959">
                  <c:v>-2.1424354664701895</c:v>
                </c:pt>
                <c:pt idx="2960">
                  <c:v>-1.5642812572754536</c:v>
                </c:pt>
                <c:pt idx="2961">
                  <c:v>-2.602559579578795</c:v>
                </c:pt>
                <c:pt idx="2962">
                  <c:v>1.5450406306018536</c:v>
                </c:pt>
                <c:pt idx="2963">
                  <c:v>0.12254631390771209</c:v>
                </c:pt>
                <c:pt idx="2964">
                  <c:v>-1.6297157456352807</c:v>
                </c:pt>
                <c:pt idx="2965">
                  <c:v>1.1834470928660821</c:v>
                </c:pt>
                <c:pt idx="2966">
                  <c:v>3.2071407255079905</c:v>
                </c:pt>
                <c:pt idx="2967">
                  <c:v>-4.3166171267582811</c:v>
                </c:pt>
                <c:pt idx="2968">
                  <c:v>0.89144907814380758</c:v>
                </c:pt>
                <c:pt idx="2969">
                  <c:v>3.4268251687331954</c:v>
                </c:pt>
                <c:pt idx="2970">
                  <c:v>2.6649793298273181</c:v>
                </c:pt>
                <c:pt idx="2971">
                  <c:v>-0.93337094346786387</c:v>
                </c:pt>
                <c:pt idx="2972">
                  <c:v>0.50867276689947971</c:v>
                </c:pt>
                <c:pt idx="2973">
                  <c:v>4.1405935904627711E-2</c:v>
                </c:pt>
                <c:pt idx="2974">
                  <c:v>-0.49335495998387557</c:v>
                </c:pt>
                <c:pt idx="2975">
                  <c:v>2.1666214641536996</c:v>
                </c:pt>
                <c:pt idx="2976">
                  <c:v>-2.7564771309485749</c:v>
                </c:pt>
                <c:pt idx="2977">
                  <c:v>0.84124284099794977</c:v>
                </c:pt>
                <c:pt idx="2978">
                  <c:v>-0.41525120489991707</c:v>
                </c:pt>
                <c:pt idx="2979">
                  <c:v>1.8253457854113577</c:v>
                </c:pt>
                <c:pt idx="2980">
                  <c:v>2.2040938725563137</c:v>
                </c:pt>
                <c:pt idx="2981">
                  <c:v>0.58208061553889223</c:v>
                </c:pt>
                <c:pt idx="2982">
                  <c:v>-0.89736932877654851</c:v>
                </c:pt>
                <c:pt idx="2983">
                  <c:v>1.7057114970090765</c:v>
                </c:pt>
                <c:pt idx="2984">
                  <c:v>-2.7260651306749537</c:v>
                </c:pt>
                <c:pt idx="2985">
                  <c:v>-2.413156841916809</c:v>
                </c:pt>
                <c:pt idx="2986">
                  <c:v>-8.0157883394207374E-3</c:v>
                </c:pt>
                <c:pt idx="2987">
                  <c:v>-0.7581404116002517</c:v>
                </c:pt>
                <c:pt idx="2988">
                  <c:v>-0.40863210913485659</c:v>
                </c:pt>
                <c:pt idx="2989">
                  <c:v>-0.13039650109470813</c:v>
                </c:pt>
                <c:pt idx="2990">
                  <c:v>-0.21808580328206517</c:v>
                </c:pt>
                <c:pt idx="2991">
                  <c:v>2.9584827117425831</c:v>
                </c:pt>
                <c:pt idx="2992">
                  <c:v>-2.1021575503592516</c:v>
                </c:pt>
                <c:pt idx="2993">
                  <c:v>-0.96090578291480711</c:v>
                </c:pt>
                <c:pt idx="2994">
                  <c:v>1.4765806902892464</c:v>
                </c:pt>
                <c:pt idx="2995">
                  <c:v>0.52022372340975664</c:v>
                </c:pt>
                <c:pt idx="2996">
                  <c:v>-1.6244069265578389</c:v>
                </c:pt>
                <c:pt idx="2997">
                  <c:v>-0.43513086040408666</c:v>
                </c:pt>
                <c:pt idx="2998">
                  <c:v>-3.2593379693828766</c:v>
                </c:pt>
                <c:pt idx="2999">
                  <c:v>2.0788908564077957</c:v>
                </c:pt>
                <c:pt idx="3000">
                  <c:v>0.1552975730457149</c:v>
                </c:pt>
                <c:pt idx="3001">
                  <c:v>4.5303111326130718</c:v>
                </c:pt>
                <c:pt idx="3002">
                  <c:v>-2.1282847493958705</c:v>
                </c:pt>
                <c:pt idx="3003">
                  <c:v>-1.7665057581564483</c:v>
                </c:pt>
                <c:pt idx="3004">
                  <c:v>0.69439649479947718</c:v>
                </c:pt>
                <c:pt idx="3005">
                  <c:v>2.5468598905472248</c:v>
                </c:pt>
                <c:pt idx="3006">
                  <c:v>-0.71998565193041486</c:v>
                </c:pt>
                <c:pt idx="3007">
                  <c:v>-0.8723573462359937</c:v>
                </c:pt>
                <c:pt idx="3008">
                  <c:v>0.2494343707291975</c:v>
                </c:pt>
                <c:pt idx="3009">
                  <c:v>-1.3271169671464236</c:v>
                </c:pt>
                <c:pt idx="3010">
                  <c:v>1.155079702881892</c:v>
                </c:pt>
                <c:pt idx="3011">
                  <c:v>-4.4099660105707983E-2</c:v>
                </c:pt>
                <c:pt idx="3012">
                  <c:v>1.7577757162310306</c:v>
                </c:pt>
                <c:pt idx="3013">
                  <c:v>2.1416059309751958</c:v>
                </c:pt>
                <c:pt idx="3014">
                  <c:v>0.25157500360719354</c:v>
                </c:pt>
                <c:pt idx="3015">
                  <c:v>2.572173695502876</c:v>
                </c:pt>
                <c:pt idx="3016">
                  <c:v>-0.42223121141558551</c:v>
                </c:pt>
                <c:pt idx="3017">
                  <c:v>-2.5256581746810696</c:v>
                </c:pt>
                <c:pt idx="3018">
                  <c:v>-1.987724955063463</c:v>
                </c:pt>
                <c:pt idx="3019">
                  <c:v>-0.2181145967400866</c:v>
                </c:pt>
                <c:pt idx="3020">
                  <c:v>0.5782118686888893</c:v>
                </c:pt>
                <c:pt idx="3021">
                  <c:v>1.0011280197936898</c:v>
                </c:pt>
                <c:pt idx="3022">
                  <c:v>-1.3201444408109495</c:v>
                </c:pt>
                <c:pt idx="3023">
                  <c:v>1.5092087607178115</c:v>
                </c:pt>
                <c:pt idx="3024">
                  <c:v>-4.3062350689799942</c:v>
                </c:pt>
                <c:pt idx="3025">
                  <c:v>-0.83975451862747263</c:v>
                </c:pt>
                <c:pt idx="3026">
                  <c:v>0.54910800343830601</c:v>
                </c:pt>
                <c:pt idx="3027">
                  <c:v>2.120112373588924</c:v>
                </c:pt>
                <c:pt idx="3028">
                  <c:v>1.2150355396358847</c:v>
                </c:pt>
                <c:pt idx="3029">
                  <c:v>1.6245529821868985</c:v>
                </c:pt>
                <c:pt idx="3030">
                  <c:v>0.79830563422420653</c:v>
                </c:pt>
                <c:pt idx="3031">
                  <c:v>-0.70323826800985501</c:v>
                </c:pt>
                <c:pt idx="3032">
                  <c:v>-3.780096953650613</c:v>
                </c:pt>
                <c:pt idx="3033">
                  <c:v>-0.45233569199132262</c:v>
                </c:pt>
                <c:pt idx="3034">
                  <c:v>-1.9070419370059071</c:v>
                </c:pt>
                <c:pt idx="3035">
                  <c:v>1.4045396182648844</c:v>
                </c:pt>
                <c:pt idx="3036">
                  <c:v>-3.3315986266293294</c:v>
                </c:pt>
                <c:pt idx="3037">
                  <c:v>-1.5749658837272307E-2</c:v>
                </c:pt>
                <c:pt idx="3038">
                  <c:v>-2.0870218389350441</c:v>
                </c:pt>
                <c:pt idx="3039">
                  <c:v>3.3992097205199912E-2</c:v>
                </c:pt>
                <c:pt idx="3040">
                  <c:v>-4.6423891025682451E-2</c:v>
                </c:pt>
                <c:pt idx="3041">
                  <c:v>-3.0936804725181233</c:v>
                </c:pt>
                <c:pt idx="3042">
                  <c:v>0.46800538035579109</c:v>
                </c:pt>
                <c:pt idx="3043">
                  <c:v>-0.98291933922011765</c:v>
                </c:pt>
                <c:pt idx="3044">
                  <c:v>-0.18973403427312974</c:v>
                </c:pt>
                <c:pt idx="3045">
                  <c:v>-1.2540273825649173</c:v>
                </c:pt>
                <c:pt idx="3046">
                  <c:v>-1.8575451494089776</c:v>
                </c:pt>
                <c:pt idx="3047">
                  <c:v>1.4491587568369226</c:v>
                </c:pt>
                <c:pt idx="3048">
                  <c:v>2.4802728725339804</c:v>
                </c:pt>
                <c:pt idx="3049">
                  <c:v>2.201453233040084</c:v>
                </c:pt>
                <c:pt idx="3050">
                  <c:v>-2.7952789349697298</c:v>
                </c:pt>
                <c:pt idx="3051">
                  <c:v>2.7459762406372619</c:v>
                </c:pt>
                <c:pt idx="3052">
                  <c:v>1.6173924865038956</c:v>
                </c:pt>
                <c:pt idx="3053">
                  <c:v>2.9822226142793795</c:v>
                </c:pt>
                <c:pt idx="3054">
                  <c:v>2.4600301646145653</c:v>
                </c:pt>
                <c:pt idx="3055">
                  <c:v>0.91022781214991255</c:v>
                </c:pt>
                <c:pt idx="3056">
                  <c:v>-1.4239700697476465</c:v>
                </c:pt>
                <c:pt idx="3057">
                  <c:v>-1.6712661835132252</c:v>
                </c:pt>
                <c:pt idx="3058">
                  <c:v>-0.98928146876655987</c:v>
                </c:pt>
                <c:pt idx="3059">
                  <c:v>-0.34926081816209376</c:v>
                </c:pt>
                <c:pt idx="3060">
                  <c:v>-1.9015921665791922</c:v>
                </c:pt>
                <c:pt idx="3061">
                  <c:v>-3.1774939944187608</c:v>
                </c:pt>
                <c:pt idx="3062">
                  <c:v>-3.0369804699812448</c:v>
                </c:pt>
                <c:pt idx="3063">
                  <c:v>-0.34562807829501452</c:v>
                </c:pt>
                <c:pt idx="3064">
                  <c:v>-0.1046840304678085</c:v>
                </c:pt>
                <c:pt idx="3065">
                  <c:v>0.6164225200984248</c:v>
                </c:pt>
                <c:pt idx="3066">
                  <c:v>-0.36464815754448665</c:v>
                </c:pt>
                <c:pt idx="3067">
                  <c:v>2.8299865330626659</c:v>
                </c:pt>
                <c:pt idx="3068">
                  <c:v>-1.3607331407995531</c:v>
                </c:pt>
                <c:pt idx="3069">
                  <c:v>0.48198856212657404</c:v>
                </c:pt>
                <c:pt idx="3070">
                  <c:v>0.73370192866106265</c:v>
                </c:pt>
                <c:pt idx="3071">
                  <c:v>-0.22399368175768331</c:v>
                </c:pt>
                <c:pt idx="3072">
                  <c:v>2.3461439184161605</c:v>
                </c:pt>
                <c:pt idx="3073">
                  <c:v>1.4463776712810841</c:v>
                </c:pt>
                <c:pt idx="3074">
                  <c:v>1.1802344196691621</c:v>
                </c:pt>
                <c:pt idx="3075">
                  <c:v>-1.4016845192793426</c:v>
                </c:pt>
                <c:pt idx="3076">
                  <c:v>-0.73323412617533279</c:v>
                </c:pt>
                <c:pt idx="3077">
                  <c:v>-4.9141341014128699</c:v>
                </c:pt>
                <c:pt idx="3078">
                  <c:v>-0.1258992206365761</c:v>
                </c:pt>
                <c:pt idx="3079">
                  <c:v>-2.6869966707511992</c:v>
                </c:pt>
                <c:pt idx="3080">
                  <c:v>4.3569552907853364</c:v>
                </c:pt>
                <c:pt idx="3081">
                  <c:v>0.70769304171869152</c:v>
                </c:pt>
                <c:pt idx="3082">
                  <c:v>-0.91892906061735147</c:v>
                </c:pt>
                <c:pt idx="3083">
                  <c:v>1.853813569289656</c:v>
                </c:pt>
                <c:pt idx="3084">
                  <c:v>-2.9245236393713796</c:v>
                </c:pt>
                <c:pt idx="3085">
                  <c:v>-1.3736185099469935</c:v>
                </c:pt>
                <c:pt idx="3086">
                  <c:v>-1.2077076700658154</c:v>
                </c:pt>
                <c:pt idx="3087">
                  <c:v>1.7420918728120185</c:v>
                </c:pt>
                <c:pt idx="3088">
                  <c:v>-2.4452165018668808</c:v>
                </c:pt>
                <c:pt idx="3089">
                  <c:v>-1.1680337776894021</c:v>
                </c:pt>
                <c:pt idx="3090">
                  <c:v>-0.264085483982754</c:v>
                </c:pt>
                <c:pt idx="3091">
                  <c:v>1.3264696209752671</c:v>
                </c:pt>
                <c:pt idx="3092">
                  <c:v>0.85734666336599474</c:v>
                </c:pt>
                <c:pt idx="3093">
                  <c:v>-1.461451367048646</c:v>
                </c:pt>
                <c:pt idx="3094">
                  <c:v>-9.4923686499654991E-2</c:v>
                </c:pt>
                <c:pt idx="3095">
                  <c:v>-1.6098841277665201</c:v>
                </c:pt>
                <c:pt idx="3096">
                  <c:v>-2.0054334164911367</c:v>
                </c:pt>
                <c:pt idx="3097">
                  <c:v>0.97947040990268874</c:v>
                </c:pt>
                <c:pt idx="3098">
                  <c:v>0.94902072727269626</c:v>
                </c:pt>
                <c:pt idx="3099">
                  <c:v>-0.44105125098023024</c:v>
                </c:pt>
                <c:pt idx="3100">
                  <c:v>1.3557326621154004</c:v>
                </c:pt>
                <c:pt idx="3101">
                  <c:v>1.1200786157945757</c:v>
                </c:pt>
                <c:pt idx="3102">
                  <c:v>-5.366653531375718</c:v>
                </c:pt>
                <c:pt idx="3103">
                  <c:v>1.193245119190621</c:v>
                </c:pt>
                <c:pt idx="3104">
                  <c:v>3.6672590585929257</c:v>
                </c:pt>
                <c:pt idx="3105">
                  <c:v>-0.93848868432309018</c:v>
                </c:pt>
                <c:pt idx="3106">
                  <c:v>3.0979503857541388</c:v>
                </c:pt>
                <c:pt idx="3107">
                  <c:v>0.31284289994621872</c:v>
                </c:pt>
                <c:pt idx="3108">
                  <c:v>5.8316031195758455E-2</c:v>
                </c:pt>
                <c:pt idx="3109">
                  <c:v>0.50397323725275101</c:v>
                </c:pt>
                <c:pt idx="3110">
                  <c:v>-2.962786340699509</c:v>
                </c:pt>
                <c:pt idx="3111">
                  <c:v>3.1340774185406275</c:v>
                </c:pt>
                <c:pt idx="3112">
                  <c:v>-1.3493252248760896</c:v>
                </c:pt>
                <c:pt idx="3113">
                  <c:v>-2.3057145557334877</c:v>
                </c:pt>
                <c:pt idx="3114">
                  <c:v>-1.3618479155323655</c:v>
                </c:pt>
                <c:pt idx="3115">
                  <c:v>0.50990924880413502</c:v>
                </c:pt>
                <c:pt idx="3116">
                  <c:v>2.1749562495113679</c:v>
                </c:pt>
                <c:pt idx="3117">
                  <c:v>1.6640689550115439E-2</c:v>
                </c:pt>
                <c:pt idx="3118">
                  <c:v>-1.0666972478647381</c:v>
                </c:pt>
                <c:pt idx="3119">
                  <c:v>-0.37905451486012964</c:v>
                </c:pt>
                <c:pt idx="3120">
                  <c:v>-2.6302841561137882</c:v>
                </c:pt>
                <c:pt idx="3121">
                  <c:v>-1.3364967822624578</c:v>
                </c:pt>
                <c:pt idx="3122">
                  <c:v>-0.72763726535328743</c:v>
                </c:pt>
                <c:pt idx="3123">
                  <c:v>0.62964755430269292</c:v>
                </c:pt>
                <c:pt idx="3124">
                  <c:v>-3.2535500303386016</c:v>
                </c:pt>
                <c:pt idx="3125">
                  <c:v>-1.2995408221409122</c:v>
                </c:pt>
                <c:pt idx="3126">
                  <c:v>2.8394965024856837</c:v>
                </c:pt>
                <c:pt idx="3127">
                  <c:v>0.67219320140615224</c:v>
                </c:pt>
                <c:pt idx="3128">
                  <c:v>2.0813710666214646</c:v>
                </c:pt>
                <c:pt idx="3129">
                  <c:v>-0.71356871763281049</c:v>
                </c:pt>
                <c:pt idx="3130">
                  <c:v>3.2582972958009293</c:v>
                </c:pt>
                <c:pt idx="3131">
                  <c:v>1.9235567757292813</c:v>
                </c:pt>
                <c:pt idx="3132">
                  <c:v>-1.6648331146768669E-2</c:v>
                </c:pt>
                <c:pt idx="3133">
                  <c:v>1.1527836050376976</c:v>
                </c:pt>
                <c:pt idx="3134">
                  <c:v>-2.1009743717861937</c:v>
                </c:pt>
                <c:pt idx="3135">
                  <c:v>-2.1057386820710136</c:v>
                </c:pt>
                <c:pt idx="3136">
                  <c:v>1.653916329499971</c:v>
                </c:pt>
                <c:pt idx="3137">
                  <c:v>2.2149532825609271</c:v>
                </c:pt>
                <c:pt idx="3138">
                  <c:v>-1.8942743504683293</c:v>
                </c:pt>
                <c:pt idx="3139">
                  <c:v>1.8877123937447067</c:v>
                </c:pt>
                <c:pt idx="3140">
                  <c:v>1.0081529550700878</c:v>
                </c:pt>
                <c:pt idx="3141">
                  <c:v>-1.2327622992990968</c:v>
                </c:pt>
                <c:pt idx="3142">
                  <c:v>-2.3161202289947127</c:v>
                </c:pt>
                <c:pt idx="3143">
                  <c:v>-1.1429342196953982</c:v>
                </c:pt>
                <c:pt idx="3144">
                  <c:v>-0.85666099071642776</c:v>
                </c:pt>
                <c:pt idx="3145">
                  <c:v>-1.045085907868625</c:v>
                </c:pt>
                <c:pt idx="3146">
                  <c:v>-3.0961656470681476</c:v>
                </c:pt>
                <c:pt idx="3147">
                  <c:v>-0.86004535190342324</c:v>
                </c:pt>
                <c:pt idx="3148">
                  <c:v>1.1064513804380454</c:v>
                </c:pt>
                <c:pt idx="3149">
                  <c:v>1.7285251871914369</c:v>
                </c:pt>
                <c:pt idx="3150">
                  <c:v>-1.3308266258280241</c:v>
                </c:pt>
                <c:pt idx="3151">
                  <c:v>2.8790397987918581</c:v>
                </c:pt>
                <c:pt idx="3152">
                  <c:v>2.0019572073280756E-2</c:v>
                </c:pt>
                <c:pt idx="3153">
                  <c:v>5.1146319542425402</c:v>
                </c:pt>
                <c:pt idx="3154">
                  <c:v>-1.6482766094775627</c:v>
                </c:pt>
                <c:pt idx="3155">
                  <c:v>1.0440452342866777</c:v>
                </c:pt>
                <c:pt idx="3156">
                  <c:v>-0.43887116800537029</c:v>
                </c:pt>
                <c:pt idx="3157">
                  <c:v>-1.3282197441061427</c:v>
                </c:pt>
                <c:pt idx="3158">
                  <c:v>2.0014288074146975</c:v>
                </c:pt>
                <c:pt idx="3159">
                  <c:v>1.2738045746146511</c:v>
                </c:pt>
                <c:pt idx="3160">
                  <c:v>-0.49494078147245091</c:v>
                </c:pt>
                <c:pt idx="3161">
                  <c:v>0.56446158502630794</c:v>
                </c:pt>
                <c:pt idx="3162">
                  <c:v>0.66757235831448725</c:v>
                </c:pt>
                <c:pt idx="3163">
                  <c:v>-0.18806713041926315</c:v>
                </c:pt>
                <c:pt idx="3164">
                  <c:v>-1.8137167505059679</c:v>
                </c:pt>
                <c:pt idx="3165">
                  <c:v>-0.36402096507052306</c:v>
                </c:pt>
                <c:pt idx="3166">
                  <c:v>-8.624798267210565E-2</c:v>
                </c:pt>
                <c:pt idx="3167">
                  <c:v>-2.5539992870511341</c:v>
                </c:pt>
                <c:pt idx="3168">
                  <c:v>1.4762073551592003</c:v>
                </c:pt>
                <c:pt idx="3169">
                  <c:v>0.33275802830299739</c:v>
                </c:pt>
                <c:pt idx="3170">
                  <c:v>-0.69074008722718361</c:v>
                </c:pt>
                <c:pt idx="3171">
                  <c:v>-2.5418979164780353</c:v>
                </c:pt>
                <c:pt idx="3172">
                  <c:v>0.4083927441396682</c:v>
                </c:pt>
                <c:pt idx="3173">
                  <c:v>-3.0616257769044211</c:v>
                </c:pt>
                <c:pt idx="3174">
                  <c:v>-3.3743879941546595E-2</c:v>
                </c:pt>
                <c:pt idx="3175">
                  <c:v>1.5276736019715287</c:v>
                </c:pt>
                <c:pt idx="3176">
                  <c:v>3.0342440990874522</c:v>
                </c:pt>
                <c:pt idx="3177">
                  <c:v>-5.788732476479197E-2</c:v>
                </c:pt>
                <c:pt idx="3178">
                  <c:v>4.0485681993281304</c:v>
                </c:pt>
                <c:pt idx="3179">
                  <c:v>1.0827684921561698</c:v>
                </c:pt>
                <c:pt idx="3180">
                  <c:v>1.0283813831484565</c:v>
                </c:pt>
                <c:pt idx="3181">
                  <c:v>1.7201089654263768</c:v>
                </c:pt>
                <c:pt idx="3182">
                  <c:v>3.1155844442111231</c:v>
                </c:pt>
                <c:pt idx="3183">
                  <c:v>2.0868233528920541</c:v>
                </c:pt>
                <c:pt idx="3184">
                  <c:v>-0.801656685491416</c:v>
                </c:pt>
                <c:pt idx="3185">
                  <c:v>-0.70965866522426069</c:v>
                </c:pt>
                <c:pt idx="3186">
                  <c:v>-2.5394302183649131</c:v>
                </c:pt>
                <c:pt idx="3187">
                  <c:v>-0.17286701228105983</c:v>
                </c:pt>
                <c:pt idx="3188">
                  <c:v>2.1546347673157697</c:v>
                </c:pt>
                <c:pt idx="3189">
                  <c:v>-2.4523374597318437</c:v>
                </c:pt>
                <c:pt idx="3190">
                  <c:v>-1.9748552068912844</c:v>
                </c:pt>
                <c:pt idx="3191">
                  <c:v>3.8070137547119032</c:v>
                </c:pt>
                <c:pt idx="3192">
                  <c:v>-0.47844497282778775</c:v>
                </c:pt>
                <c:pt idx="3193">
                  <c:v>-3.0875187366986054</c:v>
                </c:pt>
                <c:pt idx="3194">
                  <c:v>-3.2377782375420878</c:v>
                </c:pt>
                <c:pt idx="3195">
                  <c:v>0.66079594212156678</c:v>
                </c:pt>
                <c:pt idx="3196">
                  <c:v>-1.2149446428001056</c:v>
                </c:pt>
                <c:pt idx="3197">
                  <c:v>0.52795759390760821</c:v>
                </c:pt>
                <c:pt idx="3198">
                  <c:v>-0.654642362226177</c:v>
                </c:pt>
                <c:pt idx="3199">
                  <c:v>0.39320899508003748</c:v>
                </c:pt>
                <c:pt idx="3200">
                  <c:v>3.1346490256149693</c:v>
                </c:pt>
                <c:pt idx="3201">
                  <c:v>0.11375779180666612</c:v>
                </c:pt>
                <c:pt idx="3202">
                  <c:v>2.427609681635019</c:v>
                </c:pt>
                <c:pt idx="3203">
                  <c:v>0.1933472808252219</c:v>
                </c:pt>
                <c:pt idx="3204">
                  <c:v>-1.9087238688041808</c:v>
                </c:pt>
                <c:pt idx="3205">
                  <c:v>3.9738345255900924</c:v>
                </c:pt>
                <c:pt idx="3206">
                  <c:v>4.2858610164270274</c:v>
                </c:pt>
                <c:pt idx="3207">
                  <c:v>-0.35286194215461109</c:v>
                </c:pt>
                <c:pt idx="3208">
                  <c:v>0.82991146970976359</c:v>
                </c:pt>
                <c:pt idx="3209">
                  <c:v>2.9797380327601779</c:v>
                </c:pt>
                <c:pt idx="3210">
                  <c:v>-0.24099979963737894</c:v>
                </c:pt>
                <c:pt idx="3211">
                  <c:v>1.661194607792801</c:v>
                </c:pt>
                <c:pt idx="3212">
                  <c:v>-1.227517886935658</c:v>
                </c:pt>
                <c:pt idx="3213">
                  <c:v>3.716667017323374</c:v>
                </c:pt>
                <c:pt idx="3214">
                  <c:v>0.65461858532680139</c:v>
                </c:pt>
                <c:pt idx="3215">
                  <c:v>1.5521615884668094</c:v>
                </c:pt>
                <c:pt idx="3216">
                  <c:v>2.9459382610650167</c:v>
                </c:pt>
                <c:pt idx="3217">
                  <c:v>1.8736295661831832</c:v>
                </c:pt>
                <c:pt idx="3218">
                  <c:v>-0.22888466355071557</c:v>
                </c:pt>
                <c:pt idx="3219">
                  <c:v>3.4113466833774737</c:v>
                </c:pt>
                <c:pt idx="3220">
                  <c:v>1.5977181890630163</c:v>
                </c:pt>
                <c:pt idx="3221">
                  <c:v>-0.10248284785387796</c:v>
                </c:pt>
                <c:pt idx="3222">
                  <c:v>-3.4036703475733283</c:v>
                </c:pt>
                <c:pt idx="3223">
                  <c:v>-0.29508804383714704</c:v>
                </c:pt>
                <c:pt idx="3224">
                  <c:v>-1.4105144346600653</c:v>
                </c:pt>
                <c:pt idx="3225">
                  <c:v>-0.27803801683390361</c:v>
                </c:pt>
                <c:pt idx="3226">
                  <c:v>-1.2688910998261065</c:v>
                </c:pt>
                <c:pt idx="3227">
                  <c:v>0.72262293343440831</c:v>
                </c:pt>
                <c:pt idx="3228">
                  <c:v>-1.1591864735929249</c:v>
                </c:pt>
                <c:pt idx="3229">
                  <c:v>3.2518324115890493</c:v>
                </c:pt>
                <c:pt idx="3230">
                  <c:v>0.88804442331620237</c:v>
                </c:pt>
                <c:pt idx="3231">
                  <c:v>-1.2780223958586561</c:v>
                </c:pt>
                <c:pt idx="3232">
                  <c:v>-0.4555879030062755</c:v>
                </c:pt>
                <c:pt idx="3233">
                  <c:v>1.4816739212708399</c:v>
                </c:pt>
                <c:pt idx="3234">
                  <c:v>-2.8973693287765485</c:v>
                </c:pt>
                <c:pt idx="3235">
                  <c:v>1.0518222658047378</c:v>
                </c:pt>
                <c:pt idx="3236">
                  <c:v>-3.2274037275279923</c:v>
                </c:pt>
                <c:pt idx="3237">
                  <c:v>3.5176311215289218</c:v>
                </c:pt>
                <c:pt idx="3238">
                  <c:v>-0.61357631001126123</c:v>
                </c:pt>
                <c:pt idx="3239">
                  <c:v>2.6018798167474788</c:v>
                </c:pt>
                <c:pt idx="3240">
                  <c:v>-2.4888919516475596</c:v>
                </c:pt>
                <c:pt idx="3241">
                  <c:v>0.94865271052111666</c:v>
                </c:pt>
                <c:pt idx="3242">
                  <c:v>-2.6442691933462541</c:v>
                </c:pt>
                <c:pt idx="3243">
                  <c:v>-0.31036781548532133</c:v>
                </c:pt>
                <c:pt idx="3244">
                  <c:v>1.5216354287855296</c:v>
                </c:pt>
                <c:pt idx="3245">
                  <c:v>1.5009064797414595</c:v>
                </c:pt>
                <c:pt idx="3246">
                  <c:v>1.4592150027930941</c:v>
                </c:pt>
                <c:pt idx="3247">
                  <c:v>-1.0270628933063577</c:v>
                </c:pt>
                <c:pt idx="3248">
                  <c:v>-2.4842116661782541</c:v>
                </c:pt>
                <c:pt idx="3249">
                  <c:v>2.1354316830551276</c:v>
                </c:pt>
                <c:pt idx="3250">
                  <c:v>-2.0719815570685753</c:v>
                </c:pt>
                <c:pt idx="3251">
                  <c:v>-1.3606064692913478</c:v>
                </c:pt>
                <c:pt idx="3252">
                  <c:v>2.4883819336235291</c:v>
                </c:pt>
                <c:pt idx="3253">
                  <c:v>1.0752225032847065</c:v>
                </c:pt>
                <c:pt idx="3254">
                  <c:v>-3.1941178157058161</c:v>
                </c:pt>
                <c:pt idx="3255">
                  <c:v>1.2754553984336781E-2</c:v>
                </c:pt>
                <c:pt idx="3256">
                  <c:v>0.20993734431792177</c:v>
                </c:pt>
                <c:pt idx="3257">
                  <c:v>-0.81186187730456538</c:v>
                </c:pt>
                <c:pt idx="3258">
                  <c:v>-0.63124346588037383</c:v>
                </c:pt>
                <c:pt idx="3259">
                  <c:v>2.2252478526068984</c:v>
                </c:pt>
                <c:pt idx="3260">
                  <c:v>3.8372185414606008</c:v>
                </c:pt>
                <c:pt idx="3261">
                  <c:v>8.8786859764695691E-3</c:v>
                </c:pt>
                <c:pt idx="3262">
                  <c:v>0.40375872856525064</c:v>
                </c:pt>
                <c:pt idx="3263">
                  <c:v>-2.5105633270521537</c:v>
                </c:pt>
                <c:pt idx="3264">
                  <c:v>3.3563406104119409</c:v>
                </c:pt>
                <c:pt idx="3265">
                  <c:v>-1.6877722947546587</c:v>
                </c:pt>
                <c:pt idx="3266">
                  <c:v>-0.83635875269823146</c:v>
                </c:pt>
                <c:pt idx="3267">
                  <c:v>2.0179078203744183</c:v>
                </c:pt>
                <c:pt idx="3268">
                  <c:v>0.9230424015288321</c:v>
                </c:pt>
                <c:pt idx="3269">
                  <c:v>1.0777635695744436</c:v>
                </c:pt>
                <c:pt idx="3270">
                  <c:v>1.0928277682837049</c:v>
                </c:pt>
                <c:pt idx="3271">
                  <c:v>-0.2030455214156035</c:v>
                </c:pt>
                <c:pt idx="3272">
                  <c:v>1.9679554405724815</c:v>
                </c:pt>
                <c:pt idx="3273">
                  <c:v>-3.7592431008388516</c:v>
                </c:pt>
                <c:pt idx="3274">
                  <c:v>3.4302827378114245</c:v>
                </c:pt>
                <c:pt idx="3275">
                  <c:v>-0.37953001162478017</c:v>
                </c:pt>
                <c:pt idx="3276">
                  <c:v>2.1314224991833157</c:v>
                </c:pt>
                <c:pt idx="3277">
                  <c:v>1.1092192057899837</c:v>
                </c:pt>
                <c:pt idx="3278">
                  <c:v>-3.7725809533166057</c:v>
                </c:pt>
                <c:pt idx="3279">
                  <c:v>0.17618384251765917</c:v>
                </c:pt>
                <c:pt idx="3280">
                  <c:v>-4.0193165107079523</c:v>
                </c:pt>
                <c:pt idx="3281">
                  <c:v>0.58948556533993468</c:v>
                </c:pt>
                <c:pt idx="3282">
                  <c:v>0.1218512319209708</c:v>
                </c:pt>
                <c:pt idx="3283">
                  <c:v>-2.5742864971249091</c:v>
                </c:pt>
                <c:pt idx="3284">
                  <c:v>0.82681472366102327</c:v>
                </c:pt>
                <c:pt idx="3285">
                  <c:v>-0.76483457071820027</c:v>
                </c:pt>
                <c:pt idx="3286">
                  <c:v>-0.35493097459650613</c:v>
                </c:pt>
                <c:pt idx="3287">
                  <c:v>-4.9321001894413712</c:v>
                </c:pt>
                <c:pt idx="3288">
                  <c:v>-2.4407085647698494</c:v>
                </c:pt>
                <c:pt idx="3289">
                  <c:v>-1.5456879767729959</c:v>
                </c:pt>
                <c:pt idx="3290">
                  <c:v>-2.2998354707158768</c:v>
                </c:pt>
                <c:pt idx="3291">
                  <c:v>-0.92642158587182877</c:v>
                </c:pt>
                <c:pt idx="3292">
                  <c:v>-1.1588988584546627</c:v>
                </c:pt>
                <c:pt idx="3293">
                  <c:v>0.30261379129029109</c:v>
                </c:pt>
                <c:pt idx="3294">
                  <c:v>-5.3234398128460931</c:v>
                </c:pt>
                <c:pt idx="3295">
                  <c:v>3.8745870204881072</c:v>
                </c:pt>
                <c:pt idx="3296">
                  <c:v>-0.82618783300690524</c:v>
                </c:pt>
                <c:pt idx="3297">
                  <c:v>-0.91679153661406332</c:v>
                </c:pt>
                <c:pt idx="3298">
                  <c:v>1.7277100253699729</c:v>
                </c:pt>
                <c:pt idx="3299">
                  <c:v>3.7971135667527705</c:v>
                </c:pt>
                <c:pt idx="3300">
                  <c:v>-0.92760114124270387</c:v>
                </c:pt>
                <c:pt idx="3301">
                  <c:v>1.9484647411735949</c:v>
                </c:pt>
                <c:pt idx="3302">
                  <c:v>-0.9971887949950009</c:v>
                </c:pt>
                <c:pt idx="3303">
                  <c:v>2.3142434343556317</c:v>
                </c:pt>
                <c:pt idx="3304">
                  <c:v>1.1368633807116595</c:v>
                </c:pt>
                <c:pt idx="3305">
                  <c:v>-2.1296376727761945</c:v>
                </c:pt>
                <c:pt idx="3306">
                  <c:v>1.1813046922475792</c:v>
                </c:pt>
                <c:pt idx="3307">
                  <c:v>-2.4594747866754005</c:v>
                </c:pt>
                <c:pt idx="3308">
                  <c:v>-1.6730729313580568</c:v>
                </c:pt>
                <c:pt idx="3309">
                  <c:v>-3.2301728062929769</c:v>
                </c:pt>
                <c:pt idx="3310">
                  <c:v>-0.30996914981409418</c:v>
                </c:pt>
                <c:pt idx="3311">
                  <c:v>1.850731190803117</c:v>
                </c:pt>
                <c:pt idx="3312">
                  <c:v>-2.0688973231203818</c:v>
                </c:pt>
                <c:pt idx="3313">
                  <c:v>0.85730535780744432</c:v>
                </c:pt>
                <c:pt idx="3314">
                  <c:v>-0.69526305226863627</c:v>
                </c:pt>
                <c:pt idx="3315">
                  <c:v>-2.3766996350204863</c:v>
                </c:pt>
                <c:pt idx="3316">
                  <c:v>-0.88762460578362834</c:v>
                </c:pt>
                <c:pt idx="3317">
                  <c:v>1.587802380128629</c:v>
                </c:pt>
                <c:pt idx="3318">
                  <c:v>1.6358448156570802</c:v>
                </c:pt>
                <c:pt idx="3319">
                  <c:v>0.74085353544569443</c:v>
                </c:pt>
                <c:pt idx="3320">
                  <c:v>-0.30591680492207729</c:v>
                </c:pt>
                <c:pt idx="3321">
                  <c:v>-3.6824490687564548E-2</c:v>
                </c:pt>
                <c:pt idx="3322">
                  <c:v>-1.4537192642913155</c:v>
                </c:pt>
                <c:pt idx="3323">
                  <c:v>0.29132943800033217</c:v>
                </c:pt>
                <c:pt idx="3324">
                  <c:v>-2.5318230193752811</c:v>
                </c:pt>
                <c:pt idx="3325">
                  <c:v>-0.14792839791709866</c:v>
                </c:pt>
                <c:pt idx="3326">
                  <c:v>3.7115755540822803</c:v>
                </c:pt>
                <c:pt idx="3327">
                  <c:v>-0.6177290487973579</c:v>
                </c:pt>
                <c:pt idx="3328">
                  <c:v>2.7738531732637739</c:v>
                </c:pt>
                <c:pt idx="3329">
                  <c:v>1.5357502464009087</c:v>
                </c:pt>
                <c:pt idx="3330">
                  <c:v>2.9519871786110485</c:v>
                </c:pt>
                <c:pt idx="3331">
                  <c:v>-6.8665653949085765</c:v>
                </c:pt>
                <c:pt idx="3332">
                  <c:v>0.33636980893442114</c:v>
                </c:pt>
                <c:pt idx="3333">
                  <c:v>1.2189882387371682</c:v>
                </c:pt>
                <c:pt idx="3334">
                  <c:v>1.960378890502497</c:v>
                </c:pt>
                <c:pt idx="3335">
                  <c:v>2.0403067821470557</c:v>
                </c:pt>
                <c:pt idx="3336">
                  <c:v>1.2177997417856439</c:v>
                </c:pt>
                <c:pt idx="3337">
                  <c:v>0.36860417802810019</c:v>
                </c:pt>
                <c:pt idx="3338">
                  <c:v>-2.0417892824204458</c:v>
                </c:pt>
                <c:pt idx="3339">
                  <c:v>-4.2899659316764058</c:v>
                </c:pt>
                <c:pt idx="3340">
                  <c:v>2.4743813631369633</c:v>
                </c:pt>
                <c:pt idx="3341">
                  <c:v>-1.6992584706268588</c:v>
                </c:pt>
                <c:pt idx="3342">
                  <c:v>-0.7619610330937121</c:v>
                </c:pt>
                <c:pt idx="3343">
                  <c:v>1.4865396602438352</c:v>
                </c:pt>
                <c:pt idx="3344">
                  <c:v>3.2721343178700124E-2</c:v>
                </c:pt>
                <c:pt idx="3345">
                  <c:v>-2.165122485144316</c:v>
                </c:pt>
                <c:pt idx="3346">
                  <c:v>-3.6569847299652736</c:v>
                </c:pt>
                <c:pt idx="3347">
                  <c:v>-0.93844552330288877</c:v>
                </c:pt>
                <c:pt idx="3348">
                  <c:v>0.22573586147208857</c:v>
                </c:pt>
                <c:pt idx="3349">
                  <c:v>1.2590519078864588</c:v>
                </c:pt>
                <c:pt idx="3350">
                  <c:v>-0.3223263792474711</c:v>
                </c:pt>
                <c:pt idx="3351">
                  <c:v>4.8482479336346529E-2</c:v>
                </c:pt>
                <c:pt idx="3352">
                  <c:v>-3.1390672405859092</c:v>
                </c:pt>
                <c:pt idx="3353">
                  <c:v>2.1402284977212389</c:v>
                </c:pt>
                <c:pt idx="3354">
                  <c:v>6.1786622849908213</c:v>
                </c:pt>
                <c:pt idx="3355">
                  <c:v>2.2528151087140245</c:v>
                </c:pt>
                <c:pt idx="3356">
                  <c:v>2.5855830606955763</c:v>
                </c:pt>
                <c:pt idx="3357">
                  <c:v>0.45948876469663702</c:v>
                </c:pt>
                <c:pt idx="3358">
                  <c:v>-2.2140641073097242</c:v>
                </c:pt>
                <c:pt idx="3359">
                  <c:v>-1.917543632855697</c:v>
                </c:pt>
                <c:pt idx="3360">
                  <c:v>1.6344292533032458</c:v>
                </c:pt>
                <c:pt idx="3361">
                  <c:v>1.9134493742452037</c:v>
                </c:pt>
                <c:pt idx="3362">
                  <c:v>-2.1071361076057045</c:v>
                </c:pt>
                <c:pt idx="3363">
                  <c:v>0.78691023040128982</c:v>
                </c:pt>
                <c:pt idx="3364">
                  <c:v>0.35510412850726425</c:v>
                </c:pt>
                <c:pt idx="3365">
                  <c:v>0.68663197538197807</c:v>
                </c:pt>
                <c:pt idx="3366">
                  <c:v>0.76208257884916009</c:v>
                </c:pt>
                <c:pt idx="3367">
                  <c:v>1.052063611048105</c:v>
                </c:pt>
                <c:pt idx="3368">
                  <c:v>-3.6989619665902254</c:v>
                </c:pt>
                <c:pt idx="3369">
                  <c:v>3.4738253770378549</c:v>
                </c:pt>
                <c:pt idx="3370">
                  <c:v>2.7746270295267266</c:v>
                </c:pt>
                <c:pt idx="3371">
                  <c:v>-0.12281995102472365</c:v>
                </c:pt>
                <c:pt idx="3372">
                  <c:v>-2.5602876943788644</c:v>
                </c:pt>
                <c:pt idx="3373">
                  <c:v>1.0499212104295879</c:v>
                </c:pt>
                <c:pt idx="3374">
                  <c:v>-3.3152335544582741</c:v>
                </c:pt>
                <c:pt idx="3375">
                  <c:v>3.5728083681570553</c:v>
                </c:pt>
                <c:pt idx="3376">
                  <c:v>-0.25572618875146702</c:v>
                </c:pt>
                <c:pt idx="3377">
                  <c:v>-1.1990194541377264</c:v>
                </c:pt>
                <c:pt idx="3378">
                  <c:v>1.2248384425756313</c:v>
                </c:pt>
                <c:pt idx="3379">
                  <c:v>-1.3517747861701253</c:v>
                </c:pt>
                <c:pt idx="3380">
                  <c:v>-0.21917110380492488</c:v>
                </c:pt>
                <c:pt idx="3381">
                  <c:v>-2.0817969721088616</c:v>
                </c:pt>
                <c:pt idx="3382">
                  <c:v>1.1429944676115369</c:v>
                </c:pt>
                <c:pt idx="3383">
                  <c:v>0.31201522602420795</c:v>
                </c:pt>
                <c:pt idx="3384">
                  <c:v>1.9566830850555945</c:v>
                </c:pt>
                <c:pt idx="3385">
                  <c:v>-3.701900284852794</c:v>
                </c:pt>
                <c:pt idx="3386">
                  <c:v>-2.9769939843075974</c:v>
                </c:pt>
                <c:pt idx="3387">
                  <c:v>-1.441174813613749</c:v>
                </c:pt>
                <c:pt idx="3388">
                  <c:v>2.5407305713878898</c:v>
                </c:pt>
                <c:pt idx="3389">
                  <c:v>-2.4569714753062613</c:v>
                </c:pt>
                <c:pt idx="3390">
                  <c:v>-1.7161510894810945</c:v>
                </c:pt>
                <c:pt idx="3391">
                  <c:v>3.255856623405279</c:v>
                </c:pt>
                <c:pt idx="3392">
                  <c:v>1.4147430423375269</c:v>
                </c:pt>
                <c:pt idx="3393">
                  <c:v>1.6595540692742148</c:v>
                </c:pt>
                <c:pt idx="3394">
                  <c:v>-0.48469790730292317</c:v>
                </c:pt>
                <c:pt idx="3395">
                  <c:v>3.6991421539377001</c:v>
                </c:pt>
                <c:pt idx="3396">
                  <c:v>-2.4960092863103611</c:v>
                </c:pt>
                <c:pt idx="3397">
                  <c:v>-0.15005828643506902</c:v>
                </c:pt>
                <c:pt idx="3398">
                  <c:v>-0.97753011852935145</c:v>
                </c:pt>
                <c:pt idx="3399">
                  <c:v>-0.87572733986078077</c:v>
                </c:pt>
                <c:pt idx="3400">
                  <c:v>-2.90486185403104</c:v>
                </c:pt>
                <c:pt idx="3401">
                  <c:v>1.5247641648880972</c:v>
                </c:pt>
                <c:pt idx="3402">
                  <c:v>-2.1643397399830135</c:v>
                </c:pt>
                <c:pt idx="3403">
                  <c:v>-2.6543903603439247</c:v>
                </c:pt>
                <c:pt idx="3404">
                  <c:v>-4.8263162722556316</c:v>
                </c:pt>
                <c:pt idx="3405">
                  <c:v>-1.3689839013417497</c:v>
                </c:pt>
                <c:pt idx="3406">
                  <c:v>0.4980510789360828</c:v>
                </c:pt>
                <c:pt idx="3407">
                  <c:v>0.47513885032129366</c:v>
                </c:pt>
                <c:pt idx="3408">
                  <c:v>-0.73659924318491576</c:v>
                </c:pt>
                <c:pt idx="3409">
                  <c:v>-1.6425734960344087</c:v>
                </c:pt>
                <c:pt idx="3410">
                  <c:v>-1.1632213420480468</c:v>
                </c:pt>
                <c:pt idx="3411">
                  <c:v>-1.8198922518390646</c:v>
                </c:pt>
                <c:pt idx="3412">
                  <c:v>4.2333568259753136</c:v>
                </c:pt>
                <c:pt idx="3413">
                  <c:v>-2.560573454055465</c:v>
                </c:pt>
                <c:pt idx="3414">
                  <c:v>-1.9927906460001026</c:v>
                </c:pt>
                <c:pt idx="3415">
                  <c:v>-0.28468413831643602</c:v>
                </c:pt>
                <c:pt idx="3416">
                  <c:v>-2.2135347051648608</c:v>
                </c:pt>
                <c:pt idx="3417">
                  <c:v>0.42390002295337581</c:v>
                </c:pt>
                <c:pt idx="3418">
                  <c:v>-3.52033507576256</c:v>
                </c:pt>
                <c:pt idx="3419">
                  <c:v>-0.16405398030641294</c:v>
                </c:pt>
                <c:pt idx="3420">
                  <c:v>-0.51433242811143742</c:v>
                </c:pt>
                <c:pt idx="3421">
                  <c:v>-2.0515063776472715</c:v>
                </c:pt>
                <c:pt idx="3422">
                  <c:v>-0.43709678413844699</c:v>
                </c:pt>
                <c:pt idx="3423">
                  <c:v>-0.98895440353140884</c:v>
                </c:pt>
                <c:pt idx="3424">
                  <c:v>-0.90078951685825359</c:v>
                </c:pt>
                <c:pt idx="3425">
                  <c:v>1.9378754698703631</c:v>
                </c:pt>
                <c:pt idx="3426">
                  <c:v>3.8426096176130144</c:v>
                </c:pt>
                <c:pt idx="3427">
                  <c:v>-5.928841246349549</c:v>
                </c:pt>
                <c:pt idx="3428">
                  <c:v>-0.64041783521199847</c:v>
                </c:pt>
                <c:pt idx="3429">
                  <c:v>-2.9455508601926041</c:v>
                </c:pt>
                <c:pt idx="3430">
                  <c:v>-1.219810294051932</c:v>
                </c:pt>
                <c:pt idx="3431">
                  <c:v>0.94499465999481203</c:v>
                </c:pt>
                <c:pt idx="3432">
                  <c:v>4.4622032141527228</c:v>
                </c:pt>
                <c:pt idx="3433">
                  <c:v>-1.2180683268451844</c:v>
                </c:pt>
                <c:pt idx="3434">
                  <c:v>0.56408462669410397</c:v>
                </c:pt>
                <c:pt idx="3435">
                  <c:v>-2.18927347773176</c:v>
                </c:pt>
                <c:pt idx="3436">
                  <c:v>-1.4841276413627575</c:v>
                </c:pt>
                <c:pt idx="3437">
                  <c:v>-2.3943474589910778</c:v>
                </c:pt>
                <c:pt idx="3438">
                  <c:v>-1.8363124828033506</c:v>
                </c:pt>
                <c:pt idx="3439">
                  <c:v>-1.387228356587741</c:v>
                </c:pt>
                <c:pt idx="3440">
                  <c:v>2.4006926314361579</c:v>
                </c:pt>
                <c:pt idx="3441">
                  <c:v>-1.1591864735929249</c:v>
                </c:pt>
                <c:pt idx="3442">
                  <c:v>1.5041586907564053</c:v>
                </c:pt>
                <c:pt idx="3443">
                  <c:v>0.81619132063937627</c:v>
                </c:pt>
                <c:pt idx="3444">
                  <c:v>2.2914079841519879</c:v>
                </c:pt>
                <c:pt idx="3445">
                  <c:v>-3.9297435418612068</c:v>
                </c:pt>
                <c:pt idx="3446">
                  <c:v>0.61347746975899042</c:v>
                </c:pt>
                <c:pt idx="3447">
                  <c:v>0.28772831400780774</c:v>
                </c:pt>
                <c:pt idx="3448">
                  <c:v>-0.27865092946679226</c:v>
                </c:pt>
                <c:pt idx="3449">
                  <c:v>2.5431965017604838</c:v>
                </c:pt>
                <c:pt idx="3450">
                  <c:v>0.10058791639568199</c:v>
                </c:pt>
                <c:pt idx="3451">
                  <c:v>1.4531216708138324</c:v>
                </c:pt>
                <c:pt idx="3452">
                  <c:v>0.86402765000117654</c:v>
                </c:pt>
                <c:pt idx="3453">
                  <c:v>0.47799062792449831</c:v>
                </c:pt>
                <c:pt idx="3454">
                  <c:v>0.25582782994727893</c:v>
                </c:pt>
                <c:pt idx="3455">
                  <c:v>3.8809710821624321E-2</c:v>
                </c:pt>
                <c:pt idx="3456">
                  <c:v>3.3525217566589873</c:v>
                </c:pt>
                <c:pt idx="3457">
                  <c:v>1.9262658190857849</c:v>
                </c:pt>
                <c:pt idx="3458">
                  <c:v>-3.2285904670885657E-2</c:v>
                </c:pt>
                <c:pt idx="3459">
                  <c:v>-9.4182334618032826E-2</c:v>
                </c:pt>
                <c:pt idx="3460">
                  <c:v>1.3665458022250903</c:v>
                </c:pt>
                <c:pt idx="3461">
                  <c:v>1.5239621755493857</c:v>
                </c:pt>
                <c:pt idx="3462">
                  <c:v>3.0294624000868851</c:v>
                </c:pt>
                <c:pt idx="3463">
                  <c:v>1.9592672246443925</c:v>
                </c:pt>
                <c:pt idx="3464">
                  <c:v>-0.77640653914640723</c:v>
                </c:pt>
                <c:pt idx="3465">
                  <c:v>-1.555821655871199</c:v>
                </c:pt>
                <c:pt idx="3466">
                  <c:v>2.2226391154233482</c:v>
                </c:pt>
                <c:pt idx="3467">
                  <c:v>0.71301428517553234</c:v>
                </c:pt>
                <c:pt idx="3468">
                  <c:v>-2.0137513184427434</c:v>
                </c:pt>
                <c:pt idx="3469">
                  <c:v>2.0677455990054554</c:v>
                </c:pt>
                <c:pt idx="3470">
                  <c:v>2.8393987121565942</c:v>
                </c:pt>
                <c:pt idx="3471">
                  <c:v>0.31153972925956097</c:v>
                </c:pt>
                <c:pt idx="3472">
                  <c:v>3.1659672459622712</c:v>
                </c:pt>
                <c:pt idx="3473">
                  <c:v>1.2665978090367673</c:v>
                </c:pt>
                <c:pt idx="3474">
                  <c:v>-2.3813367594696047</c:v>
                </c:pt>
                <c:pt idx="3475">
                  <c:v>0.35032419724721819</c:v>
                </c:pt>
                <c:pt idx="3476">
                  <c:v>-3.2582214269095573</c:v>
                </c:pt>
                <c:pt idx="3477">
                  <c:v>0.77526807523538821</c:v>
                </c:pt>
                <c:pt idx="3478">
                  <c:v>-1.5507434528340056</c:v>
                </c:pt>
                <c:pt idx="3479">
                  <c:v>0.14396509439922056</c:v>
                </c:pt>
                <c:pt idx="3480">
                  <c:v>1.8573502865681633</c:v>
                </c:pt>
                <c:pt idx="3481">
                  <c:v>-0.88841097414709225</c:v>
                </c:pt>
                <c:pt idx="3482">
                  <c:v>3.84965017386466</c:v>
                </c:pt>
                <c:pt idx="3483">
                  <c:v>-2.3927909452879703</c:v>
                </c:pt>
                <c:pt idx="3484">
                  <c:v>-4.1559737126748573</c:v>
                </c:pt>
                <c:pt idx="3485">
                  <c:v>-0.13160847312575896</c:v>
                </c:pt>
                <c:pt idx="3486">
                  <c:v>2.6454548726340832</c:v>
                </c:pt>
                <c:pt idx="3487">
                  <c:v>0.22714890798204124</c:v>
                </c:pt>
                <c:pt idx="3488">
                  <c:v>-1.2508999875965188</c:v>
                </c:pt>
                <c:pt idx="3489">
                  <c:v>-3.1057938408642798</c:v>
                </c:pt>
                <c:pt idx="3490">
                  <c:v>-1.0025954044015322</c:v>
                </c:pt>
                <c:pt idx="3491">
                  <c:v>-2.6305326751972835</c:v>
                </c:pt>
                <c:pt idx="3492">
                  <c:v>0.90829787559565034</c:v>
                </c:pt>
                <c:pt idx="3493">
                  <c:v>0.46536784971424794</c:v>
                </c:pt>
                <c:pt idx="3494">
                  <c:v>-1.9618925450052274</c:v>
                </c:pt>
                <c:pt idx="3495">
                  <c:v>-1.0435205052671677</c:v>
                </c:pt>
                <c:pt idx="3496">
                  <c:v>3.1304393602950924</c:v>
                </c:pt>
                <c:pt idx="3497">
                  <c:v>-1.377314315393896</c:v>
                </c:pt>
                <c:pt idx="3498">
                  <c:v>-1.2090993155768501</c:v>
                </c:pt>
                <c:pt idx="3499">
                  <c:v>0.18066550200056497</c:v>
                </c:pt>
                <c:pt idx="3500">
                  <c:v>-2.8125335719328959</c:v>
                </c:pt>
                <c:pt idx="3501">
                  <c:v>1.71408464547509</c:v>
                </c:pt>
                <c:pt idx="3502">
                  <c:v>-0.59889619079206824</c:v>
                </c:pt>
                <c:pt idx="3503">
                  <c:v>-1.8238311854267515</c:v>
                </c:pt>
                <c:pt idx="3504">
                  <c:v>1.4063962592067938</c:v>
                </c:pt>
                <c:pt idx="3505">
                  <c:v>-0.54593464039482598</c:v>
                </c:pt>
                <c:pt idx="3506">
                  <c:v>-1.8552760772822694</c:v>
                </c:pt>
                <c:pt idx="3507">
                  <c:v>0.25067447583604974</c:v>
                </c:pt>
                <c:pt idx="3508">
                  <c:v>2.0739073348249732</c:v>
                </c:pt>
                <c:pt idx="3509">
                  <c:v>-1.234048674300837</c:v>
                </c:pt>
                <c:pt idx="3510">
                  <c:v>-2.008428219524248</c:v>
                </c:pt>
                <c:pt idx="3511">
                  <c:v>-4.6552708958343061</c:v>
                </c:pt>
                <c:pt idx="3512">
                  <c:v>-2.8875410952956102</c:v>
                </c:pt>
                <c:pt idx="3513">
                  <c:v>-1.2768285606467202</c:v>
                </c:pt>
                <c:pt idx="3514">
                  <c:v>-2.336080286112221</c:v>
                </c:pt>
                <c:pt idx="3515">
                  <c:v>-1.4028858346715012</c:v>
                </c:pt>
                <c:pt idx="3516">
                  <c:v>4.3885624674050732</c:v>
                </c:pt>
                <c:pt idx="3517">
                  <c:v>2.6485373388417557</c:v>
                </c:pt>
                <c:pt idx="3518">
                  <c:v>-1.7999766091547968</c:v>
                </c:pt>
                <c:pt idx="3519">
                  <c:v>0.65498483433787413</c:v>
                </c:pt>
                <c:pt idx="3520">
                  <c:v>-2.380139815382968</c:v>
                </c:pt>
                <c:pt idx="3521">
                  <c:v>3.1284578155855058</c:v>
                </c:pt>
                <c:pt idx="3522">
                  <c:v>0.63443814220161343</c:v>
                </c:pt>
                <c:pt idx="3523">
                  <c:v>1.9257777224994541</c:v>
                </c:pt>
                <c:pt idx="3524">
                  <c:v>-1.2199369655601373</c:v>
                </c:pt>
                <c:pt idx="3525">
                  <c:v>3.0854384394578886</c:v>
                </c:pt>
                <c:pt idx="3526">
                  <c:v>-1.2899827273613305</c:v>
                </c:pt>
                <c:pt idx="3527">
                  <c:v>-4.0083171689912547</c:v>
                </c:pt>
                <c:pt idx="3528">
                  <c:v>-0.30526258673064888</c:v>
                </c:pt>
                <c:pt idx="3529">
                  <c:v>-1.4873385468191529</c:v>
                </c:pt>
                <c:pt idx="3530">
                  <c:v>1.7828596532497727</c:v>
                </c:pt>
                <c:pt idx="3531">
                  <c:v>-1.5471334399431242</c:v>
                </c:pt>
                <c:pt idx="3532">
                  <c:v>1.0999180772290131</c:v>
                </c:pt>
                <c:pt idx="3533">
                  <c:v>-1.5004621523352597</c:v>
                </c:pt>
                <c:pt idx="3534">
                  <c:v>-1.2207539828432843</c:v>
                </c:pt>
                <c:pt idx="3535">
                  <c:v>-0.17907501799547276</c:v>
                </c:pt>
                <c:pt idx="3536">
                  <c:v>1.0212747051245401</c:v>
                </c:pt>
                <c:pt idx="3537">
                  <c:v>-2.6847187097261269</c:v>
                </c:pt>
                <c:pt idx="3538">
                  <c:v>2.1690447478335884</c:v>
                </c:pt>
                <c:pt idx="3539">
                  <c:v>2.0744416135850656</c:v>
                </c:pt>
                <c:pt idx="3540">
                  <c:v>-0.78415543758868367</c:v>
                </c:pt>
                <c:pt idx="3541">
                  <c:v>-0.44008314003642113</c:v>
                </c:pt>
                <c:pt idx="3542">
                  <c:v>-5.2315239619327656</c:v>
                </c:pt>
                <c:pt idx="3543">
                  <c:v>3.3958839067181117</c:v>
                </c:pt>
                <c:pt idx="3544">
                  <c:v>-1.1068089546494377</c:v>
                </c:pt>
                <c:pt idx="3545">
                  <c:v>1.6891352867511102</c:v>
                </c:pt>
                <c:pt idx="3546">
                  <c:v>-0.95227324010747338</c:v>
                </c:pt>
                <c:pt idx="3547">
                  <c:v>0.25095846777213282</c:v>
                </c:pt>
                <c:pt idx="3548">
                  <c:v>0.99791711433728381</c:v>
                </c:pt>
                <c:pt idx="3549">
                  <c:v>-0.53283636541992507</c:v>
                </c:pt>
                <c:pt idx="3550">
                  <c:v>-3.0100261265070074</c:v>
                </c:pt>
                <c:pt idx="3551">
                  <c:v>8.0887341340670105E-2</c:v>
                </c:pt>
                <c:pt idx="3552">
                  <c:v>-2.4981930802085444</c:v>
                </c:pt>
                <c:pt idx="3553">
                  <c:v>-1.9905714669704668</c:v>
                </c:pt>
                <c:pt idx="3554">
                  <c:v>-1.7111881532098749</c:v>
                </c:pt>
                <c:pt idx="3555">
                  <c:v>-0.27929314988515586</c:v>
                </c:pt>
                <c:pt idx="3556">
                  <c:v>-1.404956722575065</c:v>
                </c:pt>
                <c:pt idx="3557">
                  <c:v>-2.5965125174944177</c:v>
                </c:pt>
                <c:pt idx="3558">
                  <c:v>-7.3848854649355644E-2</c:v>
                </c:pt>
                <c:pt idx="3559">
                  <c:v>1.8268609935559184</c:v>
                </c:pt>
                <c:pt idx="3560">
                  <c:v>-2.4306474331806669</c:v>
                </c:pt>
                <c:pt idx="3561">
                  <c:v>-0.11939294314501581</c:v>
                </c:pt>
                <c:pt idx="3562">
                  <c:v>1.5944503570728301</c:v>
                </c:pt>
                <c:pt idx="3563">
                  <c:v>0.32289914590240443</c:v>
                </c:pt>
                <c:pt idx="3564">
                  <c:v>-2.0466940297270497</c:v>
                </c:pt>
                <c:pt idx="3565">
                  <c:v>0.93697813869504998</c:v>
                </c:pt>
                <c:pt idx="3566">
                  <c:v>-0.46779846865068464</c:v>
                </c:pt>
                <c:pt idx="3567">
                  <c:v>0.56196323799352399</c:v>
                </c:pt>
                <c:pt idx="3568">
                  <c:v>0.52100823631158022</c:v>
                </c:pt>
                <c:pt idx="3569">
                  <c:v>-4.5664650511736085</c:v>
                </c:pt>
                <c:pt idx="3570">
                  <c:v>-0.31966894404628476</c:v>
                </c:pt>
                <c:pt idx="3571">
                  <c:v>1.6726950635060618</c:v>
                </c:pt>
                <c:pt idx="3572">
                  <c:v>2.6387325804403474</c:v>
                </c:pt>
                <c:pt idx="3573">
                  <c:v>1.6200606660651005</c:v>
                </c:pt>
                <c:pt idx="3574">
                  <c:v>0.42608869346678091</c:v>
                </c:pt>
                <c:pt idx="3575">
                  <c:v>1.6310160986582503</c:v>
                </c:pt>
                <c:pt idx="3576">
                  <c:v>1.0248390411513491</c:v>
                </c:pt>
                <c:pt idx="3577">
                  <c:v>-7.4318300089089462E-2</c:v>
                </c:pt>
                <c:pt idx="3578">
                  <c:v>2.5453514144795442</c:v>
                </c:pt>
                <c:pt idx="3579">
                  <c:v>-1.2063458577871131</c:v>
                </c:pt>
                <c:pt idx="3580">
                  <c:v>-0.61404752319151612</c:v>
                </c:pt>
                <c:pt idx="3581">
                  <c:v>1.5000756969447337</c:v>
                </c:pt>
                <c:pt idx="3582">
                  <c:v>-1.9005392827165224</c:v>
                </c:pt>
                <c:pt idx="3583">
                  <c:v>-2.8978554821800913</c:v>
                </c:pt>
                <c:pt idx="3584">
                  <c:v>-1.9410585440708132</c:v>
                </c:pt>
                <c:pt idx="3585">
                  <c:v>0.94810954286266025</c:v>
                </c:pt>
                <c:pt idx="3586">
                  <c:v>5.0497207289815265</c:v>
                </c:pt>
                <c:pt idx="3587">
                  <c:v>2.5760143092771273</c:v>
                </c:pt>
                <c:pt idx="3588">
                  <c:v>1.3850532901715269</c:v>
                </c:pt>
                <c:pt idx="3589">
                  <c:v>3.1924468407752187</c:v>
                </c:pt>
                <c:pt idx="3590">
                  <c:v>0.24185967612088177</c:v>
                </c:pt>
                <c:pt idx="3591">
                  <c:v>-1.5928491287076838</c:v>
                </c:pt>
                <c:pt idx="3592">
                  <c:v>0.31592351069225799</c:v>
                </c:pt>
                <c:pt idx="3593">
                  <c:v>-2.5086312933119359E-2</c:v>
                </c:pt>
                <c:pt idx="3594">
                  <c:v>-2.2362167595026321</c:v>
                </c:pt>
                <c:pt idx="3595">
                  <c:v>-0.5753550019628122</c:v>
                </c:pt>
                <c:pt idx="3596">
                  <c:v>-3.4411623015132093</c:v>
                </c:pt>
                <c:pt idx="3597">
                  <c:v>-0.14884386591153032</c:v>
                </c:pt>
                <c:pt idx="3598">
                  <c:v>-0.1237172822000403</c:v>
                </c:pt>
                <c:pt idx="3599">
                  <c:v>-0.11068482265729074</c:v>
                </c:pt>
                <c:pt idx="3600">
                  <c:v>3.6973660550125231</c:v>
                </c:pt>
                <c:pt idx="3601">
                  <c:v>0.73109504693918836</c:v>
                </c:pt>
                <c:pt idx="3602">
                  <c:v>3.1455084356195542</c:v>
                </c:pt>
                <c:pt idx="3603">
                  <c:v>-2.5988841930189999</c:v>
                </c:pt>
                <c:pt idx="3604">
                  <c:v>2.2060272919093649</c:v>
                </c:pt>
                <c:pt idx="3605">
                  <c:v>7.8306737232907153E-2</c:v>
                </c:pt>
                <c:pt idx="3606">
                  <c:v>0.24166985131170549</c:v>
                </c:pt>
                <c:pt idx="3607">
                  <c:v>-2.7100000980216095</c:v>
                </c:pt>
                <c:pt idx="3608">
                  <c:v>0.22974016872868575</c:v>
                </c:pt>
                <c:pt idx="3609">
                  <c:v>5.0291371025922587</c:v>
                </c:pt>
                <c:pt idx="3610">
                  <c:v>1.1172819969846444</c:v>
                </c:pt>
                <c:pt idx="3611">
                  <c:v>-0.2920927113196683</c:v>
                </c:pt>
                <c:pt idx="3612">
                  <c:v>0.39333928979043264</c:v>
                </c:pt>
                <c:pt idx="3613">
                  <c:v>1.0142840419699581</c:v>
                </c:pt>
                <c:pt idx="3614">
                  <c:v>3.6806275599903344</c:v>
                </c:pt>
                <c:pt idx="3615">
                  <c:v>-0.40602388627879193</c:v>
                </c:pt>
                <c:pt idx="3616">
                  <c:v>0.65737213083768609</c:v>
                </c:pt>
                <c:pt idx="3617">
                  <c:v>-0.11594025068200153</c:v>
                </c:pt>
                <c:pt idx="3618">
                  <c:v>-0.9505343817754266</c:v>
                </c:pt>
                <c:pt idx="3619">
                  <c:v>0.37637944180562499</c:v>
                </c:pt>
                <c:pt idx="3620">
                  <c:v>3.2930947925654692</c:v>
                </c:pt>
                <c:pt idx="3621">
                  <c:v>-1.3598219563895242</c:v>
                </c:pt>
                <c:pt idx="3622">
                  <c:v>0.30647891493811841</c:v>
                </c:pt>
                <c:pt idx="3623">
                  <c:v>1.2655738063532453</c:v>
                </c:pt>
                <c:pt idx="3624">
                  <c:v>-0.48206926555974405</c:v>
                </c:pt>
                <c:pt idx="3625">
                  <c:v>0.64434506223763321</c:v>
                </c:pt>
                <c:pt idx="3626">
                  <c:v>1.1645092706916031</c:v>
                </c:pt>
                <c:pt idx="3627">
                  <c:v>-1.3638636446426631</c:v>
                </c:pt>
                <c:pt idx="3628">
                  <c:v>0.22359522859409253</c:v>
                </c:pt>
                <c:pt idx="3629">
                  <c:v>-0.19237584849906497</c:v>
                </c:pt>
                <c:pt idx="3630">
                  <c:v>-1.9070006314473744</c:v>
                </c:pt>
                <c:pt idx="3631">
                  <c:v>0.51715687817731748</c:v>
                </c:pt>
                <c:pt idx="3632">
                  <c:v>-0.51133045123820864</c:v>
                </c:pt>
                <c:pt idx="3633">
                  <c:v>4.2564232661432726</c:v>
                </c:pt>
                <c:pt idx="3634">
                  <c:v>-1.5017466718753241</c:v>
                </c:pt>
                <c:pt idx="3635">
                  <c:v>2.546907928182641</c:v>
                </c:pt>
                <c:pt idx="3636">
                  <c:v>0.62776388764329738</c:v>
                </c:pt>
                <c:pt idx="3637">
                  <c:v>1.8501861676829918</c:v>
                </c:pt>
                <c:pt idx="3638">
                  <c:v>-1.3728219992721051</c:v>
                </c:pt>
                <c:pt idx="3639">
                  <c:v>-3.6983760796748228</c:v>
                </c:pt>
                <c:pt idx="3640">
                  <c:v>-0.60493621943972187</c:v>
                </c:pt>
                <c:pt idx="3641">
                  <c:v>1.4314815373597156</c:v>
                </c:pt>
                <c:pt idx="3642">
                  <c:v>-0.6893576896368927</c:v>
                </c:pt>
                <c:pt idx="3643">
                  <c:v>-0.32246733059675137</c:v>
                </c:pt>
                <c:pt idx="3644">
                  <c:v>4.0817287807762739</c:v>
                </c:pt>
                <c:pt idx="3645">
                  <c:v>-1.0247699043368499</c:v>
                </c:pt>
                <c:pt idx="3646">
                  <c:v>1.6923981544049553</c:v>
                </c:pt>
                <c:pt idx="3647">
                  <c:v>-2.2314417925789343</c:v>
                </c:pt>
                <c:pt idx="3648">
                  <c:v>1.9828048779926064</c:v>
                </c:pt>
                <c:pt idx="3649">
                  <c:v>0.13637537184647641</c:v>
                </c:pt>
                <c:pt idx="3650">
                  <c:v>0.62667976183014673</c:v>
                </c:pt>
                <c:pt idx="3651">
                  <c:v>-1.1343851873760684</c:v>
                </c:pt>
                <c:pt idx="3652">
                  <c:v>0.69997655993659436</c:v>
                </c:pt>
                <c:pt idx="3653">
                  <c:v>0.86274127499944342</c:v>
                </c:pt>
                <c:pt idx="3654">
                  <c:v>-3.2292723662429523</c:v>
                </c:pt>
                <c:pt idx="3655">
                  <c:v>-1.5382986479471867</c:v>
                </c:pt>
                <c:pt idx="3656">
                  <c:v>0.90166989093221872</c:v>
                </c:pt>
                <c:pt idx="3657">
                  <c:v>-1.5190949706557291</c:v>
                </c:pt>
                <c:pt idx="3658">
                  <c:v>0.4122472111486033</c:v>
                </c:pt>
                <c:pt idx="3659">
                  <c:v>-0.80348267751367075</c:v>
                </c:pt>
                <c:pt idx="3660">
                  <c:v>1.3340569154052773</c:v>
                </c:pt>
                <c:pt idx="3661">
                  <c:v>-0.60708927669712409</c:v>
                </c:pt>
                <c:pt idx="3662">
                  <c:v>4.4263869652439354</c:v>
                </c:pt>
                <c:pt idx="3663">
                  <c:v>-3.7522524376842838</c:v>
                </c:pt>
                <c:pt idx="3664">
                  <c:v>-1.7373993770619762</c:v>
                </c:pt>
                <c:pt idx="3665">
                  <c:v>1.6010814506109341</c:v>
                </c:pt>
                <c:pt idx="3666">
                  <c:v>0.33765803939780881</c:v>
                </c:pt>
                <c:pt idx="3667">
                  <c:v>1.3236267322704407</c:v>
                </c:pt>
                <c:pt idx="3668">
                  <c:v>-6.1317939266294132</c:v>
                </c:pt>
                <c:pt idx="3669">
                  <c:v>-4.1346596499636235E-4</c:v>
                </c:pt>
                <c:pt idx="3670">
                  <c:v>0.43377629406973739</c:v>
                </c:pt>
                <c:pt idx="3671">
                  <c:v>1.2232819288725452</c:v>
                </c:pt>
                <c:pt idx="3672">
                  <c:v>0.64539971384081696</c:v>
                </c:pt>
                <c:pt idx="3673">
                  <c:v>-0.1691310759852982</c:v>
                </c:pt>
                <c:pt idx="3674">
                  <c:v>-0.26909469014886866</c:v>
                </c:pt>
                <c:pt idx="3675">
                  <c:v>-2.1474265358171891</c:v>
                </c:pt>
                <c:pt idx="3676">
                  <c:v>0.41288640139562105</c:v>
                </c:pt>
                <c:pt idx="3677">
                  <c:v>0.22435220145096935</c:v>
                </c:pt>
                <c:pt idx="3678">
                  <c:v>-1.0231852575579694</c:v>
                </c:pt>
                <c:pt idx="3679">
                  <c:v>0.42291865180567356</c:v>
                </c:pt>
                <c:pt idx="3680">
                  <c:v>-1.1581606154477413</c:v>
                </c:pt>
                <c:pt idx="3681">
                  <c:v>-3.2888493892030937</c:v>
                </c:pt>
                <c:pt idx="3682">
                  <c:v>1.1955880012571924</c:v>
                </c:pt>
                <c:pt idx="3683">
                  <c:v>4.2527328516390526</c:v>
                </c:pt>
                <c:pt idx="3684">
                  <c:v>0.74856750138390993</c:v>
                </c:pt>
                <c:pt idx="3685">
                  <c:v>1.0815301547898528</c:v>
                </c:pt>
                <c:pt idx="3686">
                  <c:v>2.7094025045441263</c:v>
                </c:pt>
                <c:pt idx="3687">
                  <c:v>3.9360531010502768</c:v>
                </c:pt>
                <c:pt idx="3688">
                  <c:v>3.4432068434966823E-2</c:v>
                </c:pt>
                <c:pt idx="3689">
                  <c:v>-1.3718086532274683</c:v>
                </c:pt>
                <c:pt idx="3690">
                  <c:v>0.75167876104957543</c:v>
                </c:pt>
                <c:pt idx="3691">
                  <c:v>0.74859815030356458</c:v>
                </c:pt>
                <c:pt idx="3692">
                  <c:v>1.7140707922403777</c:v>
                </c:pt>
                <c:pt idx="3693">
                  <c:v>0.43135124264934177</c:v>
                </c:pt>
                <c:pt idx="3694">
                  <c:v>-6.3475685769446955E-2</c:v>
                </c:pt>
                <c:pt idx="3695">
                  <c:v>-1.6492633715679617</c:v>
                </c:pt>
                <c:pt idx="3696">
                  <c:v>2.5734012885091673</c:v>
                </c:pt>
                <c:pt idx="3697">
                  <c:v>-1.3741083742738454</c:v>
                </c:pt>
                <c:pt idx="3698">
                  <c:v>-2.5012466652370762</c:v>
                </c:pt>
                <c:pt idx="3699">
                  <c:v>-5.6465826799062171</c:v>
                </c:pt>
                <c:pt idx="3700">
                  <c:v>-0.57614128260514974</c:v>
                </c:pt>
                <c:pt idx="3701">
                  <c:v>-1.4666761461536879</c:v>
                </c:pt>
                <c:pt idx="3702">
                  <c:v>-0.53304750350687868</c:v>
                </c:pt>
                <c:pt idx="3703">
                  <c:v>-0.78866160694519039</c:v>
                </c:pt>
                <c:pt idx="3704">
                  <c:v>-0.58902354287788228</c:v>
                </c:pt>
                <c:pt idx="3705">
                  <c:v>-2.0165785861723222</c:v>
                </c:pt>
                <c:pt idx="3706">
                  <c:v>-1.9615329753887778</c:v>
                </c:pt>
                <c:pt idx="3707">
                  <c:v>-1.9242072307751243</c:v>
                </c:pt>
                <c:pt idx="3708">
                  <c:v>-0.10578132876372592</c:v>
                </c:pt>
                <c:pt idx="3709">
                  <c:v>-2.179016236000038</c:v>
                </c:pt>
                <c:pt idx="3710">
                  <c:v>2.8017525466635647</c:v>
                </c:pt>
                <c:pt idx="3711">
                  <c:v>-0.52152313095083969</c:v>
                </c:pt>
                <c:pt idx="3712">
                  <c:v>-2.7317473574466646</c:v>
                </c:pt>
                <c:pt idx="3713">
                  <c:v>0.34799693615588723</c:v>
                </c:pt>
                <c:pt idx="3714">
                  <c:v>-1.3974779628341594</c:v>
                </c:pt>
                <c:pt idx="3715">
                  <c:v>1.6209454851398704</c:v>
                </c:pt>
                <c:pt idx="3716">
                  <c:v>-1.2516738438594501</c:v>
                </c:pt>
                <c:pt idx="3717">
                  <c:v>3.1659498572465097</c:v>
                </c:pt>
                <c:pt idx="3718">
                  <c:v>2.2747589200448886</c:v>
                </c:pt>
                <c:pt idx="3719">
                  <c:v>7.4973253480296975</c:v>
                </c:pt>
                <c:pt idx="3720">
                  <c:v>-0.22479070676005364</c:v>
                </c:pt>
                <c:pt idx="3721">
                  <c:v>1.9208387030710199</c:v>
                </c:pt>
                <c:pt idx="3722">
                  <c:v>0.24279713814504689</c:v>
                </c:pt>
                <c:pt idx="3723">
                  <c:v>0.6394348362671991</c:v>
                </c:pt>
                <c:pt idx="3724">
                  <c:v>2.346599510621175</c:v>
                </c:pt>
                <c:pt idx="3725">
                  <c:v>1.0909903715192186</c:v>
                </c:pt>
                <c:pt idx="3726">
                  <c:v>-0.5346196381852053</c:v>
                </c:pt>
                <c:pt idx="3727">
                  <c:v>2.825631632809106</c:v>
                </c:pt>
                <c:pt idx="3728">
                  <c:v>1.7197925568301144</c:v>
                </c:pt>
                <c:pt idx="3729">
                  <c:v>3.3579146005519291</c:v>
                </c:pt>
                <c:pt idx="3730">
                  <c:v>2.5068143582170563</c:v>
                </c:pt>
                <c:pt idx="3731">
                  <c:v>-0.30049827644585037</c:v>
                </c:pt>
                <c:pt idx="3732">
                  <c:v>-0.89745504876832882</c:v>
                </c:pt>
                <c:pt idx="3733">
                  <c:v>-1.1347621457082866</c:v>
                </c:pt>
                <c:pt idx="3734">
                  <c:v>1.5831047059435619</c:v>
                </c:pt>
                <c:pt idx="3735">
                  <c:v>3.0537467962594071</c:v>
                </c:pt>
                <c:pt idx="3736">
                  <c:v>2.1901502286035424</c:v>
                </c:pt>
                <c:pt idx="3737">
                  <c:v>-2.6713502083287253</c:v>
                </c:pt>
                <c:pt idx="3738">
                  <c:v>-1.3231126598898086</c:v>
                </c:pt>
                <c:pt idx="3739">
                  <c:v>1.3842261305769767</c:v>
                </c:pt>
                <c:pt idx="3740">
                  <c:v>2.5261458817264497</c:v>
                </c:pt>
                <c:pt idx="3741">
                  <c:v>0.90553190570537367</c:v>
                </c:pt>
                <c:pt idx="3742">
                  <c:v>3.5705957808008648</c:v>
                </c:pt>
                <c:pt idx="3743">
                  <c:v>-4.2792656098401807</c:v>
                </c:pt>
                <c:pt idx="3744">
                  <c:v>-0.37532923520326023</c:v>
                </c:pt>
                <c:pt idx="3745">
                  <c:v>2.8982585040277371</c:v>
                </c:pt>
                <c:pt idx="3746">
                  <c:v>0.32939476675507251</c:v>
                </c:pt>
                <c:pt idx="3747">
                  <c:v>-1.5093250774069702</c:v>
                </c:pt>
                <c:pt idx="3748">
                  <c:v>1.9436452720955231</c:v>
                </c:pt>
                <c:pt idx="3749">
                  <c:v>-6.6570576356525635E-2</c:v>
                </c:pt>
                <c:pt idx="3750">
                  <c:v>-0.65929023103532103</c:v>
                </c:pt>
                <c:pt idx="3751">
                  <c:v>-2.7626238388236857</c:v>
                </c:pt>
                <c:pt idx="3752">
                  <c:v>1.1421259298942132</c:v>
                </c:pt>
                <c:pt idx="3753">
                  <c:v>-2.464093774305411</c:v>
                </c:pt>
                <c:pt idx="3754">
                  <c:v>4.5570957312800431</c:v>
                </c:pt>
                <c:pt idx="3755">
                  <c:v>-3.7128971107256277</c:v>
                </c:pt>
                <c:pt idx="3756">
                  <c:v>-5.1864179523207099E-2</c:v>
                </c:pt>
                <c:pt idx="3757">
                  <c:v>1.7689160092970013</c:v>
                </c:pt>
                <c:pt idx="3758">
                  <c:v>-2.5960569252894032</c:v>
                </c:pt>
                <c:pt idx="3759">
                  <c:v>-1.054029234553667</c:v>
                </c:pt>
                <c:pt idx="3760">
                  <c:v>1.8884519778858149</c:v>
                </c:pt>
                <c:pt idx="3761">
                  <c:v>-2.3942670573777391</c:v>
                </c:pt>
                <c:pt idx="3762">
                  <c:v>3.4395443285543834</c:v>
                </c:pt>
                <c:pt idx="3763">
                  <c:v>0.36419226351962664</c:v>
                </c:pt>
                <c:pt idx="3764">
                  <c:v>-0.75520637692207515</c:v>
                </c:pt>
                <c:pt idx="3765">
                  <c:v>3.547235081138929</c:v>
                </c:pt>
                <c:pt idx="3766">
                  <c:v>-2.5644835064640219</c:v>
                </c:pt>
                <c:pt idx="3767">
                  <c:v>3.0155116349762494</c:v>
                </c:pt>
                <c:pt idx="3768">
                  <c:v>-2.2702916342355195</c:v>
                </c:pt>
                <c:pt idx="3769">
                  <c:v>2.3771051727120209</c:v>
                </c:pt>
                <c:pt idx="3770">
                  <c:v>4.1303283097620991</c:v>
                </c:pt>
                <c:pt idx="3771">
                  <c:v>-0.32423817898263962</c:v>
                </c:pt>
                <c:pt idx="3772">
                  <c:v>-9.8177752976269517E-2</c:v>
                </c:pt>
                <c:pt idx="3773">
                  <c:v>-0.44174818842861896</c:v>
                </c:pt>
                <c:pt idx="3774">
                  <c:v>-1.3371900965086638</c:v>
                </c:pt>
                <c:pt idx="3775">
                  <c:v>0.17274003895302315</c:v>
                </c:pt>
                <c:pt idx="3776">
                  <c:v>2.1638123332432144</c:v>
                </c:pt>
                <c:pt idx="3777">
                  <c:v>1.3134233959189388</c:v>
                </c:pt>
                <c:pt idx="3778">
                  <c:v>1.2667982904848429</c:v>
                </c:pt>
                <c:pt idx="3779">
                  <c:v>-1.4210036184093013</c:v>
                </c:pt>
                <c:pt idx="3780">
                  <c:v>-2.0262957691202956</c:v>
                </c:pt>
                <c:pt idx="3781">
                  <c:v>3.4209335716150377</c:v>
                </c:pt>
                <c:pt idx="3782">
                  <c:v>-2.8808187153807339</c:v>
                </c:pt>
                <c:pt idx="3783">
                  <c:v>-0.43418725933386781</c:v>
                </c:pt>
                <c:pt idx="3784">
                  <c:v>1.1445666022898635</c:v>
                </c:pt>
                <c:pt idx="3785">
                  <c:v>2.811920357480183</c:v>
                </c:pt>
                <c:pt idx="3786">
                  <c:v>-0.11767910901404122</c:v>
                </c:pt>
                <c:pt idx="3787">
                  <c:v>0.26050811541658447</c:v>
                </c:pt>
                <c:pt idx="3788">
                  <c:v>-1.3110131447783786</c:v>
                </c:pt>
                <c:pt idx="3789">
                  <c:v>3.2874281867689916</c:v>
                </c:pt>
                <c:pt idx="3790">
                  <c:v>2.9310901647790786</c:v>
                </c:pt>
                <c:pt idx="3791">
                  <c:v>-2.5022190597652862</c:v>
                </c:pt>
                <c:pt idx="3792">
                  <c:v>0.87421545309857862</c:v>
                </c:pt>
                <c:pt idx="3793">
                  <c:v>-0.47746227570281263</c:v>
                </c:pt>
                <c:pt idx="3794">
                  <c:v>0.61508025335698591</c:v>
                </c:pt>
                <c:pt idx="3795">
                  <c:v>-1.5846272493446492</c:v>
                </c:pt>
                <c:pt idx="3796">
                  <c:v>-4.2025575125504275</c:v>
                </c:pt>
                <c:pt idx="3797">
                  <c:v>-1.9048155841361449</c:v>
                </c:pt>
                <c:pt idx="3798">
                  <c:v>-0.77022741461113498</c:v>
                </c:pt>
                <c:pt idx="3799">
                  <c:v>-0.96986413754427758</c:v>
                </c:pt>
                <c:pt idx="3800">
                  <c:v>-4.5499194021141633</c:v>
                </c:pt>
                <c:pt idx="3801">
                  <c:v>0.58861391874795288</c:v>
                </c:pt>
                <c:pt idx="3802">
                  <c:v>-2.903246558332512</c:v>
                </c:pt>
                <c:pt idx="3803">
                  <c:v>-0.12811491686745313</c:v>
                </c:pt>
                <c:pt idx="3804">
                  <c:v>-1.9561227427800816</c:v>
                </c:pt>
                <c:pt idx="3805">
                  <c:v>-3.2089352630720995</c:v>
                </c:pt>
                <c:pt idx="3806">
                  <c:v>-0.38039492613991399</c:v>
                </c:pt>
                <c:pt idx="3807">
                  <c:v>-7.1414914330588886E-2</c:v>
                </c:pt>
                <c:pt idx="3808">
                  <c:v>0.53667822649586583</c:v>
                </c:pt>
                <c:pt idx="3809">
                  <c:v>3.2026177604665449</c:v>
                </c:pt>
                <c:pt idx="3810">
                  <c:v>1.284417320997413</c:v>
                </c:pt>
                <c:pt idx="3811">
                  <c:v>4.0828813104296557</c:v>
                </c:pt>
                <c:pt idx="3812">
                  <c:v>-0.58937904752892223</c:v>
                </c:pt>
                <c:pt idx="3813">
                  <c:v>-1.2284572044215025</c:v>
                </c:pt>
                <c:pt idx="3814">
                  <c:v>0.94238777827292353</c:v>
                </c:pt>
                <c:pt idx="3815">
                  <c:v>3.8366501309820791</c:v>
                </c:pt>
                <c:pt idx="3816">
                  <c:v>-2.6580501259284759</c:v>
                </c:pt>
                <c:pt idx="3817">
                  <c:v>2.8562675018891923</c:v>
                </c:pt>
                <c:pt idx="3818">
                  <c:v>0.95030887001494335</c:v>
                </c:pt>
                <c:pt idx="3819">
                  <c:v>-0.72031457262720266</c:v>
                </c:pt>
                <c:pt idx="3820">
                  <c:v>2.7627236245578288</c:v>
                </c:pt>
                <c:pt idx="3821">
                  <c:v>-2.3769049930837838</c:v>
                </c:pt>
                <c:pt idx="3822">
                  <c:v>1.6968780461473401</c:v>
                </c:pt>
                <c:pt idx="3823">
                  <c:v>-0.60056737823030915</c:v>
                </c:pt>
                <c:pt idx="3824">
                  <c:v>1.924877282449458</c:v>
                </c:pt>
                <c:pt idx="3825">
                  <c:v>0.96317861818712203</c:v>
                </c:pt>
                <c:pt idx="3826">
                  <c:v>1.8647978830619323</c:v>
                </c:pt>
                <c:pt idx="3827">
                  <c:v>-0.12548989832645674</c:v>
                </c:pt>
                <c:pt idx="3828">
                  <c:v>-1.088303249600429</c:v>
                </c:pt>
                <c:pt idx="3829">
                  <c:v>-0.20865261227019971</c:v>
                </c:pt>
                <c:pt idx="3830">
                  <c:v>0.54719192011872408</c:v>
                </c:pt>
                <c:pt idx="3831">
                  <c:v>0.26728453160951915</c:v>
                </c:pt>
                <c:pt idx="3832">
                  <c:v>1.1704008678097573</c:v>
                </c:pt>
                <c:pt idx="3833">
                  <c:v>0.56780805088930464</c:v>
                </c:pt>
                <c:pt idx="3834">
                  <c:v>1.2324563859253033</c:v>
                </c:pt>
                <c:pt idx="3835">
                  <c:v>4.9886159857763062</c:v>
                </c:pt>
                <c:pt idx="3836">
                  <c:v>-0.96151558667301629</c:v>
                </c:pt>
                <c:pt idx="3837">
                  <c:v>1.8545980821914725</c:v>
                </c:pt>
                <c:pt idx="3838">
                  <c:v>-1.5738290494582365</c:v>
                </c:pt>
                <c:pt idx="3839">
                  <c:v>-1.9532150734371712</c:v>
                </c:pt>
                <c:pt idx="3840">
                  <c:v>3.2088257661809578</c:v>
                </c:pt>
                <c:pt idx="3841">
                  <c:v>-1.4298185058456028</c:v>
                </c:pt>
                <c:pt idx="3842">
                  <c:v>-7.8702081521790035E-2</c:v>
                </c:pt>
                <c:pt idx="3843">
                  <c:v>-1.2769396111796851</c:v>
                </c:pt>
                <c:pt idx="3844">
                  <c:v>4.977089845479739</c:v>
                </c:pt>
                <c:pt idx="3845">
                  <c:v>0.50147489021995995</c:v>
                </c:pt>
                <c:pt idx="3846">
                  <c:v>-1.957537557030534</c:v>
                </c:pt>
                <c:pt idx="3847">
                  <c:v>-1.5904924811275336</c:v>
                </c:pt>
                <c:pt idx="3848">
                  <c:v>3.9994429791207224</c:v>
                </c:pt>
                <c:pt idx="3849">
                  <c:v>-0.9086963287592198</c:v>
                </c:pt>
                <c:pt idx="3850">
                  <c:v>0.21754277556703983</c:v>
                </c:pt>
                <c:pt idx="3851">
                  <c:v>3.283107470916157</c:v>
                </c:pt>
                <c:pt idx="3852">
                  <c:v>2.3725124626961502</c:v>
                </c:pt>
                <c:pt idx="3853">
                  <c:v>-1.750051255070332</c:v>
                </c:pt>
                <c:pt idx="3854">
                  <c:v>-1.1618546531541298</c:v>
                </c:pt>
                <c:pt idx="3855">
                  <c:v>-1.42183440120602</c:v>
                </c:pt>
                <c:pt idx="3856">
                  <c:v>-1.123731135434781</c:v>
                </c:pt>
                <c:pt idx="3857">
                  <c:v>2.0802900496830148</c:v>
                </c:pt>
                <c:pt idx="3858">
                  <c:v>0.33080284892866985</c:v>
                </c:pt>
                <c:pt idx="3859">
                  <c:v>-1.0422604956006865</c:v>
                </c:pt>
                <c:pt idx="3860">
                  <c:v>9.7484136910225061E-2</c:v>
                </c:pt>
                <c:pt idx="3861">
                  <c:v>-1.0205566158147974</c:v>
                </c:pt>
                <c:pt idx="3862">
                  <c:v>2.664493088702649</c:v>
                </c:pt>
                <c:pt idx="3863">
                  <c:v>-1.7195300597254004</c:v>
                </c:pt>
                <c:pt idx="3864">
                  <c:v>-0.21140481664689759</c:v>
                </c:pt>
                <c:pt idx="3865">
                  <c:v>1.3554774636372997</c:v>
                </c:pt>
                <c:pt idx="3866">
                  <c:v>0.87301665355028035</c:v>
                </c:pt>
                <c:pt idx="3867">
                  <c:v>-0.90634330438123811</c:v>
                </c:pt>
                <c:pt idx="3868">
                  <c:v>2.5701334565189882</c:v>
                </c:pt>
                <c:pt idx="3869">
                  <c:v>4.4683649499722407</c:v>
                </c:pt>
                <c:pt idx="3870">
                  <c:v>3.2505441811256617</c:v>
                </c:pt>
                <c:pt idx="3871">
                  <c:v>-5.0445552523107295</c:v>
                </c:pt>
                <c:pt idx="3872">
                  <c:v>-0.54835792407471473</c:v>
                </c:pt>
                <c:pt idx="3873">
                  <c:v>-0.87107273897477455</c:v>
                </c:pt>
                <c:pt idx="3874">
                  <c:v>0.80578439396511214</c:v>
                </c:pt>
                <c:pt idx="3875">
                  <c:v>2.6457250113354362</c:v>
                </c:pt>
                <c:pt idx="3876">
                  <c:v>-2.1646530397045822</c:v>
                </c:pt>
                <c:pt idx="3877">
                  <c:v>2.004222910380772</c:v>
                </c:pt>
                <c:pt idx="3878">
                  <c:v>6.1352227508528756E-2</c:v>
                </c:pt>
                <c:pt idx="3879">
                  <c:v>-0.30008398979936146</c:v>
                </c:pt>
                <c:pt idx="3880">
                  <c:v>0.51902677932311292</c:v>
                </c:pt>
                <c:pt idx="3881">
                  <c:v>-0.41450985301828069</c:v>
                </c:pt>
                <c:pt idx="3882">
                  <c:v>2.0629087412116291</c:v>
                </c:pt>
                <c:pt idx="3883">
                  <c:v>-1.1412541433587791</c:v>
                </c:pt>
                <c:pt idx="3884">
                  <c:v>2.3535764082621711</c:v>
                </c:pt>
                <c:pt idx="3885">
                  <c:v>-0.39269492269940898</c:v>
                </c:pt>
                <c:pt idx="3886">
                  <c:v>-4.4104712736398497</c:v>
                </c:pt>
                <c:pt idx="3887">
                  <c:v>-1.94727906188578</c:v>
                </c:pt>
                <c:pt idx="3888">
                  <c:v>-0.2944493588998256</c:v>
                </c:pt>
                <c:pt idx="3889">
                  <c:v>0.69238253342970779</c:v>
                </c:pt>
                <c:pt idx="3890">
                  <c:v>-1.3009966561121189E-2</c:v>
                </c:pt>
                <c:pt idx="3891">
                  <c:v>-1.2014086060991964</c:v>
                </c:pt>
                <c:pt idx="3892">
                  <c:v>3.3152938023744198</c:v>
                </c:pt>
                <c:pt idx="3893">
                  <c:v>2.6740337070453286</c:v>
                </c:pt>
                <c:pt idx="3894">
                  <c:v>-2.6623900859587479</c:v>
                </c:pt>
                <c:pt idx="3895">
                  <c:v>-1.6143501662741855</c:v>
                </c:pt>
                <c:pt idx="3896">
                  <c:v>0.68736267062470802</c:v>
                </c:pt>
                <c:pt idx="3897">
                  <c:v>-0.3067350756182492</c:v>
                </c:pt>
                <c:pt idx="3898">
                  <c:v>-5.8122353001557485</c:v>
                </c:pt>
                <c:pt idx="3899">
                  <c:v>-1.6715075287565924</c:v>
                </c:pt>
                <c:pt idx="3900">
                  <c:v>1.6443600901820474</c:v>
                </c:pt>
                <c:pt idx="3901">
                  <c:v>0.34444645336379409</c:v>
                </c:pt>
                <c:pt idx="3902">
                  <c:v>-2.0833553412736165</c:v>
                </c:pt>
                <c:pt idx="3903">
                  <c:v>-1.2733709915684841</c:v>
                </c:pt>
                <c:pt idx="3904">
                  <c:v>-0.72281291966000083</c:v>
                </c:pt>
                <c:pt idx="3905">
                  <c:v>4.7769925660052479</c:v>
                </c:pt>
                <c:pt idx="3906">
                  <c:v>-5.0619703110854175E-2</c:v>
                </c:pt>
                <c:pt idx="3907">
                  <c:v>-1.3863634420726143</c:v>
                </c:pt>
                <c:pt idx="3908">
                  <c:v>3.9759035580320017</c:v>
                </c:pt>
                <c:pt idx="3909">
                  <c:v>0.95960814311425935</c:v>
                </c:pt>
                <c:pt idx="3910">
                  <c:v>-1.6659712176705028</c:v>
                </c:pt>
                <c:pt idx="3911">
                  <c:v>-0.40523937337697191</c:v>
                </c:pt>
                <c:pt idx="3912">
                  <c:v>-0.42224683239084015</c:v>
                </c:pt>
                <c:pt idx="3913">
                  <c:v>1.1905631741158373</c:v>
                </c:pt>
                <c:pt idx="3914">
                  <c:v>-2.8411249184446916</c:v>
                </c:pt>
                <c:pt idx="3915">
                  <c:v>-2.3229535717214276</c:v>
                </c:pt>
                <c:pt idx="3916">
                  <c:v>-0.16017272135584903</c:v>
                </c:pt>
                <c:pt idx="3917">
                  <c:v>-2.0013660436546985</c:v>
                </c:pt>
                <c:pt idx="3918">
                  <c:v>1.6103825791719117</c:v>
                </c:pt>
                <c:pt idx="3919">
                  <c:v>-2.2938172898106473</c:v>
                </c:pt>
                <c:pt idx="3920">
                  <c:v>5.3459279037139922</c:v>
                </c:pt>
                <c:pt idx="3921">
                  <c:v>1.0259315826253612E-2</c:v>
                </c:pt>
                <c:pt idx="3922">
                  <c:v>0.68988915073327917</c:v>
                </c:pt>
                <c:pt idx="3923">
                  <c:v>0.35263457493246619</c:v>
                </c:pt>
                <c:pt idx="3924">
                  <c:v>-0.22349181965776665</c:v>
                </c:pt>
                <c:pt idx="3925">
                  <c:v>2.2849191830973261</c:v>
                </c:pt>
                <c:pt idx="3926">
                  <c:v>-9.5406818749637523E-2</c:v>
                </c:pt>
                <c:pt idx="3927">
                  <c:v>-1.349446932047961</c:v>
                </c:pt>
                <c:pt idx="3928">
                  <c:v>-2.8587012297003227</c:v>
                </c:pt>
                <c:pt idx="3929">
                  <c:v>0.84047260793720113</c:v>
                </c:pt>
                <c:pt idx="3930">
                  <c:v>1.63799610517394</c:v>
                </c:pt>
                <c:pt idx="3931">
                  <c:v>-2.4501074836599201</c:v>
                </c:pt>
                <c:pt idx="3932">
                  <c:v>-0.78305451609060839</c:v>
                </c:pt>
                <c:pt idx="3933">
                  <c:v>2.0908294278891617</c:v>
                </c:pt>
                <c:pt idx="3934">
                  <c:v>-1.9077388744542958</c:v>
                </c:pt>
                <c:pt idx="3935">
                  <c:v>-2.1915763076528236</c:v>
                </c:pt>
                <c:pt idx="3936">
                  <c:v>8.753094697932795E-2</c:v>
                </c:pt>
                <c:pt idx="3937">
                  <c:v>2.775082621731741</c:v>
                </c:pt>
                <c:pt idx="3938">
                  <c:v>1.8528254660650632</c:v>
                </c:pt>
                <c:pt idx="3939">
                  <c:v>2.8984283365561581</c:v>
                </c:pt>
                <c:pt idx="3940">
                  <c:v>-1.696119077885399</c:v>
                </c:pt>
                <c:pt idx="3941">
                  <c:v>-1.4706018195374924</c:v>
                </c:pt>
                <c:pt idx="3942">
                  <c:v>-0.41113407936982327</c:v>
                </c:pt>
                <c:pt idx="3943">
                  <c:v>-0.34311721916168381</c:v>
                </c:pt>
                <c:pt idx="3944">
                  <c:v>-1.3471401775648779</c:v>
                </c:pt>
                <c:pt idx="3945">
                  <c:v>1.3727783178131112</c:v>
                </c:pt>
                <c:pt idx="3946">
                  <c:v>-3.4259515267361138</c:v>
                </c:pt>
                <c:pt idx="3947">
                  <c:v>7.0029699076592067E-2</c:v>
                </c:pt>
                <c:pt idx="3948">
                  <c:v>2.9137520173278944</c:v>
                </c:pt>
                <c:pt idx="3949">
                  <c:v>0.28076644431124009</c:v>
                </c:pt>
                <c:pt idx="3950">
                  <c:v>-2.0921114467144761</c:v>
                </c:pt>
                <c:pt idx="3951">
                  <c:v>-2.353189007389755</c:v>
                </c:pt>
                <c:pt idx="3952">
                  <c:v>0.78331524545478715</c:v>
                </c:pt>
                <c:pt idx="3953">
                  <c:v>3.8330796559092164</c:v>
                </c:pt>
                <c:pt idx="3954">
                  <c:v>0.5130366437725371</c:v>
                </c:pt>
                <c:pt idx="3955">
                  <c:v>-0.21069899030014483</c:v>
                </c:pt>
                <c:pt idx="3956">
                  <c:v>-1.0936804725181233</c:v>
                </c:pt>
                <c:pt idx="3957">
                  <c:v>-2.8299671489418188</c:v>
                </c:pt>
                <c:pt idx="3958">
                  <c:v>0.24139971261033466</c:v>
                </c:pt>
                <c:pt idx="3959">
                  <c:v>-2.8422653777607998</c:v>
                </c:pt>
                <c:pt idx="3960">
                  <c:v>1.6693840704956671</c:v>
                </c:pt>
                <c:pt idx="3961">
                  <c:v>1.0242029597790321</c:v>
                </c:pt>
                <c:pt idx="3962">
                  <c:v>-8.3451363862181438E-2</c:v>
                </c:pt>
                <c:pt idx="3963">
                  <c:v>1.4840288011105045</c:v>
                </c:pt>
                <c:pt idx="3964">
                  <c:v>0.53044142732345989</c:v>
                </c:pt>
                <c:pt idx="3965">
                  <c:v>1.5204002880150469</c:v>
                </c:pt>
                <c:pt idx="3966">
                  <c:v>2.0683710237388873</c:v>
                </c:pt>
                <c:pt idx="3967">
                  <c:v>-0.19980893137589817</c:v>
                </c:pt>
                <c:pt idx="3968">
                  <c:v>-2.251715149417997</c:v>
                </c:pt>
                <c:pt idx="3969">
                  <c:v>5.0003884356525816</c:v>
                </c:pt>
                <c:pt idx="3970">
                  <c:v>-0.69340817906725505</c:v>
                </c:pt>
                <c:pt idx="3971">
                  <c:v>-1.2420651956006026</c:v>
                </c:pt>
                <c:pt idx="3972">
                  <c:v>0.79896658449250424</c:v>
                </c:pt>
                <c:pt idx="3973">
                  <c:v>-0.30077915950722911</c:v>
                </c:pt>
                <c:pt idx="3974">
                  <c:v>-2.7266923231489031</c:v>
                </c:pt>
                <c:pt idx="3975">
                  <c:v>-2.1516205801618398</c:v>
                </c:pt>
                <c:pt idx="3976">
                  <c:v>-1.7212919314917769</c:v>
                </c:pt>
                <c:pt idx="3977">
                  <c:v>0.97120588384691331</c:v>
                </c:pt>
                <c:pt idx="3978">
                  <c:v>-1.5533258246822896</c:v>
                </c:pt>
                <c:pt idx="3979">
                  <c:v>1.4462185831126959</c:v>
                </c:pt>
                <c:pt idx="3980">
                  <c:v>-0.25885172825819325</c:v>
                </c:pt>
                <c:pt idx="3981">
                  <c:v>-0.41003130241008989</c:v>
                </c:pt>
                <c:pt idx="3982">
                  <c:v>0.40418618769447079</c:v>
                </c:pt>
                <c:pt idx="3983">
                  <c:v>-2.5497709705846745</c:v>
                </c:pt>
                <c:pt idx="3984">
                  <c:v>2.7022695489060951</c:v>
                </c:pt>
                <c:pt idx="3985">
                  <c:v>0.5231919424886371</c:v>
                </c:pt>
                <c:pt idx="3986">
                  <c:v>-0.7789977998930766</c:v>
                </c:pt>
                <c:pt idx="3987">
                  <c:v>-0.79853291372519664</c:v>
                </c:pt>
                <c:pt idx="3988">
                  <c:v>-1.618969153904203</c:v>
                </c:pt>
                <c:pt idx="3989">
                  <c:v>-1.9235373916084626</c:v>
                </c:pt>
                <c:pt idx="3990">
                  <c:v>-2.5230921567544726</c:v>
                </c:pt>
                <c:pt idx="3991">
                  <c:v>-2.9298023238566557</c:v>
                </c:pt>
                <c:pt idx="3992">
                  <c:v>2.086777082997159</c:v>
                </c:pt>
                <c:pt idx="3993">
                  <c:v>-1.6092587030330918</c:v>
                </c:pt>
                <c:pt idx="3994">
                  <c:v>-2.5099486466787511</c:v>
                </c:pt>
                <c:pt idx="3995">
                  <c:v>2.3433299108904677</c:v>
                </c:pt>
                <c:pt idx="3996">
                  <c:v>-0.16372505960959671</c:v>
                </c:pt>
                <c:pt idx="3997">
                  <c:v>-2.0803857810605813</c:v>
                </c:pt>
                <c:pt idx="3998">
                  <c:v>0.87939760066780082</c:v>
                </c:pt>
                <c:pt idx="3999">
                  <c:v>3.0237010976791225</c:v>
                </c:pt>
                <c:pt idx="4000">
                  <c:v>1.6731794491690835</c:v>
                </c:pt>
                <c:pt idx="4001">
                  <c:v>0.13028018440555655</c:v>
                </c:pt>
                <c:pt idx="4002">
                  <c:v>0.57698427568259092</c:v>
                </c:pt>
                <c:pt idx="4003">
                  <c:v>2.1014728231915853</c:v>
                </c:pt>
                <c:pt idx="4004">
                  <c:v>3.370454086893119</c:v>
                </c:pt>
                <c:pt idx="4005">
                  <c:v>-1.761219681212097</c:v>
                </c:pt>
                <c:pt idx="4006">
                  <c:v>0.1289134077905203</c:v>
                </c:pt>
                <c:pt idx="4007">
                  <c:v>1.1729472524779538</c:v>
                </c:pt>
                <c:pt idx="4008">
                  <c:v>0.13078390196712775</c:v>
                </c:pt>
                <c:pt idx="4009">
                  <c:v>1.2241668356684485</c:v>
                </c:pt>
                <c:pt idx="4010">
                  <c:v>4.2063886292663568</c:v>
                </c:pt>
                <c:pt idx="4011">
                  <c:v>-0.9086963287592198</c:v>
                </c:pt>
                <c:pt idx="4012">
                  <c:v>-2.5269986736819945</c:v>
                </c:pt>
                <c:pt idx="4013">
                  <c:v>3.5751187458423175</c:v>
                </c:pt>
                <c:pt idx="4014">
                  <c:v>3.0485131282559976</c:v>
                </c:pt>
                <c:pt idx="4015">
                  <c:v>1.5445495128619768</c:v>
                </c:pt>
                <c:pt idx="4016">
                  <c:v>-0.60663191675156725</c:v>
                </c:pt>
                <c:pt idx="4017">
                  <c:v>1.6120800442242817</c:v>
                </c:pt>
                <c:pt idx="4018">
                  <c:v>-5.4360010712130702E-2</c:v>
                </c:pt>
                <c:pt idx="4019">
                  <c:v>-0.9016077875544255</c:v>
                </c:pt>
                <c:pt idx="4020">
                  <c:v>-1.0508095279200234</c:v>
                </c:pt>
                <c:pt idx="4021">
                  <c:v>0.17278630884791113</c:v>
                </c:pt>
                <c:pt idx="4022">
                  <c:v>1.1874839045040027</c:v>
                </c:pt>
                <c:pt idx="4023">
                  <c:v>0.84710555693698097</c:v>
                </c:pt>
                <c:pt idx="4024">
                  <c:v>2.2567251611225885</c:v>
                </c:pt>
                <c:pt idx="4025">
                  <c:v>-0.19017400550289665</c:v>
                </c:pt>
                <c:pt idx="4026">
                  <c:v>-0.9267055778079083</c:v>
                </c:pt>
                <c:pt idx="4027">
                  <c:v>0.49872268584326918</c:v>
                </c:pt>
                <c:pt idx="4028">
                  <c:v>0.30881994154303527</c:v>
                </c:pt>
                <c:pt idx="4029">
                  <c:v>2.6986884171943473</c:v>
                </c:pt>
                <c:pt idx="4030">
                  <c:v>-0.55840225997894777</c:v>
                </c:pt>
                <c:pt idx="4031">
                  <c:v>-1.373116647847084</c:v>
                </c:pt>
                <c:pt idx="4032">
                  <c:v>-0.1375551413160423</c:v>
                </c:pt>
                <c:pt idx="4033">
                  <c:v>-0.90033888898959447</c:v>
                </c:pt>
                <c:pt idx="4034">
                  <c:v>-1.7528603859808101</c:v>
                </c:pt>
                <c:pt idx="4035">
                  <c:v>-3.7197065366095501</c:v>
                </c:pt>
                <c:pt idx="4036">
                  <c:v>-2.0413048090362835</c:v>
                </c:pt>
                <c:pt idx="4037">
                  <c:v>-0.50345739713160853</c:v>
                </c:pt>
                <c:pt idx="4038">
                  <c:v>-2.7243512965439933</c:v>
                </c:pt>
                <c:pt idx="4039">
                  <c:v>0.95577366838607247</c:v>
                </c:pt>
                <c:pt idx="4040">
                  <c:v>1.0139995357063896</c:v>
                </c:pt>
                <c:pt idx="4041">
                  <c:v>-0.96245742000269985</c:v>
                </c:pt>
                <c:pt idx="4042">
                  <c:v>4.1817113676398066E-2</c:v>
                </c:pt>
                <c:pt idx="4043">
                  <c:v>-0.21684207497307284</c:v>
                </c:pt>
                <c:pt idx="4044">
                  <c:v>-3.483798720665952</c:v>
                </c:pt>
                <c:pt idx="4045">
                  <c:v>1.3635918629872847</c:v>
                </c:pt>
                <c:pt idx="4046">
                  <c:v>-0.75083753571267664</c:v>
                </c:pt>
                <c:pt idx="4047">
                  <c:v>-2.0690276178307698</c:v>
                </c:pt>
                <c:pt idx="4048">
                  <c:v>1.6550328719732832</c:v>
                </c:pt>
                <c:pt idx="4049">
                  <c:v>0.82436087878262043</c:v>
                </c:pt>
                <c:pt idx="4050">
                  <c:v>1.5523314209952375</c:v>
                </c:pt>
                <c:pt idx="4051">
                  <c:v>-0.41949151913944149</c:v>
                </c:pt>
                <c:pt idx="4052">
                  <c:v>0.60745743339209923</c:v>
                </c:pt>
                <c:pt idx="4053">
                  <c:v>1.9262658190857849</c:v>
                </c:pt>
                <c:pt idx="4054">
                  <c:v>3.460446219001561</c:v>
                </c:pt>
                <c:pt idx="4055">
                  <c:v>-0.70315290206017522</c:v>
                </c:pt>
                <c:pt idx="4056">
                  <c:v>0.24416819834448944</c:v>
                </c:pt>
                <c:pt idx="4057">
                  <c:v>1.2950048245601238</c:v>
                </c:pt>
                <c:pt idx="4058">
                  <c:v>1.3686041780281002</c:v>
                </c:pt>
                <c:pt idx="4059">
                  <c:v>-1.2314111436593009</c:v>
                </c:pt>
                <c:pt idx="4060">
                  <c:v>0.10634032990507336</c:v>
                </c:pt>
                <c:pt idx="4061">
                  <c:v>1.169319850871311</c:v>
                </c:pt>
                <c:pt idx="4062">
                  <c:v>0.55043213336061569</c:v>
                </c:pt>
                <c:pt idx="4063">
                  <c:v>3.4613830879949177</c:v>
                </c:pt>
                <c:pt idx="4064">
                  <c:v>-0.48237250167323964</c:v>
                </c:pt>
                <c:pt idx="4065">
                  <c:v>-1.5006607783216737</c:v>
                </c:pt>
                <c:pt idx="4066">
                  <c:v>1.052596122067655</c:v>
                </c:pt>
                <c:pt idx="4067">
                  <c:v>-1.7192335556887599</c:v>
                </c:pt>
                <c:pt idx="4068">
                  <c:v>-1.1606101767417414</c:v>
                </c:pt>
                <c:pt idx="4069">
                  <c:v>0.5052489556155848</c:v>
                </c:pt>
                <c:pt idx="4070">
                  <c:v>-0.32621074707272157</c:v>
                </c:pt>
                <c:pt idx="4071">
                  <c:v>-0.12494487520633868</c:v>
                </c:pt>
                <c:pt idx="4072">
                  <c:v>-1.3584534120339669</c:v>
                </c:pt>
                <c:pt idx="4073">
                  <c:v>0.76701983053707323</c:v>
                </c:pt>
                <c:pt idx="4074">
                  <c:v>4.1686047766038072</c:v>
                </c:pt>
                <c:pt idx="4075">
                  <c:v>2.1169854929480039</c:v>
                </c:pt>
                <c:pt idx="4076">
                  <c:v>-3.751337630072058</c:v>
                </c:pt>
                <c:pt idx="4077">
                  <c:v>-0.83881268529777486</c:v>
                </c:pt>
                <c:pt idx="4078">
                  <c:v>1.3743672481763696</c:v>
                </c:pt>
                <c:pt idx="4079">
                  <c:v>-3.0482630555306969</c:v>
                </c:pt>
                <c:pt idx="4080">
                  <c:v>-4.7201860456573428</c:v>
                </c:pt>
                <c:pt idx="4081">
                  <c:v>-1.6487771304432783</c:v>
                </c:pt>
                <c:pt idx="4082">
                  <c:v>-1.9592639032620482</c:v>
                </c:pt>
                <c:pt idx="4083">
                  <c:v>3.6781185563186582</c:v>
                </c:pt>
                <c:pt idx="4084">
                  <c:v>1.1435251231694394</c:v>
                </c:pt>
                <c:pt idx="4085">
                  <c:v>0.11839677171744611</c:v>
                </c:pt>
                <c:pt idx="4086">
                  <c:v>-0.45918902699880348</c:v>
                </c:pt>
                <c:pt idx="4087">
                  <c:v>1.0169246814862021</c:v>
                </c:pt>
                <c:pt idx="4088">
                  <c:v>2.83920397873203E-2</c:v>
                </c:pt>
                <c:pt idx="4089">
                  <c:v>1.1687638647722096</c:v>
                </c:pt>
                <c:pt idx="4090">
                  <c:v>0.95514647591214441</c:v>
                </c:pt>
                <c:pt idx="4091">
                  <c:v>2.4832304349739616</c:v>
                </c:pt>
                <c:pt idx="4092">
                  <c:v>-0.13400465852394916</c:v>
                </c:pt>
                <c:pt idx="4093">
                  <c:v>1.8209406029797677</c:v>
                </c:pt>
                <c:pt idx="4094">
                  <c:v>0.46031643861864779</c:v>
                </c:pt>
                <c:pt idx="4095">
                  <c:v>0.60680321520067793</c:v>
                </c:pt>
                <c:pt idx="4096">
                  <c:v>-0.7313330708001935</c:v>
                </c:pt>
                <c:pt idx="4097">
                  <c:v>-6.335212313592109E-2</c:v>
                </c:pt>
                <c:pt idx="4098">
                  <c:v>-0.29139762933293412</c:v>
                </c:pt>
                <c:pt idx="4099">
                  <c:v>1.7659651789338966</c:v>
                </c:pt>
                <c:pt idx="4100">
                  <c:v>0.11358795927825227</c:v>
                </c:pt>
                <c:pt idx="4101">
                  <c:v>-1.5745398401413411</c:v>
                </c:pt>
                <c:pt idx="4102">
                  <c:v>-2.9286532770020273</c:v>
                </c:pt>
                <c:pt idx="4103">
                  <c:v>-2.0069486246356831</c:v>
                </c:pt>
                <c:pt idx="4104">
                  <c:v>-1.3055074826119579</c:v>
                </c:pt>
                <c:pt idx="4105">
                  <c:v>0.89560358467043955</c:v>
                </c:pt>
                <c:pt idx="4106">
                  <c:v>-0.98307531851379792</c:v>
                </c:pt>
                <c:pt idx="4107">
                  <c:v>2.5262744086962954</c:v>
                </c:pt>
                <c:pt idx="4108">
                  <c:v>-2.9087593943390537</c:v>
                </c:pt>
                <c:pt idx="4109">
                  <c:v>1.2542231908876218</c:v>
                </c:pt>
                <c:pt idx="4110">
                  <c:v>-3.6992734985712801</c:v>
                </c:pt>
                <c:pt idx="4111">
                  <c:v>-2.4857664121408263</c:v>
                </c:pt>
                <c:pt idx="4112">
                  <c:v>-1.602908404835226</c:v>
                </c:pt>
                <c:pt idx="4113">
                  <c:v>-1.8845422272970893</c:v>
                </c:pt>
                <c:pt idx="4114">
                  <c:v>-1.6483090261377171</c:v>
                </c:pt>
                <c:pt idx="4115">
                  <c:v>1.2160325317588487</c:v>
                </c:pt>
                <c:pt idx="4116">
                  <c:v>1.6116226842787498</c:v>
                </c:pt>
                <c:pt idx="4117">
                  <c:v>-2.2818942515833811</c:v>
                </c:pt>
                <c:pt idx="4118">
                  <c:v>-0.72920629115693458</c:v>
                </c:pt>
                <c:pt idx="4119">
                  <c:v>0.83891609423410785</c:v>
                </c:pt>
                <c:pt idx="4120">
                  <c:v>-0.67939871968231813</c:v>
                </c:pt>
                <c:pt idx="4121">
                  <c:v>3.6330300600280196</c:v>
                </c:pt>
                <c:pt idx="4122">
                  <c:v>0.48741130683583833</c:v>
                </c:pt>
                <c:pt idx="4123">
                  <c:v>-1.6263475197510076</c:v>
                </c:pt>
                <c:pt idx="4124">
                  <c:v>-1.7426312773248753</c:v>
                </c:pt>
                <c:pt idx="4125">
                  <c:v>-2.2072107723022469</c:v>
                </c:pt>
                <c:pt idx="4126">
                  <c:v>-1.2548118954667373</c:v>
                </c:pt>
                <c:pt idx="4127">
                  <c:v>-0.23526064633188071</c:v>
                </c:pt>
                <c:pt idx="4128">
                  <c:v>-0.30918463691227771</c:v>
                </c:pt>
                <c:pt idx="4129">
                  <c:v>-1.3065026918374798</c:v>
                </c:pt>
                <c:pt idx="4130">
                  <c:v>1.0906458298471762</c:v>
                </c:pt>
                <c:pt idx="4131">
                  <c:v>1.0768894071385624</c:v>
                </c:pt>
                <c:pt idx="4132">
                  <c:v>-2.8151603582144205</c:v>
                </c:pt>
                <c:pt idx="4133">
                  <c:v>-2.7541035999623631</c:v>
                </c:pt>
                <c:pt idx="4134">
                  <c:v>-1.5890950555928214</c:v>
                </c:pt>
                <c:pt idx="4135">
                  <c:v>-1.3274508521795667</c:v>
                </c:pt>
                <c:pt idx="4136">
                  <c:v>-1.1380000768821787</c:v>
                </c:pt>
                <c:pt idx="4137">
                  <c:v>-0.69026887404692872</c:v>
                </c:pt>
                <c:pt idx="4138">
                  <c:v>0.63601464818547981</c:v>
                </c:pt>
                <c:pt idx="4139">
                  <c:v>-2.1434222285605919</c:v>
                </c:pt>
                <c:pt idx="4140">
                  <c:v>-1.523888667429361</c:v>
                </c:pt>
                <c:pt idx="4141">
                  <c:v>-3.5273449830945509</c:v>
                </c:pt>
                <c:pt idx="4142">
                  <c:v>-1.8277834427647832</c:v>
                </c:pt>
                <c:pt idx="4143">
                  <c:v>-0.77916763242147624</c:v>
                </c:pt>
                <c:pt idx="4144">
                  <c:v>-1.4270987181290806</c:v>
                </c:pt>
                <c:pt idx="4145">
                  <c:v>-2.2896232454660179</c:v>
                </c:pt>
                <c:pt idx="4146">
                  <c:v>-0.9010752765348542</c:v>
                </c:pt>
                <c:pt idx="4147">
                  <c:v>0.82632848253635061</c:v>
                </c:pt>
                <c:pt idx="4148">
                  <c:v>-2.0655358293129744</c:v>
                </c:pt>
                <c:pt idx="4149">
                  <c:v>2.429299598923194</c:v>
                </c:pt>
                <c:pt idx="4150">
                  <c:v>-1.7648364261798548</c:v>
                </c:pt>
                <c:pt idx="4151">
                  <c:v>-1.2732274366541958</c:v>
                </c:pt>
                <c:pt idx="4152">
                  <c:v>2.6088741031042346</c:v>
                </c:pt>
                <c:pt idx="4153">
                  <c:v>1.5795786453039256</c:v>
                </c:pt>
                <c:pt idx="4154">
                  <c:v>-0.14296478089391584</c:v>
                </c:pt>
                <c:pt idx="4155">
                  <c:v>1.1055095471083547</c:v>
                </c:pt>
                <c:pt idx="4156">
                  <c:v>-2.8612818338080928</c:v>
                </c:pt>
                <c:pt idx="4157">
                  <c:v>3.9052442905670972</c:v>
                </c:pt>
                <c:pt idx="4158">
                  <c:v>-2.4372954101248538</c:v>
                </c:pt>
                <c:pt idx="4159">
                  <c:v>-6.5544718211342001E-2</c:v>
                </c:pt>
                <c:pt idx="4160">
                  <c:v>1.7428657290749356</c:v>
                </c:pt>
                <c:pt idx="4161">
                  <c:v>0.53094328942337654</c:v>
                </c:pt>
                <c:pt idx="4162">
                  <c:v>-0.11107991780862747</c:v>
                </c:pt>
                <c:pt idx="4163">
                  <c:v>2.1799091221745357</c:v>
                </c:pt>
                <c:pt idx="4164">
                  <c:v>1.6900571278000385</c:v>
                </c:pt>
                <c:pt idx="4165">
                  <c:v>-1.4031125937337094</c:v>
                </c:pt>
                <c:pt idx="4166">
                  <c:v>3.3264340954403906</c:v>
                </c:pt>
                <c:pt idx="4167">
                  <c:v>-1.1144606557934438</c:v>
                </c:pt>
                <c:pt idx="4168">
                  <c:v>3.2874175301301136</c:v>
                </c:pt>
                <c:pt idx="4169">
                  <c:v>1.1450941489730866</c:v>
                </c:pt>
                <c:pt idx="4170">
                  <c:v>-0.52186094054599153</c:v>
                </c:pt>
                <c:pt idx="4171">
                  <c:v>-2.3252928305858305</c:v>
                </c:pt>
                <c:pt idx="4172">
                  <c:v>0.2023675263248137</c:v>
                </c:pt>
                <c:pt idx="4173">
                  <c:v>-1.8146260794543423</c:v>
                </c:pt>
                <c:pt idx="4174">
                  <c:v>8.9375075820676386E-2</c:v>
                </c:pt>
                <c:pt idx="4175">
                  <c:v>1.3354543409399895</c:v>
                </c:pt>
                <c:pt idx="4176">
                  <c:v>1.5445975504973788</c:v>
                </c:pt>
                <c:pt idx="4177">
                  <c:v>2.6307484758007575</c:v>
                </c:pt>
                <c:pt idx="4178">
                  <c:v>-1.6307722527001189</c:v>
                </c:pt>
                <c:pt idx="4179">
                  <c:v>0.47653627585600589</c:v>
                </c:pt>
                <c:pt idx="4180">
                  <c:v>-3.350861834019554</c:v>
                </c:pt>
                <c:pt idx="4181">
                  <c:v>0.23954921071448609</c:v>
                </c:pt>
                <c:pt idx="4182">
                  <c:v>-2.961676530303059</c:v>
                </c:pt>
                <c:pt idx="4183">
                  <c:v>4.5693952135120668</c:v>
                </c:pt>
                <c:pt idx="4184">
                  <c:v>2.6442147675272381</c:v>
                </c:pt>
                <c:pt idx="4185">
                  <c:v>-3.1457446040189154</c:v>
                </c:pt>
                <c:pt idx="4186">
                  <c:v>-1.2527566285384282</c:v>
                </c:pt>
                <c:pt idx="4187">
                  <c:v>1.3071224764906617</c:v>
                </c:pt>
                <c:pt idx="4188">
                  <c:v>-1.114443672084775E-2</c:v>
                </c:pt>
                <c:pt idx="4189">
                  <c:v>-9.9278674474341244E-2</c:v>
                </c:pt>
                <c:pt idx="4190">
                  <c:v>0.5513895876655468</c:v>
                </c:pt>
                <c:pt idx="4191">
                  <c:v>1.5845309249362671</c:v>
                </c:pt>
                <c:pt idx="4192">
                  <c:v>4.6037670188879005</c:v>
                </c:pt>
                <c:pt idx="4193">
                  <c:v>-2.7365992431849158</c:v>
                </c:pt>
                <c:pt idx="4194">
                  <c:v>-0.7889905276419924</c:v>
                </c:pt>
                <c:pt idx="4195">
                  <c:v>-3.901406052693325</c:v>
                </c:pt>
                <c:pt idx="4196">
                  <c:v>6.2624749275528302E-2</c:v>
                </c:pt>
                <c:pt idx="4197">
                  <c:v>3.0620100689021257</c:v>
                </c:pt>
                <c:pt idx="4198">
                  <c:v>1.365062584134364</c:v>
                </c:pt>
                <c:pt idx="4199">
                  <c:v>1.3691708207660866</c:v>
                </c:pt>
                <c:pt idx="4200">
                  <c:v>0.78829691157596926</c:v>
                </c:pt>
                <c:pt idx="4201">
                  <c:v>-1.8699593053761419</c:v>
                </c:pt>
                <c:pt idx="4202">
                  <c:v>-2.9829517558802792</c:v>
                </c:pt>
                <c:pt idx="4203">
                  <c:v>3.3562993048533869</c:v>
                </c:pt>
                <c:pt idx="4204">
                  <c:v>-0.46754823450894989</c:v>
                </c:pt>
                <c:pt idx="4205">
                  <c:v>-7.6030793085884341E-2</c:v>
                </c:pt>
                <c:pt idx="4206">
                  <c:v>-4.1390565839470241</c:v>
                </c:pt>
                <c:pt idx="4207">
                  <c:v>-1.441748188428619</c:v>
                </c:pt>
                <c:pt idx="4208">
                  <c:v>0.72029256346836235</c:v>
                </c:pt>
                <c:pt idx="4209">
                  <c:v>0.91109583553974716</c:v>
                </c:pt>
                <c:pt idx="4210">
                  <c:v>3.5365671759629009</c:v>
                </c:pt>
                <c:pt idx="4211">
                  <c:v>-0.12170332083027091</c:v>
                </c:pt>
                <c:pt idx="4212">
                  <c:v>-0.3908125971742038</c:v>
                </c:pt>
                <c:pt idx="4213">
                  <c:v>3.5833189529052163</c:v>
                </c:pt>
                <c:pt idx="4214">
                  <c:v>2.3820687020140667</c:v>
                </c:pt>
                <c:pt idx="4215">
                  <c:v>-3.2919905496850532</c:v>
                </c:pt>
                <c:pt idx="4216">
                  <c:v>2.8383351716550465</c:v>
                </c:pt>
                <c:pt idx="4217">
                  <c:v>-2.9234395135582449</c:v>
                </c:pt>
                <c:pt idx="4218">
                  <c:v>1.1380554481830885</c:v>
                </c:pt>
                <c:pt idx="4219">
                  <c:v>1.6668034663879041</c:v>
                </c:pt>
                <c:pt idx="4220">
                  <c:v>0.20808255883768112</c:v>
                </c:pt>
                <c:pt idx="4221">
                  <c:v>-1.0589508652663397</c:v>
                </c:pt>
                <c:pt idx="4222">
                  <c:v>-0.46145136704864598</c:v>
                </c:pt>
                <c:pt idx="4223">
                  <c:v>-4.6540614396471227</c:v>
                </c:pt>
                <c:pt idx="4224">
                  <c:v>0.73959352577922033</c:v>
                </c:pt>
                <c:pt idx="4225">
                  <c:v>0.38687928219376744</c:v>
                </c:pt>
                <c:pt idx="4226">
                  <c:v>3.1509750017312115</c:v>
                </c:pt>
                <c:pt idx="4227">
                  <c:v>-0.24379465070678918</c:v>
                </c:pt>
                <c:pt idx="4228">
                  <c:v>-0.82876658165301365</c:v>
                </c:pt>
                <c:pt idx="4229">
                  <c:v>-1.3965468738644944</c:v>
                </c:pt>
                <c:pt idx="4230">
                  <c:v>-1.2168852359932671</c:v>
                </c:pt>
                <c:pt idx="4231">
                  <c:v>-0.54625290445273222</c:v>
                </c:pt>
                <c:pt idx="4232">
                  <c:v>-2.3111704652062528</c:v>
                </c:pt>
                <c:pt idx="4233">
                  <c:v>1.0000776517749017</c:v>
                </c:pt>
                <c:pt idx="4234">
                  <c:v>1.139829832050026</c:v>
                </c:pt>
                <c:pt idx="4235">
                  <c:v>-2.8669338534234043</c:v>
                </c:pt>
                <c:pt idx="4236">
                  <c:v>3.9851189942037735E-2</c:v>
                </c:pt>
                <c:pt idx="4237">
                  <c:v>2.3125139792494309</c:v>
                </c:pt>
                <c:pt idx="4238">
                  <c:v>1.9379186308905645</c:v>
                </c:pt>
                <c:pt idx="4239">
                  <c:v>-2.4024121056473788</c:v>
                </c:pt>
                <c:pt idx="4240">
                  <c:v>2.9466423723535087</c:v>
                </c:pt>
                <c:pt idx="4241">
                  <c:v>-1.3246955389281752</c:v>
                </c:pt>
                <c:pt idx="4242">
                  <c:v>-0.35828357950554945</c:v>
                </c:pt>
                <c:pt idx="4243">
                  <c:v>-1.0190068341885734</c:v>
                </c:pt>
                <c:pt idx="4244">
                  <c:v>-2.0549590701102858</c:v>
                </c:pt>
                <c:pt idx="4245">
                  <c:v>-1.4319181872071525</c:v>
                </c:pt>
                <c:pt idx="4246">
                  <c:v>2.5126952109752096</c:v>
                </c:pt>
                <c:pt idx="4247">
                  <c:v>2.1600276112086974</c:v>
                </c:pt>
                <c:pt idx="4248">
                  <c:v>0.95836989346908297</c:v>
                </c:pt>
                <c:pt idx="4249">
                  <c:v>1.5679910234709382E-3</c:v>
                </c:pt>
                <c:pt idx="4250">
                  <c:v>3.453278991241703</c:v>
                </c:pt>
                <c:pt idx="4251">
                  <c:v>1.9932105512538243</c:v>
                </c:pt>
                <c:pt idx="4252">
                  <c:v>6.076810833366153E-2</c:v>
                </c:pt>
                <c:pt idx="4253">
                  <c:v>-4.2170136752420007</c:v>
                </c:pt>
                <c:pt idx="4254">
                  <c:v>1.3126712996772909</c:v>
                </c:pt>
                <c:pt idx="4255">
                  <c:v>2.1331338174704086</c:v>
                </c:pt>
                <c:pt idx="4256">
                  <c:v>0.85870455108267407</c:v>
                </c:pt>
                <c:pt idx="4257">
                  <c:v>-3.8013865467900487</c:v>
                </c:pt>
                <c:pt idx="4258">
                  <c:v>0.51901175137870226</c:v>
                </c:pt>
                <c:pt idx="4259">
                  <c:v>4.4091785981756573</c:v>
                </c:pt>
                <c:pt idx="4260">
                  <c:v>-0.49569784205044698</c:v>
                </c:pt>
                <c:pt idx="4261">
                  <c:v>3.84965017386466</c:v>
                </c:pt>
                <c:pt idx="4262">
                  <c:v>1.6322868526847572</c:v>
                </c:pt>
                <c:pt idx="4263">
                  <c:v>0.16302471146669006</c:v>
                </c:pt>
                <c:pt idx="4264">
                  <c:v>2.7792585292572625</c:v>
                </c:pt>
                <c:pt idx="4265">
                  <c:v>-1.4415765881596769</c:v>
                </c:pt>
                <c:pt idx="4266">
                  <c:v>-2.8335771618327144</c:v>
                </c:pt>
                <c:pt idx="4267">
                  <c:v>-2.9373200919311984</c:v>
                </c:pt>
                <c:pt idx="4268">
                  <c:v>0.80628616834388822</c:v>
                </c:pt>
                <c:pt idx="4269">
                  <c:v>1.2885309637287179</c:v>
                </c:pt>
                <c:pt idx="4270">
                  <c:v>-1.4437602943367267</c:v>
                </c:pt>
                <c:pt idx="4271">
                  <c:v>2.9239247047597274</c:v>
                </c:pt>
                <c:pt idx="4272">
                  <c:v>-6.2976932544216879E-2</c:v>
                </c:pt>
                <c:pt idx="4273">
                  <c:v>1.6254090078036683</c:v>
                </c:pt>
                <c:pt idx="4274">
                  <c:v>-1.0517620178886062</c:v>
                </c:pt>
                <c:pt idx="4275">
                  <c:v>-0.4936701151670988</c:v>
                </c:pt>
                <c:pt idx="4276">
                  <c:v>-3.375990185471565</c:v>
                </c:pt>
                <c:pt idx="4277">
                  <c:v>-0.44778636161461804</c:v>
                </c:pt>
                <c:pt idx="4278">
                  <c:v>0.26477367247616712</c:v>
                </c:pt>
                <c:pt idx="4279">
                  <c:v>-1.5049419563564896</c:v>
                </c:pt>
                <c:pt idx="4280">
                  <c:v>0.15336401328926286</c:v>
                </c:pt>
                <c:pt idx="4281">
                  <c:v>0.34100627300131237</c:v>
                </c:pt>
                <c:pt idx="4282">
                  <c:v>-1.0467420673624588</c:v>
                </c:pt>
                <c:pt idx="4283">
                  <c:v>-0.34278518959018101</c:v>
                </c:pt>
                <c:pt idx="4284">
                  <c:v>-1.566193057010608</c:v>
                </c:pt>
                <c:pt idx="4285">
                  <c:v>-1.4732682313581691</c:v>
                </c:pt>
                <c:pt idx="4286">
                  <c:v>2.2893958782438801</c:v>
                </c:pt>
                <c:pt idx="4287">
                  <c:v>-3.0605198910699869</c:v>
                </c:pt>
                <c:pt idx="4288">
                  <c:v>1.7913593855028651</c:v>
                </c:pt>
                <c:pt idx="4289">
                  <c:v>-2.3655707466967542</c:v>
                </c:pt>
                <c:pt idx="4290">
                  <c:v>2.8728606742566001</c:v>
                </c:pt>
                <c:pt idx="4291">
                  <c:v>0.80358557212250403</c:v>
                </c:pt>
                <c:pt idx="4292">
                  <c:v>-0.79549494967189815</c:v>
                </c:pt>
                <c:pt idx="4293">
                  <c:v>2.1475205415276619</c:v>
                </c:pt>
                <c:pt idx="4294">
                  <c:v>2.1666108075148003</c:v>
                </c:pt>
                <c:pt idx="4295">
                  <c:v>1.5112208666259264</c:v>
                </c:pt>
                <c:pt idx="4296">
                  <c:v>0.96195102518084497</c:v>
                </c:pt>
                <c:pt idx="4297">
                  <c:v>2.7923275099542622E-2</c:v>
                </c:pt>
                <c:pt idx="4298">
                  <c:v>2.7951014608446627</c:v>
                </c:pt>
                <c:pt idx="4299">
                  <c:v>0.25323160486426843</c:v>
                </c:pt>
                <c:pt idx="4300">
                  <c:v>0.4528821810321304</c:v>
                </c:pt>
                <c:pt idx="4301">
                  <c:v>1.7734150574956544</c:v>
                </c:pt>
                <c:pt idx="4302">
                  <c:v>-0.52453585218407994</c:v>
                </c:pt>
                <c:pt idx="4303">
                  <c:v>2.0307181261689635</c:v>
                </c:pt>
                <c:pt idx="4304">
                  <c:v>1.6539932483145208</c:v>
                </c:pt>
                <c:pt idx="4305">
                  <c:v>5.4258010783285471</c:v>
                </c:pt>
                <c:pt idx="4306">
                  <c:v>-4.4928587440750789E-2</c:v>
                </c:pt>
                <c:pt idx="4307">
                  <c:v>1.5050453652928297</c:v>
                </c:pt>
                <c:pt idx="4308">
                  <c:v>1.0540757169562127</c:v>
                </c:pt>
                <c:pt idx="4309">
                  <c:v>1.2001824790135913</c:v>
                </c:pt>
                <c:pt idx="4310">
                  <c:v>-0.55033938106316782</c:v>
                </c:pt>
                <c:pt idx="4311">
                  <c:v>0.83537626808089271</c:v>
                </c:pt>
                <c:pt idx="4312">
                  <c:v>0.54320012496267367</c:v>
                </c:pt>
                <c:pt idx="4313">
                  <c:v>1.9456969158216495</c:v>
                </c:pt>
                <c:pt idx="4314">
                  <c:v>-4.3440252946970332</c:v>
                </c:pt>
                <c:pt idx="4315">
                  <c:v>-0.25309940246992824</c:v>
                </c:pt>
                <c:pt idx="4316">
                  <c:v>4.6070210853645079</c:v>
                </c:pt>
                <c:pt idx="4317">
                  <c:v>3.0915983198157519</c:v>
                </c:pt>
                <c:pt idx="4318">
                  <c:v>0.27812891366968984</c:v>
                </c:pt>
                <c:pt idx="4319">
                  <c:v>1.0844684730524108</c:v>
                </c:pt>
                <c:pt idx="4320">
                  <c:v>0.5628462893277657</c:v>
                </c:pt>
                <c:pt idx="4321">
                  <c:v>1.2882020430319372</c:v>
                </c:pt>
                <c:pt idx="4322">
                  <c:v>-1.4428797588463542</c:v>
                </c:pt>
                <c:pt idx="4323">
                  <c:v>-1.4761670118027048</c:v>
                </c:pt>
                <c:pt idx="4324">
                  <c:v>-1.6063136526936574</c:v>
                </c:pt>
                <c:pt idx="4325">
                  <c:v>-0.4815986454103296</c:v>
                </c:pt>
                <c:pt idx="4326">
                  <c:v>2.9533863718862676</c:v>
                </c:pt>
                <c:pt idx="4327">
                  <c:v>-1.989570939366466</c:v>
                </c:pt>
                <c:pt idx="4328">
                  <c:v>3.7637369706024657</c:v>
                </c:pt>
                <c:pt idx="4329">
                  <c:v>1.2967204264316052</c:v>
                </c:pt>
                <c:pt idx="4330">
                  <c:v>-2.5902404792452849</c:v>
                </c:pt>
                <c:pt idx="4331">
                  <c:v>-1.2950730158927115</c:v>
                </c:pt>
                <c:pt idx="4332">
                  <c:v>0.41879302645818939</c:v>
                </c:pt>
                <c:pt idx="4333">
                  <c:v>-2.759641766510093</c:v>
                </c:pt>
                <c:pt idx="4334">
                  <c:v>-0.2027597617390029</c:v>
                </c:pt>
                <c:pt idx="4335">
                  <c:v>-2.4431780306235034</c:v>
                </c:pt>
                <c:pt idx="4336">
                  <c:v>1.6155220800484358</c:v>
                </c:pt>
                <c:pt idx="4337">
                  <c:v>-1.7829434655576364</c:v>
                </c:pt>
                <c:pt idx="4338">
                  <c:v>-2.6116104739980273</c:v>
                </c:pt>
                <c:pt idx="4339">
                  <c:v>3.4040684050846295</c:v>
                </c:pt>
                <c:pt idx="4340">
                  <c:v>-0.57593592454186648</c:v>
                </c:pt>
                <c:pt idx="4341">
                  <c:v>-1.1781638335854367</c:v>
                </c:pt>
                <c:pt idx="4342">
                  <c:v>0.82744014839445157</c:v>
                </c:pt>
                <c:pt idx="4343">
                  <c:v>0.14229753016314817</c:v>
                </c:pt>
                <c:pt idx="4344">
                  <c:v>-1.9504009781903378</c:v>
                </c:pt>
                <c:pt idx="4345">
                  <c:v>-1.153307388575314</c:v>
                </c:pt>
                <c:pt idx="4346">
                  <c:v>1.3318593559935081</c:v>
                </c:pt>
                <c:pt idx="4347">
                  <c:v>-2.0341532022516873</c:v>
                </c:pt>
                <c:pt idx="4348">
                  <c:v>0.17663943472267363</c:v>
                </c:pt>
                <c:pt idx="4349">
                  <c:v>3.8596726620264832</c:v>
                </c:pt>
                <c:pt idx="4350">
                  <c:v>-0.82582826339046278</c:v>
                </c:pt>
                <c:pt idx="4351">
                  <c:v>2.8754736950245388</c:v>
                </c:pt>
                <c:pt idx="4352">
                  <c:v>-1.6515630926143317</c:v>
                </c:pt>
                <c:pt idx="4353">
                  <c:v>0.44262183042570769</c:v>
                </c:pt>
                <c:pt idx="4354">
                  <c:v>2.4625943996437414</c:v>
                </c:pt>
                <c:pt idx="4355">
                  <c:v>-1.3762884572487053</c:v>
                </c:pt>
                <c:pt idx="4356">
                  <c:v>3.6280928083401065</c:v>
                </c:pt>
                <c:pt idx="4357">
                  <c:v>-3.3288287736532141E-2</c:v>
                </c:pt>
                <c:pt idx="4358">
                  <c:v>-1.9561707804154906</c:v>
                </c:pt>
                <c:pt idx="4359">
                  <c:v>2.5171124637440769</c:v>
                </c:pt>
                <c:pt idx="4360">
                  <c:v>3.2718728703198607</c:v>
                </c:pt>
                <c:pt idx="4361">
                  <c:v>-2.2764946756135629</c:v>
                </c:pt>
                <c:pt idx="4362">
                  <c:v>0.46632219514447115</c:v>
                </c:pt>
                <c:pt idx="4363">
                  <c:v>-1.584657898264318</c:v>
                </c:pt>
                <c:pt idx="4364">
                  <c:v>-1.8344901139832714</c:v>
                </c:pt>
                <c:pt idx="4365">
                  <c:v>-2.0103599238190313</c:v>
                </c:pt>
                <c:pt idx="4366">
                  <c:v>0.73729691360754401</c:v>
                </c:pt>
                <c:pt idx="4367">
                  <c:v>2.6708228015889333</c:v>
                </c:pt>
                <c:pt idx="4368">
                  <c:v>0.24512254377472686</c:v>
                </c:pt>
                <c:pt idx="4369">
                  <c:v>0.47986355022386817</c:v>
                </c:pt>
                <c:pt idx="4370">
                  <c:v>-1.5584328211774832</c:v>
                </c:pt>
                <c:pt idx="4371">
                  <c:v>0.21493337800127676</c:v>
                </c:pt>
                <c:pt idx="4372">
                  <c:v>-2.0052329350430682</c:v>
                </c:pt>
                <c:pt idx="4373">
                  <c:v>-4.1434186053584199</c:v>
                </c:pt>
                <c:pt idx="4374">
                  <c:v>-1.3979197895255879</c:v>
                </c:pt>
                <c:pt idx="4375">
                  <c:v>2.2031489303519294</c:v>
                </c:pt>
                <c:pt idx="4376">
                  <c:v>-5.3660762319988464</c:v>
                </c:pt>
                <c:pt idx="4377">
                  <c:v>1.8463605818531903</c:v>
                </c:pt>
                <c:pt idx="4378">
                  <c:v>0.47629493061264583</c:v>
                </c:pt>
                <c:pt idx="4379">
                  <c:v>7.5962601753303716E-2</c:v>
                </c:pt>
                <c:pt idx="4380">
                  <c:v>-1.0199437031819087</c:v>
                </c:pt>
                <c:pt idx="4381">
                  <c:v>1.0211493747504932</c:v>
                </c:pt>
                <c:pt idx="4382">
                  <c:v>3.2185019976124991</c:v>
                </c:pt>
                <c:pt idx="4383">
                  <c:v>0.5204002880150469</c:v>
                </c:pt>
                <c:pt idx="4384">
                  <c:v>-0.8177978888559494</c:v>
                </c:pt>
                <c:pt idx="4385">
                  <c:v>5.5036568286564957</c:v>
                </c:pt>
                <c:pt idx="4386">
                  <c:v>0.69422237868668191</c:v>
                </c:pt>
                <c:pt idx="4387">
                  <c:v>-2.8885508181380644</c:v>
                </c:pt>
                <c:pt idx="4388">
                  <c:v>0.40776740712736625</c:v>
                </c:pt>
                <c:pt idx="4389">
                  <c:v>-1.2138881357352744</c:v>
                </c:pt>
                <c:pt idx="4390">
                  <c:v>-0.51005969721173017</c:v>
                </c:pt>
                <c:pt idx="4391">
                  <c:v>2.9284633784975469</c:v>
                </c:pt>
                <c:pt idx="4392">
                  <c:v>1.4424783632325529</c:v>
                </c:pt>
                <c:pt idx="4393">
                  <c:v>-3.5080782402232558</c:v>
                </c:pt>
                <c:pt idx="4394">
                  <c:v>-4.0270197322861634</c:v>
                </c:pt>
                <c:pt idx="4395">
                  <c:v>0.33865139316167614</c:v>
                </c:pt>
                <c:pt idx="4396">
                  <c:v>2.3057357075948346</c:v>
                </c:pt>
                <c:pt idx="4397">
                  <c:v>-4.6855045637621231</c:v>
                </c:pt>
                <c:pt idx="4398">
                  <c:v>1.6676186282093965</c:v>
                </c:pt>
                <c:pt idx="4399">
                  <c:v>4.5783535681415088</c:v>
                </c:pt>
                <c:pt idx="4400">
                  <c:v>1.8220829177575411</c:v>
                </c:pt>
                <c:pt idx="4401">
                  <c:v>-1.2746466222101844</c:v>
                </c:pt>
                <c:pt idx="4402">
                  <c:v>1.6452388579319077</c:v>
                </c:pt>
                <c:pt idx="4403">
                  <c:v>0.52166918657987082</c:v>
                </c:pt>
                <c:pt idx="4404">
                  <c:v>3.6519792869447372</c:v>
                </c:pt>
                <c:pt idx="4405">
                  <c:v>1.8846175031576138</c:v>
                </c:pt>
                <c:pt idx="4406">
                  <c:v>-1.4052549943522123</c:v>
                </c:pt>
                <c:pt idx="4407">
                  <c:v>1.5259472557400144</c:v>
                </c:pt>
                <c:pt idx="4408">
                  <c:v>-1.4603828622107429</c:v>
                </c:pt>
                <c:pt idx="4409">
                  <c:v>1.8745425183337261</c:v>
                </c:pt>
                <c:pt idx="4410">
                  <c:v>-0.27613696145876077</c:v>
                </c:pt>
                <c:pt idx="4411">
                  <c:v>0.11456044152760114</c:v>
                </c:pt>
                <c:pt idx="4412">
                  <c:v>0.79447426837072044</c:v>
                </c:pt>
                <c:pt idx="4413">
                  <c:v>-1.0998578293128816</c:v>
                </c:pt>
                <c:pt idx="4414">
                  <c:v>3.2760880996733022E-2</c:v>
                </c:pt>
                <c:pt idx="4415">
                  <c:v>1.0221908538709172</c:v>
                </c:pt>
                <c:pt idx="4416">
                  <c:v>-0.90870884085975945</c:v>
                </c:pt>
                <c:pt idx="4417">
                  <c:v>4.4772820654721102E-2</c:v>
                </c:pt>
                <c:pt idx="4418">
                  <c:v>-1.982419244860715</c:v>
                </c:pt>
                <c:pt idx="4419">
                  <c:v>-2.3944243778056062</c:v>
                </c:pt>
                <c:pt idx="4420">
                  <c:v>0.14380962943300801</c:v>
                </c:pt>
                <c:pt idx="4421">
                  <c:v>2.5049738525778906</c:v>
                </c:pt>
                <c:pt idx="4422">
                  <c:v>2.2802934633904499</c:v>
                </c:pt>
                <c:pt idx="4423">
                  <c:v>2.2070296749750185</c:v>
                </c:pt>
                <c:pt idx="4424">
                  <c:v>2.3557739676739402</c:v>
                </c:pt>
                <c:pt idx="4425">
                  <c:v>6.390750107510712E-2</c:v>
                </c:pt>
                <c:pt idx="4426">
                  <c:v>-0.97267150071422748</c:v>
                </c:pt>
                <c:pt idx="4427">
                  <c:v>-0.61843316008584992</c:v>
                </c:pt>
                <c:pt idx="4428">
                  <c:v>4.0450337061344044E-2</c:v>
                </c:pt>
                <c:pt idx="4429">
                  <c:v>-1.7703527449851748</c:v>
                </c:pt>
                <c:pt idx="4430">
                  <c:v>1.5897682161418487</c:v>
                </c:pt>
                <c:pt idx="4431">
                  <c:v>-1.6051863658603054</c:v>
                </c:pt>
                <c:pt idx="4432">
                  <c:v>-3.7629064896255642</c:v>
                </c:pt>
                <c:pt idx="4433">
                  <c:v>1.8517858424063007</c:v>
                </c:pt>
                <c:pt idx="4434">
                  <c:v>0.7495381281715936</c:v>
                </c:pt>
                <c:pt idx="4435">
                  <c:v>-4.003492823297961</c:v>
                </c:pt>
                <c:pt idx="4436">
                  <c:v>-0.88194600221407882</c:v>
                </c:pt>
                <c:pt idx="4437">
                  <c:v>-0.1105581511490854</c:v>
                </c:pt>
                <c:pt idx="4438">
                  <c:v>0.15188441840073352</c:v>
                </c:pt>
                <c:pt idx="4439">
                  <c:v>4.3222599556553973</c:v>
                </c:pt>
                <c:pt idx="4440">
                  <c:v>-1.5759234124413197</c:v>
                </c:pt>
                <c:pt idx="4441">
                  <c:v>-1.8284875540532823</c:v>
                </c:pt>
                <c:pt idx="4442">
                  <c:v>2.2874588356886676</c:v>
                </c:pt>
                <c:pt idx="4443">
                  <c:v>-0.28451801671133126</c:v>
                </c:pt>
                <c:pt idx="4444">
                  <c:v>2.3038413842965682</c:v>
                </c:pt>
                <c:pt idx="4445">
                  <c:v>-0.24069665124501682</c:v>
                </c:pt>
                <c:pt idx="4446">
                  <c:v>2.3559330558423142</c:v>
                </c:pt>
                <c:pt idx="4447">
                  <c:v>-0.78914961581038057</c:v>
                </c:pt>
                <c:pt idx="4448">
                  <c:v>-0.75808339734534513</c:v>
                </c:pt>
                <c:pt idx="4449">
                  <c:v>-1.9959624554017523</c:v>
                </c:pt>
                <c:pt idx="4450">
                  <c:v>3.0812162620374579</c:v>
                </c:pt>
                <c:pt idx="4451">
                  <c:v>-1.6174877035539978</c:v>
                </c:pt>
                <c:pt idx="4452">
                  <c:v>-2.5584040277194759</c:v>
                </c:pt>
                <c:pt idx="4453">
                  <c:v>3.1299837680900708</c:v>
                </c:pt>
                <c:pt idx="4454">
                  <c:v>1.2396470887646984</c:v>
                </c:pt>
                <c:pt idx="4455">
                  <c:v>3.3453456400007582</c:v>
                </c:pt>
                <c:pt idx="4456">
                  <c:v>-1.8700859768843543</c:v>
                </c:pt>
                <c:pt idx="4457">
                  <c:v>0.9339299446092042</c:v>
                </c:pt>
                <c:pt idx="4458">
                  <c:v>2.4415564344624912</c:v>
                </c:pt>
                <c:pt idx="4459">
                  <c:v>-2.7113298526625016</c:v>
                </c:pt>
                <c:pt idx="4460">
                  <c:v>0.76714650204529278</c:v>
                </c:pt>
                <c:pt idx="4461">
                  <c:v>-0.50000656013023814</c:v>
                </c:pt>
                <c:pt idx="4462">
                  <c:v>-0.88754109529561021</c:v>
                </c:pt>
                <c:pt idx="4463">
                  <c:v>-1.2064262594004305</c:v>
                </c:pt>
                <c:pt idx="4464">
                  <c:v>0.59828483180100633</c:v>
                </c:pt>
                <c:pt idx="4465">
                  <c:v>-0.65616645926910167</c:v>
                </c:pt>
                <c:pt idx="4466">
                  <c:v>-1.9347039622885518</c:v>
                </c:pt>
                <c:pt idx="4467">
                  <c:v>3.0963832154121498</c:v>
                </c:pt>
                <c:pt idx="4468">
                  <c:v>-0.15288244528995776</c:v>
                </c:pt>
                <c:pt idx="4469">
                  <c:v>-2.9271935866731056</c:v>
                </c:pt>
                <c:pt idx="4470">
                  <c:v>-1.8182360923452308</c:v>
                </c:pt>
                <c:pt idx="4471">
                  <c:v>-2.7836817085645507</c:v>
                </c:pt>
                <c:pt idx="4472">
                  <c:v>-1.7347119533233624</c:v>
                </c:pt>
                <c:pt idx="4473">
                  <c:v>1.0094285330295332</c:v>
                </c:pt>
                <c:pt idx="4474">
                  <c:v>1.4406541389508334</c:v>
                </c:pt>
                <c:pt idx="4475">
                  <c:v>1.4501268677807388</c:v>
                </c:pt>
                <c:pt idx="4476">
                  <c:v>-1.1812174186139828</c:v>
                </c:pt>
                <c:pt idx="4477">
                  <c:v>-0.1741271096686674</c:v>
                </c:pt>
                <c:pt idx="4478">
                  <c:v>0.44369210300413187</c:v>
                </c:pt>
                <c:pt idx="4479">
                  <c:v>1.8860323174081017</c:v>
                </c:pt>
                <c:pt idx="4480">
                  <c:v>-0.62041461707430301</c:v>
                </c:pt>
                <c:pt idx="4481">
                  <c:v>0.89380749346449306</c:v>
                </c:pt>
                <c:pt idx="4482">
                  <c:v>-1.2190564300697631</c:v>
                </c:pt>
                <c:pt idx="4483">
                  <c:v>-4.3533175343596398</c:v>
                </c:pt>
                <c:pt idx="4484">
                  <c:v>1.870834715113773</c:v>
                </c:pt>
                <c:pt idx="4485">
                  <c:v>0.85903347177947609</c:v>
                </c:pt>
                <c:pt idx="4486">
                  <c:v>-1.5022072469228931E-2</c:v>
                </c:pt>
                <c:pt idx="4487">
                  <c:v>0.61786621552803922</c:v>
                </c:pt>
                <c:pt idx="4488">
                  <c:v>2.154604118396108</c:v>
                </c:pt>
                <c:pt idx="4489">
                  <c:v>7.9843346376371471E-2</c:v>
                </c:pt>
                <c:pt idx="4490">
                  <c:v>-5.4748066082421332</c:v>
                </c:pt>
                <c:pt idx="4491">
                  <c:v>-3.9163341766685065</c:v>
                </c:pt>
                <c:pt idx="4492">
                  <c:v>2.6564271886333017</c:v>
                </c:pt>
                <c:pt idx="4493">
                  <c:v>0.64252092567703301</c:v>
                </c:pt>
                <c:pt idx="4494">
                  <c:v>2.2841778312157075</c:v>
                </c:pt>
                <c:pt idx="4495">
                  <c:v>2.9285046840561009</c:v>
                </c:pt>
                <c:pt idx="4496">
                  <c:v>2.5061445190503946</c:v>
                </c:pt>
                <c:pt idx="4497">
                  <c:v>-2.4180784726294959</c:v>
                </c:pt>
                <c:pt idx="4498">
                  <c:v>-0.84811381385875961</c:v>
                </c:pt>
                <c:pt idx="4499">
                  <c:v>-1.9748708278665106</c:v>
                </c:pt>
                <c:pt idx="4500">
                  <c:v>-6.0524855406342226E-2</c:v>
                </c:pt>
                <c:pt idx="4501">
                  <c:v>-3.1920594399028062</c:v>
                </c:pt>
                <c:pt idx="4502">
                  <c:v>-0.35731109725620058</c:v>
                </c:pt>
                <c:pt idx="4503">
                  <c:v>-2.979383136269071</c:v>
                </c:pt>
                <c:pt idx="4504">
                  <c:v>-1.1201774560468323</c:v>
                </c:pt>
                <c:pt idx="4505">
                  <c:v>2.7348010824186275</c:v>
                </c:pt>
                <c:pt idx="4506">
                  <c:v>-1.565312521520223</c:v>
                </c:pt>
                <c:pt idx="4507">
                  <c:v>-1.8965829604130704</c:v>
                </c:pt>
                <c:pt idx="4508">
                  <c:v>0.37901874018768922</c:v>
                </c:pt>
                <c:pt idx="4509">
                  <c:v>0.24152889996243232</c:v>
                </c:pt>
                <c:pt idx="4510">
                  <c:v>0.1466201014776729</c:v>
                </c:pt>
                <c:pt idx="4511">
                  <c:v>-1.3863309376913122</c:v>
                </c:pt>
                <c:pt idx="4512">
                  <c:v>-1.462364319199196</c:v>
                </c:pt>
                <c:pt idx="4513">
                  <c:v>0.17833513203454032</c:v>
                </c:pt>
                <c:pt idx="4514">
                  <c:v>2.2724053813394249</c:v>
                </c:pt>
                <c:pt idx="4515">
                  <c:v>-1.3210681373215465</c:v>
                </c:pt>
                <c:pt idx="4516">
                  <c:v>-0.49492760898968413</c:v>
                </c:pt>
                <c:pt idx="4517">
                  <c:v>-3.9181120433342187</c:v>
                </c:pt>
                <c:pt idx="4518">
                  <c:v>-0.86321353810288315</c:v>
                </c:pt>
                <c:pt idx="4519">
                  <c:v>0.72490089445948769</c:v>
                </c:pt>
                <c:pt idx="4520">
                  <c:v>2.2996562288503029</c:v>
                </c:pt>
                <c:pt idx="4521">
                  <c:v>-1.9573503357863729</c:v>
                </c:pt>
                <c:pt idx="4522">
                  <c:v>0.39991886289437417</c:v>
                </c:pt>
                <c:pt idx="4523">
                  <c:v>0.85610832599967068</c:v>
                </c:pt>
                <c:pt idx="4524">
                  <c:v>-3.3206588150114058</c:v>
                </c:pt>
                <c:pt idx="4525">
                  <c:v>-2.8568325909853591</c:v>
                </c:pt>
                <c:pt idx="4526">
                  <c:v>0.73434549021362727</c:v>
                </c:pt>
                <c:pt idx="4527">
                  <c:v>0.47219942470042753</c:v>
                </c:pt>
                <c:pt idx="4528">
                  <c:v>0.34425848401626524</c:v>
                </c:pt>
                <c:pt idx="4529">
                  <c:v>-2.3318128735909625</c:v>
                </c:pt>
                <c:pt idx="4530">
                  <c:v>-2.8734276188144108</c:v>
                </c:pt>
                <c:pt idx="4531">
                  <c:v>0.71593943095533774</c:v>
                </c:pt>
                <c:pt idx="4532">
                  <c:v>8.5595759885762845E-2</c:v>
                </c:pt>
                <c:pt idx="4533">
                  <c:v>-4.2788069087604796</c:v>
                </c:pt>
                <c:pt idx="4534">
                  <c:v>0.2158338180512942</c:v>
                </c:pt>
                <c:pt idx="4535">
                  <c:v>3.7907308518947431</c:v>
                </c:pt>
                <c:pt idx="4536">
                  <c:v>1.0654676379803618</c:v>
                </c:pt>
                <c:pt idx="4537">
                  <c:v>-1.6585537557689065</c:v>
                </c:pt>
                <c:pt idx="4538">
                  <c:v>0.589014352159694</c:v>
                </c:pt>
                <c:pt idx="4539">
                  <c:v>-0.646536410011322</c:v>
                </c:pt>
                <c:pt idx="4540">
                  <c:v>3.6178306899931556</c:v>
                </c:pt>
                <c:pt idx="4541">
                  <c:v>-2.7219191239657263</c:v>
                </c:pt>
                <c:pt idx="4542">
                  <c:v>2.8440519719084421</c:v>
                </c:pt>
                <c:pt idx="4543">
                  <c:v>-1.8981826351363722</c:v>
                </c:pt>
                <c:pt idx="4544">
                  <c:v>0.60173929200453813</c:v>
                </c:pt>
                <c:pt idx="4545">
                  <c:v>0.92520931202094658</c:v>
                </c:pt>
                <c:pt idx="4546">
                  <c:v>2.5622472299296106</c:v>
                </c:pt>
                <c:pt idx="4547">
                  <c:v>1.6650722435411964</c:v>
                </c:pt>
                <c:pt idx="4548">
                  <c:v>-2.6870628452057339</c:v>
                </c:pt>
                <c:pt idx="4549">
                  <c:v>0.43875981565255984</c:v>
                </c:pt>
                <c:pt idx="4550">
                  <c:v>0.91685001678966671</c:v>
                </c:pt>
                <c:pt idx="4551">
                  <c:v>2.5398176192373256</c:v>
                </c:pt>
                <c:pt idx="4552">
                  <c:v>-2.3209721147329674</c:v>
                </c:pt>
                <c:pt idx="4553">
                  <c:v>-2.1337904115622948</c:v>
                </c:pt>
                <c:pt idx="4554">
                  <c:v>-2.8948282624868185</c:v>
                </c:pt>
                <c:pt idx="4555">
                  <c:v>0.53760503188114939</c:v>
                </c:pt>
                <c:pt idx="4556">
                  <c:v>0.68646037511305025</c:v>
                </c:pt>
                <c:pt idx="4557">
                  <c:v>0.60079879980902717</c:v>
                </c:pt>
                <c:pt idx="4558">
                  <c:v>-1.0163799601859154</c:v>
                </c:pt>
                <c:pt idx="4559">
                  <c:v>9.6910762095376413E-2</c:v>
                </c:pt>
                <c:pt idx="4560">
                  <c:v>-0.40368596854855809</c:v>
                </c:pt>
                <c:pt idx="4561">
                  <c:v>-0.45329742988064581</c:v>
                </c:pt>
                <c:pt idx="4562">
                  <c:v>-3.7450833544627642</c:v>
                </c:pt>
                <c:pt idx="4563">
                  <c:v>-1.8259892070204913</c:v>
                </c:pt>
                <c:pt idx="4564">
                  <c:v>1.0022001478337721</c:v>
                </c:pt>
                <c:pt idx="4565">
                  <c:v>-0.57966372004260336</c:v>
                </c:pt>
                <c:pt idx="4566">
                  <c:v>-0.74077649184462757</c:v>
                </c:pt>
                <c:pt idx="4567">
                  <c:v>2.5485737246781852</c:v>
                </c:pt>
                <c:pt idx="4568">
                  <c:v>2.2000264997198968</c:v>
                </c:pt>
                <c:pt idx="4569">
                  <c:v>-1.6807654962973686</c:v>
                </c:pt>
                <c:pt idx="4570">
                  <c:v>3.404899187881341</c:v>
                </c:pt>
                <c:pt idx="4571">
                  <c:v>-0.75924133309833053</c:v>
                </c:pt>
                <c:pt idx="4572">
                  <c:v>1.9708769631501184</c:v>
                </c:pt>
                <c:pt idx="4573">
                  <c:v>-0.22613297350150674</c:v>
                </c:pt>
                <c:pt idx="4574">
                  <c:v>-1.2693823052871238</c:v>
                </c:pt>
                <c:pt idx="4575">
                  <c:v>1.296386541398455</c:v>
                </c:pt>
                <c:pt idx="4576">
                  <c:v>-1.6196426162730262</c:v>
                </c:pt>
                <c:pt idx="4577">
                  <c:v>-0.38927111141552473</c:v>
                </c:pt>
                <c:pt idx="4578">
                  <c:v>-8.0342620040369184E-2</c:v>
                </c:pt>
                <c:pt idx="4579">
                  <c:v>-0.44333106746697126</c:v>
                </c:pt>
                <c:pt idx="4580">
                  <c:v>-2.991895082565307</c:v>
                </c:pt>
                <c:pt idx="4581">
                  <c:v>0.91533480864511318</c:v>
                </c:pt>
                <c:pt idx="4582">
                  <c:v>2.3481116098910348</c:v>
                </c:pt>
                <c:pt idx="4583">
                  <c:v>-1.9647199145282457E-2</c:v>
                </c:pt>
                <c:pt idx="4584">
                  <c:v>-1.4016275927455553</c:v>
                </c:pt>
                <c:pt idx="4585">
                  <c:v>3.8889970010059258</c:v>
                </c:pt>
                <c:pt idx="4586">
                  <c:v>-0.81621509753874477</c:v>
                </c:pt>
                <c:pt idx="4587">
                  <c:v>-0.11058880006874361</c:v>
                </c:pt>
                <c:pt idx="4588">
                  <c:v>-6.0207175594448401</c:v>
                </c:pt>
                <c:pt idx="4589">
                  <c:v>-2.5674086522438344</c:v>
                </c:pt>
                <c:pt idx="4590">
                  <c:v>1.9004230537485114</c:v>
                </c:pt>
                <c:pt idx="4591">
                  <c:v>6.9805425379427675</c:v>
                </c:pt>
                <c:pt idx="4592">
                  <c:v>2.5224074295868064</c:v>
                </c:pt>
                <c:pt idx="4593">
                  <c:v>-2.0969789534279712</c:v>
                </c:pt>
                <c:pt idx="4594">
                  <c:v>1.1049166267562356</c:v>
                </c:pt>
                <c:pt idx="4595">
                  <c:v>-0.36109094267551001</c:v>
                </c:pt>
                <c:pt idx="4596">
                  <c:v>-0.32621074707272157</c:v>
                </c:pt>
                <c:pt idx="4597">
                  <c:v>-3.0679248408710436</c:v>
                </c:pt>
                <c:pt idx="4598">
                  <c:v>0.9994340902223513</c:v>
                </c:pt>
                <c:pt idx="4599">
                  <c:v>-2.1412954489173259</c:v>
                </c:pt>
                <c:pt idx="4600">
                  <c:v>-5.0084744894191431</c:v>
                </c:pt>
                <c:pt idx="4601">
                  <c:v>-0.36652996874219212</c:v>
                </c:pt>
                <c:pt idx="4602">
                  <c:v>-5.6943212189389385</c:v>
                </c:pt>
                <c:pt idx="4603">
                  <c:v>-1.4109700268650798</c:v>
                </c:pt>
                <c:pt idx="4604">
                  <c:v>0.93790611879002483</c:v>
                </c:pt>
                <c:pt idx="4605">
                  <c:v>2.7901161715213405</c:v>
                </c:pt>
                <c:pt idx="4606">
                  <c:v>0.83610696332362977</c:v>
                </c:pt>
                <c:pt idx="4607">
                  <c:v>-0.42368918668626776</c:v>
                </c:pt>
                <c:pt idx="4608">
                  <c:v>-1.433145780213458</c:v>
                </c:pt>
                <c:pt idx="4609">
                  <c:v>-1.5703625914816257</c:v>
                </c:pt>
                <c:pt idx="4610">
                  <c:v>2.870108984207377</c:v>
                </c:pt>
                <c:pt idx="4611">
                  <c:v>-2.1748634972139342</c:v>
                </c:pt>
                <c:pt idx="4612">
                  <c:v>-0.17594947848873232</c:v>
                </c:pt>
                <c:pt idx="4613">
                  <c:v>0.93387116261376946</c:v>
                </c:pt>
                <c:pt idx="4614">
                  <c:v>-4.5035876918420001</c:v>
                </c:pt>
                <c:pt idx="4615">
                  <c:v>-4.7643345640799453</c:v>
                </c:pt>
                <c:pt idx="4616">
                  <c:v>0.83060130115718778</c:v>
                </c:pt>
                <c:pt idx="4617">
                  <c:v>-3.1458899266737248</c:v>
                </c:pt>
                <c:pt idx="4618">
                  <c:v>0.55293936929175658</c:v>
                </c:pt>
                <c:pt idx="4619">
                  <c:v>-1.9680986952579858</c:v>
                </c:pt>
                <c:pt idx="4620">
                  <c:v>0.61330763723057302</c:v>
                </c:pt>
                <c:pt idx="4621">
                  <c:v>0.3370432713032443</c:v>
                </c:pt>
                <c:pt idx="4622">
                  <c:v>2.2589227205343647</c:v>
                </c:pt>
                <c:pt idx="4623">
                  <c:v>0.80778147192880567</c:v>
                </c:pt>
                <c:pt idx="4624">
                  <c:v>0.55709573128004308</c:v>
                </c:pt>
                <c:pt idx="4625">
                  <c:v>3.3922671617503468</c:v>
                </c:pt>
                <c:pt idx="4626">
                  <c:v>-1.5835431235315127</c:v>
                </c:pt>
                <c:pt idx="4627">
                  <c:v>-0.10916383448906686</c:v>
                </c:pt>
                <c:pt idx="4628">
                  <c:v>1.3704878446874744</c:v>
                </c:pt>
                <c:pt idx="4629">
                  <c:v>-5.407875048556857</c:v>
                </c:pt>
                <c:pt idx="4630">
                  <c:v>2.6420328290907094</c:v>
                </c:pt>
                <c:pt idx="4631">
                  <c:v>-0.16898937653267865</c:v>
                </c:pt>
                <c:pt idx="4632">
                  <c:v>1.2675966566213788</c:v>
                </c:pt>
                <c:pt idx="4633">
                  <c:v>-0.79729104087785174</c:v>
                </c:pt>
                <c:pt idx="4634">
                  <c:v>0.6528442014598923</c:v>
                </c:pt>
                <c:pt idx="4635">
                  <c:v>1.0008440278576174</c:v>
                </c:pt>
                <c:pt idx="4636">
                  <c:v>-1.8758796959522996</c:v>
                </c:pt>
                <c:pt idx="4637">
                  <c:v>-0.43702703916401475</c:v>
                </c:pt>
                <c:pt idx="4638">
                  <c:v>0.67366569029377388</c:v>
                </c:pt>
                <c:pt idx="4639">
                  <c:v>2.5764980345579147</c:v>
                </c:pt>
                <c:pt idx="4640">
                  <c:v>-0.3404748119049259</c:v>
                </c:pt>
                <c:pt idx="4641">
                  <c:v>-3.092000396181497</c:v>
                </c:pt>
                <c:pt idx="4642">
                  <c:v>0.30046073403288176</c:v>
                </c:pt>
                <c:pt idx="4643">
                  <c:v>-0.79499317529312918</c:v>
                </c:pt>
                <c:pt idx="4644">
                  <c:v>1.7078766397606913</c:v>
                </c:pt>
                <c:pt idx="4645">
                  <c:v>-1.9056032059126551</c:v>
                </c:pt>
                <c:pt idx="4646">
                  <c:v>-3.1772094881551993</c:v>
                </c:pt>
                <c:pt idx="4647">
                  <c:v>3.0018662628006147</c:v>
                </c:pt>
                <c:pt idx="4648">
                  <c:v>-0.44161974917988545</c:v>
                </c:pt>
                <c:pt idx="4649">
                  <c:v>-1.3042673775051199</c:v>
                </c:pt>
                <c:pt idx="4650">
                  <c:v>-1.3480495065132558</c:v>
                </c:pt>
                <c:pt idx="4651">
                  <c:v>2.6223122617549208</c:v>
                </c:pt>
                <c:pt idx="4652">
                  <c:v>4.6110404205655158</c:v>
                </c:pt>
                <c:pt idx="4653">
                  <c:v>-1.7773608845766518</c:v>
                </c:pt>
                <c:pt idx="4654">
                  <c:v>-0.78941547092736641</c:v>
                </c:pt>
                <c:pt idx="4655">
                  <c:v>0.76893163027224176</c:v>
                </c:pt>
                <c:pt idx="4656">
                  <c:v>-3.8791187344844928</c:v>
                </c:pt>
                <c:pt idx="4657">
                  <c:v>-0.7841661819487058</c:v>
                </c:pt>
                <c:pt idx="4658">
                  <c:v>3.8930030760030405</c:v>
                </c:pt>
                <c:pt idx="4659">
                  <c:v>-0.8426778089456235</c:v>
                </c:pt>
                <c:pt idx="4660">
                  <c:v>2.7090615860742631</c:v>
                </c:pt>
                <c:pt idx="4661">
                  <c:v>0.19195874418888081</c:v>
                </c:pt>
                <c:pt idx="4662">
                  <c:v>-4.1849078331181886</c:v>
                </c:pt>
                <c:pt idx="4663">
                  <c:v>1.977542328810074</c:v>
                </c:pt>
                <c:pt idx="4664">
                  <c:v>-0.32542312529620432</c:v>
                </c:pt>
                <c:pt idx="4665">
                  <c:v>3.0767346025545663</c:v>
                </c:pt>
                <c:pt idx="4666">
                  <c:v>0.61208004422428175</c:v>
                </c:pt>
                <c:pt idx="4667">
                  <c:v>-0.14664202291537265</c:v>
                </c:pt>
                <c:pt idx="4668">
                  <c:v>0.83965744611573001</c:v>
                </c:pt>
                <c:pt idx="4669">
                  <c:v>1.305376137978385</c:v>
                </c:pt>
                <c:pt idx="4670">
                  <c:v>-3.547416090745017</c:v>
                </c:pt>
                <c:pt idx="4671">
                  <c:v>2.2274297033222936</c:v>
                </c:pt>
                <c:pt idx="4672">
                  <c:v>-0.18481668714484201</c:v>
                </c:pt>
                <c:pt idx="4673">
                  <c:v>0.50442882945776546</c:v>
                </c:pt>
                <c:pt idx="4674">
                  <c:v>1.2816669720823839</c:v>
                </c:pt>
                <c:pt idx="4675">
                  <c:v>1.7394543421704611</c:v>
                </c:pt>
                <c:pt idx="4676">
                  <c:v>2.0048238252405923</c:v>
                </c:pt>
                <c:pt idx="4677">
                  <c:v>1.2213808734974023</c:v>
                </c:pt>
                <c:pt idx="4678">
                  <c:v>-3.0898309698455222</c:v>
                </c:pt>
                <c:pt idx="4679">
                  <c:v>0.1899516026171284</c:v>
                </c:pt>
                <c:pt idx="4680">
                  <c:v>-1.6723472004516751</c:v>
                </c:pt>
                <c:pt idx="4681">
                  <c:v>0.11517512190101797</c:v>
                </c:pt>
                <c:pt idx="4682">
                  <c:v>-0.52252012307377527</c:v>
                </c:pt>
                <c:pt idx="4683">
                  <c:v>3.9811234605218218</c:v>
                </c:pt>
                <c:pt idx="4684">
                  <c:v>-2.5639025838849641</c:v>
                </c:pt>
                <c:pt idx="4685">
                  <c:v>0.26726950366509783</c:v>
                </c:pt>
                <c:pt idx="4686">
                  <c:v>0.36041471532521996</c:v>
                </c:pt>
                <c:pt idx="4687">
                  <c:v>-0.61654587022430007</c:v>
                </c:pt>
                <c:pt idx="4688">
                  <c:v>2.2548568025726468E-2</c:v>
                </c:pt>
                <c:pt idx="4689">
                  <c:v>4.8098060899374673</c:v>
                </c:pt>
                <c:pt idx="4690">
                  <c:v>0.32502415780514582</c:v>
                </c:pt>
                <c:pt idx="4691">
                  <c:v>3.1987401247181637</c:v>
                </c:pt>
                <c:pt idx="4692">
                  <c:v>-1.2241635142861043</c:v>
                </c:pt>
                <c:pt idx="4693">
                  <c:v>1.9677838403035537</c:v>
                </c:pt>
                <c:pt idx="4694">
                  <c:v>-1.1398962556421068</c:v>
                </c:pt>
                <c:pt idx="4695">
                  <c:v>-1.6410307478448871</c:v>
                </c:pt>
                <c:pt idx="4696">
                  <c:v>-3.9336229453501019</c:v>
                </c:pt>
                <c:pt idx="4697">
                  <c:v>-2.2594339919714344</c:v>
                </c:pt>
                <c:pt idx="4698">
                  <c:v>-0.16866231129752407</c:v>
                </c:pt>
                <c:pt idx="4699">
                  <c:v>2.8579307825408762</c:v>
                </c:pt>
                <c:pt idx="4700">
                  <c:v>-0.31743539745445659</c:v>
                </c:pt>
                <c:pt idx="4701">
                  <c:v>0.2096672056165545</c:v>
                </c:pt>
                <c:pt idx="4702">
                  <c:v>2.0560163101493742</c:v>
                </c:pt>
                <c:pt idx="4703">
                  <c:v>-0.48157236779618273</c:v>
                </c:pt>
                <c:pt idx="4704">
                  <c:v>-1.57054804498528</c:v>
                </c:pt>
                <c:pt idx="4705">
                  <c:v>-2.10643917015733</c:v>
                </c:pt>
                <c:pt idx="4706">
                  <c:v>1.95733018208918</c:v>
                </c:pt>
                <c:pt idx="4707">
                  <c:v>0.29019601212094415</c:v>
                </c:pt>
                <c:pt idx="4708">
                  <c:v>0.65873579857802866</c:v>
                </c:pt>
                <c:pt idx="4709">
                  <c:v>-1.7682170764435341</c:v>
                </c:pt>
                <c:pt idx="4710">
                  <c:v>2.6449836594538141</c:v>
                </c:pt>
                <c:pt idx="4711">
                  <c:v>3.7840979028949562</c:v>
                </c:pt>
                <c:pt idx="4712">
                  <c:v>0.11866691041880273</c:v>
                </c:pt>
                <c:pt idx="4713">
                  <c:v>1.8638866986519034</c:v>
                </c:pt>
                <c:pt idx="4714">
                  <c:v>-0.94576519487539201</c:v>
                </c:pt>
                <c:pt idx="4715">
                  <c:v>2.0914766126438735</c:v>
                </c:pt>
                <c:pt idx="4716">
                  <c:v>0.96173315501701495</c:v>
                </c:pt>
                <c:pt idx="4717">
                  <c:v>-2.1128578721954625</c:v>
                </c:pt>
                <c:pt idx="4718">
                  <c:v>1.2201870382854665</c:v>
                </c:pt>
                <c:pt idx="4719">
                  <c:v>1.2525431145510133</c:v>
                </c:pt>
                <c:pt idx="4720">
                  <c:v>-0.12899545235782739</c:v>
                </c:pt>
                <c:pt idx="4721">
                  <c:v>1.51155164278439</c:v>
                </c:pt>
                <c:pt idx="4722">
                  <c:v>-0.31074115061536389</c:v>
                </c:pt>
                <c:pt idx="4723">
                  <c:v>-0.33501001353378967</c:v>
                </c:pt>
                <c:pt idx="4724">
                  <c:v>0.57604244235290025</c:v>
                </c:pt>
                <c:pt idx="4725">
                  <c:v>-0.5165997324976388</c:v>
                </c:pt>
                <c:pt idx="4726">
                  <c:v>-0.9536137391083912</c:v>
                </c:pt>
                <c:pt idx="4727">
                  <c:v>2.7021459862725763</c:v>
                </c:pt>
                <c:pt idx="4728">
                  <c:v>-1.4450310483632265</c:v>
                </c:pt>
                <c:pt idx="4729">
                  <c:v>-0.64731915517262451</c:v>
                </c:pt>
                <c:pt idx="4730">
                  <c:v>-0.81380432595939567</c:v>
                </c:pt>
                <c:pt idx="4731">
                  <c:v>-1.6668667811053126</c:v>
                </c:pt>
                <c:pt idx="4732">
                  <c:v>3.1080115173433285</c:v>
                </c:pt>
                <c:pt idx="4733">
                  <c:v>-2.6142216393043185</c:v>
                </c:pt>
                <c:pt idx="4734">
                  <c:v>0.85549860996261629</c:v>
                </c:pt>
                <c:pt idx="4735">
                  <c:v>-0.10997899631053798</c:v>
                </c:pt>
                <c:pt idx="4736">
                  <c:v>0.74226658195563289</c:v>
                </c:pt>
                <c:pt idx="4737">
                  <c:v>-0.14145453708571765</c:v>
                </c:pt>
                <c:pt idx="4738">
                  <c:v>0.86618331082355837</c:v>
                </c:pt>
                <c:pt idx="4739">
                  <c:v>0.12501586748250304</c:v>
                </c:pt>
                <c:pt idx="4740">
                  <c:v>1.2130198105256014</c:v>
                </c:pt>
                <c:pt idx="4741">
                  <c:v>3.4550484984934116</c:v>
                </c:pt>
                <c:pt idx="4742">
                  <c:v>-3.2429266273169652</c:v>
                </c:pt>
                <c:pt idx="4743">
                  <c:v>0.37366313688788466</c:v>
                </c:pt>
                <c:pt idx="4744">
                  <c:v>-1.7836799408240438</c:v>
                </c:pt>
                <c:pt idx="4745">
                  <c:v>-1.8444233993545538</c:v>
                </c:pt>
                <c:pt idx="4746">
                  <c:v>-2.1469601992521561</c:v>
                </c:pt>
                <c:pt idx="4747">
                  <c:v>-0.58772651123726405</c:v>
                </c:pt>
                <c:pt idx="4748">
                  <c:v>2.1834902538862906</c:v>
                </c:pt>
                <c:pt idx="4749">
                  <c:v>-0.60433219570519725</c:v>
                </c:pt>
                <c:pt idx="4750">
                  <c:v>0.90025322122009754</c:v>
                </c:pt>
                <c:pt idx="4751">
                  <c:v>1.8328810299228095</c:v>
                </c:pt>
                <c:pt idx="4752">
                  <c:v>-1.9401718695343959</c:v>
                </c:pt>
                <c:pt idx="4753">
                  <c:v>-1.2854398577602524</c:v>
                </c:pt>
                <c:pt idx="4754">
                  <c:v>-0.3048033713234588</c:v>
                </c:pt>
                <c:pt idx="4755">
                  <c:v>-3.2665682100402975</c:v>
                </c:pt>
                <c:pt idx="4756">
                  <c:v>3.9081298985288697</c:v>
                </c:pt>
                <c:pt idx="4757">
                  <c:v>0.18842565011254919</c:v>
                </c:pt>
                <c:pt idx="4758">
                  <c:v>1.5295266197112483</c:v>
                </c:pt>
                <c:pt idx="4759">
                  <c:v>-0.86378194858139778</c:v>
                </c:pt>
                <c:pt idx="4760">
                  <c:v>0.97029469943687729</c:v>
                </c:pt>
                <c:pt idx="4761">
                  <c:v>-0.13161912976465118</c:v>
                </c:pt>
                <c:pt idx="4762">
                  <c:v>0.92873351719891417</c:v>
                </c:pt>
                <c:pt idx="4763">
                  <c:v>2.8295021473996513</c:v>
                </c:pt>
                <c:pt idx="4764">
                  <c:v>-4.8743388032244468</c:v>
                </c:pt>
                <c:pt idx="4765">
                  <c:v>1.7918317733928291</c:v>
                </c:pt>
                <c:pt idx="4766">
                  <c:v>-0.65868042727711895</c:v>
                </c:pt>
                <c:pt idx="4767">
                  <c:v>-2.7275909954583994</c:v>
                </c:pt>
                <c:pt idx="4768">
                  <c:v>-2.4614531347891599</c:v>
                </c:pt>
                <c:pt idx="4769">
                  <c:v>0.6415772368856949</c:v>
                </c:pt>
                <c:pt idx="4770">
                  <c:v>0.6622756247312509</c:v>
                </c:pt>
                <c:pt idx="4771">
                  <c:v>-1.7104342892277202</c:v>
                </c:pt>
                <c:pt idx="4772">
                  <c:v>-2.3808505183449427</c:v>
                </c:pt>
                <c:pt idx="4773">
                  <c:v>0.10958188428114823</c:v>
                </c:pt>
                <c:pt idx="4774">
                  <c:v>-0.29263411123759653</c:v>
                </c:pt>
                <c:pt idx="4775">
                  <c:v>0.72711524955620632</c:v>
                </c:pt>
                <c:pt idx="4776">
                  <c:v>1.6824379310373345</c:v>
                </c:pt>
                <c:pt idx="4777">
                  <c:v>2.7598682237524521</c:v>
                </c:pt>
                <c:pt idx="4778">
                  <c:v>1.2395492107144861</c:v>
                </c:pt>
                <c:pt idx="4779">
                  <c:v>-3.4887310080175169</c:v>
                </c:pt>
                <c:pt idx="4780">
                  <c:v>-0.32764947816597356</c:v>
                </c:pt>
                <c:pt idx="4781">
                  <c:v>1.8037447480120363</c:v>
                </c:pt>
                <c:pt idx="4782">
                  <c:v>1.6730047400254549</c:v>
                </c:pt>
                <c:pt idx="4783">
                  <c:v>4.9825365070317602</c:v>
                </c:pt>
                <c:pt idx="4784">
                  <c:v>2.1708048518594438</c:v>
                </c:pt>
                <c:pt idx="4785">
                  <c:v>-2.4706018195374924</c:v>
                </c:pt>
                <c:pt idx="4786">
                  <c:v>-2.7459466416407921</c:v>
                </c:pt>
                <c:pt idx="4787">
                  <c:v>-0.2614892588997435</c:v>
                </c:pt>
                <c:pt idx="4788">
                  <c:v>0.48244592207214509</c:v>
                </c:pt>
                <c:pt idx="4789">
                  <c:v>-0.73582361918145978</c:v>
                </c:pt>
                <c:pt idx="4790">
                  <c:v>1.0950559766151144</c:v>
                </c:pt>
                <c:pt idx="4791">
                  <c:v>-4.6594493192037021</c:v>
                </c:pt>
                <c:pt idx="4792">
                  <c:v>-1.1162674036382754</c:v>
                </c:pt>
                <c:pt idx="4793">
                  <c:v>-4.6110654508779163</c:v>
                </c:pt>
                <c:pt idx="4794">
                  <c:v>-1.4520085390350346</c:v>
                </c:pt>
                <c:pt idx="4795">
                  <c:v>-0.48252796663945219</c:v>
                </c:pt>
                <c:pt idx="4796">
                  <c:v>2.1890404182070924</c:v>
                </c:pt>
                <c:pt idx="4797">
                  <c:v>-1.9764562227487446</c:v>
                </c:pt>
                <c:pt idx="4798">
                  <c:v>-0.65761015469870898</c:v>
                </c:pt>
                <c:pt idx="4799">
                  <c:v>-0.98107883358092352</c:v>
                </c:pt>
                <c:pt idx="4800">
                  <c:v>-0.5499625631343612</c:v>
                </c:pt>
                <c:pt idx="4801">
                  <c:v>-0.85866169188230401</c:v>
                </c:pt>
                <c:pt idx="4802">
                  <c:v>-0.23609505233077499</c:v>
                </c:pt>
                <c:pt idx="4803">
                  <c:v>-1.1853940742428506</c:v>
                </c:pt>
                <c:pt idx="4804">
                  <c:v>0.77570981420566909</c:v>
                </c:pt>
                <c:pt idx="4805">
                  <c:v>2.5750724759474082</c:v>
                </c:pt>
                <c:pt idx="4806">
                  <c:v>0.4209617046908285</c:v>
                </c:pt>
                <c:pt idx="4807">
                  <c:v>4.1896964041390561</c:v>
                </c:pt>
                <c:pt idx="4808">
                  <c:v>0.57281902479594748</c:v>
                </c:pt>
                <c:pt idx="4809">
                  <c:v>1.7426741365252347</c:v>
                </c:pt>
                <c:pt idx="4810">
                  <c:v>-1.1562200222545869</c:v>
                </c:pt>
                <c:pt idx="4811">
                  <c:v>6.2908741211629149E-2</c:v>
                </c:pt>
                <c:pt idx="4812">
                  <c:v>-0.98865789949478255</c:v>
                </c:pt>
                <c:pt idx="4813">
                  <c:v>-1.9798262163735458</c:v>
                </c:pt>
                <c:pt idx="4814">
                  <c:v>-1.2396330230223356</c:v>
                </c:pt>
                <c:pt idx="4815">
                  <c:v>1.1027898471129731</c:v>
                </c:pt>
                <c:pt idx="4816">
                  <c:v>2.8182981957230098</c:v>
                </c:pt>
                <c:pt idx="4817">
                  <c:v>1.6207557480518275</c:v>
                </c:pt>
                <c:pt idx="4818">
                  <c:v>0.58622662224811961</c:v>
                </c:pt>
                <c:pt idx="4819">
                  <c:v>-1.4594547943946452</c:v>
                </c:pt>
                <c:pt idx="4820">
                  <c:v>0.79415600431279643</c:v>
                </c:pt>
                <c:pt idx="4821">
                  <c:v>-1.0947489773560335</c:v>
                </c:pt>
                <c:pt idx="4822">
                  <c:v>-1.9300418136383684</c:v>
                </c:pt>
                <c:pt idx="4823">
                  <c:v>-1.9483613322372548</c:v>
                </c:pt>
                <c:pt idx="4824">
                  <c:v>-0.23387573289772945</c:v>
                </c:pt>
                <c:pt idx="4825">
                  <c:v>-1.2459645913702531</c:v>
                </c:pt>
                <c:pt idx="4826">
                  <c:v>0.56843775920714279</c:v>
                </c:pt>
                <c:pt idx="4827">
                  <c:v>-0.30929931064743243</c:v>
                </c:pt>
                <c:pt idx="4828">
                  <c:v>1.0697577049135631</c:v>
                </c:pt>
                <c:pt idx="4829">
                  <c:v>-0.35204315713096435</c:v>
                </c:pt>
                <c:pt idx="4830">
                  <c:v>0.19895126280511732</c:v>
                </c:pt>
                <c:pt idx="4831">
                  <c:v>-1.6654874923897047</c:v>
                </c:pt>
                <c:pt idx="4832">
                  <c:v>2.7861257174994662</c:v>
                </c:pt>
                <c:pt idx="4833">
                  <c:v>-3.6871864078392491</c:v>
                </c:pt>
                <c:pt idx="4834">
                  <c:v>4.7800287623180253</c:v>
                </c:pt>
                <c:pt idx="4835">
                  <c:v>1.0812162620374579</c:v>
                </c:pt>
                <c:pt idx="4836">
                  <c:v>-2.7103987636928366</c:v>
                </c:pt>
                <c:pt idx="4837">
                  <c:v>-0.13984998574721175</c:v>
                </c:pt>
                <c:pt idx="4838">
                  <c:v>0.64047631538760896</c:v>
                </c:pt>
                <c:pt idx="4839">
                  <c:v>2.8563941733974119</c:v>
                </c:pt>
                <c:pt idx="4840">
                  <c:v>-2.8681650696318641</c:v>
                </c:pt>
                <c:pt idx="4841">
                  <c:v>-2.7553605884752592</c:v>
                </c:pt>
                <c:pt idx="4842">
                  <c:v>0.35251990119733989</c:v>
                </c:pt>
                <c:pt idx="4843">
                  <c:v>0.61691941786199322</c:v>
                </c:pt>
                <c:pt idx="4844">
                  <c:v>3.2875735094237939</c:v>
                </c:pt>
                <c:pt idx="4845">
                  <c:v>-2.0051777762498091</c:v>
                </c:pt>
                <c:pt idx="4846">
                  <c:v>-2.4489549540065028</c:v>
                </c:pt>
                <c:pt idx="4847">
                  <c:v>3.9864340473397704</c:v>
                </c:pt>
                <c:pt idx="4848">
                  <c:v>-0.34817803348312282</c:v>
                </c:pt>
                <c:pt idx="4849">
                  <c:v>-1.7729933845014187</c:v>
                </c:pt>
                <c:pt idx="4850">
                  <c:v>1.2827678935804556</c:v>
                </c:pt>
                <c:pt idx="4851">
                  <c:v>-4.3973032536905237</c:v>
                </c:pt>
                <c:pt idx="4852">
                  <c:v>0.39559629157984944</c:v>
                </c:pt>
                <c:pt idx="4853">
                  <c:v>-1.631683437110155</c:v>
                </c:pt>
                <c:pt idx="4854">
                  <c:v>-1.3289610959877649</c:v>
                </c:pt>
                <c:pt idx="4855">
                  <c:v>2.5380912730058185</c:v>
                </c:pt>
                <c:pt idx="4856">
                  <c:v>0.85121919966830717</c:v>
                </c:pt>
                <c:pt idx="4857">
                  <c:v>-2.3686723693607092</c:v>
                </c:pt>
                <c:pt idx="4858">
                  <c:v>0.12026658514209032</c:v>
                </c:pt>
                <c:pt idx="4859">
                  <c:v>3.1978135835430521E-2</c:v>
                </c:pt>
                <c:pt idx="4860">
                  <c:v>-0.27079038746072115</c:v>
                </c:pt>
                <c:pt idx="4861">
                  <c:v>-1.507749319526468</c:v>
                </c:pt>
                <c:pt idx="4862">
                  <c:v>0.56631460276604173</c:v>
                </c:pt>
                <c:pt idx="4863">
                  <c:v>1.9693222171875355</c:v>
                </c:pt>
                <c:pt idx="4864">
                  <c:v>0.45766211229217291</c:v>
                </c:pt>
                <c:pt idx="4865">
                  <c:v>-1.5297557546738929</c:v>
                </c:pt>
                <c:pt idx="4866">
                  <c:v>-0.4262835563076095</c:v>
                </c:pt>
                <c:pt idx="4867">
                  <c:v>-4.4290820305792096</c:v>
                </c:pt>
                <c:pt idx="4868">
                  <c:v>2.8130320233382875</c:v>
                </c:pt>
                <c:pt idx="4869">
                  <c:v>-1.6504603156546125</c:v>
                </c:pt>
                <c:pt idx="4870">
                  <c:v>-1.3223420002227186</c:v>
                </c:pt>
                <c:pt idx="4871">
                  <c:v>-3.0457984662922684</c:v>
                </c:pt>
                <c:pt idx="4872">
                  <c:v>1.4483698726295628</c:v>
                </c:pt>
                <c:pt idx="4873">
                  <c:v>2.09406787339055</c:v>
                </c:pt>
                <c:pt idx="4874">
                  <c:v>-1.2006347498362615</c:v>
                </c:pt>
                <c:pt idx="4875">
                  <c:v>-2.0979922994726223</c:v>
                </c:pt>
                <c:pt idx="4876">
                  <c:v>-0.14819853661846594</c:v>
                </c:pt>
                <c:pt idx="4877">
                  <c:v>-0.99979878559159374</c:v>
                </c:pt>
                <c:pt idx="4878">
                  <c:v>1.1399546480965768</c:v>
                </c:pt>
                <c:pt idx="4879">
                  <c:v>-0.52416066159237573</c:v>
                </c:pt>
                <c:pt idx="4880">
                  <c:v>-0.65846618031547166</c:v>
                </c:pt>
                <c:pt idx="4881">
                  <c:v>1.3667600491867447</c:v>
                </c:pt>
                <c:pt idx="4882">
                  <c:v>-2.8036724146016994</c:v>
                </c:pt>
                <c:pt idx="4883">
                  <c:v>-0.96925122491138893</c:v>
                </c:pt>
                <c:pt idx="4884">
                  <c:v>0.16069041693866382</c:v>
                </c:pt>
                <c:pt idx="4885">
                  <c:v>-0.56881984329210411</c:v>
                </c:pt>
                <c:pt idx="4886">
                  <c:v>0.48262960783527831</c:v>
                </c:pt>
                <c:pt idx="4887">
                  <c:v>0.18561341032737744</c:v>
                </c:pt>
                <c:pt idx="4888">
                  <c:v>1.2854503529827213</c:v>
                </c:pt>
                <c:pt idx="4889">
                  <c:v>-0.70981464451795162</c:v>
                </c:pt>
                <c:pt idx="4890">
                  <c:v>-3.6907813927857305</c:v>
                </c:pt>
                <c:pt idx="4891">
                  <c:v>-3.0776851848391971</c:v>
                </c:pt>
                <c:pt idx="4892">
                  <c:v>0.95096494366802631</c:v>
                </c:pt>
                <c:pt idx="4893">
                  <c:v>0.65517457142591695</c:v>
                </c:pt>
                <c:pt idx="4894">
                  <c:v>-0.56753532375203974</c:v>
                </c:pt>
                <c:pt idx="4895">
                  <c:v>-0.34398213367683184</c:v>
                </c:pt>
                <c:pt idx="4896">
                  <c:v>-1.1992266676626642</c:v>
                </c:pt>
                <c:pt idx="4897">
                  <c:v>-1.7243669175192196</c:v>
                </c:pt>
                <c:pt idx="4898">
                  <c:v>-0.99744213801143644</c:v>
                </c:pt>
                <c:pt idx="4899">
                  <c:v>-0.70998944138271725</c:v>
                </c:pt>
                <c:pt idx="4900">
                  <c:v>-0.30868277481236817</c:v>
                </c:pt>
                <c:pt idx="4901">
                  <c:v>-0.46440707402696546</c:v>
                </c:pt>
                <c:pt idx="4902">
                  <c:v>-0.21487489782567337</c:v>
                </c:pt>
                <c:pt idx="4903">
                  <c:v>1.6161061115021695</c:v>
                </c:pt>
                <c:pt idx="4904">
                  <c:v>1.6412039017556523</c:v>
                </c:pt>
                <c:pt idx="4905">
                  <c:v>2.9834627193862104</c:v>
                </c:pt>
                <c:pt idx="4906">
                  <c:v>-0.83634498718465267</c:v>
                </c:pt>
                <c:pt idx="4907">
                  <c:v>-1.5442101496249592</c:v>
                </c:pt>
                <c:pt idx="4908">
                  <c:v>-0.22861452484936251</c:v>
                </c:pt>
                <c:pt idx="4909">
                  <c:v>-1.0355381156858243</c:v>
                </c:pt>
                <c:pt idx="4910">
                  <c:v>-0.2474904561536988</c:v>
                </c:pt>
                <c:pt idx="4911">
                  <c:v>0.87949362325636571</c:v>
                </c:pt>
                <c:pt idx="4912">
                  <c:v>0.6524366468902798</c:v>
                </c:pt>
                <c:pt idx="4913">
                  <c:v>-0.62888496283856909</c:v>
                </c:pt>
                <c:pt idx="4914">
                  <c:v>1.760402502512548</c:v>
                </c:pt>
                <c:pt idx="4915">
                  <c:v>3.0881918972476186</c:v>
                </c:pt>
                <c:pt idx="4916">
                  <c:v>-1.404138451878886</c:v>
                </c:pt>
                <c:pt idx="4917">
                  <c:v>0.270235955003443</c:v>
                </c:pt>
                <c:pt idx="4918">
                  <c:v>-0.4572728559581094</c:v>
                </c:pt>
                <c:pt idx="4919">
                  <c:v>-2.1389561900529301</c:v>
                </c:pt>
                <c:pt idx="4920">
                  <c:v>-1.0440978046440463</c:v>
                </c:pt>
                <c:pt idx="4921">
                  <c:v>-0.51043488780344148</c:v>
                </c:pt>
                <c:pt idx="4922">
                  <c:v>3.0022108044726608</c:v>
                </c:pt>
                <c:pt idx="4923">
                  <c:v>2.1625452024189045</c:v>
                </c:pt>
                <c:pt idx="4924">
                  <c:v>-2.0157190099176177</c:v>
                </c:pt>
                <c:pt idx="4925">
                  <c:v>1.4494907864084183</c:v>
                </c:pt>
                <c:pt idx="4926">
                  <c:v>-2.3626630773538366</c:v>
                </c:pt>
                <c:pt idx="4927">
                  <c:v>-1.252842436251342</c:v>
                </c:pt>
                <c:pt idx="4928">
                  <c:v>3.0402107595585051</c:v>
                </c:pt>
                <c:pt idx="4929">
                  <c:v>3.744273811248533</c:v>
                </c:pt>
                <c:pt idx="4930">
                  <c:v>-3.8665924206260485</c:v>
                </c:pt>
                <c:pt idx="4931">
                  <c:v>0.26216241944876373</c:v>
                </c:pt>
                <c:pt idx="4932">
                  <c:v>0.93698176189722915</c:v>
                </c:pt>
                <c:pt idx="4933">
                  <c:v>-0.55972105164087083</c:v>
                </c:pt>
                <c:pt idx="4934">
                  <c:v>0.32794930358495478</c:v>
                </c:pt>
                <c:pt idx="4935">
                  <c:v>-1.0097313902109022</c:v>
                </c:pt>
                <c:pt idx="4936">
                  <c:v>1.2011399333185224</c:v>
                </c:pt>
                <c:pt idx="4937">
                  <c:v>-0.77377789740323522</c:v>
                </c:pt>
                <c:pt idx="4938">
                  <c:v>1.3588545784199582</c:v>
                </c:pt>
                <c:pt idx="4939">
                  <c:v>1.8030233006900573</c:v>
                </c:pt>
                <c:pt idx="4940">
                  <c:v>1.3427614126908338</c:v>
                </c:pt>
                <c:pt idx="4941">
                  <c:v>-0.37254823736856224</c:v>
                </c:pt>
                <c:pt idx="4942">
                  <c:v>-4.3832703192260567</c:v>
                </c:pt>
                <c:pt idx="4943">
                  <c:v>0.94383324144304481</c:v>
                </c:pt>
                <c:pt idx="4944">
                  <c:v>-3.2154465049000294</c:v>
                </c:pt>
                <c:pt idx="4945">
                  <c:v>0.74008464351909709</c:v>
                </c:pt>
                <c:pt idx="4946">
                  <c:v>0.77990385855031263</c:v>
                </c:pt>
                <c:pt idx="4947">
                  <c:v>-0.10065796318991715</c:v>
                </c:pt>
                <c:pt idx="4948">
                  <c:v>0.30564813214139974</c:v>
                </c:pt>
                <c:pt idx="4949">
                  <c:v>3.1323404156702281</c:v>
                </c:pt>
                <c:pt idx="4950">
                  <c:v>3.0773756482632422</c:v>
                </c:pt>
                <c:pt idx="4951">
                  <c:v>-0.69690359078722963</c:v>
                </c:pt>
                <c:pt idx="4952">
                  <c:v>-4.2041421593292796</c:v>
                </c:pt>
                <c:pt idx="4953">
                  <c:v>3.4217337054921018</c:v>
                </c:pt>
                <c:pt idx="4954">
                  <c:v>-2.8157683942320944</c:v>
                </c:pt>
                <c:pt idx="4955">
                  <c:v>-0.24300702893027903</c:v>
                </c:pt>
                <c:pt idx="4956">
                  <c:v>-0.24005308969246641</c:v>
                </c:pt>
                <c:pt idx="4957">
                  <c:v>1.030375352237435</c:v>
                </c:pt>
                <c:pt idx="4958">
                  <c:v>2.9650729414854027</c:v>
                </c:pt>
                <c:pt idx="4959">
                  <c:v>0.27458908751648181</c:v>
                </c:pt>
                <c:pt idx="4960">
                  <c:v>-1.0348536903379966</c:v>
                </c:pt>
                <c:pt idx="4961">
                  <c:v>0.4575318175817813</c:v>
                </c:pt>
                <c:pt idx="4962">
                  <c:v>-2.7288503447426535</c:v>
                </c:pt>
                <c:pt idx="4963">
                  <c:v>-0.89153289045165707</c:v>
                </c:pt>
                <c:pt idx="4964">
                  <c:v>-0.73349998129231153</c:v>
                </c:pt>
                <c:pt idx="4965">
                  <c:v>1.5388344803490952</c:v>
                </c:pt>
                <c:pt idx="4966">
                  <c:v>2.6918549867464918</c:v>
                </c:pt>
                <c:pt idx="4967">
                  <c:v>2.4850834527136954</c:v>
                </c:pt>
                <c:pt idx="4968">
                  <c:v>1.7808043863214635</c:v>
                </c:pt>
                <c:pt idx="4969">
                  <c:v>2.1322101209598401</c:v>
                </c:pt>
                <c:pt idx="4970">
                  <c:v>1.5243907420369176</c:v>
                </c:pt>
                <c:pt idx="4971">
                  <c:v>-0.12765932466243513</c:v>
                </c:pt>
                <c:pt idx="4972">
                  <c:v>-2.3929981588129152</c:v>
                </c:pt>
                <c:pt idx="4973">
                  <c:v>-0.24654862282400813</c:v>
                </c:pt>
                <c:pt idx="4974">
                  <c:v>-3.5807909191548077</c:v>
                </c:pt>
                <c:pt idx="4975">
                  <c:v>-1.0995769462514886</c:v>
                </c:pt>
                <c:pt idx="4976">
                  <c:v>0.45008370676053744</c:v>
                </c:pt>
                <c:pt idx="4977">
                  <c:v>0.42904448816625518</c:v>
                </c:pt>
                <c:pt idx="4978">
                  <c:v>-1.4039362026903035</c:v>
                </c:pt>
                <c:pt idx="4979">
                  <c:v>-3.9443695370812009</c:v>
                </c:pt>
                <c:pt idx="4980">
                  <c:v>-1.5639150959855073</c:v>
                </c:pt>
                <c:pt idx="4981">
                  <c:v>-0.7415916536661058</c:v>
                </c:pt>
                <c:pt idx="4982">
                  <c:v>0.74908439142824079</c:v>
                </c:pt>
                <c:pt idx="4983">
                  <c:v>1.2068598424465975</c:v>
                </c:pt>
                <c:pt idx="4984">
                  <c:v>-0.17084239427239822</c:v>
                </c:pt>
                <c:pt idx="4985">
                  <c:v>-0.47240679964180288</c:v>
                </c:pt>
                <c:pt idx="4986">
                  <c:v>-0.84618039450571558</c:v>
                </c:pt>
                <c:pt idx="4987">
                  <c:v>-0.63917773010516044</c:v>
                </c:pt>
                <c:pt idx="4988">
                  <c:v>2.0274395498187374</c:v>
                </c:pt>
                <c:pt idx="4989">
                  <c:v>-1.9385584292975295</c:v>
                </c:pt>
                <c:pt idx="4990">
                  <c:v>-4.1528193797101238</c:v>
                </c:pt>
                <c:pt idx="4991">
                  <c:v>0.60331142668287185</c:v>
                </c:pt>
                <c:pt idx="4992">
                  <c:v>1.9452431790783038</c:v>
                </c:pt>
                <c:pt idx="4993">
                  <c:v>1.1180953033444467</c:v>
                </c:pt>
                <c:pt idx="4994">
                  <c:v>-2.282691276585723</c:v>
                </c:pt>
                <c:pt idx="4995">
                  <c:v>-0.24460981252826741</c:v>
                </c:pt>
                <c:pt idx="4996">
                  <c:v>0.43208948565625604</c:v>
                </c:pt>
                <c:pt idx="4997">
                  <c:v>1.7852949347027405</c:v>
                </c:pt>
                <c:pt idx="4998">
                  <c:v>-1.6281022176772666</c:v>
                </c:pt>
                <c:pt idx="4999">
                  <c:v>3.5788372934223176</c:v>
                </c:pt>
                <c:pt idx="5000">
                  <c:v>-0.62802004832342817</c:v>
                </c:pt>
                <c:pt idx="5001">
                  <c:v>-1.3470272715702372</c:v>
                </c:pt>
                <c:pt idx="5002">
                  <c:v>0.17184136664353389</c:v>
                </c:pt>
                <c:pt idx="5003">
                  <c:v>-2.5646564478671223</c:v>
                </c:pt>
                <c:pt idx="5004">
                  <c:v>4.2085448831195649</c:v>
                </c:pt>
                <c:pt idx="5005">
                  <c:v>0.45393683263530704</c:v>
                </c:pt>
                <c:pt idx="5006">
                  <c:v>-0.90824073655420534</c:v>
                </c:pt>
                <c:pt idx="5007">
                  <c:v>-2.4726246698056258</c:v>
                </c:pt>
                <c:pt idx="5008">
                  <c:v>8.2840688236274218E-4</c:v>
                </c:pt>
                <c:pt idx="5009">
                  <c:v>1.7881071744879122</c:v>
                </c:pt>
                <c:pt idx="5010">
                  <c:v>-0.97581266119620125</c:v>
                </c:pt>
                <c:pt idx="5011">
                  <c:v>-2.0031926960591733</c:v>
                </c:pt>
                <c:pt idx="5012">
                  <c:v>1.6104306168073279</c:v>
                </c:pt>
                <c:pt idx="5013">
                  <c:v>-2.3435853234672237</c:v>
                </c:pt>
                <c:pt idx="5014">
                  <c:v>5.3005444377788535E-2</c:v>
                </c:pt>
                <c:pt idx="5015">
                  <c:v>0.54799322870549361</c:v>
                </c:pt>
                <c:pt idx="5016">
                  <c:v>0.37045408689311898</c:v>
                </c:pt>
                <c:pt idx="5017">
                  <c:v>1.0957546818040171</c:v>
                </c:pt>
                <c:pt idx="5018">
                  <c:v>-2.033269043559109</c:v>
                </c:pt>
                <c:pt idx="5019">
                  <c:v>-0.49337361113046185</c:v>
                </c:pt>
                <c:pt idx="5020">
                  <c:v>-0.74956501394566999</c:v>
                </c:pt>
                <c:pt idx="5021">
                  <c:v>0.50320620078782241</c:v>
                </c:pt>
                <c:pt idx="5022">
                  <c:v>-3.8814028345556295</c:v>
                </c:pt>
                <c:pt idx="5023">
                  <c:v>-2.5408276438996253</c:v>
                </c:pt>
                <c:pt idx="5024">
                  <c:v>4.167307744963189</c:v>
                </c:pt>
                <c:pt idx="5025">
                  <c:v>1.1718569876187672</c:v>
                </c:pt>
                <c:pt idx="5026">
                  <c:v>-0.10159979651963624</c:v>
                </c:pt>
                <c:pt idx="5027">
                  <c:v>0.36781293304940732</c:v>
                </c:pt>
                <c:pt idx="5028">
                  <c:v>3.6553600249295783</c:v>
                </c:pt>
                <c:pt idx="5029">
                  <c:v>-3.4879464951156933</c:v>
                </c:pt>
                <c:pt idx="5030">
                  <c:v>-5.7753921179710233E-2</c:v>
                </c:pt>
                <c:pt idx="5031">
                  <c:v>-0.70576289265676451</c:v>
                </c:pt>
                <c:pt idx="5032">
                  <c:v>2.782428570918384</c:v>
                </c:pt>
                <c:pt idx="5033">
                  <c:v>0.86604161137095304</c:v>
                </c:pt>
                <c:pt idx="5034">
                  <c:v>3.9933660162200653</c:v>
                </c:pt>
                <c:pt idx="5035">
                  <c:v>2.0434060440396564</c:v>
                </c:pt>
                <c:pt idx="5036">
                  <c:v>-0.92591972377191567</c:v>
                </c:pt>
                <c:pt idx="5037">
                  <c:v>-6.5959004857830905E-2</c:v>
                </c:pt>
                <c:pt idx="5038">
                  <c:v>1.1681779778567858</c:v>
                </c:pt>
                <c:pt idx="5039">
                  <c:v>3.2324101160304082</c:v>
                </c:pt>
                <c:pt idx="5040">
                  <c:v>-1.1344158362957302</c:v>
                </c:pt>
                <c:pt idx="5041">
                  <c:v>0.33942339396293875</c:v>
                </c:pt>
                <c:pt idx="5042">
                  <c:v>-4.2309555514542723</c:v>
                </c:pt>
                <c:pt idx="5043">
                  <c:v>-0.27528270358251206</c:v>
                </c:pt>
                <c:pt idx="5044">
                  <c:v>3.1123478541714178</c:v>
                </c:pt>
                <c:pt idx="5045">
                  <c:v>2.8209406029797677</c:v>
                </c:pt>
                <c:pt idx="5046">
                  <c:v>1.8429954648435967</c:v>
                </c:pt>
                <c:pt idx="5047">
                  <c:v>4.0884764035111871</c:v>
                </c:pt>
                <c:pt idx="5048">
                  <c:v>-0.74327660661792549</c:v>
                </c:pt>
                <c:pt idx="5049">
                  <c:v>-0.45981436401109477</c:v>
                </c:pt>
                <c:pt idx="5050">
                  <c:v>-0.68607297424061642</c:v>
                </c:pt>
                <c:pt idx="5051">
                  <c:v>1.4641509133468418</c:v>
                </c:pt>
                <c:pt idx="5052">
                  <c:v>5.9362367868134243</c:v>
                </c:pt>
                <c:pt idx="5053">
                  <c:v>0.4300841118250105</c:v>
                </c:pt>
                <c:pt idx="5054">
                  <c:v>-2.5240339900841633</c:v>
                </c:pt>
                <c:pt idx="5055">
                  <c:v>-2.7004810992967947</c:v>
                </c:pt>
                <c:pt idx="5056">
                  <c:v>-2.2237919468965828</c:v>
                </c:pt>
                <c:pt idx="5057">
                  <c:v>-1.4675158178487635</c:v>
                </c:pt>
                <c:pt idx="5058">
                  <c:v>-1.4546767185962395</c:v>
                </c:pt>
                <c:pt idx="5059">
                  <c:v>7.4225598882890154E-2</c:v>
                </c:pt>
                <c:pt idx="5060">
                  <c:v>-3.0266229220765837</c:v>
                </c:pt>
                <c:pt idx="5061">
                  <c:v>1.4687898932576076</c:v>
                </c:pt>
                <c:pt idx="5062">
                  <c:v>2.510320426575916</c:v>
                </c:pt>
                <c:pt idx="5063">
                  <c:v>-0.8447024269542851</c:v>
                </c:pt>
                <c:pt idx="5064">
                  <c:v>0.91840165387755235</c:v>
                </c:pt>
                <c:pt idx="5065">
                  <c:v>1.0192657080911189</c:v>
                </c:pt>
                <c:pt idx="5066">
                  <c:v>1.3255566688247029</c:v>
                </c:pt>
                <c:pt idx="5067">
                  <c:v>0.31656455640091963</c:v>
                </c:pt>
                <c:pt idx="5068">
                  <c:v>-1.5325523734838313</c:v>
                </c:pt>
                <c:pt idx="5069">
                  <c:v>0.60516629988426018</c:v>
                </c:pt>
                <c:pt idx="5070">
                  <c:v>-0.17224344300927896</c:v>
                </c:pt>
                <c:pt idx="5071">
                  <c:v>0.55400964187018786</c:v>
                </c:pt>
                <c:pt idx="5072">
                  <c:v>-2.414557890653704</c:v>
                </c:pt>
                <c:pt idx="5073">
                  <c:v>-3.5093076009700752</c:v>
                </c:pt>
                <c:pt idx="5074">
                  <c:v>-3.9484044932574633</c:v>
                </c:pt>
                <c:pt idx="5075">
                  <c:v>-3.4249292917930916</c:v>
                </c:pt>
                <c:pt idx="5076">
                  <c:v>-3.4409655309884499</c:v>
                </c:pt>
                <c:pt idx="5077">
                  <c:v>2.1407410164600549</c:v>
                </c:pt>
                <c:pt idx="5078">
                  <c:v>0.81614690620614283</c:v>
                </c:pt>
                <c:pt idx="5079">
                  <c:v>0.31081214289152115</c:v>
                </c:pt>
                <c:pt idx="5080">
                  <c:v>-0.38602066814109648</c:v>
                </c:pt>
                <c:pt idx="5081">
                  <c:v>-4.2630102470679674</c:v>
                </c:pt>
                <c:pt idx="5082">
                  <c:v>0.34205915686397503</c:v>
                </c:pt>
                <c:pt idx="5083">
                  <c:v>0.3554450469771453</c:v>
                </c:pt>
                <c:pt idx="5084">
                  <c:v>-0.26871949955717156</c:v>
                </c:pt>
                <c:pt idx="5085">
                  <c:v>-1.4935002826386778</c:v>
                </c:pt>
                <c:pt idx="5086">
                  <c:v>-1.2081507501702831</c:v>
                </c:pt>
                <c:pt idx="5087">
                  <c:v>0.85876333307811592</c:v>
                </c:pt>
                <c:pt idx="5088">
                  <c:v>-1.9236249670618903</c:v>
                </c:pt>
                <c:pt idx="5089">
                  <c:v>1.9756893110703402</c:v>
                </c:pt>
                <c:pt idx="5090">
                  <c:v>3.3179188209154233</c:v>
                </c:pt>
                <c:pt idx="5091">
                  <c:v>2.6285771940031211</c:v>
                </c:pt>
                <c:pt idx="5092">
                  <c:v>0.68149247450547179</c:v>
                </c:pt>
                <c:pt idx="5093">
                  <c:v>-0.40986332534332348</c:v>
                </c:pt>
                <c:pt idx="5094">
                  <c:v>-2.6247731484886572E-2</c:v>
                </c:pt>
                <c:pt idx="5095">
                  <c:v>1.7492284516522076</c:v>
                </c:pt>
                <c:pt idx="5096">
                  <c:v>2.5243889742963965</c:v>
                </c:pt>
                <c:pt idx="5097">
                  <c:v>1.4001739736513095</c:v>
                </c:pt>
                <c:pt idx="5098">
                  <c:v>-3.0991146219696049</c:v>
                </c:pt>
                <c:pt idx="5099">
                  <c:v>-1.7499220677182308</c:v>
                </c:pt>
                <c:pt idx="5100">
                  <c:v>-0.39965990127067386</c:v>
                </c:pt>
                <c:pt idx="5101">
                  <c:v>1.7069085288168679</c:v>
                </c:pt>
                <c:pt idx="5102">
                  <c:v>4.5247377995528382</c:v>
                </c:pt>
                <c:pt idx="5103">
                  <c:v>0.46422783216138441</c:v>
                </c:pt>
                <c:pt idx="5104">
                  <c:v>1.5529461013686401</c:v>
                </c:pt>
                <c:pt idx="5105">
                  <c:v>-3.344670623990087</c:v>
                </c:pt>
                <c:pt idx="5106">
                  <c:v>-1.4039686193504721</c:v>
                </c:pt>
                <c:pt idx="5107">
                  <c:v>1.2068154280133641</c:v>
                </c:pt>
                <c:pt idx="5108">
                  <c:v>-4.5159868198647359</c:v>
                </c:pt>
                <c:pt idx="5109">
                  <c:v>0.82640725681255844</c:v>
                </c:pt>
                <c:pt idx="5110">
                  <c:v>-0.96304330691809525</c:v>
                </c:pt>
                <c:pt idx="5111">
                  <c:v>0.44607939950394382</c:v>
                </c:pt>
                <c:pt idx="5112">
                  <c:v>-1.819334497999435</c:v>
                </c:pt>
                <c:pt idx="5113">
                  <c:v>1.1366472782883577</c:v>
                </c:pt>
                <c:pt idx="5114">
                  <c:v>2.5199090825540154</c:v>
                </c:pt>
                <c:pt idx="5115">
                  <c:v>2.0096877087519118</c:v>
                </c:pt>
                <c:pt idx="5116">
                  <c:v>1.1334502260666781</c:v>
                </c:pt>
                <c:pt idx="5117">
                  <c:v>1.1164045703689567</c:v>
                </c:pt>
                <c:pt idx="5118">
                  <c:v>-0.44121042686976608</c:v>
                </c:pt>
                <c:pt idx="5119">
                  <c:v>-0.44734151376962927</c:v>
                </c:pt>
                <c:pt idx="5120">
                  <c:v>1.6844500369454494</c:v>
                </c:pt>
                <c:pt idx="5121">
                  <c:v>-2.2931612161575572</c:v>
                </c:pt>
                <c:pt idx="5122">
                  <c:v>0.88388991678958462</c:v>
                </c:pt>
                <c:pt idx="5123">
                  <c:v>0.64033225516364212</c:v>
                </c:pt>
                <c:pt idx="5124">
                  <c:v>-2.4777210096619342</c:v>
                </c:pt>
                <c:pt idx="5125">
                  <c:v>-1.4716978644203493</c:v>
                </c:pt>
                <c:pt idx="5126">
                  <c:v>1.1279715744608154</c:v>
                </c:pt>
                <c:pt idx="5127">
                  <c:v>0.79307373396132164</c:v>
                </c:pt>
                <c:pt idx="5128">
                  <c:v>1.1772648594561161</c:v>
                </c:pt>
                <c:pt idx="5129">
                  <c:v>-0.44956786663938431</c:v>
                </c:pt>
                <c:pt idx="5130">
                  <c:v>3.3394216262224319</c:v>
                </c:pt>
                <c:pt idx="5131">
                  <c:v>0.88538513265337571</c:v>
                </c:pt>
                <c:pt idx="5132">
                  <c:v>2.4101347113464087</c:v>
                </c:pt>
                <c:pt idx="5133">
                  <c:v>-0.36109271041602398</c:v>
                </c:pt>
                <c:pt idx="5134">
                  <c:v>2.2307481765129182</c:v>
                </c:pt>
                <c:pt idx="5135">
                  <c:v>-0.67494519327520663</c:v>
                </c:pt>
                <c:pt idx="5136">
                  <c:v>-0.59839432869215159</c:v>
                </c:pt>
                <c:pt idx="5137">
                  <c:v>-2.5895932944905695</c:v>
                </c:pt>
                <c:pt idx="5138">
                  <c:v>1.0037673181757611</c:v>
                </c:pt>
                <c:pt idx="5139">
                  <c:v>-1.7827669009523461</c:v>
                </c:pt>
                <c:pt idx="5140">
                  <c:v>-1.0255419051381338</c:v>
                </c:pt>
                <c:pt idx="5141">
                  <c:v>-2.9703322418498175</c:v>
                </c:pt>
                <c:pt idx="5142">
                  <c:v>-3.5170522158279454</c:v>
                </c:pt>
                <c:pt idx="5143">
                  <c:v>-0.45634428283231188</c:v>
                </c:pt>
                <c:pt idx="5144">
                  <c:v>-1.7664426925766321</c:v>
                </c:pt>
                <c:pt idx="5145">
                  <c:v>1.0242461207992193</c:v>
                </c:pt>
                <c:pt idx="5146">
                  <c:v>-0.47972823895482719</c:v>
                </c:pt>
                <c:pt idx="5147">
                  <c:v>2.3947829852200258</c:v>
                </c:pt>
                <c:pt idx="5148">
                  <c:v>4.1631856550967399</c:v>
                </c:pt>
                <c:pt idx="5149">
                  <c:v>1.8577218539576847</c:v>
                </c:pt>
                <c:pt idx="5150">
                  <c:v>-0.20952114998750915</c:v>
                </c:pt>
                <c:pt idx="5151">
                  <c:v>1.1421276976347343</c:v>
                </c:pt>
                <c:pt idx="5152">
                  <c:v>2.1192011891789093</c:v>
                </c:pt>
                <c:pt idx="5153">
                  <c:v>-0.61262382004267835</c:v>
                </c:pt>
                <c:pt idx="5154">
                  <c:v>1.9322306240951832</c:v>
                </c:pt>
                <c:pt idx="5155">
                  <c:v>2.6969927198824877</c:v>
                </c:pt>
                <c:pt idx="5156">
                  <c:v>0.47024424532610709</c:v>
                </c:pt>
                <c:pt idx="5157">
                  <c:v>0.79621127124110558</c:v>
                </c:pt>
                <c:pt idx="5158">
                  <c:v>4.2951500594937784</c:v>
                </c:pt>
                <c:pt idx="5159">
                  <c:v>-0.85215364665023685</c:v>
                </c:pt>
                <c:pt idx="5160">
                  <c:v>-0.44644098599847837</c:v>
                </c:pt>
                <c:pt idx="5161">
                  <c:v>0.83385351217214065</c:v>
                </c:pt>
                <c:pt idx="5162">
                  <c:v>-1.3578404994010782</c:v>
                </c:pt>
                <c:pt idx="5163">
                  <c:v>-0.50704349317970809</c:v>
                </c:pt>
                <c:pt idx="5164">
                  <c:v>-2.353333155334866</c:v>
                </c:pt>
                <c:pt idx="5165">
                  <c:v>-3.6983298097799278</c:v>
                </c:pt>
                <c:pt idx="5166">
                  <c:v>0.81711501714996615</c:v>
                </c:pt>
                <c:pt idx="5167">
                  <c:v>-2.9332118552994757</c:v>
                </c:pt>
                <c:pt idx="5168">
                  <c:v>-1.7789480471993997</c:v>
                </c:pt>
                <c:pt idx="5169">
                  <c:v>2.0562757922118635</c:v>
                </c:pt>
                <c:pt idx="5170">
                  <c:v>0.17398199952150861</c:v>
                </c:pt>
                <c:pt idx="5171">
                  <c:v>0.1212258071875425</c:v>
                </c:pt>
                <c:pt idx="5172">
                  <c:v>-0.76123530218733038</c:v>
                </c:pt>
                <c:pt idx="5173">
                  <c:v>2.8605882177420554</c:v>
                </c:pt>
                <c:pt idx="5174">
                  <c:v>4.7400846435190971</c:v>
                </c:pt>
                <c:pt idx="5175">
                  <c:v>1.1188691596073852</c:v>
                </c:pt>
                <c:pt idx="5176">
                  <c:v>-5.3243096916975929</c:v>
                </c:pt>
                <c:pt idx="5177">
                  <c:v>0.12754486343492033</c:v>
                </c:pt>
                <c:pt idx="5178">
                  <c:v>-2.0417910501609597</c:v>
                </c:pt>
                <c:pt idx="5179">
                  <c:v>-1.0175097628631349</c:v>
                </c:pt>
                <c:pt idx="5180">
                  <c:v>0.54274267729599757</c:v>
                </c:pt>
                <c:pt idx="5181">
                  <c:v>2.9351349553920159E-2</c:v>
                </c:pt>
                <c:pt idx="5182">
                  <c:v>-2.5944163867708241</c:v>
                </c:pt>
                <c:pt idx="5183">
                  <c:v>-1.6340551126347336</c:v>
                </c:pt>
                <c:pt idx="5184">
                  <c:v>1.9236941038763931</c:v>
                </c:pt>
                <c:pt idx="5185">
                  <c:v>3.3087755271097947</c:v>
                </c:pt>
                <c:pt idx="5186">
                  <c:v>2.6290221295692575</c:v>
                </c:pt>
                <c:pt idx="5187">
                  <c:v>-2.7333559210683376</c:v>
                </c:pt>
                <c:pt idx="5188">
                  <c:v>-0.60818843045466053</c:v>
                </c:pt>
                <c:pt idx="5189">
                  <c:v>-1.6887567747770689</c:v>
                </c:pt>
                <c:pt idx="5190">
                  <c:v>1.2174010761144132</c:v>
                </c:pt>
                <c:pt idx="5191">
                  <c:v>-0.49630941354916303</c:v>
                </c:pt>
                <c:pt idx="5192">
                  <c:v>-2.0414314805445031</c:v>
                </c:pt>
                <c:pt idx="5193">
                  <c:v>2.841724710817104</c:v>
                </c:pt>
                <c:pt idx="5194">
                  <c:v>-1.5158121107211002</c:v>
                </c:pt>
                <c:pt idx="5195">
                  <c:v>1.8215917122964953</c:v>
                </c:pt>
                <c:pt idx="5196">
                  <c:v>-1.4860646839179736</c:v>
                </c:pt>
                <c:pt idx="5197">
                  <c:v>1.3739814009457945</c:v>
                </c:pt>
                <c:pt idx="5198">
                  <c:v>-0.71805037711570918</c:v>
                </c:pt>
                <c:pt idx="5199">
                  <c:v>-2.224917378268259</c:v>
                </c:pt>
                <c:pt idx="5200">
                  <c:v>2.0255954209773819</c:v>
                </c:pt>
                <c:pt idx="5201">
                  <c:v>-1.2095499434455164</c:v>
                </c:pt>
                <c:pt idx="5202">
                  <c:v>0.50636053375258427</c:v>
                </c:pt>
                <c:pt idx="5203">
                  <c:v>-2.149267041456369</c:v>
                </c:pt>
                <c:pt idx="5204">
                  <c:v>-2.4133141623446903</c:v>
                </c:pt>
                <c:pt idx="5205">
                  <c:v>3.2633851358398474</c:v>
                </c:pt>
                <c:pt idx="5206">
                  <c:v>0.52118480091686337</c:v>
                </c:pt>
                <c:pt idx="5207">
                  <c:v>-0.32686682072581164</c:v>
                </c:pt>
                <c:pt idx="5208">
                  <c:v>-0.44828511483983391</c:v>
                </c:pt>
                <c:pt idx="5209">
                  <c:v>-1.9973617363981049</c:v>
                </c:pt>
                <c:pt idx="5210">
                  <c:v>1.537717937875783</c:v>
                </c:pt>
                <c:pt idx="5211">
                  <c:v>2.8385854057967919</c:v>
                </c:pt>
                <c:pt idx="5212">
                  <c:v>1.6517756966219821</c:v>
                </c:pt>
                <c:pt idx="5213">
                  <c:v>1.3397505469192268</c:v>
                </c:pt>
                <c:pt idx="5214">
                  <c:v>-1.1703993141679234</c:v>
                </c:pt>
                <c:pt idx="5215">
                  <c:v>1.5781549421550878</c:v>
                </c:pt>
                <c:pt idx="5216">
                  <c:v>3.9241408071830435</c:v>
                </c:pt>
                <c:pt idx="5217">
                  <c:v>-0.99019627637876084</c:v>
                </c:pt>
                <c:pt idx="5218">
                  <c:v>0.95046122610645511</c:v>
                </c:pt>
                <c:pt idx="5219">
                  <c:v>2.4076082312378375</c:v>
                </c:pt>
                <c:pt idx="5220">
                  <c:v>3.6547471122966897</c:v>
                </c:pt>
                <c:pt idx="5221">
                  <c:v>0.17615504905965906</c:v>
                </c:pt>
                <c:pt idx="5222">
                  <c:v>1.4914750564700796</c:v>
                </c:pt>
                <c:pt idx="5223">
                  <c:v>-0.83293183253965708</c:v>
                </c:pt>
                <c:pt idx="5224">
                  <c:v>0.35066873891926775</c:v>
                </c:pt>
                <c:pt idx="5225">
                  <c:v>-0.16123988505957954</c:v>
                </c:pt>
                <c:pt idx="5226">
                  <c:v>2.8186408819333906</c:v>
                </c:pt>
                <c:pt idx="5227">
                  <c:v>3.155990887291928</c:v>
                </c:pt>
                <c:pt idx="5228">
                  <c:v>-2.2233807691247947</c:v>
                </c:pt>
                <c:pt idx="5229">
                  <c:v>0.26480180555197563</c:v>
                </c:pt>
                <c:pt idx="5230">
                  <c:v>-1.524374908554023</c:v>
                </c:pt>
                <c:pt idx="5231">
                  <c:v>-0.41898965703953195</c:v>
                </c:pt>
                <c:pt idx="5232">
                  <c:v>3.1443857075341697E-2</c:v>
                </c:pt>
                <c:pt idx="5233">
                  <c:v>-1.5804332050000198</c:v>
                </c:pt>
                <c:pt idx="5234">
                  <c:v>0.26537021603047606</c:v>
                </c:pt>
                <c:pt idx="5235">
                  <c:v>-2.6281898808518491</c:v>
                </c:pt>
                <c:pt idx="5236">
                  <c:v>1.8875857222364942</c:v>
                </c:pt>
                <c:pt idx="5237">
                  <c:v>0.78389750916803536</c:v>
                </c:pt>
                <c:pt idx="5238">
                  <c:v>-1.7558335693960316</c:v>
                </c:pt>
                <c:pt idx="5239">
                  <c:v>-2.6971071811099847</c:v>
                </c:pt>
                <c:pt idx="5240">
                  <c:v>1.7602434143441599</c:v>
                </c:pt>
                <c:pt idx="5241">
                  <c:v>-1.2535393736997307</c:v>
                </c:pt>
                <c:pt idx="5242">
                  <c:v>2.8020351974654574</c:v>
                </c:pt>
                <c:pt idx="5243">
                  <c:v>-4.081173402837095</c:v>
                </c:pt>
                <c:pt idx="5244">
                  <c:v>-1.6253950297824318</c:v>
                </c:pt>
                <c:pt idx="5245">
                  <c:v>-1.1195502635728829</c:v>
                </c:pt>
                <c:pt idx="5246">
                  <c:v>7.0197676143344268E-2</c:v>
                </c:pt>
                <c:pt idx="5247">
                  <c:v>1.8273009647856924</c:v>
                </c:pt>
                <c:pt idx="5248">
                  <c:v>-2.4754283361616558E-2</c:v>
                </c:pt>
                <c:pt idx="5249">
                  <c:v>-0.21416012989828914</c:v>
                </c:pt>
                <c:pt idx="5250">
                  <c:v>-1.6891878571084789</c:v>
                </c:pt>
                <c:pt idx="5251">
                  <c:v>-1.6027631699015643</c:v>
                </c:pt>
                <c:pt idx="5252">
                  <c:v>-1.1831832546271954</c:v>
                </c:pt>
                <c:pt idx="5253">
                  <c:v>-0.28716931286646741</c:v>
                </c:pt>
                <c:pt idx="5254">
                  <c:v>-4.052636180324491</c:v>
                </c:pt>
                <c:pt idx="5255">
                  <c:v>1.5665523248072262</c:v>
                </c:pt>
                <c:pt idx="5256">
                  <c:v>-0.33535269974416337</c:v>
                </c:pt>
                <c:pt idx="5257">
                  <c:v>-9.3399589456737431E-2</c:v>
                </c:pt>
                <c:pt idx="5258">
                  <c:v>2.4485596097176199</c:v>
                </c:pt>
                <c:pt idx="5259">
                  <c:v>1.088601219557745</c:v>
                </c:pt>
                <c:pt idx="5260">
                  <c:v>0.81656999402984809</c:v>
                </c:pt>
                <c:pt idx="5261">
                  <c:v>1.3482689303189019</c:v>
                </c:pt>
                <c:pt idx="5262">
                  <c:v>-1.249027065297156</c:v>
                </c:pt>
                <c:pt idx="5263">
                  <c:v>1.6844482692049283</c:v>
                </c:pt>
                <c:pt idx="5264">
                  <c:v>1.4538955270767673</c:v>
                </c:pt>
                <c:pt idx="5265">
                  <c:v>-4.4311372975075116</c:v>
                </c:pt>
                <c:pt idx="5266">
                  <c:v>3.2629025179173397</c:v>
                </c:pt>
                <c:pt idx="5267">
                  <c:v>0.76073142320935006</c:v>
                </c:pt>
                <c:pt idx="5268">
                  <c:v>0.88397217386457072</c:v>
                </c:pt>
                <c:pt idx="5269">
                  <c:v>2.23261185089153</c:v>
                </c:pt>
                <c:pt idx="5270">
                  <c:v>9.288469481748507E-2</c:v>
                </c:pt>
                <c:pt idx="5271">
                  <c:v>-0.92342448561382184</c:v>
                </c:pt>
                <c:pt idx="5272">
                  <c:v>0.25985389722515606</c:v>
                </c:pt>
                <c:pt idx="5273">
                  <c:v>5.9631893625471619</c:v>
                </c:pt>
                <c:pt idx="5274">
                  <c:v>1.3840447538001399E-2</c:v>
                </c:pt>
                <c:pt idx="5275">
                  <c:v>-1.2565089339127837</c:v>
                </c:pt>
                <c:pt idx="5276">
                  <c:v>2.8406149004206611</c:v>
                </c:pt>
                <c:pt idx="5277">
                  <c:v>-4.4064777107432889</c:v>
                </c:pt>
                <c:pt idx="5278">
                  <c:v>-0.40682039695367678</c:v>
                </c:pt>
                <c:pt idx="5279">
                  <c:v>-1.4735539910347626</c:v>
                </c:pt>
                <c:pt idx="5280">
                  <c:v>0.77558448383165057</c:v>
                </c:pt>
                <c:pt idx="5281">
                  <c:v>-7.5246280184067871E-2</c:v>
                </c:pt>
                <c:pt idx="5282">
                  <c:v>-1.7910866583656002</c:v>
                </c:pt>
                <c:pt idx="5283">
                  <c:v>1.2096084236211269</c:v>
                </c:pt>
                <c:pt idx="5284">
                  <c:v>-1.9229515046930459</c:v>
                </c:pt>
                <c:pt idx="5285">
                  <c:v>0.40217408178636305</c:v>
                </c:pt>
                <c:pt idx="5286">
                  <c:v>-0.64472293008962112</c:v>
                </c:pt>
                <c:pt idx="5287">
                  <c:v>2.1218205830013233</c:v>
                </c:pt>
                <c:pt idx="5288">
                  <c:v>-0.73401687133663529</c:v>
                </c:pt>
                <c:pt idx="5289">
                  <c:v>-6.1861803548851952</c:v>
                </c:pt>
                <c:pt idx="5290">
                  <c:v>-2.5972004934802015</c:v>
                </c:pt>
                <c:pt idx="5291">
                  <c:v>0.56816762050576131</c:v>
                </c:pt>
                <c:pt idx="5292">
                  <c:v>-1.2568378546095786</c:v>
                </c:pt>
                <c:pt idx="5293">
                  <c:v>2.2670947945214621</c:v>
                </c:pt>
                <c:pt idx="5294">
                  <c:v>-2.1483288313288682</c:v>
                </c:pt>
                <c:pt idx="5295">
                  <c:v>1.1863655065690182</c:v>
                </c:pt>
                <c:pt idx="5296">
                  <c:v>1.9427323199449589</c:v>
                </c:pt>
                <c:pt idx="5297">
                  <c:v>-0.10653881594807046</c:v>
                </c:pt>
                <c:pt idx="5298">
                  <c:v>1.2610458769754445</c:v>
                </c:pt>
                <c:pt idx="5299">
                  <c:v>-0.69539149151735558</c:v>
                </c:pt>
                <c:pt idx="5300">
                  <c:v>0.90258107534224763</c:v>
                </c:pt>
                <c:pt idx="5301">
                  <c:v>-0.47619514487848136</c:v>
                </c:pt>
                <c:pt idx="5302">
                  <c:v>0.88071987512847727</c:v>
                </c:pt>
                <c:pt idx="5303">
                  <c:v>-0.53256799445908598</c:v>
                </c:pt>
                <c:pt idx="5304">
                  <c:v>-0.8647362940116281</c:v>
                </c:pt>
                <c:pt idx="5305">
                  <c:v>-1.6772381822446931</c:v>
                </c:pt>
                <c:pt idx="5306">
                  <c:v>-0.22942968667082653</c:v>
                </c:pt>
                <c:pt idx="5307">
                  <c:v>2.7666909098402712</c:v>
                </c:pt>
                <c:pt idx="5308">
                  <c:v>-8.0512452568797244E-2</c:v>
                </c:pt>
                <c:pt idx="5309">
                  <c:v>2.404652524259518</c:v>
                </c:pt>
                <c:pt idx="5310">
                  <c:v>1.4866418218784219</c:v>
                </c:pt>
                <c:pt idx="5311">
                  <c:v>0.71374187154357571</c:v>
                </c:pt>
                <c:pt idx="5312">
                  <c:v>0.46944773465121159</c:v>
                </c:pt>
                <c:pt idx="5313">
                  <c:v>-0.17874609729867075</c:v>
                </c:pt>
                <c:pt idx="5314">
                  <c:v>-1.5138461869867541</c:v>
                </c:pt>
                <c:pt idx="5315">
                  <c:v>3.381645526469228</c:v>
                </c:pt>
                <c:pt idx="5316">
                  <c:v>1.9567652544094365</c:v>
                </c:pt>
                <c:pt idx="5317">
                  <c:v>-0.24783137462357274</c:v>
                </c:pt>
                <c:pt idx="5318">
                  <c:v>-0.38845771733457468</c:v>
                </c:pt>
                <c:pt idx="5319">
                  <c:v>1.532826956082765</c:v>
                </c:pt>
                <c:pt idx="5320">
                  <c:v>-1.7262242188433419</c:v>
                </c:pt>
                <c:pt idx="5321">
                  <c:v>-1.4047082034915661</c:v>
                </c:pt>
                <c:pt idx="5322">
                  <c:v>-4.2904845894612418</c:v>
                </c:pt>
                <c:pt idx="5323">
                  <c:v>-0.14478714971399143</c:v>
                </c:pt>
                <c:pt idx="5324">
                  <c:v>2.7993777622642924</c:v>
                </c:pt>
                <c:pt idx="5325">
                  <c:v>-0.95628368641012429</c:v>
                </c:pt>
                <c:pt idx="5326">
                  <c:v>4.934808712359068</c:v>
                </c:pt>
                <c:pt idx="5327">
                  <c:v>-0.5677339497384537</c:v>
                </c:pt>
                <c:pt idx="5328">
                  <c:v>0.89250121390312742</c:v>
                </c:pt>
                <c:pt idx="5329">
                  <c:v>-0.21230711215855536</c:v>
                </c:pt>
                <c:pt idx="5330">
                  <c:v>-5.0291927818243138</c:v>
                </c:pt>
                <c:pt idx="5331">
                  <c:v>-0.90284478378657695</c:v>
                </c:pt>
                <c:pt idx="5332">
                  <c:v>-1.9061326080575363</c:v>
                </c:pt>
                <c:pt idx="5333">
                  <c:v>0.67807043096210151</c:v>
                </c:pt>
                <c:pt idx="5334">
                  <c:v>2.2519159220770604</c:v>
                </c:pt>
                <c:pt idx="5335">
                  <c:v>-0.33365885789398675</c:v>
                </c:pt>
                <c:pt idx="5336">
                  <c:v>0.7521842463516748</c:v>
                </c:pt>
                <c:pt idx="5337">
                  <c:v>-0.30761561110863056</c:v>
                </c:pt>
                <c:pt idx="5338">
                  <c:v>1.919973788555879</c:v>
                </c:pt>
                <c:pt idx="5339">
                  <c:v>5.0757927692248757</c:v>
                </c:pt>
                <c:pt idx="5340">
                  <c:v>2.8738150196868233</c:v>
                </c:pt>
                <c:pt idx="5341">
                  <c:v>-1.2444218431807599</c:v>
                </c:pt>
                <c:pt idx="5342">
                  <c:v>2.8520391854227221</c:v>
                </c:pt>
                <c:pt idx="5343">
                  <c:v>0.53501066225980765</c:v>
                </c:pt>
                <c:pt idx="5344">
                  <c:v>2.8319698455127735</c:v>
                </c:pt>
                <c:pt idx="5345">
                  <c:v>-2.3264111407996566</c:v>
                </c:pt>
                <c:pt idx="5346">
                  <c:v>-0.48420804297607845</c:v>
                </c:pt>
                <c:pt idx="5347">
                  <c:v>0.38409332002271412</c:v>
                </c:pt>
                <c:pt idx="5348">
                  <c:v>-0.48794835057735497</c:v>
                </c:pt>
                <c:pt idx="5349">
                  <c:v>0.32046032896839449</c:v>
                </c:pt>
                <c:pt idx="5350">
                  <c:v>0.29947077534664146</c:v>
                </c:pt>
                <c:pt idx="5351">
                  <c:v>-1.1307061776141012</c:v>
                </c:pt>
                <c:pt idx="5352">
                  <c:v>-1.121720797267173</c:v>
                </c:pt>
                <c:pt idx="5353">
                  <c:v>-1.259793561587891</c:v>
                </c:pt>
                <c:pt idx="5354">
                  <c:v>0.89566236666586008</c:v>
                </c:pt>
                <c:pt idx="5355">
                  <c:v>7.7334254983554729E-2</c:v>
                </c:pt>
                <c:pt idx="5356">
                  <c:v>-0.59798686184368677</c:v>
                </c:pt>
                <c:pt idx="5357">
                  <c:v>-3.4703004388856371</c:v>
                </c:pt>
                <c:pt idx="5358">
                  <c:v>1.2561548951824193</c:v>
                </c:pt>
                <c:pt idx="5359">
                  <c:v>1.5464349472618721</c:v>
                </c:pt>
                <c:pt idx="5360">
                  <c:v>-1.7603241177773015</c:v>
                </c:pt>
                <c:pt idx="5361">
                  <c:v>0.46944773465121159</c:v>
                </c:pt>
                <c:pt idx="5362">
                  <c:v>-1.3192457685014602</c:v>
                </c:pt>
                <c:pt idx="5363">
                  <c:v>1.5408590983577497</c:v>
                </c:pt>
                <c:pt idx="5364">
                  <c:v>-0.82986498730721792</c:v>
                </c:pt>
                <c:pt idx="5365">
                  <c:v>-1.1550781492400617</c:v>
                </c:pt>
                <c:pt idx="5366">
                  <c:v>0.52690471004494555</c:v>
                </c:pt>
                <c:pt idx="5367">
                  <c:v>-0.49318564178294366</c:v>
                </c:pt>
                <c:pt idx="5368">
                  <c:v>-0.78459289297458668</c:v>
                </c:pt>
                <c:pt idx="5369">
                  <c:v>-1.713815027212533</c:v>
                </c:pt>
                <c:pt idx="5370">
                  <c:v>-1.3249656776295353</c:v>
                </c:pt>
                <c:pt idx="5371">
                  <c:v>-1.0798995399359086</c:v>
                </c:pt>
                <c:pt idx="5372">
                  <c:v>7.9044980239814322E-2</c:v>
                </c:pt>
                <c:pt idx="5373">
                  <c:v>1.585617664829897E-2</c:v>
                </c:pt>
                <c:pt idx="5374">
                  <c:v>0.6663123486480238</c:v>
                </c:pt>
                <c:pt idx="5375">
                  <c:v>-2.353642831854259</c:v>
                </c:pt>
                <c:pt idx="5376">
                  <c:v>4.7159238099800973</c:v>
                </c:pt>
                <c:pt idx="5377">
                  <c:v>0.2110094723580076</c:v>
                </c:pt>
                <c:pt idx="5378">
                  <c:v>2.2579509863883658</c:v>
                </c:pt>
                <c:pt idx="5379">
                  <c:v>0.80735829638395273</c:v>
                </c:pt>
                <c:pt idx="5380">
                  <c:v>0.14184193795813371</c:v>
                </c:pt>
                <c:pt idx="5381">
                  <c:v>0.75048669357816777</c:v>
                </c:pt>
                <c:pt idx="5382">
                  <c:v>1.1548077087188702</c:v>
                </c:pt>
                <c:pt idx="5383">
                  <c:v>-0.42521328372919243</c:v>
                </c:pt>
                <c:pt idx="5384">
                  <c:v>5.2367771017781592</c:v>
                </c:pt>
                <c:pt idx="5385">
                  <c:v>2.3214999526271782</c:v>
                </c:pt>
                <c:pt idx="5386">
                  <c:v>-3.6897963984358455</c:v>
                </c:pt>
                <c:pt idx="5387">
                  <c:v>2.3692014696857484</c:v>
                </c:pt>
                <c:pt idx="5388">
                  <c:v>0.62449420019145663</c:v>
                </c:pt>
                <c:pt idx="5389">
                  <c:v>3.2570398019783084</c:v>
                </c:pt>
                <c:pt idx="5390">
                  <c:v>-1.0128227453169458</c:v>
                </c:pt>
                <c:pt idx="5391">
                  <c:v>-4.5833871442378324</c:v>
                </c:pt>
                <c:pt idx="5392">
                  <c:v>-0.98892552235227527</c:v>
                </c:pt>
                <c:pt idx="5393">
                  <c:v>-3.221637034177526</c:v>
                </c:pt>
                <c:pt idx="5394">
                  <c:v>-0.92049942755515701</c:v>
                </c:pt>
                <c:pt idx="5395">
                  <c:v>-0.86367089804841868</c:v>
                </c:pt>
                <c:pt idx="5396">
                  <c:v>0.40682557379766848</c:v>
                </c:pt>
                <c:pt idx="5397">
                  <c:v>1.0175038363247353</c:v>
                </c:pt>
                <c:pt idx="5398">
                  <c:v>1.5710752898486788</c:v>
                </c:pt>
                <c:pt idx="5399">
                  <c:v>1.6810525032756871</c:v>
                </c:pt>
                <c:pt idx="5400">
                  <c:v>4.0643079344868482</c:v>
                </c:pt>
                <c:pt idx="5401">
                  <c:v>-0.19868164454256032</c:v>
                </c:pt>
                <c:pt idx="5402">
                  <c:v>0.66416105913116041</c:v>
                </c:pt>
                <c:pt idx="5403">
                  <c:v>1.7599594224080732</c:v>
                </c:pt>
                <c:pt idx="5404">
                  <c:v>-1.5922170596185339</c:v>
                </c:pt>
                <c:pt idx="5405">
                  <c:v>-2.5124007238166399</c:v>
                </c:pt>
                <c:pt idx="5406">
                  <c:v>0.67466089951928154</c:v>
                </c:pt>
                <c:pt idx="5407">
                  <c:v>-0.3406495210485545</c:v>
                </c:pt>
                <c:pt idx="5408">
                  <c:v>2.0326750732838121</c:v>
                </c:pt>
                <c:pt idx="5409">
                  <c:v>1.1501599276308667</c:v>
                </c:pt>
                <c:pt idx="5410">
                  <c:v>1.5778829479920731</c:v>
                </c:pt>
                <c:pt idx="5411">
                  <c:v>-1.5494852109080597</c:v>
                </c:pt>
                <c:pt idx="5412">
                  <c:v>-1.0340728006383415</c:v>
                </c:pt>
                <c:pt idx="5413">
                  <c:v>0.17698220865421632</c:v>
                </c:pt>
                <c:pt idx="5414">
                  <c:v>-0.85045660820418334</c:v>
                </c:pt>
                <c:pt idx="5415">
                  <c:v>0.84170908984187065</c:v>
                </c:pt>
                <c:pt idx="5416">
                  <c:v>2.7423901445891659</c:v>
                </c:pt>
                <c:pt idx="5417">
                  <c:v>-0.42755431033410218</c:v>
                </c:pt>
                <c:pt idx="5418">
                  <c:v>-2.4236717979704991</c:v>
                </c:pt>
                <c:pt idx="5419">
                  <c:v>-4.1275949179484215</c:v>
                </c:pt>
                <c:pt idx="5420">
                  <c:v>-2.5970325164134564</c:v>
                </c:pt>
                <c:pt idx="5421">
                  <c:v>-2.3665318242038609</c:v>
                </c:pt>
                <c:pt idx="5422">
                  <c:v>1.4088465686041545</c:v>
                </c:pt>
                <c:pt idx="5423">
                  <c:v>0.35555786525062416</c:v>
                </c:pt>
                <c:pt idx="5424">
                  <c:v>-0.11907964342344712</c:v>
                </c:pt>
                <c:pt idx="5425">
                  <c:v>1.8624892731171911</c:v>
                </c:pt>
                <c:pt idx="5426">
                  <c:v>2.4223346203519185</c:v>
                </c:pt>
                <c:pt idx="5427">
                  <c:v>-0.72586827242906793</c:v>
                </c:pt>
                <c:pt idx="5428">
                  <c:v>1.7648641697146701</c:v>
                </c:pt>
                <c:pt idx="5429">
                  <c:v>0.62565213594444913</c:v>
                </c:pt>
                <c:pt idx="5430">
                  <c:v>-3.6196252275572718</c:v>
                </c:pt>
                <c:pt idx="5431">
                  <c:v>-3.1466420229153726</c:v>
                </c:pt>
                <c:pt idx="5432">
                  <c:v>-0.70216613996976207</c:v>
                </c:pt>
                <c:pt idx="5433">
                  <c:v>0.77699442146689535</c:v>
                </c:pt>
                <c:pt idx="5434">
                  <c:v>0.51673379035361222</c:v>
                </c:pt>
                <c:pt idx="5435">
                  <c:v>-0.19963909884748432</c:v>
                </c:pt>
                <c:pt idx="5436">
                  <c:v>-3.900696603144393</c:v>
                </c:pt>
                <c:pt idx="5437">
                  <c:v>-0.38012478743856093</c:v>
                </c:pt>
                <c:pt idx="5438">
                  <c:v>-3.9680986952579858</c:v>
                </c:pt>
                <c:pt idx="5439">
                  <c:v>-9.3101317679590068E-2</c:v>
                </c:pt>
                <c:pt idx="5440">
                  <c:v>1.5882849980511295</c:v>
                </c:pt>
                <c:pt idx="5441">
                  <c:v>0.92619245090916991</c:v>
                </c:pt>
                <c:pt idx="5442">
                  <c:v>-1.209709119335038</c:v>
                </c:pt>
                <c:pt idx="5443">
                  <c:v>0.52817546407144533</c:v>
                </c:pt>
                <c:pt idx="5444">
                  <c:v>-2.3395023296555877</c:v>
                </c:pt>
                <c:pt idx="5445">
                  <c:v>-1.3446538283051552</c:v>
                </c:pt>
                <c:pt idx="5446">
                  <c:v>-3.4320484819175476</c:v>
                </c:pt>
                <c:pt idx="5447">
                  <c:v>-0.96986599300592502</c:v>
                </c:pt>
                <c:pt idx="5448">
                  <c:v>-1.3169185074101222</c:v>
                </c:pt>
                <c:pt idx="5449">
                  <c:v>-1.0661306051267445</c:v>
                </c:pt>
                <c:pt idx="5450">
                  <c:v>-0.24366797919857675</c:v>
                </c:pt>
                <c:pt idx="5451">
                  <c:v>0.60684452075921769</c:v>
                </c:pt>
                <c:pt idx="5452">
                  <c:v>-3.7923730333673404</c:v>
                </c:pt>
                <c:pt idx="5453">
                  <c:v>-1.3322421881818443</c:v>
                </c:pt>
                <c:pt idx="5454">
                  <c:v>2.412129428538762</c:v>
                </c:pt>
                <c:pt idx="5455">
                  <c:v>2.285518242495499</c:v>
                </c:pt>
                <c:pt idx="5456">
                  <c:v>0.33264697777003249</c:v>
                </c:pt>
                <c:pt idx="5457">
                  <c:v>-8.9269727494354356E-3</c:v>
                </c:pt>
                <c:pt idx="5458">
                  <c:v>-2.2381894153138617</c:v>
                </c:pt>
                <c:pt idx="5459">
                  <c:v>-0.45680164277784741</c:v>
                </c:pt>
                <c:pt idx="5460">
                  <c:v>1.3154835394624627</c:v>
                </c:pt>
                <c:pt idx="5461">
                  <c:v>-2.26271197529082</c:v>
                </c:pt>
                <c:pt idx="5462">
                  <c:v>0.56211870295975075</c:v>
                </c:pt>
                <c:pt idx="5463">
                  <c:v>1.3120703848174742</c:v>
                </c:pt>
                <c:pt idx="5464">
                  <c:v>0.49187548988184204</c:v>
                </c:pt>
                <c:pt idx="5465">
                  <c:v>-0.12959636721765122</c:v>
                </c:pt>
                <c:pt idx="5466">
                  <c:v>-0.55704614000279662</c:v>
                </c:pt>
                <c:pt idx="5467">
                  <c:v>1.3786741985156397</c:v>
                </c:pt>
                <c:pt idx="5468">
                  <c:v>0.30602332273310395</c:v>
                </c:pt>
                <c:pt idx="5469">
                  <c:v>1.4276127905097127</c:v>
                </c:pt>
                <c:pt idx="5470">
                  <c:v>-1.0226990164333003</c:v>
                </c:pt>
                <c:pt idx="5471">
                  <c:v>-0.82149015882183818</c:v>
                </c:pt>
                <c:pt idx="5472">
                  <c:v>1.4304063004449574</c:v>
                </c:pt>
                <c:pt idx="5473">
                  <c:v>-1.4017045115601121</c:v>
                </c:pt>
                <c:pt idx="5474">
                  <c:v>-2.5117735313426834</c:v>
                </c:pt>
                <c:pt idx="5475">
                  <c:v>4.5685680539175166</c:v>
                </c:pt>
                <c:pt idx="5476">
                  <c:v>1.0925006153274097</c:v>
                </c:pt>
                <c:pt idx="5477">
                  <c:v>-0.7510518703954645</c:v>
                </c:pt>
                <c:pt idx="5478">
                  <c:v>-1.6106867774874516</c:v>
                </c:pt>
                <c:pt idx="5479">
                  <c:v>-1.6509789734394502</c:v>
                </c:pt>
                <c:pt idx="5480">
                  <c:v>0.16575114353895515</c:v>
                </c:pt>
                <c:pt idx="5481">
                  <c:v>4.1440208026457981E-2</c:v>
                </c:pt>
                <c:pt idx="5482">
                  <c:v>0.7690583017804542</c:v>
                </c:pt>
                <c:pt idx="5483">
                  <c:v>-2.2717339885309329</c:v>
                </c:pt>
                <c:pt idx="5484">
                  <c:v>-2.9820081548100674</c:v>
                </c:pt>
                <c:pt idx="5485">
                  <c:v>0.74146644807858308</c:v>
                </c:pt>
                <c:pt idx="5486">
                  <c:v>0.39382863978979543</c:v>
                </c:pt>
                <c:pt idx="5487">
                  <c:v>1.8466619625050242</c:v>
                </c:pt>
                <c:pt idx="5488">
                  <c:v>3.5024629934445599</c:v>
                </c:pt>
                <c:pt idx="5489">
                  <c:v>-0.17485284057504202</c:v>
                </c:pt>
                <c:pt idx="5490">
                  <c:v>0.95080400003799781</c:v>
                </c:pt>
                <c:pt idx="5491">
                  <c:v>-1.7181650508508604</c:v>
                </c:pt>
                <c:pt idx="5492">
                  <c:v>-4.9750605649545534</c:v>
                </c:pt>
                <c:pt idx="5493">
                  <c:v>-1.6248500066623137</c:v>
                </c:pt>
                <c:pt idx="5494">
                  <c:v>-1.359333947524334</c:v>
                </c:pt>
                <c:pt idx="5495">
                  <c:v>4.8033215724671834</c:v>
                </c:pt>
                <c:pt idx="5496">
                  <c:v>-3.421178327552937</c:v>
                </c:pt>
                <c:pt idx="5497">
                  <c:v>1.1738690935268821</c:v>
                </c:pt>
                <c:pt idx="5498">
                  <c:v>-1.5175739824874945</c:v>
                </c:pt>
                <c:pt idx="5499">
                  <c:v>1.2838332895436722</c:v>
                </c:pt>
                <c:pt idx="5500">
                  <c:v>0.26123133047909519</c:v>
                </c:pt>
                <c:pt idx="5501">
                  <c:v>-2.2444062222054981</c:v>
                </c:pt>
                <c:pt idx="5502">
                  <c:v>2.0324662324217542</c:v>
                </c:pt>
                <c:pt idx="5503">
                  <c:v>1.3465550961879345</c:v>
                </c:pt>
                <c:pt idx="5504">
                  <c:v>0.1484623748573668</c:v>
                </c:pt>
                <c:pt idx="5505">
                  <c:v>0.80484070517375983</c:v>
                </c:pt>
                <c:pt idx="5506">
                  <c:v>-0.4580556011194119</c:v>
                </c:pt>
                <c:pt idx="5507">
                  <c:v>-3.4513657255858448</c:v>
                </c:pt>
                <c:pt idx="5508">
                  <c:v>0.30898977407143491</c:v>
                </c:pt>
                <c:pt idx="5509">
                  <c:v>4.9684860961303912</c:v>
                </c:pt>
                <c:pt idx="5510">
                  <c:v>1.7134453675069352</c:v>
                </c:pt>
                <c:pt idx="5511">
                  <c:v>0.17123341834698635</c:v>
                </c:pt>
                <c:pt idx="5512">
                  <c:v>0.30923111931480918</c:v>
                </c:pt>
                <c:pt idx="5513">
                  <c:v>0.40190394308500288</c:v>
                </c:pt>
                <c:pt idx="5514">
                  <c:v>-4.4659810641669608</c:v>
                </c:pt>
                <c:pt idx="5515">
                  <c:v>-2.3108558243505115</c:v>
                </c:pt>
                <c:pt idx="5516">
                  <c:v>-0.51568358375124745</c:v>
                </c:pt>
                <c:pt idx="5517">
                  <c:v>1.885528687567664</c:v>
                </c:pt>
                <c:pt idx="5518">
                  <c:v>4.050653673412846</c:v>
                </c:pt>
                <c:pt idx="5519">
                  <c:v>-2.1725567427308512</c:v>
                </c:pt>
                <c:pt idx="5520">
                  <c:v>1.1512452281537122</c:v>
                </c:pt>
                <c:pt idx="5521">
                  <c:v>-5.0057191761677373</c:v>
                </c:pt>
                <c:pt idx="5522">
                  <c:v>-0.64896324432915975</c:v>
                </c:pt>
                <c:pt idx="5523">
                  <c:v>0.44508952853883699</c:v>
                </c:pt>
                <c:pt idx="5524">
                  <c:v>3.6144349240639215</c:v>
                </c:pt>
                <c:pt idx="5525">
                  <c:v>-1.4895222529962098</c:v>
                </c:pt>
                <c:pt idx="5526">
                  <c:v>-0.81435845659684247</c:v>
                </c:pt>
                <c:pt idx="5527">
                  <c:v>2.1899929081756753</c:v>
                </c:pt>
                <c:pt idx="5528">
                  <c:v>-1.6457932903891788</c:v>
                </c:pt>
                <c:pt idx="5529">
                  <c:v>-0.87850582185158999</c:v>
                </c:pt>
                <c:pt idx="5530">
                  <c:v>-2.7224857667037128</c:v>
                </c:pt>
                <c:pt idx="5531">
                  <c:v>1.4713145179045171</c:v>
                </c:pt>
                <c:pt idx="5532">
                  <c:v>-3.2766538515030916</c:v>
                </c:pt>
                <c:pt idx="5533">
                  <c:v>1.8892845284230475</c:v>
                </c:pt>
                <c:pt idx="5534">
                  <c:v>-2.7647919240254737</c:v>
                </c:pt>
                <c:pt idx="5535">
                  <c:v>-1.9846493086538075</c:v>
                </c:pt>
                <c:pt idx="5536">
                  <c:v>-2.7901737062150431</c:v>
                </c:pt>
                <c:pt idx="5537">
                  <c:v>-5.5289331941267505E-2</c:v>
                </c:pt>
                <c:pt idx="5538">
                  <c:v>2.6717802558938573</c:v>
                </c:pt>
                <c:pt idx="5539">
                  <c:v>-1.3085454466652564</c:v>
                </c:pt>
                <c:pt idx="5540">
                  <c:v>-2.1930150387460827</c:v>
                </c:pt>
                <c:pt idx="5541">
                  <c:v>0.45670103478507329</c:v>
                </c:pt>
                <c:pt idx="5542">
                  <c:v>0.22296552027627925</c:v>
                </c:pt>
                <c:pt idx="5543">
                  <c:v>1.8719601464854492</c:v>
                </c:pt>
                <c:pt idx="5544">
                  <c:v>-2.8454762832171951</c:v>
                </c:pt>
                <c:pt idx="5545">
                  <c:v>0.78196223435334389</c:v>
                </c:pt>
                <c:pt idx="5546">
                  <c:v>2.9819417312179866</c:v>
                </c:pt>
                <c:pt idx="5547">
                  <c:v>-1.6895106387592449</c:v>
                </c:pt>
                <c:pt idx="5548">
                  <c:v>0.68556481167824757</c:v>
                </c:pt>
                <c:pt idx="5549">
                  <c:v>-2.4331013657802103</c:v>
                </c:pt>
                <c:pt idx="5550">
                  <c:v>1.8700609465719538</c:v>
                </c:pt>
                <c:pt idx="5551">
                  <c:v>3.2369205689712999</c:v>
                </c:pt>
                <c:pt idx="5552">
                  <c:v>-2.7104275571508296</c:v>
                </c:pt>
                <c:pt idx="5553">
                  <c:v>0.72472618531585908</c:v>
                </c:pt>
                <c:pt idx="5554">
                  <c:v>0.58327268301031765</c:v>
                </c:pt>
                <c:pt idx="5555">
                  <c:v>-6.661684625142783E-2</c:v>
                </c:pt>
                <c:pt idx="5556">
                  <c:v>-0.70450902203634058</c:v>
                </c:pt>
                <c:pt idx="5557">
                  <c:v>-1.2513880841828495</c:v>
                </c:pt>
                <c:pt idx="5558">
                  <c:v>-3.3382639922892707</c:v>
                </c:pt>
                <c:pt idx="5559">
                  <c:v>-3.139034123609008E-2</c:v>
                </c:pt>
                <c:pt idx="5560">
                  <c:v>1.2831057031756288</c:v>
                </c:pt>
                <c:pt idx="5561">
                  <c:v>2.7083628808853533</c:v>
                </c:pt>
                <c:pt idx="5562">
                  <c:v>0.94158327309033751</c:v>
                </c:pt>
                <c:pt idx="5563">
                  <c:v>-1.5902048659892785</c:v>
                </c:pt>
                <c:pt idx="5564">
                  <c:v>-2.9660865893498674</c:v>
                </c:pt>
                <c:pt idx="5565">
                  <c:v>-1.6410631645050628</c:v>
                </c:pt>
                <c:pt idx="5566">
                  <c:v>-3.9195682508643586</c:v>
                </c:pt>
                <c:pt idx="5567">
                  <c:v>-4.8250455182291461</c:v>
                </c:pt>
                <c:pt idx="5568">
                  <c:v>-2.8651918862166497</c:v>
                </c:pt>
                <c:pt idx="5569">
                  <c:v>1.0170945140146159</c:v>
                </c:pt>
                <c:pt idx="5570">
                  <c:v>-2.8106200044572063</c:v>
                </c:pt>
                <c:pt idx="5571">
                  <c:v>0.31279797118551045</c:v>
                </c:pt>
                <c:pt idx="5572">
                  <c:v>-1.9743996146862557</c:v>
                </c:pt>
                <c:pt idx="5573">
                  <c:v>2.6534763582701899</c:v>
                </c:pt>
                <c:pt idx="5574">
                  <c:v>-1.5000941355836801</c:v>
                </c:pt>
                <c:pt idx="5575">
                  <c:v>-0.67214671900360656</c:v>
                </c:pt>
                <c:pt idx="5576">
                  <c:v>-1.2869963714633599</c:v>
                </c:pt>
                <c:pt idx="5577">
                  <c:v>-1.8441251275773993</c:v>
                </c:pt>
                <c:pt idx="5578">
                  <c:v>-0.22613297350150674</c:v>
                </c:pt>
                <c:pt idx="5579">
                  <c:v>0.6415203103519076</c:v>
                </c:pt>
                <c:pt idx="5580">
                  <c:v>0.27699985909582381</c:v>
                </c:pt>
                <c:pt idx="5581">
                  <c:v>-2.3634013203607651</c:v>
                </c:pt>
                <c:pt idx="5582">
                  <c:v>0.36827214845659739</c:v>
                </c:pt>
                <c:pt idx="5583">
                  <c:v>-2.7262398398185752</c:v>
                </c:pt>
                <c:pt idx="5584">
                  <c:v>-2.5575066965441522</c:v>
                </c:pt>
                <c:pt idx="5585">
                  <c:v>-1.0899708138365085</c:v>
                </c:pt>
                <c:pt idx="5586">
                  <c:v>1.73885705051282</c:v>
                </c:pt>
                <c:pt idx="5587">
                  <c:v>-1.9545537169764273</c:v>
                </c:pt>
                <c:pt idx="5588">
                  <c:v>0.878279202732827</c:v>
                </c:pt>
                <c:pt idx="5589">
                  <c:v>-4.8932592366831784</c:v>
                </c:pt>
                <c:pt idx="5590">
                  <c:v>1.2072691647567169</c:v>
                </c:pt>
                <c:pt idx="5591">
                  <c:v>2.0649027103006325</c:v>
                </c:pt>
                <c:pt idx="5592">
                  <c:v>1.3442584840162652</c:v>
                </c:pt>
                <c:pt idx="5593">
                  <c:v>0.27660119342459666</c:v>
                </c:pt>
                <c:pt idx="5594">
                  <c:v>-1.5865020271056665</c:v>
                </c:pt>
                <c:pt idx="5595">
                  <c:v>-1.6636469867505213</c:v>
                </c:pt>
                <c:pt idx="5596">
                  <c:v>-2.1147433065953578</c:v>
                </c:pt>
                <c:pt idx="5597">
                  <c:v>-1.3826200255966512</c:v>
                </c:pt>
                <c:pt idx="5598">
                  <c:v>2.068641162440251</c:v>
                </c:pt>
                <c:pt idx="5599">
                  <c:v>-0.49132900084103426</c:v>
                </c:pt>
                <c:pt idx="5600">
                  <c:v>2.1406978554398499</c:v>
                </c:pt>
                <c:pt idx="5601">
                  <c:v>6.2310464482900585</c:v>
                </c:pt>
                <c:pt idx="5602">
                  <c:v>3.3338853151363459</c:v>
                </c:pt>
                <c:pt idx="5603">
                  <c:v>2.4233608698693843E-2</c:v>
                </c:pt>
                <c:pt idx="5604">
                  <c:v>-0.89260316303008835</c:v>
                </c:pt>
                <c:pt idx="5605">
                  <c:v>1.2640479415697996</c:v>
                </c:pt>
                <c:pt idx="5606">
                  <c:v>1.7196472341753051</c:v>
                </c:pt>
                <c:pt idx="5607">
                  <c:v>1.4311908133467597</c:v>
                </c:pt>
                <c:pt idx="5608">
                  <c:v>3.4553498791452597</c:v>
                </c:pt>
                <c:pt idx="5609">
                  <c:v>-1.8116205320612053</c:v>
                </c:pt>
                <c:pt idx="5610">
                  <c:v>0.98625933819614886</c:v>
                </c:pt>
                <c:pt idx="5611">
                  <c:v>-0.47714763484706424</c:v>
                </c:pt>
                <c:pt idx="5612">
                  <c:v>1.0692883471949699</c:v>
                </c:pt>
                <c:pt idx="5613">
                  <c:v>-1.0775460012304379</c:v>
                </c:pt>
                <c:pt idx="5614">
                  <c:v>0.40876616699084423</c:v>
                </c:pt>
                <c:pt idx="5615">
                  <c:v>-4.0656625008211833</c:v>
                </c:pt>
                <c:pt idx="5616">
                  <c:v>-0.24345373223692235</c:v>
                </c:pt>
                <c:pt idx="5617">
                  <c:v>3.4982101671044674</c:v>
                </c:pt>
                <c:pt idx="5618">
                  <c:v>-0.69011155361906162</c:v>
                </c:pt>
                <c:pt idx="5619">
                  <c:v>-0.19452713801593546</c:v>
                </c:pt>
                <c:pt idx="5620">
                  <c:v>2.5099789937785673</c:v>
                </c:pt>
                <c:pt idx="5621">
                  <c:v>0.56771202830074685</c:v>
                </c:pt>
                <c:pt idx="5622">
                  <c:v>-3.9006784663252745</c:v>
                </c:pt>
                <c:pt idx="5623">
                  <c:v>-6.4059717223202028E-2</c:v>
                </c:pt>
                <c:pt idx="5624">
                  <c:v>1.1708048518594438</c:v>
                </c:pt>
                <c:pt idx="5625">
                  <c:v>3.0229753667727408</c:v>
                </c:pt>
                <c:pt idx="5626">
                  <c:v>2.8147601373103015</c:v>
                </c:pt>
                <c:pt idx="5627">
                  <c:v>-4.193334264442683E-2</c:v>
                </c:pt>
                <c:pt idx="5628">
                  <c:v>1.4616832152337125</c:v>
                </c:pt>
                <c:pt idx="5629">
                  <c:v>-0.2099948790116315</c:v>
                </c:pt>
                <c:pt idx="5630">
                  <c:v>-0.68484849010903304</c:v>
                </c:pt>
                <c:pt idx="5631">
                  <c:v>1.9477931342663979</c:v>
                </c:pt>
                <c:pt idx="5632">
                  <c:v>2.5044181728188804</c:v>
                </c:pt>
                <c:pt idx="5633">
                  <c:v>0.32585494060186448</c:v>
                </c:pt>
                <c:pt idx="5634">
                  <c:v>-1.6931939321055864</c:v>
                </c:pt>
                <c:pt idx="5635">
                  <c:v>-0.47136894372354021</c:v>
                </c:pt>
                <c:pt idx="5636">
                  <c:v>0.45555212833384928</c:v>
                </c:pt>
                <c:pt idx="5637">
                  <c:v>2.0957529140635103</c:v>
                </c:pt>
                <c:pt idx="5638">
                  <c:v>-0.82647048380881216</c:v>
                </c:pt>
                <c:pt idx="5639">
                  <c:v>8.0117108279907256E-2</c:v>
                </c:pt>
                <c:pt idx="5640">
                  <c:v>-2.6280148145048088E-2</c:v>
                </c:pt>
                <c:pt idx="5641">
                  <c:v>-0.68303686564898669</c:v>
                </c:pt>
                <c:pt idx="5642">
                  <c:v>0.41909129823533675</c:v>
                </c:pt>
                <c:pt idx="5643">
                  <c:v>-0.28418724055286759</c:v>
                </c:pt>
                <c:pt idx="5644">
                  <c:v>-1.4773049552749384</c:v>
                </c:pt>
                <c:pt idx="5645">
                  <c:v>-0.78555034727951067</c:v>
                </c:pt>
                <c:pt idx="5646">
                  <c:v>-3.1943836708227735</c:v>
                </c:pt>
                <c:pt idx="5647">
                  <c:v>-1.0483399743452395</c:v>
                </c:pt>
                <c:pt idx="5648">
                  <c:v>2.5116267061372923</c:v>
                </c:pt>
                <c:pt idx="5649">
                  <c:v>0.8892845284230475</c:v>
                </c:pt>
                <c:pt idx="5650">
                  <c:v>-1.8055717022363211</c:v>
                </c:pt>
                <c:pt idx="5651">
                  <c:v>-0.29769669329955661</c:v>
                </c:pt>
                <c:pt idx="5652">
                  <c:v>-2.1606283135608777</c:v>
                </c:pt>
                <c:pt idx="5653">
                  <c:v>1.0415206096397682</c:v>
                </c:pt>
                <c:pt idx="5654">
                  <c:v>0.67984490255016539</c:v>
                </c:pt>
                <c:pt idx="5655">
                  <c:v>1.3390198516764968</c:v>
                </c:pt>
                <c:pt idx="5656">
                  <c:v>-0.87074205053744436</c:v>
                </c:pt>
                <c:pt idx="5657">
                  <c:v>1.6614892563677763</c:v>
                </c:pt>
                <c:pt idx="5658">
                  <c:v>-1.9370649811742489</c:v>
                </c:pt>
                <c:pt idx="5659">
                  <c:v>-0.9320970805666775</c:v>
                </c:pt>
                <c:pt idx="5660">
                  <c:v>-0.51351912175159953</c:v>
                </c:pt>
                <c:pt idx="5661">
                  <c:v>2.0166064174282816</c:v>
                </c:pt>
                <c:pt idx="5662">
                  <c:v>-0.96790895816995715</c:v>
                </c:pt>
                <c:pt idx="5663">
                  <c:v>-2.2939763779790354</c:v>
                </c:pt>
                <c:pt idx="5664">
                  <c:v>-0.40290145564674873</c:v>
                </c:pt>
                <c:pt idx="5665">
                  <c:v>4.7743550353636834</c:v>
                </c:pt>
                <c:pt idx="5666">
                  <c:v>-2.0453397652125389</c:v>
                </c:pt>
                <c:pt idx="5667">
                  <c:v>2.092675412192186</c:v>
                </c:pt>
                <c:pt idx="5668">
                  <c:v>0.11204647351958386</c:v>
                </c:pt>
                <c:pt idx="5669">
                  <c:v>-0.42519943049445885</c:v>
                </c:pt>
                <c:pt idx="5670">
                  <c:v>-1.1976682984979163</c:v>
                </c:pt>
                <c:pt idx="5671">
                  <c:v>1.3984907884400037</c:v>
                </c:pt>
                <c:pt idx="5672">
                  <c:v>1.8208228203699264</c:v>
                </c:pt>
                <c:pt idx="5673">
                  <c:v>2.8353313393201773</c:v>
                </c:pt>
                <c:pt idx="5674">
                  <c:v>0.70943315346378455</c:v>
                </c:pt>
                <c:pt idx="5675">
                  <c:v>-1.6761852983820091</c:v>
                </c:pt>
                <c:pt idx="5676">
                  <c:v>3.4345914558912085</c:v>
                </c:pt>
                <c:pt idx="5677">
                  <c:v>-0.64863794683452625</c:v>
                </c:pt>
                <c:pt idx="5678">
                  <c:v>-1.5353735021673742</c:v>
                </c:pt>
                <c:pt idx="5679">
                  <c:v>0.83846050202909339</c:v>
                </c:pt>
                <c:pt idx="5680">
                  <c:v>-2.0398931036605106</c:v>
                </c:pt>
                <c:pt idx="5681">
                  <c:v>-1.3997990848794331</c:v>
                </c:pt>
                <c:pt idx="5682">
                  <c:v>1.0386110848352033</c:v>
                </c:pt>
                <c:pt idx="5683">
                  <c:v>5.5081384881393873</c:v>
                </c:pt>
                <c:pt idx="5684">
                  <c:v>1.2418578206592201</c:v>
                </c:pt>
                <c:pt idx="5685">
                  <c:v>2.3938699453483494</c:v>
                </c:pt>
                <c:pt idx="5686">
                  <c:v>-0.83910918933439405</c:v>
                </c:pt>
                <c:pt idx="5687">
                  <c:v>0.85701951040969959</c:v>
                </c:pt>
                <c:pt idx="5688">
                  <c:v>-3.558320002903983</c:v>
                </c:pt>
                <c:pt idx="5689">
                  <c:v>-2.2803221169050261</c:v>
                </c:pt>
                <c:pt idx="5690">
                  <c:v>0.70478351691411945</c:v>
                </c:pt>
                <c:pt idx="5691">
                  <c:v>0.26758280338665941</c:v>
                </c:pt>
                <c:pt idx="5692">
                  <c:v>1.8199813809343226</c:v>
                </c:pt>
                <c:pt idx="5693">
                  <c:v>-0.10422843826280825</c:v>
                </c:pt>
                <c:pt idx="5694">
                  <c:v>2.8651285714992554</c:v>
                </c:pt>
                <c:pt idx="5695">
                  <c:v>1.1227342832552409</c:v>
                </c:pt>
                <c:pt idx="5696">
                  <c:v>-3.9852140959301323</c:v>
                </c:pt>
                <c:pt idx="5697">
                  <c:v>-4.1342873093258632</c:v>
                </c:pt>
                <c:pt idx="5698">
                  <c:v>0.2112952320346082</c:v>
                </c:pt>
                <c:pt idx="5699">
                  <c:v>-0.41637849173324071</c:v>
                </c:pt>
                <c:pt idx="5700">
                  <c:v>0.93884543627584094</c:v>
                </c:pt>
                <c:pt idx="5701">
                  <c:v>-0.98436169351553815</c:v>
                </c:pt>
                <c:pt idx="5702">
                  <c:v>-1.0143660865372652</c:v>
                </c:pt>
                <c:pt idx="5703">
                  <c:v>-0.9774820808939424</c:v>
                </c:pt>
                <c:pt idx="5704">
                  <c:v>0.31543726956757467</c:v>
                </c:pt>
                <c:pt idx="5705">
                  <c:v>1.535466254464815</c:v>
                </c:pt>
                <c:pt idx="5706">
                  <c:v>-2.6115948530227975</c:v>
                </c:pt>
                <c:pt idx="5707">
                  <c:v>-0.53152837080030579</c:v>
                </c:pt>
                <c:pt idx="5708">
                  <c:v>2.4476160086474081</c:v>
                </c:pt>
                <c:pt idx="5709">
                  <c:v>-3.5496180214623188</c:v>
                </c:pt>
                <c:pt idx="5710">
                  <c:v>0.90551939360481981</c:v>
                </c:pt>
                <c:pt idx="5711">
                  <c:v>-0.71644759351772791</c:v>
                </c:pt>
                <c:pt idx="5712">
                  <c:v>-1.0915448039764826</c:v>
                </c:pt>
                <c:pt idx="5713">
                  <c:v>-1.1605820436659826</c:v>
                </c:pt>
                <c:pt idx="5714">
                  <c:v>2.552617180671831</c:v>
                </c:pt>
                <c:pt idx="5715">
                  <c:v>-0.32091081689365808</c:v>
                </c:pt>
                <c:pt idx="5716">
                  <c:v>-1.8385250701595197</c:v>
                </c:pt>
                <c:pt idx="5717">
                  <c:v>-1.5754678202362982</c:v>
                </c:pt>
                <c:pt idx="5718">
                  <c:v>-1.4787738935245898</c:v>
                </c:pt>
                <c:pt idx="5719">
                  <c:v>2.2019119341198063</c:v>
                </c:pt>
                <c:pt idx="5720">
                  <c:v>-1.1463593721134799</c:v>
                </c:pt>
                <c:pt idx="5721">
                  <c:v>0.24515815703072974</c:v>
                </c:pt>
                <c:pt idx="5722">
                  <c:v>-1.2490932397516943</c:v>
                </c:pt>
                <c:pt idx="5723">
                  <c:v>-1.2598758186628629</c:v>
                </c:pt>
                <c:pt idx="5724">
                  <c:v>-0.77714301441281464</c:v>
                </c:pt>
                <c:pt idx="5725">
                  <c:v>-1.8300654687552935</c:v>
                </c:pt>
                <c:pt idx="5726">
                  <c:v>-1.6564984888405974</c:v>
                </c:pt>
                <c:pt idx="5727">
                  <c:v>-0.74280110985327497</c:v>
                </c:pt>
                <c:pt idx="5728">
                  <c:v>2.8838899167895846</c:v>
                </c:pt>
                <c:pt idx="5729">
                  <c:v>0.50331901906131549</c:v>
                </c:pt>
                <c:pt idx="5730">
                  <c:v>-1.7434001692514443</c:v>
                </c:pt>
                <c:pt idx="5731">
                  <c:v>1.7250707269879015</c:v>
                </c:pt>
                <c:pt idx="5732">
                  <c:v>1.5672972998910168</c:v>
                </c:pt>
                <c:pt idx="5733">
                  <c:v>-2.3672269061905808</c:v>
                </c:pt>
                <c:pt idx="5734">
                  <c:v>3.6709530962993071</c:v>
                </c:pt>
                <c:pt idx="5735">
                  <c:v>1.0336169066134957</c:v>
                </c:pt>
                <c:pt idx="5736">
                  <c:v>0.89252111846275284</c:v>
                </c:pt>
                <c:pt idx="5737">
                  <c:v>0.48023342243708811</c:v>
                </c:pt>
                <c:pt idx="5738">
                  <c:v>0.50970885507720709</c:v>
                </c:pt>
                <c:pt idx="5739">
                  <c:v>0.26726950366509783</c:v>
                </c:pt>
                <c:pt idx="5740">
                  <c:v>1.0233829213423427</c:v>
                </c:pt>
                <c:pt idx="5741">
                  <c:v>-0.60185375323204227</c:v>
                </c:pt>
                <c:pt idx="5742">
                  <c:v>3.0547455561228745</c:v>
                </c:pt>
                <c:pt idx="5743">
                  <c:v>-4.0080157883394207</c:v>
                </c:pt>
                <c:pt idx="5744">
                  <c:v>-1.3990776375574505</c:v>
                </c:pt>
                <c:pt idx="5745">
                  <c:v>0.51423358785917372</c:v>
                </c:pt>
                <c:pt idx="5746">
                  <c:v>0.16414125394003065</c:v>
                </c:pt>
                <c:pt idx="5747">
                  <c:v>-0.55085812656915323</c:v>
                </c:pt>
                <c:pt idx="5748">
                  <c:v>-2.890702214770613E-2</c:v>
                </c:pt>
                <c:pt idx="5749">
                  <c:v>-2.2154752983580153</c:v>
                </c:pt>
                <c:pt idx="5750">
                  <c:v>-1.7382824283962321</c:v>
                </c:pt>
                <c:pt idx="5751">
                  <c:v>-0.2348638361223081</c:v>
                </c:pt>
                <c:pt idx="5752">
                  <c:v>0.43660356179934467</c:v>
                </c:pt>
                <c:pt idx="5753">
                  <c:v>-0.95444266644346243</c:v>
                </c:pt>
                <c:pt idx="5754">
                  <c:v>-3.5562616271009873</c:v>
                </c:pt>
                <c:pt idx="5755">
                  <c:v>0.48245977530686446</c:v>
                </c:pt>
                <c:pt idx="5756">
                  <c:v>1.2224493783353054</c:v>
                </c:pt>
                <c:pt idx="5757">
                  <c:v>-2.4896639524488435</c:v>
                </c:pt>
                <c:pt idx="5758">
                  <c:v>-0.82959921991138685</c:v>
                </c:pt>
                <c:pt idx="5759">
                  <c:v>2.1981361009836462</c:v>
                </c:pt>
                <c:pt idx="5760">
                  <c:v>-2.1849384820378361</c:v>
                </c:pt>
                <c:pt idx="5761">
                  <c:v>8.1529550700878417E-3</c:v>
                </c:pt>
                <c:pt idx="5762">
                  <c:v>-1.3689839013417497</c:v>
                </c:pt>
                <c:pt idx="5763">
                  <c:v>4.2337950294645736</c:v>
                </c:pt>
                <c:pt idx="5764">
                  <c:v>-2.1935049030729274</c:v>
                </c:pt>
                <c:pt idx="5765">
                  <c:v>-3.4828412663610209</c:v>
                </c:pt>
                <c:pt idx="5766">
                  <c:v>1.1488842092680329</c:v>
                </c:pt>
                <c:pt idx="5767">
                  <c:v>-1.0549729233450194</c:v>
                </c:pt>
                <c:pt idx="5768">
                  <c:v>-1.6830368656489867</c:v>
                </c:pt>
                <c:pt idx="5769">
                  <c:v>-0.8016171476733831</c:v>
                </c:pt>
                <c:pt idx="5770">
                  <c:v>2.6637517368210268</c:v>
                </c:pt>
                <c:pt idx="5771">
                  <c:v>-0.33071809113893025</c:v>
                </c:pt>
                <c:pt idx="5772">
                  <c:v>2.7961543447073325</c:v>
                </c:pt>
                <c:pt idx="5773">
                  <c:v>-2.5389265885244896</c:v>
                </c:pt>
                <c:pt idx="5774">
                  <c:v>1.942261106764704</c:v>
                </c:pt>
                <c:pt idx="5775">
                  <c:v>-2.3008271971426382</c:v>
                </c:pt>
                <c:pt idx="5776">
                  <c:v>2.037071366817031</c:v>
                </c:pt>
                <c:pt idx="5777">
                  <c:v>2.0119874297982818</c:v>
                </c:pt>
                <c:pt idx="5778">
                  <c:v>-1.856848211960596</c:v>
                </c:pt>
                <c:pt idx="5779">
                  <c:v>1.2208124630188948</c:v>
                </c:pt>
                <c:pt idx="5780">
                  <c:v>0.59939640993796672</c:v>
                </c:pt>
                <c:pt idx="5781">
                  <c:v>2.1424566183315363</c:v>
                </c:pt>
                <c:pt idx="5782">
                  <c:v>-2.14387782076561</c:v>
                </c:pt>
                <c:pt idx="5783">
                  <c:v>-1.2073698604706351</c:v>
                </c:pt>
                <c:pt idx="5784">
                  <c:v>-0.23452106219078317</c:v>
                </c:pt>
                <c:pt idx="5785">
                  <c:v>3.5499903943903135</c:v>
                </c:pt>
                <c:pt idx="5786">
                  <c:v>0.52411874787389579</c:v>
                </c:pt>
                <c:pt idx="5787">
                  <c:v>-1.905301825260814</c:v>
                </c:pt>
                <c:pt idx="5788">
                  <c:v>0.48060675756712357</c:v>
                </c:pt>
                <c:pt idx="5789">
                  <c:v>-1.9798800340326395</c:v>
                </c:pt>
                <c:pt idx="5790">
                  <c:v>-3.2974140424976497</c:v>
                </c:pt>
                <c:pt idx="5791">
                  <c:v>5.5662879578974866E-2</c:v>
                </c:pt>
                <c:pt idx="5792">
                  <c:v>0.23395597309460925</c:v>
                </c:pt>
                <c:pt idx="5793">
                  <c:v>1.5838787932537457E-2</c:v>
                </c:pt>
                <c:pt idx="5794">
                  <c:v>0.55809449114352105</c:v>
                </c:pt>
                <c:pt idx="5795">
                  <c:v>3.7523522234184341</c:v>
                </c:pt>
                <c:pt idx="5796">
                  <c:v>3.1635176846682356</c:v>
                </c:pt>
                <c:pt idx="5797">
                  <c:v>-2.0696836914838634</c:v>
                </c:pt>
                <c:pt idx="5798">
                  <c:v>1.7153122384813955</c:v>
                </c:pt>
                <c:pt idx="5799">
                  <c:v>4.2592235081553724</c:v>
                </c:pt>
                <c:pt idx="5800">
                  <c:v>3.9056603449541001</c:v>
                </c:pt>
                <c:pt idx="5801">
                  <c:v>2.1435269786310869</c:v>
                </c:pt>
                <c:pt idx="5802">
                  <c:v>-0.45330994198118901</c:v>
                </c:pt>
                <c:pt idx="5803">
                  <c:v>-2.8872121745988082</c:v>
                </c:pt>
                <c:pt idx="5804">
                  <c:v>-1.8512268412649391</c:v>
                </c:pt>
                <c:pt idx="5805">
                  <c:v>0.83723425015698183</c:v>
                </c:pt>
                <c:pt idx="5806">
                  <c:v>1.0401195609028804</c:v>
                </c:pt>
                <c:pt idx="5807">
                  <c:v>-0.14170973556380773</c:v>
                </c:pt>
                <c:pt idx="5808">
                  <c:v>1.9416313984468871</c:v>
                </c:pt>
                <c:pt idx="5809">
                  <c:v>2.1967280188100489</c:v>
                </c:pt>
                <c:pt idx="5810">
                  <c:v>2.4855853148135907</c:v>
                </c:pt>
                <c:pt idx="5811">
                  <c:v>1.8184230117695641</c:v>
                </c:pt>
                <c:pt idx="5812">
                  <c:v>0.63625413796718533</c:v>
                </c:pt>
                <c:pt idx="5813">
                  <c:v>-1.0733608457841655</c:v>
                </c:pt>
                <c:pt idx="5814">
                  <c:v>0.47068783975804251</c:v>
                </c:pt>
                <c:pt idx="5815">
                  <c:v>1.1161294673312483</c:v>
                </c:pt>
                <c:pt idx="5816">
                  <c:v>-0.15524798176848265</c:v>
                </c:pt>
                <c:pt idx="5817">
                  <c:v>-3.530754514537378</c:v>
                </c:pt>
                <c:pt idx="5818">
                  <c:v>0.42159637734499711</c:v>
                </c:pt>
                <c:pt idx="5819">
                  <c:v>0.1139012589998174</c:v>
                </c:pt>
                <c:pt idx="5820">
                  <c:v>-0.35487404806272593</c:v>
                </c:pt>
                <c:pt idx="5821">
                  <c:v>0.9899738734929926</c:v>
                </c:pt>
                <c:pt idx="5822">
                  <c:v>0.65735650986243854</c:v>
                </c:pt>
                <c:pt idx="5823">
                  <c:v>1.9526481288793391</c:v>
                </c:pt>
                <c:pt idx="5824">
                  <c:v>1.2423721948596835</c:v>
                </c:pt>
                <c:pt idx="5825">
                  <c:v>-0.94821903975380906</c:v>
                </c:pt>
                <c:pt idx="5826">
                  <c:v>2.7400383736242091</c:v>
                </c:pt>
                <c:pt idx="5827">
                  <c:v>3.1537085549613089</c:v>
                </c:pt>
                <c:pt idx="5828">
                  <c:v>-0.53025265243746134</c:v>
                </c:pt>
                <c:pt idx="5829">
                  <c:v>3.0562864488507415</c:v>
                </c:pt>
                <c:pt idx="5830">
                  <c:v>8.7090975749543276E-2</c:v>
                </c:pt>
                <c:pt idx="5831">
                  <c:v>2.7885951833531024</c:v>
                </c:pt>
                <c:pt idx="5832">
                  <c:v>2.7839437790629376</c:v>
                </c:pt>
                <c:pt idx="5833">
                  <c:v>-0.82416321499825074</c:v>
                </c:pt>
                <c:pt idx="5834">
                  <c:v>2.8722014917288021</c:v>
                </c:pt>
                <c:pt idx="5835">
                  <c:v>-0.23378467464551633</c:v>
                </c:pt>
                <c:pt idx="5836">
                  <c:v>0.71204617423170191</c:v>
                </c:pt>
                <c:pt idx="5837">
                  <c:v>1.8836756698279515</c:v>
                </c:pt>
                <c:pt idx="5838">
                  <c:v>-0.3858878575868232</c:v>
                </c:pt>
                <c:pt idx="5839">
                  <c:v>2.1371616524888211</c:v>
                </c:pt>
                <c:pt idx="5840">
                  <c:v>0.22043904016771165</c:v>
                </c:pt>
                <c:pt idx="5841">
                  <c:v>-1.1451335468476884</c:v>
                </c:pt>
                <c:pt idx="5842">
                  <c:v>0.84508093892832647</c:v>
                </c:pt>
                <c:pt idx="5843">
                  <c:v>2.4401541323125855</c:v>
                </c:pt>
                <c:pt idx="5844">
                  <c:v>2.8409516224215281E-2</c:v>
                </c:pt>
                <c:pt idx="5845">
                  <c:v>-2.1737536868174772</c:v>
                </c:pt>
                <c:pt idx="5846">
                  <c:v>-0.46006956248916708</c:v>
                </c:pt>
                <c:pt idx="5847">
                  <c:v>-1.707305640846279</c:v>
                </c:pt>
                <c:pt idx="5848">
                  <c:v>4.1871824361309962</c:v>
                </c:pt>
                <c:pt idx="5849">
                  <c:v>-1.7023683891583516</c:v>
                </c:pt>
                <c:pt idx="5850">
                  <c:v>-4.4512853239725345</c:v>
                </c:pt>
                <c:pt idx="5851">
                  <c:v>-1.0049346632659066</c:v>
                </c:pt>
                <c:pt idx="5852">
                  <c:v>0.50985232227036192</c:v>
                </c:pt>
                <c:pt idx="5853">
                  <c:v>7.7320489469975939E-2</c:v>
                </c:pt>
                <c:pt idx="5854">
                  <c:v>1.5982848156504303E-2</c:v>
                </c:pt>
                <c:pt idx="5855">
                  <c:v>-2.8117797079507341</c:v>
                </c:pt>
                <c:pt idx="5856">
                  <c:v>0.17883699413445697</c:v>
                </c:pt>
                <c:pt idx="5857">
                  <c:v>-1.8310788147999233</c:v>
                </c:pt>
                <c:pt idx="5858">
                  <c:v>1.9762181988877501</c:v>
                </c:pt>
                <c:pt idx="5859">
                  <c:v>-1.8919884826566715</c:v>
                </c:pt>
                <c:pt idx="5860">
                  <c:v>-0.34262786916231391</c:v>
                </c:pt>
                <c:pt idx="5861">
                  <c:v>-1.854621859090841</c:v>
                </c:pt>
                <c:pt idx="5862">
                  <c:v>1.9667579821583701</c:v>
                </c:pt>
                <c:pt idx="5863">
                  <c:v>-0.56296963945364809</c:v>
                </c:pt>
                <c:pt idx="5864">
                  <c:v>-1.9094958696054647</c:v>
                </c:pt>
                <c:pt idx="5865">
                  <c:v>1.910966055156841</c:v>
                </c:pt>
                <c:pt idx="5866">
                  <c:v>-3.9951299048645126</c:v>
                </c:pt>
                <c:pt idx="5867">
                  <c:v>1.105884737700066</c:v>
                </c:pt>
                <c:pt idx="5868">
                  <c:v>1.1244336037692619</c:v>
                </c:pt>
                <c:pt idx="5869">
                  <c:v>5.0658445436303197</c:v>
                </c:pt>
                <c:pt idx="5870">
                  <c:v>1.2694820910212883</c:v>
                </c:pt>
                <c:pt idx="5871">
                  <c:v>0.82694325063089025</c:v>
                </c:pt>
                <c:pt idx="5872">
                  <c:v>-1.6321407970556976</c:v>
                </c:pt>
                <c:pt idx="5873">
                  <c:v>9.4873150249732419E-3</c:v>
                </c:pt>
                <c:pt idx="5874">
                  <c:v>0.74969907180164341</c:v>
                </c:pt>
                <c:pt idx="5875">
                  <c:v>2.6215691421327918</c:v>
                </c:pt>
                <c:pt idx="5876">
                  <c:v>-1.8247579908120315</c:v>
                </c:pt>
                <c:pt idx="5877">
                  <c:v>-3.425356750922333</c:v>
                </c:pt>
                <c:pt idx="5878">
                  <c:v>0.51700141321110493</c:v>
                </c:pt>
                <c:pt idx="5879">
                  <c:v>-3.4491944437882154</c:v>
                </c:pt>
                <c:pt idx="5880">
                  <c:v>1.5594149978636658</c:v>
                </c:pt>
                <c:pt idx="5881">
                  <c:v>3.2644879127995807</c:v>
                </c:pt>
                <c:pt idx="5882">
                  <c:v>2.1343187637839804</c:v>
                </c:pt>
                <c:pt idx="5883">
                  <c:v>-1.2058114913058802</c:v>
                </c:pt>
                <c:pt idx="5884">
                  <c:v>2.8143027773647873</c:v>
                </c:pt>
                <c:pt idx="5885">
                  <c:v>-1.8715332955161372</c:v>
                </c:pt>
                <c:pt idx="5886">
                  <c:v>-1.4761759007010724</c:v>
                </c:pt>
                <c:pt idx="5887">
                  <c:v>2.3424187264804317</c:v>
                </c:pt>
                <c:pt idx="5888">
                  <c:v>-0.43204662645588598</c:v>
                </c:pt>
                <c:pt idx="5889">
                  <c:v>0.60610813321393664</c:v>
                </c:pt>
                <c:pt idx="5890">
                  <c:v>2.0942408147936504</c:v>
                </c:pt>
                <c:pt idx="5891">
                  <c:v>-2.1951436738510068</c:v>
                </c:pt>
                <c:pt idx="5892">
                  <c:v>-1.4076746548299184</c:v>
                </c:pt>
                <c:pt idx="5893">
                  <c:v>-1.5003318576248645</c:v>
                </c:pt>
                <c:pt idx="5894">
                  <c:v>-0.85292253857680578</c:v>
                </c:pt>
                <c:pt idx="5895">
                  <c:v>-1.3920958633012503</c:v>
                </c:pt>
                <c:pt idx="5896">
                  <c:v>0.85266637789667499</c:v>
                </c:pt>
                <c:pt idx="5897">
                  <c:v>0.95932238343765874</c:v>
                </c:pt>
                <c:pt idx="5898">
                  <c:v>7.0057832152372157E-2</c:v>
                </c:pt>
                <c:pt idx="5899">
                  <c:v>0.87190507541330931</c:v>
                </c:pt>
                <c:pt idx="5900">
                  <c:v>-0.97207849264097135</c:v>
                </c:pt>
                <c:pt idx="5901">
                  <c:v>-0.40734573413313058</c:v>
                </c:pt>
                <c:pt idx="5902">
                  <c:v>-3.4218037522863511</c:v>
                </c:pt>
                <c:pt idx="5903">
                  <c:v>2.1035155780193691</c:v>
                </c:pt>
                <c:pt idx="5904">
                  <c:v>-0.99887198020631018</c:v>
                </c:pt>
                <c:pt idx="5905">
                  <c:v>-1.5071238947930254</c:v>
                </c:pt>
                <c:pt idx="5906">
                  <c:v>-1.3766067213066258</c:v>
                </c:pt>
                <c:pt idx="5907">
                  <c:v>0.3001011644164322</c:v>
                </c:pt>
                <c:pt idx="5908">
                  <c:v>-0.62695154348552506</c:v>
                </c:pt>
                <c:pt idx="5909">
                  <c:v>1.1433540372279936</c:v>
                </c:pt>
                <c:pt idx="5910">
                  <c:v>-2.5686487573506582</c:v>
                </c:pt>
                <c:pt idx="5911">
                  <c:v>0.27203381394991055</c:v>
                </c:pt>
                <c:pt idx="5912">
                  <c:v>0.69374931004476537</c:v>
                </c:pt>
                <c:pt idx="5913">
                  <c:v>1.1434375477160046</c:v>
                </c:pt>
                <c:pt idx="5914">
                  <c:v>1.0393955977370197</c:v>
                </c:pt>
                <c:pt idx="5915">
                  <c:v>-2.3817923516746333</c:v>
                </c:pt>
                <c:pt idx="5916">
                  <c:v>-0.27431459263869584</c:v>
                </c:pt>
                <c:pt idx="5917">
                  <c:v>0.2440415268362699</c:v>
                </c:pt>
                <c:pt idx="5918">
                  <c:v>-1.945438041919104</c:v>
                </c:pt>
                <c:pt idx="5919">
                  <c:v>-0.32105562522097841</c:v>
                </c:pt>
                <c:pt idx="5920">
                  <c:v>-2.7484143397539178</c:v>
                </c:pt>
                <c:pt idx="5921">
                  <c:v>0.98066786831678598</c:v>
                </c:pt>
                <c:pt idx="5922">
                  <c:v>2.5207398653507411</c:v>
                </c:pt>
                <c:pt idx="5923">
                  <c:v>1.6999160102006385</c:v>
                </c:pt>
                <c:pt idx="5924">
                  <c:v>0.66123414561081972</c:v>
                </c:pt>
                <c:pt idx="5925">
                  <c:v>0.9677944969424459</c:v>
                </c:pt>
                <c:pt idx="5926">
                  <c:v>-0.45015375355481524</c:v>
                </c:pt>
                <c:pt idx="5927">
                  <c:v>4.7809848754887767</c:v>
                </c:pt>
                <c:pt idx="5928">
                  <c:v>-0.5230099874006342</c:v>
                </c:pt>
                <c:pt idx="5929">
                  <c:v>-2.6667275974965392</c:v>
                </c:pt>
                <c:pt idx="5930">
                  <c:v>1.8434404004097402</c:v>
                </c:pt>
                <c:pt idx="5931">
                  <c:v>1.2513305494891398</c:v>
                </c:pt>
                <c:pt idx="5932">
                  <c:v>-2.1934279842583706</c:v>
                </c:pt>
                <c:pt idx="5933">
                  <c:v>-1.213120418518379</c:v>
                </c:pt>
                <c:pt idx="5934">
                  <c:v>0.38128595685275712</c:v>
                </c:pt>
                <c:pt idx="5935">
                  <c:v>-1.3934807767354016</c:v>
                </c:pt>
                <c:pt idx="5936">
                  <c:v>1.9308457106610035</c:v>
                </c:pt>
                <c:pt idx="5937">
                  <c:v>-1.4653357348738894</c:v>
                </c:pt>
                <c:pt idx="5938">
                  <c:v>-0.71396915104456582</c:v>
                </c:pt>
                <c:pt idx="5939">
                  <c:v>-1.2385471294686674</c:v>
                </c:pt>
                <c:pt idx="5940">
                  <c:v>0.52380671058316608</c:v>
                </c:pt>
                <c:pt idx="5941">
                  <c:v>0.9164069366851848</c:v>
                </c:pt>
                <c:pt idx="5942">
                  <c:v>0.96514630966200343</c:v>
                </c:pt>
                <c:pt idx="5943">
                  <c:v>-4.2608283086314458</c:v>
                </c:pt>
                <c:pt idx="5944">
                  <c:v>-1.5906979265139398E-2</c:v>
                </c:pt>
                <c:pt idx="5945">
                  <c:v>0.47134702228585468</c:v>
                </c:pt>
                <c:pt idx="5946">
                  <c:v>1.4742396636843296</c:v>
                </c:pt>
                <c:pt idx="5947">
                  <c:v>-0.35053468106328012</c:v>
                </c:pt>
                <c:pt idx="5948">
                  <c:v>0.44434994439772879</c:v>
                </c:pt>
                <c:pt idx="5949">
                  <c:v>-0.99232439715621723</c:v>
                </c:pt>
                <c:pt idx="5950">
                  <c:v>2.3609489414030485</c:v>
                </c:pt>
                <c:pt idx="5951">
                  <c:v>-2.8414502159393322</c:v>
                </c:pt>
                <c:pt idx="5952">
                  <c:v>0.80262997327923102</c:v>
                </c:pt>
                <c:pt idx="5953">
                  <c:v>-2.1587446469014964</c:v>
                </c:pt>
                <c:pt idx="5954">
                  <c:v>-0.55889337771884584</c:v>
                </c:pt>
                <c:pt idx="5955">
                  <c:v>0.34785960800877547</c:v>
                </c:pt>
                <c:pt idx="5956">
                  <c:v>-3.7427922209549109</c:v>
                </c:pt>
                <c:pt idx="5957">
                  <c:v>-2.7240704134826004</c:v>
                </c:pt>
                <c:pt idx="5958">
                  <c:v>-3.2097197759739231</c:v>
                </c:pt>
                <c:pt idx="5959">
                  <c:v>1.0533787795078382</c:v>
                </c:pt>
                <c:pt idx="5960">
                  <c:v>2.1363771395869904</c:v>
                </c:pt>
                <c:pt idx="5961">
                  <c:v>-3.3727504865571589</c:v>
                </c:pt>
                <c:pt idx="5962">
                  <c:v>-0.55489795936062336</c:v>
                </c:pt>
                <c:pt idx="5963">
                  <c:v>0.22260846650369359</c:v>
                </c:pt>
                <c:pt idx="5964">
                  <c:v>0.97009245024829482</c:v>
                </c:pt>
                <c:pt idx="5965">
                  <c:v>3.9886963873896235</c:v>
                </c:pt>
                <c:pt idx="5966">
                  <c:v>0.4658666029394567</c:v>
                </c:pt>
                <c:pt idx="5967">
                  <c:v>-1.5643137616567486</c:v>
                </c:pt>
                <c:pt idx="5968">
                  <c:v>1.3970759741895336</c:v>
                </c:pt>
                <c:pt idx="5969">
                  <c:v>3.1453337264759398</c:v>
                </c:pt>
                <c:pt idx="5970">
                  <c:v>-2.2800932837622128</c:v>
                </c:pt>
                <c:pt idx="5971">
                  <c:v>1.340709768964679</c:v>
                </c:pt>
                <c:pt idx="5972">
                  <c:v>0.28107797629226638</c:v>
                </c:pt>
                <c:pt idx="5973">
                  <c:v>-1.5347325441798461</c:v>
                </c:pt>
                <c:pt idx="5974">
                  <c:v>-1.4928033451902998</c:v>
                </c:pt>
                <c:pt idx="5975">
                  <c:v>3.6781185563186582</c:v>
                </c:pt>
                <c:pt idx="5976">
                  <c:v>1.8434115192305924</c:v>
                </c:pt>
                <c:pt idx="5977">
                  <c:v>1.0554887634661547</c:v>
                </c:pt>
                <c:pt idx="5978">
                  <c:v>-3.1970123125659597</c:v>
                </c:pt>
                <c:pt idx="5979">
                  <c:v>1.2805966117828191</c:v>
                </c:pt>
                <c:pt idx="5980">
                  <c:v>2.5125222695720595</c:v>
                </c:pt>
                <c:pt idx="5981">
                  <c:v>-3.1480394484500778</c:v>
                </c:pt>
                <c:pt idx="5982">
                  <c:v>0.38144016840593054</c:v>
                </c:pt>
                <c:pt idx="5983">
                  <c:v>1.79383070681817</c:v>
                </c:pt>
                <c:pt idx="5984">
                  <c:v>1.7797910402768338</c:v>
                </c:pt>
                <c:pt idx="5985">
                  <c:v>0.96902208994873007</c:v>
                </c:pt>
                <c:pt idx="5986">
                  <c:v>0.18567219232281218</c:v>
                </c:pt>
                <c:pt idx="5987">
                  <c:v>2.4518834211686595</c:v>
                </c:pt>
                <c:pt idx="5988">
                  <c:v>0.61121336196863751</c:v>
                </c:pt>
                <c:pt idx="5989">
                  <c:v>0.77107040768856905</c:v>
                </c:pt>
                <c:pt idx="5990">
                  <c:v>0.74831053516530233</c:v>
                </c:pt>
                <c:pt idx="5991">
                  <c:v>-2.2781971050022918</c:v>
                </c:pt>
                <c:pt idx="5992">
                  <c:v>-2.2309555514542723</c:v>
                </c:pt>
                <c:pt idx="5993">
                  <c:v>-3.1921878791515326</c:v>
                </c:pt>
                <c:pt idx="5994">
                  <c:v>-0.95087219137059265</c:v>
                </c:pt>
                <c:pt idx="5995">
                  <c:v>1.3260962858452316</c:v>
                </c:pt>
                <c:pt idx="5996">
                  <c:v>0.92739125045747528</c:v>
                </c:pt>
                <c:pt idx="5997">
                  <c:v>-0.50267036838590684</c:v>
                </c:pt>
                <c:pt idx="5998">
                  <c:v>2.8129053518300822</c:v>
                </c:pt>
                <c:pt idx="5999">
                  <c:v>-0.80767672185831429</c:v>
                </c:pt>
                <c:pt idx="6000">
                  <c:v>1.1406978554398499</c:v>
                </c:pt>
                <c:pt idx="6001">
                  <c:v>-0.60642832642879796</c:v>
                </c:pt>
                <c:pt idx="6002">
                  <c:v>-2.930558703682685</c:v>
                </c:pt>
                <c:pt idx="6003">
                  <c:v>-1.963699292850059</c:v>
                </c:pt>
                <c:pt idx="6004">
                  <c:v>-1.0779300807205132</c:v>
                </c:pt>
                <c:pt idx="6005">
                  <c:v>-2.8565036702885536</c:v>
                </c:pt>
                <c:pt idx="6006">
                  <c:v>-0.75624112396562282</c:v>
                </c:pt>
                <c:pt idx="6007">
                  <c:v>-1.4454559916485863</c:v>
                </c:pt>
                <c:pt idx="6008">
                  <c:v>2.6685124239036497</c:v>
                </c:pt>
                <c:pt idx="6009">
                  <c:v>-0.60165150404344558</c:v>
                </c:pt>
                <c:pt idx="6010">
                  <c:v>-1.6218444592691945</c:v>
                </c:pt>
                <c:pt idx="6011">
                  <c:v>-2.0892450829301197</c:v>
                </c:pt>
                <c:pt idx="6012">
                  <c:v>-1.7923537891899315</c:v>
                </c:pt>
                <c:pt idx="6013">
                  <c:v>1.6164901909922307</c:v>
                </c:pt>
                <c:pt idx="6014">
                  <c:v>1.7348292154944076</c:v>
                </c:pt>
                <c:pt idx="6015">
                  <c:v>-3.8439659516878706</c:v>
                </c:pt>
                <c:pt idx="6016">
                  <c:v>4.0454445152830445</c:v>
                </c:pt>
                <c:pt idx="6017">
                  <c:v>6.1353995249042725E-2</c:v>
                </c:pt>
                <c:pt idx="6018">
                  <c:v>1.8178426035179882</c:v>
                </c:pt>
                <c:pt idx="6019">
                  <c:v>-1.8515532461178736</c:v>
                </c:pt>
                <c:pt idx="6020">
                  <c:v>-1.894115262299934</c:v>
                </c:pt>
                <c:pt idx="6021">
                  <c:v>-0.27321181567894826</c:v>
                </c:pt>
                <c:pt idx="6022">
                  <c:v>1.0142960397430194</c:v>
                </c:pt>
                <c:pt idx="6023">
                  <c:v>0.62750692142469688</c:v>
                </c:pt>
                <c:pt idx="6024">
                  <c:v>2.2928072651483689</c:v>
                </c:pt>
                <c:pt idx="6025">
                  <c:v>-3.9162591133156042</c:v>
                </c:pt>
                <c:pt idx="6026">
                  <c:v>1.7451724835580222</c:v>
                </c:pt>
                <c:pt idx="6027">
                  <c:v>1.1279698067202943</c:v>
                </c:pt>
                <c:pt idx="6028">
                  <c:v>0.19550042580375759</c:v>
                </c:pt>
                <c:pt idx="6029">
                  <c:v>-2.2529295699415286</c:v>
                </c:pt>
                <c:pt idx="6030">
                  <c:v>-2.1082939556375777</c:v>
                </c:pt>
                <c:pt idx="6031">
                  <c:v>1.6746608995192815</c:v>
                </c:pt>
                <c:pt idx="6032">
                  <c:v>-4.7075198878079263</c:v>
                </c:pt>
                <c:pt idx="6033">
                  <c:v>-3.6083012487281678</c:v>
                </c:pt>
                <c:pt idx="6034">
                  <c:v>0.48467413040354757</c:v>
                </c:pt>
                <c:pt idx="6035">
                  <c:v>0.77896025748012931</c:v>
                </c:pt>
                <c:pt idx="6036">
                  <c:v>-1.2130880018582104</c:v>
                </c:pt>
                <c:pt idx="6037">
                  <c:v>-1.0882156741469942</c:v>
                </c:pt>
                <c:pt idx="6038">
                  <c:v>1.4826313755757852</c:v>
                </c:pt>
                <c:pt idx="6039">
                  <c:v>2.092675412192186</c:v>
                </c:pt>
                <c:pt idx="6040">
                  <c:v>-0.6447404065265232</c:v>
                </c:pt>
                <c:pt idx="6041">
                  <c:v>-2.1739541682655563</c:v>
                </c:pt>
                <c:pt idx="6042">
                  <c:v>2.5027349876075675</c:v>
                </c:pt>
                <c:pt idx="6043">
                  <c:v>-2.8948282624868185</c:v>
                </c:pt>
                <c:pt idx="6044">
                  <c:v>1.0582853822760931</c:v>
                </c:pt>
                <c:pt idx="6045">
                  <c:v>2.0779596797169866</c:v>
                </c:pt>
                <c:pt idx="6046">
                  <c:v>-0.45093641099497006</c:v>
                </c:pt>
                <c:pt idx="6047">
                  <c:v>-1.4260284455506635</c:v>
                </c:pt>
                <c:pt idx="6048">
                  <c:v>-3.6166911928790988</c:v>
                </c:pt>
                <c:pt idx="6049">
                  <c:v>0.46464211880786621</c:v>
                </c:pt>
                <c:pt idx="6050">
                  <c:v>-3.4420927301006685</c:v>
                </c:pt>
                <c:pt idx="6051">
                  <c:v>0.21740107611441317</c:v>
                </c:pt>
                <c:pt idx="6052">
                  <c:v>-3.7284254014572937</c:v>
                </c:pt>
                <c:pt idx="6053">
                  <c:v>-3.6951345252987551</c:v>
                </c:pt>
                <c:pt idx="6054">
                  <c:v>0.72670949776597027</c:v>
                </c:pt>
                <c:pt idx="6055">
                  <c:v>1.6345403038362178</c:v>
                </c:pt>
                <c:pt idx="6056">
                  <c:v>-0.7087048341215052</c:v>
                </c:pt>
                <c:pt idx="6057">
                  <c:v>1.93034208082058</c:v>
                </c:pt>
                <c:pt idx="6058">
                  <c:v>-0.90561395027268077</c:v>
                </c:pt>
                <c:pt idx="6059">
                  <c:v>4.1453511151916871</c:v>
                </c:pt>
                <c:pt idx="6060">
                  <c:v>-2.4069225585882776</c:v>
                </c:pt>
                <c:pt idx="6061">
                  <c:v>-1.5862144119674042</c:v>
                </c:pt>
                <c:pt idx="6062">
                  <c:v>2.3165645564009196</c:v>
                </c:pt>
                <c:pt idx="6063">
                  <c:v>-0.21205014593995841</c:v>
                </c:pt>
                <c:pt idx="6064">
                  <c:v>1.848372687761298</c:v>
                </c:pt>
                <c:pt idx="6065">
                  <c:v>-2.5210782831058367</c:v>
                </c:pt>
                <c:pt idx="6066">
                  <c:v>-2.1932888006496185</c:v>
                </c:pt>
                <c:pt idx="6067">
                  <c:v>1.5611444529698772</c:v>
                </c:pt>
                <c:pt idx="6068">
                  <c:v>-2.6575945337234614</c:v>
                </c:pt>
                <c:pt idx="6069">
                  <c:v>-2.9526825624175927</c:v>
                </c:pt>
                <c:pt idx="6070">
                  <c:v>-0.33970768771885673</c:v>
                </c:pt>
                <c:pt idx="6071">
                  <c:v>2.1515986587241258</c:v>
                </c:pt>
                <c:pt idx="6072">
                  <c:v>0.39970452821156499</c:v>
                </c:pt>
                <c:pt idx="6073">
                  <c:v>-0.65949735683911825</c:v>
                </c:pt>
                <c:pt idx="6074">
                  <c:v>0.53945804962086896</c:v>
                </c:pt>
                <c:pt idx="6075">
                  <c:v>-3.905598241576314</c:v>
                </c:pt>
                <c:pt idx="6076">
                  <c:v>-0.78927317844389933</c:v>
                </c:pt>
                <c:pt idx="6077">
                  <c:v>1.110176660094913</c:v>
                </c:pt>
                <c:pt idx="6078">
                  <c:v>0.853942096259523</c:v>
                </c:pt>
                <c:pt idx="6079">
                  <c:v>1.4586327390798743</c:v>
                </c:pt>
                <c:pt idx="6080">
                  <c:v>1.9470655478983687</c:v>
                </c:pt>
                <c:pt idx="6081">
                  <c:v>-5.0148489930585072E-2</c:v>
                </c:pt>
                <c:pt idx="6082">
                  <c:v>-5.3500310512228566</c:v>
                </c:pt>
                <c:pt idx="6083">
                  <c:v>0.90677688742741225</c:v>
                </c:pt>
                <c:pt idx="6084">
                  <c:v>-1.4079729266070728</c:v>
                </c:pt>
                <c:pt idx="6085">
                  <c:v>-1.0304453990316915</c:v>
                </c:pt>
                <c:pt idx="6086">
                  <c:v>-0.34575651754374803</c:v>
                </c:pt>
                <c:pt idx="6087">
                  <c:v>0.44449046914067125</c:v>
                </c:pt>
                <c:pt idx="6088">
                  <c:v>-3.2040336246401999</c:v>
                </c:pt>
                <c:pt idx="6089">
                  <c:v>-3.0653767411445898</c:v>
                </c:pt>
                <c:pt idx="6090">
                  <c:v>-2.5024849148822739</c:v>
                </c:pt>
                <c:pt idx="6091">
                  <c:v>1.7323333843055053</c:v>
                </c:pt>
                <c:pt idx="6092">
                  <c:v>-0.45647095434053142</c:v>
                </c:pt>
                <c:pt idx="6093">
                  <c:v>0.71359840435042443</c:v>
                </c:pt>
                <c:pt idx="6094">
                  <c:v>0.96699932740173722</c:v>
                </c:pt>
                <c:pt idx="6095">
                  <c:v>0.91282580497343702</c:v>
                </c:pt>
                <c:pt idx="6096">
                  <c:v>0.54597935505685768</c:v>
                </c:pt>
                <c:pt idx="6097">
                  <c:v>-1.388545292788006</c:v>
                </c:pt>
                <c:pt idx="6098">
                  <c:v>1.1951198969516241</c:v>
                </c:pt>
                <c:pt idx="6099">
                  <c:v>0.49916451253471195</c:v>
                </c:pt>
                <c:pt idx="6100">
                  <c:v>-2.8887362716417329</c:v>
                </c:pt>
                <c:pt idx="6101">
                  <c:v>0.28186922127096636</c:v>
                </c:pt>
                <c:pt idx="6102">
                  <c:v>8.5706810418734847E-2</c:v>
                </c:pt>
                <c:pt idx="6103">
                  <c:v>0.60812023912205859</c:v>
                </c:pt>
                <c:pt idx="6104">
                  <c:v>-0.21712472577497977</c:v>
                </c:pt>
                <c:pt idx="6105">
                  <c:v>-0.33546560573880413</c:v>
                </c:pt>
                <c:pt idx="6106">
                  <c:v>3.5181293604266699</c:v>
                </c:pt>
                <c:pt idx="6107">
                  <c:v>1.5630161218561938</c:v>
                </c:pt>
                <c:pt idx="6108">
                  <c:v>-0.21449970723398337</c:v>
                </c:pt>
                <c:pt idx="6109">
                  <c:v>-2.6195034326642741</c:v>
                </c:pt>
                <c:pt idx="6110">
                  <c:v>0.71020204539036058</c:v>
                </c:pt>
                <c:pt idx="6111">
                  <c:v>-2.1308671212441475</c:v>
                </c:pt>
                <c:pt idx="6112">
                  <c:v>-3.4939558748437065</c:v>
                </c:pt>
                <c:pt idx="6113">
                  <c:v>-1.3058861560024297</c:v>
                </c:pt>
                <c:pt idx="6114">
                  <c:v>-0.35769517674626883</c:v>
                </c:pt>
                <c:pt idx="6115">
                  <c:v>1.6987759926477821</c:v>
                </c:pt>
                <c:pt idx="6116">
                  <c:v>1.7128306871335326</c:v>
                </c:pt>
                <c:pt idx="6117">
                  <c:v>1.4839874955519505</c:v>
                </c:pt>
                <c:pt idx="6118">
                  <c:v>-0.6529430417121489</c:v>
                </c:pt>
                <c:pt idx="6119">
                  <c:v>4.9720728981526463E-2</c:v>
                </c:pt>
                <c:pt idx="6120">
                  <c:v>1.0996198054518658</c:v>
                </c:pt>
                <c:pt idx="6121">
                  <c:v>1.0440452342866777</c:v>
                </c:pt>
                <c:pt idx="6122">
                  <c:v>0.70992116232895341</c:v>
                </c:pt>
                <c:pt idx="6123">
                  <c:v>0.94524132361665636</c:v>
                </c:pt>
                <c:pt idx="6124">
                  <c:v>-0.13952779712728614</c:v>
                </c:pt>
                <c:pt idx="6125">
                  <c:v>-0.51255989970616156</c:v>
                </c:pt>
                <c:pt idx="6126">
                  <c:v>-5.0429879942475964</c:v>
                </c:pt>
                <c:pt idx="6127">
                  <c:v>-0.45981436401109477</c:v>
                </c:pt>
                <c:pt idx="6128">
                  <c:v>-1.7378393482917573</c:v>
                </c:pt>
                <c:pt idx="6129">
                  <c:v>-1.1630677845516857E-2</c:v>
                </c:pt>
                <c:pt idx="6130">
                  <c:v>-0.93847802768419797</c:v>
                </c:pt>
                <c:pt idx="6131">
                  <c:v>0.72972398673974226</c:v>
                </c:pt>
                <c:pt idx="6132">
                  <c:v>-4.2219353059546734</c:v>
                </c:pt>
                <c:pt idx="6133">
                  <c:v>-1.7355139426620667</c:v>
                </c:pt>
                <c:pt idx="6134">
                  <c:v>-1.6492220660094148</c:v>
                </c:pt>
                <c:pt idx="6135">
                  <c:v>-1.6780138062481527</c:v>
                </c:pt>
                <c:pt idx="6136">
                  <c:v>6.5973736473909668</c:v>
                </c:pt>
                <c:pt idx="6137">
                  <c:v>-4.2725167336922354</c:v>
                </c:pt>
                <c:pt idx="6138">
                  <c:v>1.0180056984246484</c:v>
                </c:pt>
                <c:pt idx="6139">
                  <c:v>2.1650386728364737</c:v>
                </c:pt>
                <c:pt idx="6140">
                  <c:v>-1.0478230843009158</c:v>
                </c:pt>
                <c:pt idx="6141">
                  <c:v>0.72424356739335849</c:v>
                </c:pt>
                <c:pt idx="6142">
                  <c:v>0.91033886268289166</c:v>
                </c:pt>
                <c:pt idx="6143">
                  <c:v>8.1798525750691908E-2</c:v>
                </c:pt>
                <c:pt idx="6144">
                  <c:v>-3.3934518955562822</c:v>
                </c:pt>
                <c:pt idx="6145">
                  <c:v>1.3180904211843583</c:v>
                </c:pt>
                <c:pt idx="6146">
                  <c:v>2.1500007517413451</c:v>
                </c:pt>
                <c:pt idx="6147">
                  <c:v>4.0173820414317305</c:v>
                </c:pt>
                <c:pt idx="6148">
                  <c:v>-2.9074855314378603</c:v>
                </c:pt>
                <c:pt idx="6149">
                  <c:v>-1.6707113142189201E-2</c:v>
                </c:pt>
                <c:pt idx="6150">
                  <c:v>-0.12371365899787179</c:v>
                </c:pt>
                <c:pt idx="6151">
                  <c:v>2.156055252228839E-2</c:v>
                </c:pt>
                <c:pt idx="6152">
                  <c:v>-3.8921031563918405</c:v>
                </c:pt>
                <c:pt idx="6153">
                  <c:v>2.2006380712186058</c:v>
                </c:pt>
                <c:pt idx="6154">
                  <c:v>1.5712625110928471</c:v>
                </c:pt>
                <c:pt idx="6155">
                  <c:v>0.79736380089451586</c:v>
                </c:pt>
                <c:pt idx="6156">
                  <c:v>-0.58304437030628264</c:v>
                </c:pt>
                <c:pt idx="6157">
                  <c:v>-0.61016501082789887</c:v>
                </c:pt>
                <c:pt idx="6158">
                  <c:v>-0.45043640435670795</c:v>
                </c:pt>
                <c:pt idx="6159">
                  <c:v>-3.295841907819316</c:v>
                </c:pt>
                <c:pt idx="6160">
                  <c:v>1.6818263595386256</c:v>
                </c:pt>
                <c:pt idx="6161">
                  <c:v>-0.41639839629289099</c:v>
                </c:pt>
                <c:pt idx="6162">
                  <c:v>1.7963722148711696</c:v>
                </c:pt>
                <c:pt idx="6163">
                  <c:v>0.70197304486946166</c:v>
                </c:pt>
                <c:pt idx="6164">
                  <c:v>-1.6718328262512188</c:v>
                </c:pt>
                <c:pt idx="6165">
                  <c:v>-2.2161722358063969</c:v>
                </c:pt>
                <c:pt idx="6166">
                  <c:v>2.3111304069494452</c:v>
                </c:pt>
                <c:pt idx="6167">
                  <c:v>0.86014328217591185</c:v>
                </c:pt>
                <c:pt idx="6168">
                  <c:v>-0.3062332135183361</c:v>
                </c:pt>
                <c:pt idx="6169">
                  <c:v>1.3489117437680989</c:v>
                </c:pt>
                <c:pt idx="6170">
                  <c:v>-1.9390927080576006</c:v>
                </c:pt>
                <c:pt idx="6171">
                  <c:v>2.1754099862547349</c:v>
                </c:pt>
                <c:pt idx="6172">
                  <c:v>-2.6334146599568982</c:v>
                </c:pt>
                <c:pt idx="6173">
                  <c:v>-0.10731970564771132</c:v>
                </c:pt>
                <c:pt idx="6174">
                  <c:v>-0.19173228694651812</c:v>
                </c:pt>
                <c:pt idx="6175">
                  <c:v>2.3543777251255449E-2</c:v>
                </c:pt>
                <c:pt idx="6176">
                  <c:v>1.7715121466588712</c:v>
                </c:pt>
                <c:pt idx="6177">
                  <c:v>2.2175890454619349</c:v>
                </c:pt>
                <c:pt idx="6178">
                  <c:v>-0.43611585475397874</c:v>
                </c:pt>
                <c:pt idx="6179">
                  <c:v>-3.7170778948663781</c:v>
                </c:pt>
                <c:pt idx="6180">
                  <c:v>-3.500190158172245</c:v>
                </c:pt>
                <c:pt idx="6181">
                  <c:v>-0.75344627289621258</c:v>
                </c:pt>
                <c:pt idx="6182">
                  <c:v>-2.7268251369637397E-2</c:v>
                </c:pt>
                <c:pt idx="6183">
                  <c:v>0.97614490327535464</c:v>
                </c:pt>
                <c:pt idx="6184">
                  <c:v>0.29794491056320282</c:v>
                </c:pt>
                <c:pt idx="6185">
                  <c:v>1.3255691809252568</c:v>
                </c:pt>
                <c:pt idx="6186">
                  <c:v>3.2473400077461179</c:v>
                </c:pt>
                <c:pt idx="6187">
                  <c:v>3.1381880006620122E-5</c:v>
                </c:pt>
                <c:pt idx="6188">
                  <c:v>0.8056319501524527</c:v>
                </c:pt>
                <c:pt idx="6189">
                  <c:v>-1.2303696645388627</c:v>
                </c:pt>
                <c:pt idx="6190">
                  <c:v>0.36071121936186756</c:v>
                </c:pt>
                <c:pt idx="6191">
                  <c:v>0.11813091660046382</c:v>
                </c:pt>
                <c:pt idx="6192">
                  <c:v>-4.969786206191884E-2</c:v>
                </c:pt>
                <c:pt idx="6193">
                  <c:v>-1.930127621351275</c:v>
                </c:pt>
                <c:pt idx="6194">
                  <c:v>-0.1065658416655495</c:v>
                </c:pt>
                <c:pt idx="6195">
                  <c:v>0.56254550170675799</c:v>
                </c:pt>
                <c:pt idx="6196">
                  <c:v>1.0935816322658667</c:v>
                </c:pt>
                <c:pt idx="6197">
                  <c:v>-0.62352453560580656</c:v>
                </c:pt>
                <c:pt idx="6198">
                  <c:v>-0.21215868062904519</c:v>
                </c:pt>
                <c:pt idx="6199">
                  <c:v>4.4782194610673116</c:v>
                </c:pt>
                <c:pt idx="6200">
                  <c:v>0.18114922728136662</c:v>
                </c:pt>
                <c:pt idx="6201">
                  <c:v>2.5793253022874865</c:v>
                </c:pt>
                <c:pt idx="6202">
                  <c:v>3.1448492530917775</c:v>
                </c:pt>
                <c:pt idx="6203">
                  <c:v>-2.5562203215424262</c:v>
                </c:pt>
                <c:pt idx="6204">
                  <c:v>-0.15902915316505073</c:v>
                </c:pt>
                <c:pt idx="6205">
                  <c:v>7.5633681056494595E-2</c:v>
                </c:pt>
                <c:pt idx="6206">
                  <c:v>3.6533034168670824</c:v>
                </c:pt>
                <c:pt idx="6207">
                  <c:v>3.3588119317272387</c:v>
                </c:pt>
                <c:pt idx="6208">
                  <c:v>-3.399159894632426</c:v>
                </c:pt>
                <c:pt idx="6209">
                  <c:v>-1.6798956174458723</c:v>
                </c:pt>
                <c:pt idx="6210">
                  <c:v>2.3548214777053573</c:v>
                </c:pt>
                <c:pt idx="6211">
                  <c:v>-0.74871261153106161</c:v>
                </c:pt>
                <c:pt idx="6212">
                  <c:v>1.507589982220523</c:v>
                </c:pt>
                <c:pt idx="6213">
                  <c:v>-0.71038801933281803</c:v>
                </c:pt>
                <c:pt idx="6214">
                  <c:v>-2.395578762920664</c:v>
                </c:pt>
                <c:pt idx="6215">
                  <c:v>2.9244541069046051</c:v>
                </c:pt>
                <c:pt idx="6216">
                  <c:v>-1.0518904571373398</c:v>
                </c:pt>
                <c:pt idx="6217">
                  <c:v>-9.4637926823061491E-2</c:v>
                </c:pt>
                <c:pt idx="6218">
                  <c:v>-1.7452749470124651</c:v>
                </c:pt>
                <c:pt idx="6219">
                  <c:v>-1.9833304292707652</c:v>
                </c:pt>
                <c:pt idx="6220">
                  <c:v>-5.2376698262015964E-2</c:v>
                </c:pt>
                <c:pt idx="6221">
                  <c:v>-2.2597917938473699</c:v>
                </c:pt>
                <c:pt idx="6222">
                  <c:v>2.9958942640691504</c:v>
                </c:pt>
                <c:pt idx="6223">
                  <c:v>1.0973200844054958</c:v>
                </c:pt>
                <c:pt idx="6224">
                  <c:v>1.9411758062418727</c:v>
                </c:pt>
                <c:pt idx="6225">
                  <c:v>-0.46445334392186766</c:v>
                </c:pt>
                <c:pt idx="6226">
                  <c:v>-0.28164802972479208</c:v>
                </c:pt>
                <c:pt idx="6227">
                  <c:v>1.3358943121697564</c:v>
                </c:pt>
                <c:pt idx="6228">
                  <c:v>-5.9765815531227915</c:v>
                </c:pt>
                <c:pt idx="6229">
                  <c:v>-1.2467935187053172</c:v>
                </c:pt>
                <c:pt idx="6230">
                  <c:v>-4.1441635804422177</c:v>
                </c:pt>
                <c:pt idx="6231">
                  <c:v>0.57211676896910291</c:v>
                </c:pt>
                <c:pt idx="6232">
                  <c:v>-2.4444644056252365</c:v>
                </c:pt>
                <c:pt idx="6233">
                  <c:v>-0.48996045648546271</c:v>
                </c:pt>
                <c:pt idx="6234">
                  <c:v>-1.3678847475841849</c:v>
                </c:pt>
                <c:pt idx="6235">
                  <c:v>2.9095561175215892</c:v>
                </c:pt>
                <c:pt idx="6236">
                  <c:v>4.6145958676939713</c:v>
                </c:pt>
                <c:pt idx="6237">
                  <c:v>2.0384363756915675</c:v>
                </c:pt>
                <c:pt idx="6238">
                  <c:v>2.3151977797858621</c:v>
                </c:pt>
                <c:pt idx="6239">
                  <c:v>-0.33660783279542983</c:v>
                </c:pt>
                <c:pt idx="6240">
                  <c:v>-1.4928033451902998</c:v>
                </c:pt>
                <c:pt idx="6241">
                  <c:v>-3.9065450392423386</c:v>
                </c:pt>
                <c:pt idx="6242">
                  <c:v>0.2525431145510133</c:v>
                </c:pt>
                <c:pt idx="6243">
                  <c:v>-0.5604161336275979</c:v>
                </c:pt>
                <c:pt idx="6244">
                  <c:v>0.96625788779897448</c:v>
                </c:pt>
                <c:pt idx="6245">
                  <c:v>-0.9729608835930037</c:v>
                </c:pt>
                <c:pt idx="6246">
                  <c:v>-3.2193390808716806</c:v>
                </c:pt>
                <c:pt idx="6247">
                  <c:v>-2.6320411512649606</c:v>
                </c:pt>
                <c:pt idx="6248">
                  <c:v>2.663233079036182</c:v>
                </c:pt>
                <c:pt idx="6249">
                  <c:v>3.8540944523510419</c:v>
                </c:pt>
                <c:pt idx="6250">
                  <c:v>-3.5273324709940042</c:v>
                </c:pt>
                <c:pt idx="6251">
                  <c:v>-1.3508155641246731</c:v>
                </c:pt>
                <c:pt idx="6252">
                  <c:v>-3.6933637646340074</c:v>
                </c:pt>
                <c:pt idx="6253">
                  <c:v>0.36949974146289577</c:v>
                </c:pt>
                <c:pt idx="6254">
                  <c:v>0.15837818379173996</c:v>
                </c:pt>
                <c:pt idx="6255">
                  <c:v>-0.45227690999588788</c:v>
                </c:pt>
                <c:pt idx="6256">
                  <c:v>-0.78586364700108646</c:v>
                </c:pt>
                <c:pt idx="6257">
                  <c:v>0.46093246012624434</c:v>
                </c:pt>
                <c:pt idx="6258">
                  <c:v>1.5069753018471062</c:v>
                </c:pt>
                <c:pt idx="6259">
                  <c:v>1.8714601398471871</c:v>
                </c:pt>
                <c:pt idx="6260">
                  <c:v>2.1808203065845682</c:v>
                </c:pt>
                <c:pt idx="6261">
                  <c:v>-0.40940276880194659</c:v>
                </c:pt>
                <c:pt idx="6262">
                  <c:v>-1.1548314856182458</c:v>
                </c:pt>
                <c:pt idx="6263">
                  <c:v>1.5450356662654912</c:v>
                </c:pt>
                <c:pt idx="6264">
                  <c:v>-0.76400564338314325</c:v>
                </c:pt>
                <c:pt idx="6265">
                  <c:v>-0.12094945684810554</c:v>
                </c:pt>
                <c:pt idx="6266">
                  <c:v>-0.95910481509366718</c:v>
                </c:pt>
                <c:pt idx="6267">
                  <c:v>3.7266134751774302</c:v>
                </c:pt>
                <c:pt idx="6268">
                  <c:v>1.6683244545561422</c:v>
                </c:pt>
                <c:pt idx="6269">
                  <c:v>-2.3027090083403721</c:v>
                </c:pt>
                <c:pt idx="6270">
                  <c:v>0.16040280180040156</c:v>
                </c:pt>
                <c:pt idx="6271">
                  <c:v>1.2182162379358914</c:v>
                </c:pt>
                <c:pt idx="6272">
                  <c:v>-2.0454664367207585</c:v>
                </c:pt>
                <c:pt idx="6273">
                  <c:v>0.86960535436693931</c:v>
                </c:pt>
                <c:pt idx="6274">
                  <c:v>-0.72836661946185899</c:v>
                </c:pt>
                <c:pt idx="6275">
                  <c:v>-2.6415169889695633</c:v>
                </c:pt>
                <c:pt idx="6276">
                  <c:v>-2.9800284655621336</c:v>
                </c:pt>
                <c:pt idx="6277">
                  <c:v>2.9262920966999104</c:v>
                </c:pt>
                <c:pt idx="6278">
                  <c:v>-2.0001565874675293</c:v>
                </c:pt>
                <c:pt idx="6279">
                  <c:v>1.8213930863100956</c:v>
                </c:pt>
                <c:pt idx="6280">
                  <c:v>1.6372654099312172</c:v>
                </c:pt>
                <c:pt idx="6281">
                  <c:v>-1.1304221856780217</c:v>
                </c:pt>
                <c:pt idx="6282">
                  <c:v>0.56890586351268269</c:v>
                </c:pt>
                <c:pt idx="6283">
                  <c:v>0.43395997983288481</c:v>
                </c:pt>
                <c:pt idx="6284">
                  <c:v>2.1521826901778738</c:v>
                </c:pt>
                <c:pt idx="6285">
                  <c:v>0.31449366849736293</c:v>
                </c:pt>
                <c:pt idx="6286">
                  <c:v>-0.94637987524880884</c:v>
                </c:pt>
                <c:pt idx="6287">
                  <c:v>2.3038502731949393</c:v>
                </c:pt>
                <c:pt idx="6288">
                  <c:v>1.5297031843165385</c:v>
                </c:pt>
                <c:pt idx="6289">
                  <c:v>-1.2648987903425706</c:v>
                </c:pt>
                <c:pt idx="6290">
                  <c:v>-0.80474091943959536</c:v>
                </c:pt>
                <c:pt idx="6291">
                  <c:v>2.1800614782660404</c:v>
                </c:pt>
                <c:pt idx="6292">
                  <c:v>3.0980920852067655</c:v>
                </c:pt>
                <c:pt idx="6293">
                  <c:v>-0.78495246259105045</c:v>
                </c:pt>
                <c:pt idx="6294">
                  <c:v>1.2465662392043271</c:v>
                </c:pt>
                <c:pt idx="6295">
                  <c:v>0.60158331271084364</c:v>
                </c:pt>
                <c:pt idx="6296">
                  <c:v>-1.8039671508978046</c:v>
                </c:pt>
                <c:pt idx="6297">
                  <c:v>0.8090090649351005</c:v>
                </c:pt>
                <c:pt idx="6298">
                  <c:v>-4.3578436082757648</c:v>
                </c:pt>
                <c:pt idx="6299">
                  <c:v>1.9337276954206217</c:v>
                </c:pt>
                <c:pt idx="6300">
                  <c:v>0.72687924257324354</c:v>
                </c:pt>
                <c:pt idx="6301">
                  <c:v>-6.3275619027125316</c:v>
                </c:pt>
                <c:pt idx="6302">
                  <c:v>-2.2707778753601673</c:v>
                </c:pt>
                <c:pt idx="6303">
                  <c:v>-3.1879920670663893</c:v>
                </c:pt>
                <c:pt idx="6304">
                  <c:v>-2.5215231309508397</c:v>
                </c:pt>
                <c:pt idx="6305">
                  <c:v>-7.7461976414952005E-2</c:v>
                </c:pt>
                <c:pt idx="6306">
                  <c:v>3.3826816146469518</c:v>
                </c:pt>
                <c:pt idx="6307">
                  <c:v>1.431978435123284</c:v>
                </c:pt>
                <c:pt idx="6308">
                  <c:v>-0.67263481558994442</c:v>
                </c:pt>
                <c:pt idx="6309">
                  <c:v>1.0555037914105583</c:v>
                </c:pt>
                <c:pt idx="6310">
                  <c:v>1.2586088277819698</c:v>
                </c:pt>
                <c:pt idx="6311">
                  <c:v>2.9085032336589194</c:v>
                </c:pt>
                <c:pt idx="6312">
                  <c:v>1.6827525718930829</c:v>
                </c:pt>
                <c:pt idx="6313">
                  <c:v>0.17322628007767804</c:v>
                </c:pt>
                <c:pt idx="6314">
                  <c:v>-2.7025257095862258</c:v>
                </c:pt>
                <c:pt idx="6315">
                  <c:v>3.1874820490423375</c:v>
                </c:pt>
                <c:pt idx="6316">
                  <c:v>0.16766294327412012</c:v>
                </c:pt>
                <c:pt idx="6317">
                  <c:v>-1.9438352583211156</c:v>
                </c:pt>
                <c:pt idx="6318">
                  <c:v>-4.0736897664809746</c:v>
                </c:pt>
                <c:pt idx="6319">
                  <c:v>-2.0507200970049269</c:v>
                </c:pt>
                <c:pt idx="6320">
                  <c:v>0.79492489623937956</c:v>
                </c:pt>
                <c:pt idx="6321">
                  <c:v>-0.53817197643896719</c:v>
                </c:pt>
                <c:pt idx="6322">
                  <c:v>2.25043498605433</c:v>
                </c:pt>
                <c:pt idx="6323">
                  <c:v>3.0816718542424866</c:v>
                </c:pt>
                <c:pt idx="6324">
                  <c:v>-4.58218834468952</c:v>
                </c:pt>
                <c:pt idx="6325">
                  <c:v>-2.4743203671174712</c:v>
                </c:pt>
                <c:pt idx="6326">
                  <c:v>0.23024631441300869</c:v>
                </c:pt>
                <c:pt idx="6327">
                  <c:v>3.3171774690338083</c:v>
                </c:pt>
                <c:pt idx="6328">
                  <c:v>-1.7906292984200718</c:v>
                </c:pt>
                <c:pt idx="6329">
                  <c:v>0.51079592334056656</c:v>
                </c:pt>
                <c:pt idx="6330">
                  <c:v>-2.1105888000687436</c:v>
                </c:pt>
                <c:pt idx="6331">
                  <c:v>-0.43682655771593204</c:v>
                </c:pt>
                <c:pt idx="6332">
                  <c:v>0.16175758064238011</c:v>
                </c:pt>
                <c:pt idx="6333">
                  <c:v>-0.87369961297742549</c:v>
                </c:pt>
                <c:pt idx="6334">
                  <c:v>2.9485651350676818</c:v>
                </c:pt>
                <c:pt idx="6335">
                  <c:v>1.9354540416521289</c:v>
                </c:pt>
                <c:pt idx="6336">
                  <c:v>-0.84518866807895421</c:v>
                </c:pt>
                <c:pt idx="6337">
                  <c:v>-1.0336976100466444</c:v>
                </c:pt>
                <c:pt idx="6338">
                  <c:v>1.8496195249450054</c:v>
                </c:pt>
                <c:pt idx="6339">
                  <c:v>-0.29105308766089166</c:v>
                </c:pt>
                <c:pt idx="6340">
                  <c:v>-4.1458506261982109E-2</c:v>
                </c:pt>
                <c:pt idx="6341">
                  <c:v>-1.5204923961904342</c:v>
                </c:pt>
                <c:pt idx="6342">
                  <c:v>1.7270846006365375</c:v>
                </c:pt>
                <c:pt idx="6343">
                  <c:v>-0.75408983444876299</c:v>
                </c:pt>
                <c:pt idx="6344">
                  <c:v>-0.8859414205723084</c:v>
                </c:pt>
                <c:pt idx="6345">
                  <c:v>0.7944867804712743</c:v>
                </c:pt>
                <c:pt idx="6346">
                  <c:v>-6.8628952159535572E-2</c:v>
                </c:pt>
                <c:pt idx="6347">
                  <c:v>-0.14648470248749845</c:v>
                </c:pt>
                <c:pt idx="6348">
                  <c:v>-3.4538615567747826</c:v>
                </c:pt>
                <c:pt idx="6349">
                  <c:v>0.29038574920899407</c:v>
                </c:pt>
                <c:pt idx="6350">
                  <c:v>-4.0766130567991326</c:v>
                </c:pt>
                <c:pt idx="6351">
                  <c:v>1.7280282894278685</c:v>
                </c:pt>
                <c:pt idx="6352">
                  <c:v>-0.76310822448668603</c:v>
                </c:pt>
                <c:pt idx="6353">
                  <c:v>0.4048116124279133</c:v>
                </c:pt>
                <c:pt idx="6354">
                  <c:v>-1.6482627562428291</c:v>
                </c:pt>
                <c:pt idx="6355">
                  <c:v>0.87499634279821947</c:v>
                </c:pt>
                <c:pt idx="6356">
                  <c:v>-2.1144539237165816</c:v>
                </c:pt>
                <c:pt idx="6357">
                  <c:v>3.2772999863346186</c:v>
                </c:pt>
                <c:pt idx="6358">
                  <c:v>-1.0103400192593881</c:v>
                </c:pt>
                <c:pt idx="6359">
                  <c:v>1.9363820217470931</c:v>
                </c:pt>
                <c:pt idx="6360">
                  <c:v>-2.295089811577661</c:v>
                </c:pt>
                <c:pt idx="6361">
                  <c:v>-1.0415083993590599</c:v>
                </c:pt>
                <c:pt idx="6362">
                  <c:v>-1.9545818500522216</c:v>
                </c:pt>
                <c:pt idx="6363">
                  <c:v>-0.65759453372346144</c:v>
                </c:pt>
                <c:pt idx="6364">
                  <c:v>0.40733809253647024</c:v>
                </c:pt>
                <c:pt idx="6365">
                  <c:v>1.2432570139344676</c:v>
                </c:pt>
                <c:pt idx="6366">
                  <c:v>0.70954597173728473</c:v>
                </c:pt>
                <c:pt idx="6367">
                  <c:v>-2.149267041456369</c:v>
                </c:pt>
                <c:pt idx="6368">
                  <c:v>0.12366108864050673</c:v>
                </c:pt>
                <c:pt idx="6369">
                  <c:v>-1.4721516888848427</c:v>
                </c:pt>
                <c:pt idx="6370">
                  <c:v>2.8282313933731444</c:v>
                </c:pt>
                <c:pt idx="6371">
                  <c:v>-2.2734015527670053</c:v>
                </c:pt>
                <c:pt idx="6372">
                  <c:v>-1.1219087666146876</c:v>
                </c:pt>
                <c:pt idx="6373">
                  <c:v>-0.12359949959020611</c:v>
                </c:pt>
                <c:pt idx="6374">
                  <c:v>-1.8060116734661023</c:v>
                </c:pt>
                <c:pt idx="6375">
                  <c:v>1.6587269096796788</c:v>
                </c:pt>
                <c:pt idx="6376">
                  <c:v>2.6833953853422727</c:v>
                </c:pt>
                <c:pt idx="6377">
                  <c:v>-1.425356750922333</c:v>
                </c:pt>
                <c:pt idx="6378">
                  <c:v>-0.88855081813806436</c:v>
                </c:pt>
                <c:pt idx="6379">
                  <c:v>2.8587045510826741</c:v>
                </c:pt>
                <c:pt idx="6380">
                  <c:v>0.60594895732442922</c:v>
                </c:pt>
                <c:pt idx="6381">
                  <c:v>-0.58879678381568112</c:v>
                </c:pt>
                <c:pt idx="6382">
                  <c:v>-1.6182602186827459</c:v>
                </c:pt>
                <c:pt idx="6383">
                  <c:v>-0.83326075323645199</c:v>
                </c:pt>
                <c:pt idx="6384">
                  <c:v>-1.6124849428969412E-2</c:v>
                </c:pt>
                <c:pt idx="6385">
                  <c:v>1.0238709302075435</c:v>
                </c:pt>
                <c:pt idx="6386">
                  <c:v>-0.35051906008803257</c:v>
                </c:pt>
                <c:pt idx="6387">
                  <c:v>-1.6754033013240814</c:v>
                </c:pt>
                <c:pt idx="6388">
                  <c:v>-0.92003887101379433</c:v>
                </c:pt>
                <c:pt idx="6389">
                  <c:v>-1.9035861356681849</c:v>
                </c:pt>
                <c:pt idx="6390">
                  <c:v>-2.1241912212559555E-3</c:v>
                </c:pt>
                <c:pt idx="6391">
                  <c:v>4.3591528501971055</c:v>
                </c:pt>
                <c:pt idx="6392">
                  <c:v>4.7070921268588606</c:v>
                </c:pt>
                <c:pt idx="6393">
                  <c:v>0.82871090242095136</c:v>
                </c:pt>
                <c:pt idx="6394">
                  <c:v>-3.0691992180997119</c:v>
                </c:pt>
                <c:pt idx="6395">
                  <c:v>1.9467227739668473</c:v>
                </c:pt>
                <c:pt idx="6396">
                  <c:v>0.96408669372247857</c:v>
                </c:pt>
                <c:pt idx="6397">
                  <c:v>5.0547798282447047</c:v>
                </c:pt>
                <c:pt idx="6398">
                  <c:v>0.40406840508462949</c:v>
                </c:pt>
                <c:pt idx="6399">
                  <c:v>-1.0467834606421533</c:v>
                </c:pt>
                <c:pt idx="6400">
                  <c:v>-2.1448028584103582</c:v>
                </c:pt>
                <c:pt idx="6401">
                  <c:v>2.0248590334321079</c:v>
                </c:pt>
                <c:pt idx="6402">
                  <c:v>-0.83359455054847587</c:v>
                </c:pt>
                <c:pt idx="6403">
                  <c:v>-0.60403392392804989</c:v>
                </c:pt>
                <c:pt idx="6404">
                  <c:v>-1.2894534129376041</c:v>
                </c:pt>
                <c:pt idx="6405">
                  <c:v>4.4899096538686152</c:v>
                </c:pt>
                <c:pt idx="6406">
                  <c:v>-0.99644869652641788</c:v>
                </c:pt>
                <c:pt idx="6407">
                  <c:v>1.4002370392311434</c:v>
                </c:pt>
                <c:pt idx="6408">
                  <c:v>0.45970124391777034</c:v>
                </c:pt>
                <c:pt idx="6409">
                  <c:v>-4.0695294799306794</c:v>
                </c:pt>
                <c:pt idx="6410">
                  <c:v>4.5970878877143804</c:v>
                </c:pt>
                <c:pt idx="6411">
                  <c:v>-4.2286558304078952</c:v>
                </c:pt>
                <c:pt idx="6412">
                  <c:v>-1.8660941817283074</c:v>
                </c:pt>
                <c:pt idx="6413">
                  <c:v>-1.3950409136406812</c:v>
                </c:pt>
                <c:pt idx="6414">
                  <c:v>-2.005064957976316</c:v>
                </c:pt>
                <c:pt idx="6415">
                  <c:v>2.9649621331060416E-2</c:v>
                </c:pt>
                <c:pt idx="6416">
                  <c:v>-1.4882772712741605</c:v>
                </c:pt>
                <c:pt idx="6417">
                  <c:v>2.777121092975122</c:v>
                </c:pt>
                <c:pt idx="6418">
                  <c:v>1.6187880565769461</c:v>
                </c:pt>
                <c:pt idx="6419">
                  <c:v>-1.4994812229507914</c:v>
                </c:pt>
                <c:pt idx="6420">
                  <c:v>-1.9204975720935096</c:v>
                </c:pt>
                <c:pt idx="6421">
                  <c:v>-1.1598256638399533</c:v>
                </c:pt>
                <c:pt idx="6422">
                  <c:v>-1.898596921782854</c:v>
                </c:pt>
                <c:pt idx="6423">
                  <c:v>-2.1118013651306171</c:v>
                </c:pt>
                <c:pt idx="6424">
                  <c:v>2.3515674112287499</c:v>
                </c:pt>
                <c:pt idx="6425">
                  <c:v>-0.86268102708331185</c:v>
                </c:pt>
                <c:pt idx="6426">
                  <c:v>1.0515239940275762</c:v>
                </c:pt>
                <c:pt idx="6427">
                  <c:v>-0.27000587455891178</c:v>
                </c:pt>
                <c:pt idx="6428">
                  <c:v>2.8374022272237411</c:v>
                </c:pt>
                <c:pt idx="6429">
                  <c:v>1.9569657358575085</c:v>
                </c:pt>
                <c:pt idx="6430">
                  <c:v>0.31231173006083424</c:v>
                </c:pt>
                <c:pt idx="6431">
                  <c:v>4.4071202223726473</c:v>
                </c:pt>
                <c:pt idx="6432">
                  <c:v>-1.520747506947373</c:v>
                </c:pt>
                <c:pt idx="6433">
                  <c:v>-0.34124429686232816</c:v>
                </c:pt>
                <c:pt idx="6434">
                  <c:v>1.2535977661541935</c:v>
                </c:pt>
                <c:pt idx="6435">
                  <c:v>2.1583906958922938</c:v>
                </c:pt>
                <c:pt idx="6436">
                  <c:v>-2.0329900159593848</c:v>
                </c:pt>
                <c:pt idx="6437">
                  <c:v>-0.21354536180372463</c:v>
                </c:pt>
                <c:pt idx="6438">
                  <c:v>0.23490846306319213</c:v>
                </c:pt>
                <c:pt idx="6439">
                  <c:v>4.3655181763393855</c:v>
                </c:pt>
                <c:pt idx="6440">
                  <c:v>1.7280282894278685</c:v>
                </c:pt>
                <c:pt idx="6441">
                  <c:v>2.5526279250318638</c:v>
                </c:pt>
                <c:pt idx="6442">
                  <c:v>-0.61155169200258541</c:v>
                </c:pt>
                <c:pt idx="6443">
                  <c:v>-1.3856610985246363</c:v>
                </c:pt>
                <c:pt idx="6444">
                  <c:v>-0.66739743666321516</c:v>
                </c:pt>
                <c:pt idx="6445">
                  <c:v>0.70999090730339276</c:v>
                </c:pt>
                <c:pt idx="6446">
                  <c:v>2.9636204448785719</c:v>
                </c:pt>
                <c:pt idx="6447">
                  <c:v>-2.4743403593982407</c:v>
                </c:pt>
                <c:pt idx="6448">
                  <c:v>4.2111930704000002</c:v>
                </c:pt>
                <c:pt idx="6449">
                  <c:v>1.7472451392020929</c:v>
                </c:pt>
                <c:pt idx="6450">
                  <c:v>2.4097595207547151</c:v>
                </c:pt>
                <c:pt idx="6451">
                  <c:v>2.0389400055320053</c:v>
                </c:pt>
                <c:pt idx="6452">
                  <c:v>-0.73337154204357091</c:v>
                </c:pt>
                <c:pt idx="6453">
                  <c:v>0.30817461224997089</c:v>
                </c:pt>
                <c:pt idx="6454">
                  <c:v>1.2897710688355772</c:v>
                </c:pt>
                <c:pt idx="6455">
                  <c:v>-0.21487489782567337</c:v>
                </c:pt>
                <c:pt idx="6456">
                  <c:v>0.90073946234477376</c:v>
                </c:pt>
                <c:pt idx="6457">
                  <c:v>-0.98956908390481857</c:v>
                </c:pt>
                <c:pt idx="6458">
                  <c:v>1.1586301856739922</c:v>
                </c:pt>
                <c:pt idx="6459">
                  <c:v>-0.69109965684364383</c:v>
                </c:pt>
                <c:pt idx="6460">
                  <c:v>-0.851383413589474</c:v>
                </c:pt>
                <c:pt idx="6461">
                  <c:v>-1.8438375124391371</c:v>
                </c:pt>
                <c:pt idx="6462">
                  <c:v>-1.5337924785906694</c:v>
                </c:pt>
                <c:pt idx="6463">
                  <c:v>-2.3804274305212232</c:v>
                </c:pt>
                <c:pt idx="6464">
                  <c:v>0.48279046374418044</c:v>
                </c:pt>
                <c:pt idx="6465">
                  <c:v>-1.1822720702171523</c:v>
                </c:pt>
                <c:pt idx="6466">
                  <c:v>0.25037620405889527</c:v>
                </c:pt>
                <c:pt idx="6467">
                  <c:v>2.2939188432853186</c:v>
                </c:pt>
                <c:pt idx="6468">
                  <c:v>-0.21173684621838618</c:v>
                </c:pt>
                <c:pt idx="6469">
                  <c:v>-0.18057460516477875</c:v>
                </c:pt>
                <c:pt idx="6470">
                  <c:v>7.6423158294659288E-2</c:v>
                </c:pt>
                <c:pt idx="6471">
                  <c:v>0.24743788579633019</c:v>
                </c:pt>
                <c:pt idx="6472">
                  <c:v>-1.0340122509023857</c:v>
                </c:pt>
                <c:pt idx="6473">
                  <c:v>1.9447106680587325</c:v>
                </c:pt>
                <c:pt idx="6474">
                  <c:v>0.10439611350973976</c:v>
                </c:pt>
                <c:pt idx="6475">
                  <c:v>-0.78772162907715426</c:v>
                </c:pt>
                <c:pt idx="6476">
                  <c:v>-0.87148340241907363</c:v>
                </c:pt>
                <c:pt idx="6477">
                  <c:v>2.2864864411604557</c:v>
                </c:pt>
                <c:pt idx="6478">
                  <c:v>-1.0750457987360136</c:v>
                </c:pt>
                <c:pt idx="6479">
                  <c:v>0.78518202870811393</c:v>
                </c:pt>
                <c:pt idx="6480">
                  <c:v>1.3184193418811674</c:v>
                </c:pt>
                <c:pt idx="6481">
                  <c:v>-2.4931856417829437</c:v>
                </c:pt>
                <c:pt idx="6482">
                  <c:v>-2.5764270422817575</c:v>
                </c:pt>
                <c:pt idx="6483">
                  <c:v>-0.15070939575180375</c:v>
                </c:pt>
                <c:pt idx="6484">
                  <c:v>1.437857520140895</c:v>
                </c:pt>
                <c:pt idx="6485">
                  <c:v>-3.2018054163087726</c:v>
                </c:pt>
                <c:pt idx="6486">
                  <c:v>-1.4582471936691093</c:v>
                </c:pt>
                <c:pt idx="6487">
                  <c:v>1.0243553158705652</c:v>
                </c:pt>
                <c:pt idx="6488">
                  <c:v>-1.9455616045526227</c:v>
                </c:pt>
                <c:pt idx="6489">
                  <c:v>2.4729964497027908</c:v>
                </c:pt>
                <c:pt idx="6490">
                  <c:v>5.2319545238253937</c:v>
                </c:pt>
                <c:pt idx="6491">
                  <c:v>-2.0512362389459184</c:v>
                </c:pt>
                <c:pt idx="6492">
                  <c:v>2.544626343955386</c:v>
                </c:pt>
                <c:pt idx="6493">
                  <c:v>0.48907887107190362</c:v>
                </c:pt>
                <c:pt idx="6494">
                  <c:v>-1.7016408027903154</c:v>
                </c:pt>
                <c:pt idx="6495">
                  <c:v>3.776132989750522</c:v>
                </c:pt>
                <c:pt idx="6496">
                  <c:v>0.96767093430892004</c:v>
                </c:pt>
                <c:pt idx="6497">
                  <c:v>2.8122888159950037</c:v>
                </c:pt>
                <c:pt idx="6498">
                  <c:v>5.0815571805073319</c:v>
                </c:pt>
                <c:pt idx="6499">
                  <c:v>-0.59503106714422671</c:v>
                </c:pt>
                <c:pt idx="6500">
                  <c:v>0.75493770414140471</c:v>
                </c:pt>
                <c:pt idx="6501">
                  <c:v>-2.6538884982440116</c:v>
                </c:pt>
                <c:pt idx="6502">
                  <c:v>-1.1127312006872501</c:v>
                </c:pt>
                <c:pt idx="6503">
                  <c:v>-0.27662497032395095</c:v>
                </c:pt>
                <c:pt idx="6504">
                  <c:v>0.49099067080706504</c:v>
                </c:pt>
                <c:pt idx="6505">
                  <c:v>-4.0481413483588256</c:v>
                </c:pt>
                <c:pt idx="6506">
                  <c:v>3.400605055982723</c:v>
                </c:pt>
                <c:pt idx="6507">
                  <c:v>1.0642791410288552</c:v>
                </c:pt>
                <c:pt idx="6508">
                  <c:v>0.86155818414751906</c:v>
                </c:pt>
                <c:pt idx="6509">
                  <c:v>3.7943475968624938</c:v>
                </c:pt>
                <c:pt idx="6510">
                  <c:v>3.268084665486569</c:v>
                </c:pt>
                <c:pt idx="6511">
                  <c:v>0.1253754370989526</c:v>
                </c:pt>
                <c:pt idx="6512">
                  <c:v>-1.5932890999374649</c:v>
                </c:pt>
                <c:pt idx="6513">
                  <c:v>1.3970915074436299</c:v>
                </c:pt>
                <c:pt idx="6514">
                  <c:v>3.1354316830551276</c:v>
                </c:pt>
                <c:pt idx="6515">
                  <c:v>9.6788198535335823E-3</c:v>
                </c:pt>
                <c:pt idx="6516">
                  <c:v>1.4828816097175235</c:v>
                </c:pt>
                <c:pt idx="6517">
                  <c:v>3.2423308893011438</c:v>
                </c:pt>
                <c:pt idx="6518">
                  <c:v>2.0169659870447418</c:v>
                </c:pt>
                <c:pt idx="6519">
                  <c:v>-3.5672370519748853</c:v>
                </c:pt>
                <c:pt idx="6520">
                  <c:v>-2.1815307183355372</c:v>
                </c:pt>
                <c:pt idx="6521">
                  <c:v>3.6892156883644347</c:v>
                </c:pt>
                <c:pt idx="6522">
                  <c:v>0.54024256252268898</c:v>
                </c:pt>
                <c:pt idx="6523">
                  <c:v>0.34114797245394612</c:v>
                </c:pt>
                <c:pt idx="6524">
                  <c:v>1.3685885570528598</c:v>
                </c:pt>
                <c:pt idx="6525">
                  <c:v>3.2503936804957974</c:v>
                </c:pt>
                <c:pt idx="6526">
                  <c:v>-1.4526058306926899</c:v>
                </c:pt>
                <c:pt idx="6527">
                  <c:v>-0.72822315226869705</c:v>
                </c:pt>
                <c:pt idx="6528">
                  <c:v>-1.539098188793421</c:v>
                </c:pt>
                <c:pt idx="6529">
                  <c:v>-4.102784742833208</c:v>
                </c:pt>
                <c:pt idx="6530">
                  <c:v>0.40282829997778435</c:v>
                </c:pt>
                <c:pt idx="6531">
                  <c:v>-1.3651018942878466</c:v>
                </c:pt>
                <c:pt idx="6532">
                  <c:v>2.1791089882974575</c:v>
                </c:pt>
                <c:pt idx="6533">
                  <c:v>-1.2770001609156516</c:v>
                </c:pt>
                <c:pt idx="6534">
                  <c:v>-2.5105633270521537</c:v>
                </c:pt>
                <c:pt idx="6535">
                  <c:v>2.4001601204165866</c:v>
                </c:pt>
                <c:pt idx="6536">
                  <c:v>1.2603507949887245</c:v>
                </c:pt>
                <c:pt idx="6537">
                  <c:v>-0.40426326792544387</c:v>
                </c:pt>
                <c:pt idx="6538">
                  <c:v>3.9692101773649568E-2</c:v>
                </c:pt>
                <c:pt idx="6539">
                  <c:v>1.4401678978261501</c:v>
                </c:pt>
                <c:pt idx="6540">
                  <c:v>3.145378140909159</c:v>
                </c:pt>
                <c:pt idx="6541">
                  <c:v>1.1723307166428967</c:v>
                </c:pt>
                <c:pt idx="6542">
                  <c:v>1.5183880943857844</c:v>
                </c:pt>
                <c:pt idx="6543">
                  <c:v>-0.64268017526185872</c:v>
                </c:pt>
                <c:pt idx="6544">
                  <c:v>-0.42288905280920019</c:v>
                </c:pt>
                <c:pt idx="6545">
                  <c:v>-7.0566885252165008</c:v>
                </c:pt>
                <c:pt idx="6546">
                  <c:v>-1.9683538937360652</c:v>
                </c:pt>
                <c:pt idx="6547">
                  <c:v>-2.6185548672577141</c:v>
                </c:pt>
                <c:pt idx="6548">
                  <c:v>-2.0050493370010685</c:v>
                </c:pt>
                <c:pt idx="6549">
                  <c:v>-1.1457752529385701</c:v>
                </c:pt>
                <c:pt idx="6550">
                  <c:v>-0.71261622766423471</c:v>
                </c:pt>
                <c:pt idx="6551">
                  <c:v>-2.2306391428580099</c:v>
                </c:pt>
                <c:pt idx="6552">
                  <c:v>2.8569391087963822</c:v>
                </c:pt>
                <c:pt idx="6553">
                  <c:v>0.71731234661643839</c:v>
                </c:pt>
                <c:pt idx="6554">
                  <c:v>0.13698508788353081</c:v>
                </c:pt>
                <c:pt idx="6555">
                  <c:v>1.4413817253188697</c:v>
                </c:pt>
                <c:pt idx="6556">
                  <c:v>-3.4061181411268251</c:v>
                </c:pt>
                <c:pt idx="6557">
                  <c:v>-3.1902220431383199</c:v>
                </c:pt>
                <c:pt idx="6558">
                  <c:v>2.2437696203943887</c:v>
                </c:pt>
                <c:pt idx="6559">
                  <c:v>4.7132556304188995</c:v>
                </c:pt>
                <c:pt idx="6560">
                  <c:v>-0.20800905071766351</c:v>
                </c:pt>
                <c:pt idx="6561">
                  <c:v>4.9131422135696852</c:v>
                </c:pt>
                <c:pt idx="6562">
                  <c:v>0.52660147393143575</c:v>
                </c:pt>
                <c:pt idx="6563">
                  <c:v>-1.5975294141770142</c:v>
                </c:pt>
                <c:pt idx="6564">
                  <c:v>1.878252177015348</c:v>
                </c:pt>
                <c:pt idx="6565">
                  <c:v>-4.3117958899396811</c:v>
                </c:pt>
                <c:pt idx="6566">
                  <c:v>-1.3650863610337396</c:v>
                </c:pt>
                <c:pt idx="6567">
                  <c:v>-1.290534429876061</c:v>
                </c:pt>
                <c:pt idx="6568">
                  <c:v>-2.1432662492668868</c:v>
                </c:pt>
                <c:pt idx="6569">
                  <c:v>-1.2832760561428387</c:v>
                </c:pt>
                <c:pt idx="6570">
                  <c:v>0.2938793054672999</c:v>
                </c:pt>
                <c:pt idx="6571">
                  <c:v>2.3235000607622283</c:v>
                </c:pt>
                <c:pt idx="6572">
                  <c:v>2.4505561823716278</c:v>
                </c:pt>
                <c:pt idx="6573">
                  <c:v>-2.7959523973385672</c:v>
                </c:pt>
                <c:pt idx="6574">
                  <c:v>4.8780912333853124</c:v>
                </c:pt>
                <c:pt idx="6575">
                  <c:v>2.9692225713967986</c:v>
                </c:pt>
                <c:pt idx="6576">
                  <c:v>-0.14980132021646142</c:v>
                </c:pt>
                <c:pt idx="6577">
                  <c:v>2.5880814077283603</c:v>
                </c:pt>
                <c:pt idx="6578">
                  <c:v>-1.5444910326863592</c:v>
                </c:pt>
                <c:pt idx="6579">
                  <c:v>1.9639307144287805</c:v>
                </c:pt>
                <c:pt idx="6580">
                  <c:v>-4.3875621538997791</c:v>
                </c:pt>
                <c:pt idx="6581">
                  <c:v>-0.62041150819961643</c:v>
                </c:pt>
                <c:pt idx="6582">
                  <c:v>2.5298711613832907</c:v>
                </c:pt>
                <c:pt idx="6583">
                  <c:v>-1.428419224849236</c:v>
                </c:pt>
                <c:pt idx="6584">
                  <c:v>-1.2474082867998675</c:v>
                </c:pt>
                <c:pt idx="6585">
                  <c:v>-1.5939020125703536</c:v>
                </c:pt>
                <c:pt idx="6586">
                  <c:v>-0.20104903648272909</c:v>
                </c:pt>
                <c:pt idx="6587">
                  <c:v>-1.888395353171866</c:v>
                </c:pt>
                <c:pt idx="6588">
                  <c:v>3.4079834218295417</c:v>
                </c:pt>
                <c:pt idx="6589">
                  <c:v>-2.0680857845010721</c:v>
                </c:pt>
                <c:pt idx="6590">
                  <c:v>0.93803641350042</c:v>
                </c:pt>
                <c:pt idx="6591">
                  <c:v>1.4034448358128486</c:v>
                </c:pt>
                <c:pt idx="6592">
                  <c:v>-1.0562022840918246</c:v>
                </c:pt>
                <c:pt idx="6593">
                  <c:v>-3.1029864776943086</c:v>
                </c:pt>
                <c:pt idx="6594">
                  <c:v>-1.2338913538729486</c:v>
                </c:pt>
                <c:pt idx="6595">
                  <c:v>-0.5163427662790383</c:v>
                </c:pt>
                <c:pt idx="6596">
                  <c:v>1.4644655542025902</c:v>
                </c:pt>
                <c:pt idx="6597">
                  <c:v>-0.64307350267266372</c:v>
                </c:pt>
                <c:pt idx="6598">
                  <c:v>-0.22354874619155396</c:v>
                </c:pt>
                <c:pt idx="6599">
                  <c:v>-2.937933004564087</c:v>
                </c:pt>
                <c:pt idx="6600">
                  <c:v>-0.21468767658150512</c:v>
                </c:pt>
                <c:pt idx="6601">
                  <c:v>2.4187534886401778</c:v>
                </c:pt>
                <c:pt idx="6602">
                  <c:v>2.4189370866821704</c:v>
                </c:pt>
                <c:pt idx="6603">
                  <c:v>-0.58492980470618861</c:v>
                </c:pt>
                <c:pt idx="6604">
                  <c:v>1.5039750927144055</c:v>
                </c:pt>
                <c:pt idx="6605">
                  <c:v>-0.17335325340572894</c:v>
                </c:pt>
                <c:pt idx="6606">
                  <c:v>1.4228328592496595</c:v>
                </c:pt>
                <c:pt idx="6607">
                  <c:v>-0.13895619005293014</c:v>
                </c:pt>
                <c:pt idx="6608">
                  <c:v>-1.4705844308217308</c:v>
                </c:pt>
                <c:pt idx="6609">
                  <c:v>-2.0657056618413883</c:v>
                </c:pt>
                <c:pt idx="6610">
                  <c:v>1.5680084446162397</c:v>
                </c:pt>
                <c:pt idx="6611">
                  <c:v>-4.8821033226419459</c:v>
                </c:pt>
                <c:pt idx="6612">
                  <c:v>1.7504992056787074</c:v>
                </c:pt>
                <c:pt idx="6613">
                  <c:v>-0.10866020464864334</c:v>
                </c:pt>
                <c:pt idx="6614">
                  <c:v>-1.3354656057388041</c:v>
                </c:pt>
                <c:pt idx="6615">
                  <c:v>2.2866761782484843</c:v>
                </c:pt>
                <c:pt idx="6616">
                  <c:v>-5.8740422991878134</c:v>
                </c:pt>
                <c:pt idx="6617">
                  <c:v>1.0640053791253123</c:v>
                </c:pt>
                <c:pt idx="6618">
                  <c:v>2.892976798388915</c:v>
                </c:pt>
                <c:pt idx="6619">
                  <c:v>-2.9909665094395166</c:v>
                </c:pt>
                <c:pt idx="6620">
                  <c:v>-0.94885119656410666</c:v>
                </c:pt>
                <c:pt idx="6621">
                  <c:v>1.1357499471130481</c:v>
                </c:pt>
                <c:pt idx="6622">
                  <c:v>-3.6718520704286419</c:v>
                </c:pt>
                <c:pt idx="6623">
                  <c:v>0.24113023429119096</c:v>
                </c:pt>
                <c:pt idx="6624">
                  <c:v>5.5030759060774415</c:v>
                </c:pt>
                <c:pt idx="6625">
                  <c:v>0.96534493564840318</c:v>
                </c:pt>
                <c:pt idx="6626">
                  <c:v>0.49825643699936961</c:v>
                </c:pt>
                <c:pt idx="6627">
                  <c:v>-2.0742937902154992</c:v>
                </c:pt>
                <c:pt idx="6628">
                  <c:v>2.981008786786667</c:v>
                </c:pt>
                <c:pt idx="6629">
                  <c:v>-5.2606909804843411</c:v>
                </c:pt>
                <c:pt idx="6630">
                  <c:v>0.17742394762450431</c:v>
                </c:pt>
                <c:pt idx="6631">
                  <c:v>2.2061167228244756</c:v>
                </c:pt>
                <c:pt idx="6632">
                  <c:v>-4.7532249199336256</c:v>
                </c:pt>
                <c:pt idx="6633">
                  <c:v>-4.109819908142164</c:v>
                </c:pt>
                <c:pt idx="6634">
                  <c:v>-2.6730921755354657</c:v>
                </c:pt>
                <c:pt idx="6635">
                  <c:v>2.4076082312378375</c:v>
                </c:pt>
                <c:pt idx="6636">
                  <c:v>-1.7373801328845602</c:v>
                </c:pt>
                <c:pt idx="6637">
                  <c:v>2.1371886782062859</c:v>
                </c:pt>
                <c:pt idx="6638">
                  <c:v>1.4070259675246035</c:v>
                </c:pt>
                <c:pt idx="6639">
                  <c:v>-3.0769419774959204</c:v>
                </c:pt>
                <c:pt idx="6640">
                  <c:v>-1.2117229929836739</c:v>
                </c:pt>
                <c:pt idx="6641">
                  <c:v>-0.49989188639510473</c:v>
                </c:pt>
                <c:pt idx="6642">
                  <c:v>0.59213812392589205</c:v>
                </c:pt>
                <c:pt idx="6643">
                  <c:v>0.5515006381985188</c:v>
                </c:pt>
                <c:pt idx="6644">
                  <c:v>-0.10392520214931267</c:v>
                </c:pt>
                <c:pt idx="6645">
                  <c:v>1.9685683532053773</c:v>
                </c:pt>
                <c:pt idx="6646">
                  <c:v>2.2118246341794787</c:v>
                </c:pt>
                <c:pt idx="6647">
                  <c:v>-2.6156209203006782</c:v>
                </c:pt>
                <c:pt idx="6648">
                  <c:v>-1.2506142279199182</c:v>
                </c:pt>
                <c:pt idx="6649">
                  <c:v>-5.1864179523207099E-2</c:v>
                </c:pt>
                <c:pt idx="6650">
                  <c:v>0.16442886907826448</c:v>
                </c:pt>
                <c:pt idx="6651">
                  <c:v>1.3510811701040879</c:v>
                </c:pt>
                <c:pt idx="6652">
                  <c:v>0.96302129775926204</c:v>
                </c:pt>
                <c:pt idx="6653">
                  <c:v>1.7540479207302866</c:v>
                </c:pt>
                <c:pt idx="6654">
                  <c:v>1.2347561069716804</c:v>
                </c:pt>
                <c:pt idx="6655">
                  <c:v>-0.5389439772402369</c:v>
                </c:pt>
                <c:pt idx="6656">
                  <c:v>-0.45397260730774747</c:v>
                </c:pt>
                <c:pt idx="6657">
                  <c:v>2.960049969805695</c:v>
                </c:pt>
                <c:pt idx="6658">
                  <c:v>-1.2859260988849286</c:v>
                </c:pt>
                <c:pt idx="6659">
                  <c:v>1.2319594881617419</c:v>
                </c:pt>
                <c:pt idx="6660">
                  <c:v>-2.0205740045305447</c:v>
                </c:pt>
                <c:pt idx="6661">
                  <c:v>0.63398254999659542</c:v>
                </c:pt>
                <c:pt idx="6662">
                  <c:v>0.97122578840655649</c:v>
                </c:pt>
                <c:pt idx="6663">
                  <c:v>0.91049543500740526</c:v>
                </c:pt>
                <c:pt idx="6664">
                  <c:v>3.0582391123811981</c:v>
                </c:pt>
                <c:pt idx="6665">
                  <c:v>-2.3146098974653739</c:v>
                </c:pt>
                <c:pt idx="6666">
                  <c:v>-0.14227814604231526</c:v>
                </c:pt>
                <c:pt idx="6667">
                  <c:v>1.5358630646744018</c:v>
                </c:pt>
                <c:pt idx="6668">
                  <c:v>1.5077116893923943</c:v>
                </c:pt>
                <c:pt idx="6669">
                  <c:v>-0.93971316845468067</c:v>
                </c:pt>
                <c:pt idx="6670">
                  <c:v>0.95495850656460846</c:v>
                </c:pt>
                <c:pt idx="6671">
                  <c:v>-6.9241864792424224E-2</c:v>
                </c:pt>
                <c:pt idx="6672">
                  <c:v>1.1870677623958557</c:v>
                </c:pt>
                <c:pt idx="6673">
                  <c:v>-3.7768091757769184E-2</c:v>
                </c:pt>
                <c:pt idx="6674">
                  <c:v>-0.22803226113612141</c:v>
                </c:pt>
                <c:pt idx="6675">
                  <c:v>0.81472772065013999</c:v>
                </c:pt>
                <c:pt idx="6676">
                  <c:v>-1.4128123002447808</c:v>
                </c:pt>
                <c:pt idx="6677">
                  <c:v>-0.98463006447637724</c:v>
                </c:pt>
                <c:pt idx="6678">
                  <c:v>-2.5328951474153598</c:v>
                </c:pt>
                <c:pt idx="6679">
                  <c:v>-0.16079991382980552</c:v>
                </c:pt>
                <c:pt idx="6680">
                  <c:v>-1.3112292472016946</c:v>
                </c:pt>
                <c:pt idx="6681">
                  <c:v>-1.0729340470371582</c:v>
                </c:pt>
                <c:pt idx="6682">
                  <c:v>2.8736295661831832</c:v>
                </c:pt>
                <c:pt idx="6683">
                  <c:v>-0.17392351934589811</c:v>
                </c:pt>
                <c:pt idx="6684">
                  <c:v>2.8076373239836983</c:v>
                </c:pt>
                <c:pt idx="6685">
                  <c:v>0.95475314850132165</c:v>
                </c:pt>
                <c:pt idx="6686">
                  <c:v>-0.10500932796246332</c:v>
                </c:pt>
                <c:pt idx="6687">
                  <c:v>-1.7355445915817356</c:v>
                </c:pt>
                <c:pt idx="6688">
                  <c:v>-0.22996744822968651</c:v>
                </c:pt>
                <c:pt idx="6689">
                  <c:v>-0.47370820258794311</c:v>
                </c:pt>
                <c:pt idx="6690">
                  <c:v>2.1642391319902359</c:v>
                </c:pt>
                <c:pt idx="6691">
                  <c:v>4.0276556522420464</c:v>
                </c:pt>
                <c:pt idx="6692">
                  <c:v>1.5873738136411077</c:v>
                </c:pt>
                <c:pt idx="6693">
                  <c:v>-1.0836518453102499</c:v>
                </c:pt>
                <c:pt idx="6694">
                  <c:v>0.13266571316485454</c:v>
                </c:pt>
                <c:pt idx="6695">
                  <c:v>-0.496137813280221</c:v>
                </c:pt>
                <c:pt idx="6696">
                  <c:v>-0.99728304984301985</c:v>
                </c:pt>
                <c:pt idx="6697">
                  <c:v>7.6462608391537401E-2</c:v>
                </c:pt>
                <c:pt idx="6698">
                  <c:v>-0.38679015309850229</c:v>
                </c:pt>
                <c:pt idx="6699">
                  <c:v>3.8167398265582619</c:v>
                </c:pt>
                <c:pt idx="6700">
                  <c:v>0.11483243569061585</c:v>
                </c:pt>
                <c:pt idx="6701">
                  <c:v>1.7238323896215775</c:v>
                </c:pt>
                <c:pt idx="6702">
                  <c:v>2.0105419666281605</c:v>
                </c:pt>
                <c:pt idx="6703">
                  <c:v>1.770114721124159</c:v>
                </c:pt>
                <c:pt idx="6704">
                  <c:v>2.5108529375955015</c:v>
                </c:pt>
                <c:pt idx="6705">
                  <c:v>-0.28300095310512319</c:v>
                </c:pt>
                <c:pt idx="6706">
                  <c:v>1.6843660121299422</c:v>
                </c:pt>
                <c:pt idx="6707">
                  <c:v>3.6737803640289002</c:v>
                </c:pt>
                <c:pt idx="6708">
                  <c:v>-0.97389020482216182</c:v>
                </c:pt>
                <c:pt idx="6709">
                  <c:v>-0.45295037236473945</c:v>
                </c:pt>
                <c:pt idx="6710">
                  <c:v>-0.6151503001512495</c:v>
                </c:pt>
                <c:pt idx="6711">
                  <c:v>4.054561958080896</c:v>
                </c:pt>
                <c:pt idx="6712">
                  <c:v>-2.0977528096909026</c:v>
                </c:pt>
                <c:pt idx="6713">
                  <c:v>0.43055473197445338</c:v>
                </c:pt>
                <c:pt idx="6714">
                  <c:v>1.2401470954029534</c:v>
                </c:pt>
                <c:pt idx="6715">
                  <c:v>-1.1394406634370853</c:v>
                </c:pt>
                <c:pt idx="6716">
                  <c:v>-2.1830579242531485</c:v>
                </c:pt>
                <c:pt idx="6717">
                  <c:v>-1.987442304261549</c:v>
                </c:pt>
                <c:pt idx="6718">
                  <c:v>-0.7506834118806438</c:v>
                </c:pt>
                <c:pt idx="6719">
                  <c:v>-0.88766776680381554</c:v>
                </c:pt>
                <c:pt idx="6720">
                  <c:v>3.0625119310020494</c:v>
                </c:pt>
                <c:pt idx="6721">
                  <c:v>-1.4146827944214095</c:v>
                </c:pt>
                <c:pt idx="6722">
                  <c:v>-0.76356567215335502</c:v>
                </c:pt>
                <c:pt idx="6723">
                  <c:v>0.72830731702760687</c:v>
                </c:pt>
                <c:pt idx="6724">
                  <c:v>0.86371561271043618</c:v>
                </c:pt>
                <c:pt idx="6725">
                  <c:v>-6.9145615605421114</c:v>
                </c:pt>
                <c:pt idx="6726">
                  <c:v>-2.133064680655913</c:v>
                </c:pt>
                <c:pt idx="6727">
                  <c:v>-0.60103682367005717</c:v>
                </c:pt>
                <c:pt idx="6728">
                  <c:v>-2.3056359218606843</c:v>
                </c:pt>
                <c:pt idx="6729">
                  <c:v>2.199555286539649</c:v>
                </c:pt>
                <c:pt idx="6730">
                  <c:v>-3.4705537819020691</c:v>
                </c:pt>
                <c:pt idx="6731">
                  <c:v>2.2289058154120625</c:v>
                </c:pt>
                <c:pt idx="6732">
                  <c:v>-3.9314392391730735</c:v>
                </c:pt>
                <c:pt idx="6733">
                  <c:v>0.11590270826904714</c:v>
                </c:pt>
                <c:pt idx="6734">
                  <c:v>2.9436435043549949</c:v>
                </c:pt>
                <c:pt idx="6735">
                  <c:v>-1.2744719130665629</c:v>
                </c:pt>
                <c:pt idx="6736">
                  <c:v>0.33544182883944984</c:v>
                </c:pt>
                <c:pt idx="6737">
                  <c:v>2.4574032906119214</c:v>
                </c:pt>
                <c:pt idx="6738">
                  <c:v>1.8369034739985182</c:v>
                </c:pt>
                <c:pt idx="6739">
                  <c:v>0.91313910469499149</c:v>
                </c:pt>
                <c:pt idx="6740">
                  <c:v>-0.48004641529160352</c:v>
                </c:pt>
                <c:pt idx="6741">
                  <c:v>7.9813548011600233E-3</c:v>
                </c:pt>
                <c:pt idx="6742">
                  <c:v>-2.9063414489195907</c:v>
                </c:pt>
                <c:pt idx="6743">
                  <c:v>-1.7412951496294689</c:v>
                </c:pt>
                <c:pt idx="6744">
                  <c:v>0.5369764982730203</c:v>
                </c:pt>
                <c:pt idx="6745">
                  <c:v>9.5672424729059458E-2</c:v>
                </c:pt>
                <c:pt idx="6746">
                  <c:v>4.7455014042548385</c:v>
                </c:pt>
                <c:pt idx="6747">
                  <c:v>1.8173438502927723</c:v>
                </c:pt>
                <c:pt idx="6748">
                  <c:v>-0.99547133766186136</c:v>
                </c:pt>
                <c:pt idx="6749">
                  <c:v>1.1828580970759788</c:v>
                </c:pt>
                <c:pt idx="6750">
                  <c:v>-3.8442792514094357</c:v>
                </c:pt>
                <c:pt idx="6751">
                  <c:v>-0.3240220765593449</c:v>
                </c:pt>
                <c:pt idx="6752">
                  <c:v>0.95467274688800785</c:v>
                </c:pt>
                <c:pt idx="6753">
                  <c:v>1.2853898032467441</c:v>
                </c:pt>
                <c:pt idx="6754">
                  <c:v>-0.64286991234989443</c:v>
                </c:pt>
                <c:pt idx="6755">
                  <c:v>0.76181244014779281</c:v>
                </c:pt>
                <c:pt idx="6756">
                  <c:v>-0.77426599398956597</c:v>
                </c:pt>
                <c:pt idx="6757">
                  <c:v>0.92355492026763386</c:v>
                </c:pt>
                <c:pt idx="6758">
                  <c:v>-2.2212095750482916</c:v>
                </c:pt>
                <c:pt idx="6759">
                  <c:v>-2.124546297256245</c:v>
                </c:pt>
                <c:pt idx="6760">
                  <c:v>2.9938803904205145</c:v>
                </c:pt>
                <c:pt idx="6761">
                  <c:v>-5.1718856868404828E-2</c:v>
                </c:pt>
                <c:pt idx="6762">
                  <c:v>1.3427614126908338</c:v>
                </c:pt>
                <c:pt idx="6763">
                  <c:v>-1.4482971126128916</c:v>
                </c:pt>
                <c:pt idx="6764">
                  <c:v>-2.3543162942231035</c:v>
                </c:pt>
                <c:pt idx="6765">
                  <c:v>-1.4979085739449829</c:v>
                </c:pt>
                <c:pt idx="6766">
                  <c:v>0.98607884902885701</c:v>
                </c:pt>
                <c:pt idx="6767">
                  <c:v>-4.0780015934354594</c:v>
                </c:pt>
                <c:pt idx="6768">
                  <c:v>0.88555496518178956</c:v>
                </c:pt>
                <c:pt idx="6769">
                  <c:v>1.2460337281847558</c:v>
                </c:pt>
                <c:pt idx="6770">
                  <c:v>-1.8222764394641686</c:v>
                </c:pt>
                <c:pt idx="6771">
                  <c:v>0.46946150016480459</c:v>
                </c:pt>
                <c:pt idx="6772">
                  <c:v>0.32598161211008048</c:v>
                </c:pt>
                <c:pt idx="6773">
                  <c:v>-1.9911056930482971</c:v>
                </c:pt>
                <c:pt idx="6774">
                  <c:v>-0.10219708817728446</c:v>
                </c:pt>
                <c:pt idx="6775">
                  <c:v>-0.35686801715172578</c:v>
                </c:pt>
                <c:pt idx="6776">
                  <c:v>-1.4733522561736407</c:v>
                </c:pt>
                <c:pt idx="6777">
                  <c:v>-0.3356816204409796</c:v>
                </c:pt>
                <c:pt idx="6778">
                  <c:v>-0.31797501447496757</c:v>
                </c:pt>
                <c:pt idx="6779">
                  <c:v>0.78374018874016826</c:v>
                </c:pt>
                <c:pt idx="6780">
                  <c:v>3.3580274188254222</c:v>
                </c:pt>
                <c:pt idx="6781">
                  <c:v>-1.89046261787324</c:v>
                </c:pt>
                <c:pt idx="6782">
                  <c:v>2.3630522459667702</c:v>
                </c:pt>
                <c:pt idx="6783">
                  <c:v>-1.6809370965662964</c:v>
                </c:pt>
                <c:pt idx="6784">
                  <c:v>-0.46113983506761258</c:v>
                </c:pt>
                <c:pt idx="6785">
                  <c:v>1.6509605348005039</c:v>
                </c:pt>
                <c:pt idx="6786">
                  <c:v>0.76336895385090031</c:v>
                </c:pt>
                <c:pt idx="6787">
                  <c:v>-4.5477000826811036</c:v>
                </c:pt>
                <c:pt idx="6788">
                  <c:v>2.473530728462876</c:v>
                </c:pt>
                <c:pt idx="6789">
                  <c:v>0.66416105913116041</c:v>
                </c:pt>
                <c:pt idx="6790">
                  <c:v>-0.84740798751200686</c:v>
                </c:pt>
                <c:pt idx="6791">
                  <c:v>-0.38414589038007563</c:v>
                </c:pt>
                <c:pt idx="6792">
                  <c:v>0.85241614375493668</c:v>
                </c:pt>
                <c:pt idx="6793">
                  <c:v>1.2396866265827313</c:v>
                </c:pt>
                <c:pt idx="6794">
                  <c:v>1.3952385774250473</c:v>
                </c:pt>
                <c:pt idx="6795">
                  <c:v>-1.5424681824182187</c:v>
                </c:pt>
                <c:pt idx="6796">
                  <c:v>0.38728860450388325</c:v>
                </c:pt>
                <c:pt idx="6797">
                  <c:v>-1.6952630522686363</c:v>
                </c:pt>
                <c:pt idx="6798">
                  <c:v>1.4013895688845324</c:v>
                </c:pt>
                <c:pt idx="6799">
                  <c:v>-0.23516210789945546</c:v>
                </c:pt>
                <c:pt idx="6800">
                  <c:v>0.71346098848219697</c:v>
                </c:pt>
                <c:pt idx="6801">
                  <c:v>-0.91354821449746737</c:v>
                </c:pt>
                <c:pt idx="6802">
                  <c:v>-0.27752549809510185</c:v>
                </c:pt>
                <c:pt idx="6803">
                  <c:v>-0.19546897134562613</c:v>
                </c:pt>
                <c:pt idx="6804">
                  <c:v>-2.7263238646340824</c:v>
                </c:pt>
                <c:pt idx="6805">
                  <c:v>2.5620418718663274</c:v>
                </c:pt>
                <c:pt idx="6806">
                  <c:v>1.7436177375954429</c:v>
                </c:pt>
                <c:pt idx="6807">
                  <c:v>-2.8392700452433175</c:v>
                </c:pt>
                <c:pt idx="6808">
                  <c:v>-2.0904282615031704</c:v>
                </c:pt>
                <c:pt idx="6809">
                  <c:v>-0.94469669003748891</c:v>
                </c:pt>
                <c:pt idx="6810">
                  <c:v>2.2861917048643434</c:v>
                </c:pt>
                <c:pt idx="6811">
                  <c:v>1.9796313535327243</c:v>
                </c:pt>
                <c:pt idx="6812">
                  <c:v>0.67536138760560505</c:v>
                </c:pt>
                <c:pt idx="6813">
                  <c:v>-2.706394456436243</c:v>
                </c:pt>
                <c:pt idx="6814">
                  <c:v>0.89146469911906934</c:v>
                </c:pt>
                <c:pt idx="6815">
                  <c:v>0.22717955690168878</c:v>
                </c:pt>
                <c:pt idx="6816">
                  <c:v>-0.72281468740052901</c:v>
                </c:pt>
                <c:pt idx="6817">
                  <c:v>2.4779799712856132</c:v>
                </c:pt>
                <c:pt idx="6818">
                  <c:v>-8.9986434811741844E-2</c:v>
                </c:pt>
                <c:pt idx="6819">
                  <c:v>2.2768407709274356</c:v>
                </c:pt>
                <c:pt idx="6820">
                  <c:v>-0.89040745907997376</c:v>
                </c:pt>
                <c:pt idx="6821">
                  <c:v>-1.2989242863058479</c:v>
                </c:pt>
                <c:pt idx="6822">
                  <c:v>-2.3090579654040511</c:v>
                </c:pt>
                <c:pt idx="6823">
                  <c:v>0.23210998879162048</c:v>
                </c:pt>
                <c:pt idx="6824">
                  <c:v>0.36869532400144678</c:v>
                </c:pt>
                <c:pt idx="6825">
                  <c:v>-1.5225045020985419</c:v>
                </c:pt>
                <c:pt idx="6826">
                  <c:v>-1.8553098350766213</c:v>
                </c:pt>
                <c:pt idx="6827">
                  <c:v>2.1735245518548254</c:v>
                </c:pt>
                <c:pt idx="6828">
                  <c:v>1.7328063652262742</c:v>
                </c:pt>
                <c:pt idx="6829">
                  <c:v>3.9613224915727017</c:v>
                </c:pt>
                <c:pt idx="6830">
                  <c:v>-3.0955246013594788</c:v>
                </c:pt>
                <c:pt idx="6831">
                  <c:v>3.3562014268031817</c:v>
                </c:pt>
                <c:pt idx="6832">
                  <c:v>-1.3294754701882141</c:v>
                </c:pt>
                <c:pt idx="6833">
                  <c:v>-2.9462532037405929</c:v>
                </c:pt>
                <c:pt idx="6834">
                  <c:v>0.88540201605944446</c:v>
                </c:pt>
                <c:pt idx="6835">
                  <c:v>-3.6506607971026668</c:v>
                </c:pt>
                <c:pt idx="6836">
                  <c:v>2.2296579116537174</c:v>
                </c:pt>
                <c:pt idx="6837">
                  <c:v>0.81785822449322865</c:v>
                </c:pt>
                <c:pt idx="6838">
                  <c:v>-1.2506622655553343</c:v>
                </c:pt>
                <c:pt idx="6839">
                  <c:v>2.1959044098534406</c:v>
                </c:pt>
                <c:pt idx="6840">
                  <c:v>-0.39979908487943305</c:v>
                </c:pt>
                <c:pt idx="6841">
                  <c:v>0.32102873944693044</c:v>
                </c:pt>
                <c:pt idx="6842">
                  <c:v>1.6096016894722638</c:v>
                </c:pt>
                <c:pt idx="6843">
                  <c:v>-1.6594973568391183</c:v>
                </c:pt>
                <c:pt idx="6844">
                  <c:v>-1.638720370159632</c:v>
                </c:pt>
                <c:pt idx="6845">
                  <c:v>0.21633080353598899</c:v>
                </c:pt>
                <c:pt idx="6846">
                  <c:v>-2.8120317098329792</c:v>
                </c:pt>
                <c:pt idx="6847">
                  <c:v>-1.3341094857626459</c:v>
                </c:pt>
                <c:pt idx="6848">
                  <c:v>-2.3529886136628235</c:v>
                </c:pt>
                <c:pt idx="6849">
                  <c:v>-1.1662340632812871</c:v>
                </c:pt>
                <c:pt idx="6850">
                  <c:v>-1.3653721207103615</c:v>
                </c:pt>
                <c:pt idx="6851">
                  <c:v>-0.43393391631744649</c:v>
                </c:pt>
                <c:pt idx="6852">
                  <c:v>1.7648485487394368</c:v>
                </c:pt>
                <c:pt idx="6853">
                  <c:v>-1.9181102755936905</c:v>
                </c:pt>
                <c:pt idx="6854">
                  <c:v>0.71111819413675192</c:v>
                </c:pt>
                <c:pt idx="6855">
                  <c:v>-4.1171088430738791</c:v>
                </c:pt>
                <c:pt idx="6856">
                  <c:v>-0.35053468106328012</c:v>
                </c:pt>
                <c:pt idx="6857">
                  <c:v>-1.9637042571864214</c:v>
                </c:pt>
                <c:pt idx="6858">
                  <c:v>0.26993945096681671</c:v>
                </c:pt>
                <c:pt idx="6859">
                  <c:v>-0.90112340189139672</c:v>
                </c:pt>
                <c:pt idx="6860">
                  <c:v>2.0024702865351287</c:v>
                </c:pt>
                <c:pt idx="6861">
                  <c:v>-0.9279474506552674</c:v>
                </c:pt>
                <c:pt idx="6862">
                  <c:v>2.4175222724317038</c:v>
                </c:pt>
                <c:pt idx="6863">
                  <c:v>-4.3006093269788295</c:v>
                </c:pt>
                <c:pt idx="6864">
                  <c:v>3.5557499806671444E-2</c:v>
                </c:pt>
                <c:pt idx="6865">
                  <c:v>0.5250036546698027</c:v>
                </c:pt>
                <c:pt idx="6866">
                  <c:v>-1.505728324719982</c:v>
                </c:pt>
                <c:pt idx="6867">
                  <c:v>-0.11167292588189071</c:v>
                </c:pt>
                <c:pt idx="6868">
                  <c:v>1.0074644647568363</c:v>
                </c:pt>
                <c:pt idx="6869">
                  <c:v>2.1143618155411872</c:v>
                </c:pt>
                <c:pt idx="6870">
                  <c:v>-0.74712796475218823</c:v>
                </c:pt>
                <c:pt idx="6871">
                  <c:v>-1.2358571898861754</c:v>
                </c:pt>
                <c:pt idx="6872">
                  <c:v>-0.90086820341333151</c:v>
                </c:pt>
                <c:pt idx="6873">
                  <c:v>0.31465461212740564</c:v>
                </c:pt>
                <c:pt idx="6874">
                  <c:v>-1.6131669877011277</c:v>
                </c:pt>
                <c:pt idx="6875">
                  <c:v>1.3689313309843811</c:v>
                </c:pt>
                <c:pt idx="6876">
                  <c:v>-3.0619209398068747</c:v>
                </c:pt>
                <c:pt idx="6877">
                  <c:v>-0.49729751677374523</c:v>
                </c:pt>
                <c:pt idx="6878">
                  <c:v>-2.8095190829591559</c:v>
                </c:pt>
                <c:pt idx="6879">
                  <c:v>0.17776848929653966</c:v>
                </c:pt>
                <c:pt idx="6880">
                  <c:v>1.6917372041366576</c:v>
                </c:pt>
                <c:pt idx="6881">
                  <c:v>0.54257293248871719</c:v>
                </c:pt>
                <c:pt idx="6882">
                  <c:v>-0.71200331503134962</c:v>
                </c:pt>
                <c:pt idx="6883">
                  <c:v>1.3639940792964609</c:v>
                </c:pt>
                <c:pt idx="6884">
                  <c:v>-5.7132416523976701</c:v>
                </c:pt>
                <c:pt idx="6885">
                  <c:v>-6.6516758697446221E-2</c:v>
                </c:pt>
                <c:pt idx="6886">
                  <c:v>-1.3945479404391321</c:v>
                </c:pt>
                <c:pt idx="6887">
                  <c:v>0.54043229961074246</c:v>
                </c:pt>
                <c:pt idx="6888">
                  <c:v>-5.6397568849436936</c:v>
                </c:pt>
                <c:pt idx="6889">
                  <c:v>-1.3362482631789732</c:v>
                </c:pt>
                <c:pt idx="6890">
                  <c:v>-1.1635858760008517</c:v>
                </c:pt>
                <c:pt idx="6891">
                  <c:v>1.4186712315651988</c:v>
                </c:pt>
                <c:pt idx="6892">
                  <c:v>-1.9793399752488625</c:v>
                </c:pt>
                <c:pt idx="6893">
                  <c:v>-0.58894973293803332</c:v>
                </c:pt>
                <c:pt idx="6894">
                  <c:v>0.35107806122939422</c:v>
                </c:pt>
                <c:pt idx="6895">
                  <c:v>-0.30571455573348771</c:v>
                </c:pt>
                <c:pt idx="6896">
                  <c:v>-0.592520208010896</c:v>
                </c:pt>
                <c:pt idx="6897">
                  <c:v>0.2004927485637964</c:v>
                </c:pt>
                <c:pt idx="6898">
                  <c:v>0.19077742107749884</c:v>
                </c:pt>
                <c:pt idx="6899">
                  <c:v>5.3363547809899927</c:v>
                </c:pt>
                <c:pt idx="6900">
                  <c:v>-3.7127535558113465</c:v>
                </c:pt>
                <c:pt idx="6901">
                  <c:v>-1.5469911474596536</c:v>
                </c:pt>
                <c:pt idx="6902">
                  <c:v>0.13098429569404857</c:v>
                </c:pt>
                <c:pt idx="6903">
                  <c:v>2.3450429969180817</c:v>
                </c:pt>
                <c:pt idx="6904">
                  <c:v>1.578653695380325</c:v>
                </c:pt>
                <c:pt idx="6905">
                  <c:v>2.4068668793562153</c:v>
                </c:pt>
                <c:pt idx="6906">
                  <c:v>0.21286249009773428</c:v>
                </c:pt>
                <c:pt idx="6907">
                  <c:v>2.67761483875708</c:v>
                </c:pt>
                <c:pt idx="6908">
                  <c:v>-0.7948251105052222</c:v>
                </c:pt>
                <c:pt idx="6909">
                  <c:v>2.282117599951043</c:v>
                </c:pt>
                <c:pt idx="6910">
                  <c:v>0.182376820287665</c:v>
                </c:pt>
                <c:pt idx="6911">
                  <c:v>0.22882898431864618</c:v>
                </c:pt>
                <c:pt idx="6912">
                  <c:v>-2.936716068196688</c:v>
                </c:pt>
                <c:pt idx="6913">
                  <c:v>-3.4210498883041964</c:v>
                </c:pt>
                <c:pt idx="6914">
                  <c:v>-0.59267752843875599</c:v>
                </c:pt>
                <c:pt idx="6915">
                  <c:v>-0.62262720443049702</c:v>
                </c:pt>
                <c:pt idx="6916">
                  <c:v>-1.8919764848836138</c:v>
                </c:pt>
                <c:pt idx="6917">
                  <c:v>2.2841759757540601</c:v>
                </c:pt>
                <c:pt idx="6918">
                  <c:v>-1.1795630268606594</c:v>
                </c:pt>
                <c:pt idx="6919">
                  <c:v>1.6863030546851689</c:v>
                </c:pt>
                <c:pt idx="6920">
                  <c:v>-0.52392117181066311</c:v>
                </c:pt>
                <c:pt idx="6921">
                  <c:v>1.3806863044237474</c:v>
                </c:pt>
                <c:pt idx="6922">
                  <c:v>-2.7741268103808103</c:v>
                </c:pt>
                <c:pt idx="6923">
                  <c:v>-2.8041418600414545</c:v>
                </c:pt>
                <c:pt idx="6924">
                  <c:v>1.2236108495693401</c:v>
                </c:pt>
                <c:pt idx="6925">
                  <c:v>2.1538965243088413</c:v>
                </c:pt>
                <c:pt idx="6926">
                  <c:v>0.16554230267691139</c:v>
                </c:pt>
                <c:pt idx="6927">
                  <c:v>-1.9643446221431216</c:v>
                </c:pt>
                <c:pt idx="6928">
                  <c:v>1.0705747221966959</c:v>
                </c:pt>
                <c:pt idx="6929">
                  <c:v>1.0849396862326728</c:v>
                </c:pt>
                <c:pt idx="6930">
                  <c:v>-2.595476002710349</c:v>
                </c:pt>
                <c:pt idx="6931">
                  <c:v>1.4161266146375127</c:v>
                </c:pt>
                <c:pt idx="6932">
                  <c:v>0.63191166209304583</c:v>
                </c:pt>
                <c:pt idx="6933">
                  <c:v>9.3928689781762387E-2</c:v>
                </c:pt>
                <c:pt idx="6934">
                  <c:v>-2.9592225977035085</c:v>
                </c:pt>
                <c:pt idx="6935">
                  <c:v>1.6770788449387624</c:v>
                </c:pt>
                <c:pt idx="6936">
                  <c:v>-1.5260586080928178</c:v>
                </c:pt>
                <c:pt idx="6937">
                  <c:v>-1.7709980742782356</c:v>
                </c:pt>
                <c:pt idx="6938">
                  <c:v>0.77773577334851751</c:v>
                </c:pt>
                <c:pt idx="6939">
                  <c:v>-0.39805711767269258</c:v>
                </c:pt>
                <c:pt idx="6940">
                  <c:v>-3.3917544305039087</c:v>
                </c:pt>
                <c:pt idx="6941">
                  <c:v>3.2962648342265766</c:v>
                </c:pt>
                <c:pt idx="6942">
                  <c:v>0.47180438223136889</c:v>
                </c:pt>
                <c:pt idx="6943">
                  <c:v>-0.168487514432762</c:v>
                </c:pt>
                <c:pt idx="6944">
                  <c:v>-0.31428097676857192</c:v>
                </c:pt>
                <c:pt idx="6945">
                  <c:v>-0.10565465725551348</c:v>
                </c:pt>
                <c:pt idx="6946">
                  <c:v>-3.8661584280106354E-3</c:v>
                </c:pt>
                <c:pt idx="6947">
                  <c:v>2.0345406031240785</c:v>
                </c:pt>
                <c:pt idx="6948">
                  <c:v>3.7986039060013468</c:v>
                </c:pt>
                <c:pt idx="6949">
                  <c:v>-0.85779004529029379</c:v>
                </c:pt>
                <c:pt idx="6950">
                  <c:v>1.5342242938963295</c:v>
                </c:pt>
                <c:pt idx="6951">
                  <c:v>1.3219880492135161</c:v>
                </c:pt>
                <c:pt idx="6952">
                  <c:v>1.1363771395869904</c:v>
                </c:pt>
                <c:pt idx="6953">
                  <c:v>2.9972059696120681</c:v>
                </c:pt>
                <c:pt idx="6954">
                  <c:v>2.1845449054894601</c:v>
                </c:pt>
                <c:pt idx="6955">
                  <c:v>0.47780517442084403</c:v>
                </c:pt>
                <c:pt idx="6956">
                  <c:v>-1.5521013405506778</c:v>
                </c:pt>
                <c:pt idx="6957">
                  <c:v>0.26340252455560176</c:v>
                </c:pt>
                <c:pt idx="6958">
                  <c:v>-2.2148748978256734</c:v>
                </c:pt>
                <c:pt idx="6959">
                  <c:v>1.142079659999311</c:v>
                </c:pt>
                <c:pt idx="6960">
                  <c:v>1.0519333163377027</c:v>
                </c:pt>
                <c:pt idx="6961">
                  <c:v>-2.8134429008812845</c:v>
                </c:pt>
                <c:pt idx="6962">
                  <c:v>-0.63638111129522201</c:v>
                </c:pt>
                <c:pt idx="6963">
                  <c:v>-1.8628419707133546</c:v>
                </c:pt>
                <c:pt idx="6964">
                  <c:v>1.9549104689291923</c:v>
                </c:pt>
                <c:pt idx="6965">
                  <c:v>-0.82771555325199841</c:v>
                </c:pt>
                <c:pt idx="6966">
                  <c:v>-2.6868574871424471</c:v>
                </c:pt>
                <c:pt idx="6967">
                  <c:v>0.79722461728574956</c:v>
                </c:pt>
                <c:pt idx="6968">
                  <c:v>0.44834173955378986</c:v>
                </c:pt>
                <c:pt idx="6969">
                  <c:v>-0.23897207275401655</c:v>
                </c:pt>
                <c:pt idx="6970">
                  <c:v>-2.6586665740423996</c:v>
                </c:pt>
                <c:pt idx="6971">
                  <c:v>1.1822465255772698</c:v>
                </c:pt>
                <c:pt idx="6972">
                  <c:v>-0.36882481317336158</c:v>
                </c:pt>
                <c:pt idx="6973">
                  <c:v>-0.31673490936812954</c:v>
                </c:pt>
                <c:pt idx="6974">
                  <c:v>-2.465616530214163</c:v>
                </c:pt>
                <c:pt idx="6975">
                  <c:v>-2.4785205505081667</c:v>
                </c:pt>
                <c:pt idx="6976">
                  <c:v>8.7932160264447674</c:v>
                </c:pt>
                <c:pt idx="6977">
                  <c:v>-2.450011461071341</c:v>
                </c:pt>
                <c:pt idx="6978">
                  <c:v>-3.8705847301095702</c:v>
                </c:pt>
                <c:pt idx="6979">
                  <c:v>-0.32966158407409552</c:v>
                </c:pt>
                <c:pt idx="6980">
                  <c:v>-0.12803985351455083</c:v>
                </c:pt>
                <c:pt idx="6981">
                  <c:v>-1.8228874966353956</c:v>
                </c:pt>
                <c:pt idx="6982">
                  <c:v>-1.2406984189855379</c:v>
                </c:pt>
                <c:pt idx="6983">
                  <c:v>-0.23466024579953881</c:v>
                </c:pt>
                <c:pt idx="6984">
                  <c:v>0.52603668665510384</c:v>
                </c:pt>
                <c:pt idx="6985">
                  <c:v>-3.030988566690155</c:v>
                </c:pt>
                <c:pt idx="6986">
                  <c:v>-0.64411498179308779</c:v>
                </c:pt>
                <c:pt idx="6987">
                  <c:v>0.1132758342663891</c:v>
                </c:pt>
                <c:pt idx="6988">
                  <c:v>-0.82922402931968264</c:v>
                </c:pt>
                <c:pt idx="6989">
                  <c:v>-1.226586797965993</c:v>
                </c:pt>
                <c:pt idx="6990">
                  <c:v>-2.0072450409511902</c:v>
                </c:pt>
                <c:pt idx="6991">
                  <c:v>3.6084455366166992</c:v>
                </c:pt>
                <c:pt idx="6992">
                  <c:v>-5.0296483740293354</c:v>
                </c:pt>
                <c:pt idx="6993">
                  <c:v>2.2442007027258057</c:v>
                </c:pt>
                <c:pt idx="6994">
                  <c:v>-2.8160235049890332</c:v>
                </c:pt>
                <c:pt idx="6995">
                  <c:v>0.77016099101905411</c:v>
                </c:pt>
                <c:pt idx="6996">
                  <c:v>-0.33221153926220381</c:v>
                </c:pt>
                <c:pt idx="6997">
                  <c:v>-2.4639208329022892</c:v>
                </c:pt>
                <c:pt idx="6998">
                  <c:v>7.8901513046673699E-2</c:v>
                </c:pt>
                <c:pt idx="6999">
                  <c:v>-0.49148632126890845</c:v>
                </c:pt>
                <c:pt idx="7000">
                  <c:v>-0.18291563176969916</c:v>
                </c:pt>
                <c:pt idx="7001">
                  <c:v>2.7719983877835404</c:v>
                </c:pt>
                <c:pt idx="7002">
                  <c:v>2.9493603046083905</c:v>
                </c:pt>
                <c:pt idx="7003">
                  <c:v>-1.7444597851909904</c:v>
                </c:pt>
                <c:pt idx="7004">
                  <c:v>1.0548939876523917</c:v>
                </c:pt>
                <c:pt idx="7005">
                  <c:v>1.8910806196289869</c:v>
                </c:pt>
                <c:pt idx="7006">
                  <c:v>-0.55038565095806291</c:v>
                </c:pt>
                <c:pt idx="7007">
                  <c:v>1.4510116868554945</c:v>
                </c:pt>
                <c:pt idx="7008">
                  <c:v>4.3399221471881617</c:v>
                </c:pt>
                <c:pt idx="7009">
                  <c:v>-2.0341994721465539</c:v>
                </c:pt>
                <c:pt idx="7010">
                  <c:v>1.1762798651062205</c:v>
                </c:pt>
                <c:pt idx="7011">
                  <c:v>-1.601208423938985</c:v>
                </c:pt>
                <c:pt idx="7012">
                  <c:v>-1.5481899470079483</c:v>
                </c:pt>
                <c:pt idx="7013">
                  <c:v>-1.1631427958963805</c:v>
                </c:pt>
                <c:pt idx="7014">
                  <c:v>0.82821214919573549</c:v>
                </c:pt>
                <c:pt idx="7015">
                  <c:v>3.6393796774739258</c:v>
                </c:pt>
                <c:pt idx="7016">
                  <c:v>-1.6755424849328548</c:v>
                </c:pt>
                <c:pt idx="7017">
                  <c:v>1.8016077383362159</c:v>
                </c:pt>
                <c:pt idx="7018">
                  <c:v>-1.3929806823760131</c:v>
                </c:pt>
                <c:pt idx="7019">
                  <c:v>-0.53757720062519354</c:v>
                </c:pt>
                <c:pt idx="7020">
                  <c:v>2.2985595909366197</c:v>
                </c:pt>
                <c:pt idx="7021">
                  <c:v>2.0713004531030776</c:v>
                </c:pt>
                <c:pt idx="7022">
                  <c:v>-0.38089367936514407</c:v>
                </c:pt>
                <c:pt idx="7023">
                  <c:v>-1.016033650773366</c:v>
                </c:pt>
                <c:pt idx="7024">
                  <c:v>0.76538105975902226</c:v>
                </c:pt>
                <c:pt idx="7025">
                  <c:v>-0.93365359426976724</c:v>
                </c:pt>
                <c:pt idx="7026">
                  <c:v>-0.8515376251426332</c:v>
                </c:pt>
                <c:pt idx="7027">
                  <c:v>-0.50494195635648964</c:v>
                </c:pt>
                <c:pt idx="7028">
                  <c:v>-0.82105195533257813</c:v>
                </c:pt>
                <c:pt idx="7029">
                  <c:v>-1.3846014825850972</c:v>
                </c:pt>
                <c:pt idx="7030">
                  <c:v>-3.1376248862904816</c:v>
                </c:pt>
                <c:pt idx="7031">
                  <c:v>2.8981300647790107</c:v>
                </c:pt>
                <c:pt idx="7032">
                  <c:v>1.4523959399074542</c:v>
                </c:pt>
                <c:pt idx="7033">
                  <c:v>7.0781795318236362E-2</c:v>
                </c:pt>
                <c:pt idx="7034">
                  <c:v>-1.292180286773096</c:v>
                </c:pt>
                <c:pt idx="7035">
                  <c:v>2.8584632058393069</c:v>
                </c:pt>
                <c:pt idx="7036">
                  <c:v>1.1118478475331628</c:v>
                </c:pt>
                <c:pt idx="7037">
                  <c:v>-0.91676097541552792</c:v>
                </c:pt>
                <c:pt idx="7038">
                  <c:v>0.59198080349803206</c:v>
                </c:pt>
                <c:pt idx="7039">
                  <c:v>0.58712891775978449</c:v>
                </c:pt>
                <c:pt idx="7040">
                  <c:v>-0.17984701879674247</c:v>
                </c:pt>
                <c:pt idx="7041">
                  <c:v>1.9513924027972678</c:v>
                </c:pt>
                <c:pt idx="7042">
                  <c:v>1.286956973588758</c:v>
                </c:pt>
                <c:pt idx="7043">
                  <c:v>1.8646837236542666</c:v>
                </c:pt>
                <c:pt idx="7044">
                  <c:v>3.3366699361732088</c:v>
                </c:pt>
                <c:pt idx="7045">
                  <c:v>1.6188187054966221</c:v>
                </c:pt>
                <c:pt idx="7046">
                  <c:v>4.6920229638132582</c:v>
                </c:pt>
                <c:pt idx="7047">
                  <c:v>2.240431601666522</c:v>
                </c:pt>
                <c:pt idx="7048">
                  <c:v>-0.12392976142117362</c:v>
                </c:pt>
                <c:pt idx="7049">
                  <c:v>-2.6752153319765597</c:v>
                </c:pt>
                <c:pt idx="7050">
                  <c:v>2.5614182148734059</c:v>
                </c:pt>
                <c:pt idx="7051">
                  <c:v>-2.7272656979637731</c:v>
                </c:pt>
                <c:pt idx="7052">
                  <c:v>0.77784859162200348</c:v>
                </c:pt>
                <c:pt idx="7053">
                  <c:v>1.9865037923142097</c:v>
                </c:pt>
                <c:pt idx="7054">
                  <c:v>-1.9578059279913873</c:v>
                </c:pt>
                <c:pt idx="7055">
                  <c:v>-0.84676265821893537</c:v>
                </c:pt>
                <c:pt idx="7056">
                  <c:v>-2.3286909572863976</c:v>
                </c:pt>
                <c:pt idx="7057">
                  <c:v>4.6401317737155736</c:v>
                </c:pt>
                <c:pt idx="7058">
                  <c:v>1.6098159364339182</c:v>
                </c:pt>
                <c:pt idx="7059">
                  <c:v>-1.8715332955161372</c:v>
                </c:pt>
                <c:pt idx="7060">
                  <c:v>-2.6184331600858499</c:v>
                </c:pt>
                <c:pt idx="7061">
                  <c:v>-2.2936755903580348</c:v>
                </c:pt>
                <c:pt idx="7062">
                  <c:v>-1.3852055063196147</c:v>
                </c:pt>
                <c:pt idx="7063">
                  <c:v>-1.6083151019628872</c:v>
                </c:pt>
                <c:pt idx="7064">
                  <c:v>1.7086522637641295</c:v>
                </c:pt>
                <c:pt idx="7065">
                  <c:v>-3.1758120626205013</c:v>
                </c:pt>
                <c:pt idx="7066">
                  <c:v>2.1165387896413677</c:v>
                </c:pt>
                <c:pt idx="7067">
                  <c:v>-3.6938193568390147</c:v>
                </c:pt>
                <c:pt idx="7068">
                  <c:v>-0.17713256934065669</c:v>
                </c:pt>
                <c:pt idx="7069">
                  <c:v>-1.5641221691070513</c:v>
                </c:pt>
                <c:pt idx="7070">
                  <c:v>2.4155256997776853</c:v>
                </c:pt>
                <c:pt idx="7071">
                  <c:v>2.6891352867511102</c:v>
                </c:pt>
                <c:pt idx="7072">
                  <c:v>1.3899567840650846</c:v>
                </c:pt>
                <c:pt idx="7073">
                  <c:v>1.0972894354858305</c:v>
                </c:pt>
                <c:pt idx="7074">
                  <c:v>-0.3852361552392729</c:v>
                </c:pt>
                <c:pt idx="7075">
                  <c:v>2.9980192759718705</c:v>
                </c:pt>
                <c:pt idx="7076">
                  <c:v>-2.2932613037115459</c:v>
                </c:pt>
                <c:pt idx="7077">
                  <c:v>1.3245841865753718</c:v>
                </c:pt>
                <c:pt idx="7078">
                  <c:v>1.8056608313315792</c:v>
                </c:pt>
                <c:pt idx="7079">
                  <c:v>1.5537395031688206</c:v>
                </c:pt>
                <c:pt idx="7080">
                  <c:v>1.4068668793562153</c:v>
                </c:pt>
                <c:pt idx="7081">
                  <c:v>0.69469787545131823</c:v>
                </c:pt>
                <c:pt idx="7082">
                  <c:v>2.0338155325999168</c:v>
                </c:pt>
                <c:pt idx="7083">
                  <c:v>-0.6977187526086972</c:v>
                </c:pt>
                <c:pt idx="7084">
                  <c:v>2.6568984018135531</c:v>
                </c:pt>
                <c:pt idx="7085">
                  <c:v>3.9390334056233627</c:v>
                </c:pt>
                <c:pt idx="7086">
                  <c:v>-3.3352086395202036</c:v>
                </c:pt>
                <c:pt idx="7087">
                  <c:v>-1.2686084490241925</c:v>
                </c:pt>
                <c:pt idx="7088">
                  <c:v>-1.9910145470749399</c:v>
                </c:pt>
                <c:pt idx="7089">
                  <c:v>-1.2952734096196608</c:v>
                </c:pt>
                <c:pt idx="7090">
                  <c:v>-3.4637675635821097E-2</c:v>
                </c:pt>
                <c:pt idx="7091">
                  <c:v>0.52458936802332801</c:v>
                </c:pt>
                <c:pt idx="7092">
                  <c:v>-0.86208196768515677</c:v>
                </c:pt>
                <c:pt idx="7093">
                  <c:v>1.0201199659673605</c:v>
                </c:pt>
                <c:pt idx="7094">
                  <c:v>-1.2969121803977401</c:v>
                </c:pt>
                <c:pt idx="7095">
                  <c:v>-1.2193565573085792</c:v>
                </c:pt>
                <c:pt idx="7096">
                  <c:v>1.6876182231449093</c:v>
                </c:pt>
                <c:pt idx="7097">
                  <c:v>-0.19963422223227667</c:v>
                </c:pt>
                <c:pt idx="7098">
                  <c:v>-2.4462867744453121</c:v>
                </c:pt>
                <c:pt idx="7099">
                  <c:v>4.0893750758206764</c:v>
                </c:pt>
                <c:pt idx="7100">
                  <c:v>1.4507415481541415</c:v>
                </c:pt>
                <c:pt idx="7101">
                  <c:v>8.2768492156169771E-2</c:v>
                </c:pt>
                <c:pt idx="7102">
                  <c:v>1.4037587285652506</c:v>
                </c:pt>
                <c:pt idx="7103">
                  <c:v>0.90022257230043579</c:v>
                </c:pt>
                <c:pt idx="7104">
                  <c:v>-2.9757845281204283</c:v>
                </c:pt>
                <c:pt idx="7105">
                  <c:v>-0.2166691335699511</c:v>
                </c:pt>
                <c:pt idx="7106">
                  <c:v>-1.5035876918420001</c:v>
                </c:pt>
                <c:pt idx="7107">
                  <c:v>-0.13257658406959649</c:v>
                </c:pt>
                <c:pt idx="7108">
                  <c:v>0.58413588246720849</c:v>
                </c:pt>
                <c:pt idx="7109">
                  <c:v>1.7394699631457016</c:v>
                </c:pt>
                <c:pt idx="7110">
                  <c:v>-2.4369269516100331</c:v>
                </c:pt>
                <c:pt idx="7111">
                  <c:v>-1.7694002550166061</c:v>
                </c:pt>
                <c:pt idx="7112">
                  <c:v>-0.66763878190657522</c:v>
                </c:pt>
                <c:pt idx="7113">
                  <c:v>2.6836961729632804</c:v>
                </c:pt>
                <c:pt idx="7114">
                  <c:v>-1.0297178126636766</c:v>
                </c:pt>
                <c:pt idx="7115">
                  <c:v>1.0017427001670995</c:v>
                </c:pt>
                <c:pt idx="7116">
                  <c:v>6.9303968170210339E-2</c:v>
                </c:pt>
                <c:pt idx="7117">
                  <c:v>-0.64768049252959869</c:v>
                </c:pt>
                <c:pt idx="7118">
                  <c:v>0.22932899095690829</c:v>
                </c:pt>
                <c:pt idx="7119">
                  <c:v>1.825631632809106</c:v>
                </c:pt>
                <c:pt idx="7120">
                  <c:v>0.93031639623728068</c:v>
                </c:pt>
                <c:pt idx="7121">
                  <c:v>-2.5869989248692207</c:v>
                </c:pt>
                <c:pt idx="7122">
                  <c:v>1.016342417772961</c:v>
                </c:pt>
                <c:pt idx="7123">
                  <c:v>3.0999913728413873</c:v>
                </c:pt>
                <c:pt idx="7124">
                  <c:v>1.026835526084227</c:v>
                </c:pt>
                <c:pt idx="7125">
                  <c:v>2.6686840241725918</c:v>
                </c:pt>
                <c:pt idx="7126">
                  <c:v>3.4815023210019262</c:v>
                </c:pt>
                <c:pt idx="7127">
                  <c:v>-4.1220784220797668E-2</c:v>
                </c:pt>
                <c:pt idx="7128">
                  <c:v>0.15361253237276173</c:v>
                </c:pt>
                <c:pt idx="7129">
                  <c:v>0.72547116039964976</c:v>
                </c:pt>
                <c:pt idx="7130">
                  <c:v>3.039063568165524</c:v>
                </c:pt>
                <c:pt idx="7131">
                  <c:v>-0.83899628333978171</c:v>
                </c:pt>
                <c:pt idx="7132">
                  <c:v>-1.9488355755888698</c:v>
                </c:pt>
                <c:pt idx="7133">
                  <c:v>1.1722165572352168</c:v>
                </c:pt>
                <c:pt idx="7134">
                  <c:v>2.224511377340491</c:v>
                </c:pt>
                <c:pt idx="7135">
                  <c:v>1.1624989325240023</c:v>
                </c:pt>
                <c:pt idx="7136">
                  <c:v>0.94334700031837571</c:v>
                </c:pt>
                <c:pt idx="7137">
                  <c:v>6.3460668218517924E-3</c:v>
                </c:pt>
                <c:pt idx="7138">
                  <c:v>-7.2949668012391555E-2</c:v>
                </c:pt>
                <c:pt idx="7139">
                  <c:v>3.0517634838092889</c:v>
                </c:pt>
                <c:pt idx="7140">
                  <c:v>-3.5040859307397199</c:v>
                </c:pt>
                <c:pt idx="7141">
                  <c:v>-9.351249545137108E-2</c:v>
                </c:pt>
                <c:pt idx="7142">
                  <c:v>-2.2143623790868645</c:v>
                </c:pt>
                <c:pt idx="7143">
                  <c:v>0.42547578083389226</c:v>
                </c:pt>
                <c:pt idx="7144">
                  <c:v>0.53763568080080404</c:v>
                </c:pt>
                <c:pt idx="7145">
                  <c:v>1.0903294212509138</c:v>
                </c:pt>
                <c:pt idx="7146">
                  <c:v>0.82167884598668905</c:v>
                </c:pt>
                <c:pt idx="7147">
                  <c:v>2.946910743314362</c:v>
                </c:pt>
                <c:pt idx="7148">
                  <c:v>0.49980984182775501</c:v>
                </c:pt>
                <c:pt idx="7149">
                  <c:v>-2.4498967873361934</c:v>
                </c:pt>
                <c:pt idx="7150">
                  <c:v>1.9464419786265879</c:v>
                </c:pt>
                <c:pt idx="7151">
                  <c:v>1.0454733087410375</c:v>
                </c:pt>
                <c:pt idx="7152">
                  <c:v>-1.7381802667616242</c:v>
                </c:pt>
                <c:pt idx="7153">
                  <c:v>1.6708246570505807</c:v>
                </c:pt>
                <c:pt idx="7154">
                  <c:v>-0.73614188323938379</c:v>
                </c:pt>
                <c:pt idx="7155">
                  <c:v>2.3142434343556317</c:v>
                </c:pt>
                <c:pt idx="7156">
                  <c:v>-2.2582370478847977</c:v>
                </c:pt>
                <c:pt idx="7157">
                  <c:v>0.1304962868288797</c:v>
                </c:pt>
                <c:pt idx="7158">
                  <c:v>1.1255177295824126</c:v>
                </c:pt>
                <c:pt idx="7159">
                  <c:v>-2.1900917484279248</c:v>
                </c:pt>
                <c:pt idx="7160">
                  <c:v>0.92613552437539681</c:v>
                </c:pt>
                <c:pt idx="7161">
                  <c:v>2.3521928359621924</c:v>
                </c:pt>
                <c:pt idx="7162">
                  <c:v>-0.79944409813523976</c:v>
                </c:pt>
                <c:pt idx="7163">
                  <c:v>0.48261575460054473</c:v>
                </c:pt>
                <c:pt idx="7164">
                  <c:v>-1.6949185105965867</c:v>
                </c:pt>
                <c:pt idx="7165">
                  <c:v>6.1678490571599909</c:v>
                </c:pt>
                <c:pt idx="7166">
                  <c:v>-0.27970558106997601</c:v>
                </c:pt>
                <c:pt idx="7167">
                  <c:v>0.46044311012687444</c:v>
                </c:pt>
                <c:pt idx="7168">
                  <c:v>-0.74589851628423531</c:v>
                </c:pt>
                <c:pt idx="7169">
                  <c:v>-1.4986055113933645</c:v>
                </c:pt>
                <c:pt idx="7170">
                  <c:v>1.4753268196688225</c:v>
                </c:pt>
                <c:pt idx="7171">
                  <c:v>-4.4880052771111352</c:v>
                </c:pt>
                <c:pt idx="7172">
                  <c:v>-3.5310353975987709</c:v>
                </c:pt>
                <c:pt idx="7173">
                  <c:v>0.53028048369341718</c:v>
                </c:pt>
                <c:pt idx="7174">
                  <c:v>-0.90411864668776332</c:v>
                </c:pt>
                <c:pt idx="7175">
                  <c:v>2.1560514370278909</c:v>
                </c:pt>
                <c:pt idx="7176">
                  <c:v>-0.67340681639119992</c:v>
                </c:pt>
                <c:pt idx="7177">
                  <c:v>-3.462691472155484</c:v>
                </c:pt>
                <c:pt idx="7178">
                  <c:v>-3.1056456202932736E-2</c:v>
                </c:pt>
                <c:pt idx="7179">
                  <c:v>-0.83359455054847587</c:v>
                </c:pt>
                <c:pt idx="7180">
                  <c:v>-1.9664546061014647</c:v>
                </c:pt>
                <c:pt idx="7181">
                  <c:v>1.6026949785689553</c:v>
                </c:pt>
                <c:pt idx="7182">
                  <c:v>0.79838432077927735</c:v>
                </c:pt>
                <c:pt idx="7183">
                  <c:v>-2.1073383567943083</c:v>
                </c:pt>
                <c:pt idx="7184">
                  <c:v>-2.7130561988940123</c:v>
                </c:pt>
                <c:pt idx="7185">
                  <c:v>0.7769356394714535</c:v>
                </c:pt>
                <c:pt idx="7186">
                  <c:v>-2.3855895858096829</c:v>
                </c:pt>
                <c:pt idx="7187">
                  <c:v>-1.6604890305836051</c:v>
                </c:pt>
                <c:pt idx="7188">
                  <c:v>-0.43307071686055565</c:v>
                </c:pt>
                <c:pt idx="7189">
                  <c:v>-4.3529394165538804E-2</c:v>
                </c:pt>
                <c:pt idx="7190">
                  <c:v>0.69691046280750868</c:v>
                </c:pt>
                <c:pt idx="7191">
                  <c:v>1.7047835169141194</c:v>
                </c:pt>
                <c:pt idx="7192">
                  <c:v>-1.0940093932149253</c:v>
                </c:pt>
                <c:pt idx="7193">
                  <c:v>0.89096460475966666</c:v>
                </c:pt>
                <c:pt idx="7194">
                  <c:v>-0.49010140783474299</c:v>
                </c:pt>
                <c:pt idx="7195">
                  <c:v>2.6456855612385581</c:v>
                </c:pt>
                <c:pt idx="7196">
                  <c:v>-1.976856656160507</c:v>
                </c:pt>
                <c:pt idx="7197">
                  <c:v>0.82423420727439378</c:v>
                </c:pt>
                <c:pt idx="7198">
                  <c:v>-1.3993434926744186</c:v>
                </c:pt>
                <c:pt idx="7199">
                  <c:v>-1.3429581309932956</c:v>
                </c:pt>
                <c:pt idx="7200">
                  <c:v>-1.1870790271946845</c:v>
                </c:pt>
                <c:pt idx="7201">
                  <c:v>-3.7592274798636112</c:v>
                </c:pt>
                <c:pt idx="7202">
                  <c:v>1.9440030739714587</c:v>
                </c:pt>
                <c:pt idx="7203">
                  <c:v>-2.1960992726942692</c:v>
                </c:pt>
                <c:pt idx="7204">
                  <c:v>-0.61152104308294497</c:v>
                </c:pt>
                <c:pt idx="7205">
                  <c:v>-2.4785055225637649</c:v>
                </c:pt>
                <c:pt idx="7206">
                  <c:v>1.9208867407064361</c:v>
                </c:pt>
                <c:pt idx="7207">
                  <c:v>0.14426833051271615</c:v>
                </c:pt>
                <c:pt idx="7208">
                  <c:v>1.0813692111598066</c:v>
                </c:pt>
                <c:pt idx="7209">
                  <c:v>0.52138342690327022</c:v>
                </c:pt>
                <c:pt idx="7210">
                  <c:v>0.3382203108302626</c:v>
                </c:pt>
                <c:pt idx="7211">
                  <c:v>0.9718344174550495</c:v>
                </c:pt>
                <c:pt idx="7212">
                  <c:v>1.8943791005388348</c:v>
                </c:pt>
                <c:pt idx="7213">
                  <c:v>-2.2876555539911436</c:v>
                </c:pt>
                <c:pt idx="7214">
                  <c:v>-1.2343224362043728</c:v>
                </c:pt>
                <c:pt idx="7215">
                  <c:v>-2.4005878813656487</c:v>
                </c:pt>
                <c:pt idx="7216">
                  <c:v>1.3603822986650584</c:v>
                </c:pt>
                <c:pt idx="7217">
                  <c:v>1.1839728718087912</c:v>
                </c:pt>
                <c:pt idx="7218">
                  <c:v>1.563896657346568</c:v>
                </c:pt>
                <c:pt idx="7219">
                  <c:v>-4.9865004709318654</c:v>
                </c:pt>
                <c:pt idx="7220">
                  <c:v>-0.63216782277317662</c:v>
                </c:pt>
                <c:pt idx="7221">
                  <c:v>-4.6944322694719176</c:v>
                </c:pt>
                <c:pt idx="7222">
                  <c:v>3.7859402639957977</c:v>
                </c:pt>
                <c:pt idx="7223">
                  <c:v>8.1671854242486575E-2</c:v>
                </c:pt>
                <c:pt idx="7224">
                  <c:v>-1.5284009758319144</c:v>
                </c:pt>
                <c:pt idx="7225">
                  <c:v>-0.70665845609156008</c:v>
                </c:pt>
                <c:pt idx="7226">
                  <c:v>0.1391563696811744</c:v>
                </c:pt>
                <c:pt idx="7227">
                  <c:v>3.5994289143192759</c:v>
                </c:pt>
                <c:pt idx="7228">
                  <c:v>-2.9977294726137416E-2</c:v>
                </c:pt>
                <c:pt idx="7229">
                  <c:v>0.66540612857433246</c:v>
                </c:pt>
                <c:pt idx="7230">
                  <c:v>-1.7249659769173888</c:v>
                </c:pt>
                <c:pt idx="7231">
                  <c:v>4.1550814706224131</c:v>
                </c:pt>
                <c:pt idx="7232">
                  <c:v>3.4339642634172804</c:v>
                </c:pt>
                <c:pt idx="7233">
                  <c:v>-3.449571489841567</c:v>
                </c:pt>
                <c:pt idx="7234">
                  <c:v>2.0048526186985782</c:v>
                </c:pt>
                <c:pt idx="7235">
                  <c:v>1.1865833767328482</c:v>
                </c:pt>
                <c:pt idx="7236">
                  <c:v>-1.6630047663321506</c:v>
                </c:pt>
                <c:pt idx="7237">
                  <c:v>-2.4866793642913763</c:v>
                </c:pt>
                <c:pt idx="7238">
                  <c:v>-4.2879844746879385</c:v>
                </c:pt>
                <c:pt idx="7239">
                  <c:v>1.2413734349962127</c:v>
                </c:pt>
                <c:pt idx="7240">
                  <c:v>-2.4178083339281287</c:v>
                </c:pt>
                <c:pt idx="7241">
                  <c:v>0.52102748048898206</c:v>
                </c:pt>
                <c:pt idx="7242">
                  <c:v>-2.0243124566701809</c:v>
                </c:pt>
                <c:pt idx="7243">
                  <c:v>-2.8445650988071733</c:v>
                </c:pt>
                <c:pt idx="7244">
                  <c:v>8.847951238588081E-2</c:v>
                </c:pt>
                <c:pt idx="7245">
                  <c:v>2.8844632916044617</c:v>
                </c:pt>
                <c:pt idx="7246">
                  <c:v>-1.4148262616145431</c:v>
                </c:pt>
                <c:pt idx="7247">
                  <c:v>-0.10468217500617527</c:v>
                </c:pt>
                <c:pt idx="7248">
                  <c:v>-0.21363302497832137</c:v>
                </c:pt>
                <c:pt idx="7249">
                  <c:v>-0.2212899766616232</c:v>
                </c:pt>
                <c:pt idx="7250">
                  <c:v>0.85813614060415944</c:v>
                </c:pt>
                <c:pt idx="7251">
                  <c:v>-0.36510198200896582</c:v>
                </c:pt>
                <c:pt idx="7252">
                  <c:v>-3.4947560087207563</c:v>
                </c:pt>
                <c:pt idx="7253">
                  <c:v>2.4576909057501695</c:v>
                </c:pt>
                <c:pt idx="7254">
                  <c:v>0.8177994424977939</c:v>
                </c:pt>
                <c:pt idx="7255">
                  <c:v>-3.3582936311503886E-2</c:v>
                </c:pt>
                <c:pt idx="7256">
                  <c:v>-2.5483735450499552</c:v>
                </c:pt>
                <c:pt idx="7257">
                  <c:v>-1.1816861833017498</c:v>
                </c:pt>
                <c:pt idx="7258">
                  <c:v>1.4707341096529518</c:v>
                </c:pt>
                <c:pt idx="7259">
                  <c:v>-2.8642087473283908</c:v>
                </c:pt>
                <c:pt idx="7260">
                  <c:v>-1.8910634450119232</c:v>
                </c:pt>
                <c:pt idx="7261">
                  <c:v>0.11761402655614006</c:v>
                </c:pt>
                <c:pt idx="7262">
                  <c:v>-2.9818508343822003</c:v>
                </c:pt>
                <c:pt idx="7263">
                  <c:v>-2.3178927573999886</c:v>
                </c:pt>
                <c:pt idx="7264">
                  <c:v>-0.26626919015980377</c:v>
                </c:pt>
                <c:pt idx="7265">
                  <c:v>-4.6631283289656693</c:v>
                </c:pt>
                <c:pt idx="7266">
                  <c:v>-4.9778242861222566E-3</c:v>
                </c:pt>
                <c:pt idx="7267">
                  <c:v>-2.1618564208946474</c:v>
                </c:pt>
                <c:pt idx="7268">
                  <c:v>2.5627334710542868</c:v>
                </c:pt>
                <c:pt idx="7269">
                  <c:v>-1.5596747817459828</c:v>
                </c:pt>
                <c:pt idx="7270">
                  <c:v>1.4754797687911712</c:v>
                </c:pt>
                <c:pt idx="7271">
                  <c:v>0.9235567757292813</c:v>
                </c:pt>
                <c:pt idx="7272">
                  <c:v>-1.0704699721262045</c:v>
                </c:pt>
                <c:pt idx="7273">
                  <c:v>0.79726777830595097</c:v>
                </c:pt>
                <c:pt idx="7274">
                  <c:v>3.5998876153989912</c:v>
                </c:pt>
                <c:pt idx="7275">
                  <c:v>-0.12220341518967359</c:v>
                </c:pt>
                <c:pt idx="7276">
                  <c:v>-0.52959481104386441</c:v>
                </c:pt>
                <c:pt idx="7277">
                  <c:v>0.75476299499778321</c:v>
                </c:pt>
                <c:pt idx="7278">
                  <c:v>0.94383324144304481</c:v>
                </c:pt>
                <c:pt idx="7279">
                  <c:v>-0.7313330708001935</c:v>
                </c:pt>
                <c:pt idx="7280">
                  <c:v>-5.544051061456571</c:v>
                </c:pt>
                <c:pt idx="7281">
                  <c:v>-1.4185052713765032</c:v>
                </c:pt>
                <c:pt idx="7282">
                  <c:v>-2.8153999357172665</c:v>
                </c:pt>
                <c:pt idx="7283">
                  <c:v>-8.8876624415291872E-2</c:v>
                </c:pt>
                <c:pt idx="7284">
                  <c:v>2.1569452327221725</c:v>
                </c:pt>
                <c:pt idx="7285">
                  <c:v>1.2222404497521211</c:v>
                </c:pt>
                <c:pt idx="7286">
                  <c:v>-0.9240805592669048</c:v>
                </c:pt>
                <c:pt idx="7287">
                  <c:v>0.36407448090977823</c:v>
                </c:pt>
                <c:pt idx="7288">
                  <c:v>0.17559543975839631</c:v>
                </c:pt>
                <c:pt idx="7289">
                  <c:v>0.75636081425942336</c:v>
                </c:pt>
                <c:pt idx="7290">
                  <c:v>0.69288625099127898</c:v>
                </c:pt>
                <c:pt idx="7291">
                  <c:v>2.6943658458798296</c:v>
                </c:pt>
                <c:pt idx="7292">
                  <c:v>-0.36818125162081117</c:v>
                </c:pt>
                <c:pt idx="7293">
                  <c:v>-3.6611143675958999</c:v>
                </c:pt>
                <c:pt idx="7294">
                  <c:v>-2.6753745078660813</c:v>
                </c:pt>
                <c:pt idx="7295">
                  <c:v>-0.15627694878837417</c:v>
                </c:pt>
                <c:pt idx="7296">
                  <c:v>-0.1550030858871736</c:v>
                </c:pt>
                <c:pt idx="7297">
                  <c:v>1.0639897581500861</c:v>
                </c:pt>
                <c:pt idx="7298">
                  <c:v>2.039099181421534</c:v>
                </c:pt>
                <c:pt idx="7299">
                  <c:v>2.4689200903708297E-2</c:v>
                </c:pt>
                <c:pt idx="7300">
                  <c:v>-2.3145925087496195</c:v>
                </c:pt>
                <c:pt idx="7301">
                  <c:v>1.2779416924255216</c:v>
                </c:pt>
                <c:pt idx="7302">
                  <c:v>1.0826004273682699</c:v>
                </c:pt>
                <c:pt idx="7303">
                  <c:v>1.5684658922829087</c:v>
                </c:pt>
                <c:pt idx="7304">
                  <c:v>-1.1000325384565031</c:v>
                </c:pt>
                <c:pt idx="7305">
                  <c:v>6.1636243638956927</c:v>
                </c:pt>
                <c:pt idx="7306">
                  <c:v>-3.2209934726249969</c:v>
                </c:pt>
                <c:pt idx="7307">
                  <c:v>-0.1378734053739592</c:v>
                </c:pt>
                <c:pt idx="7308">
                  <c:v>0.99415052912188173</c:v>
                </c:pt>
                <c:pt idx="7309">
                  <c:v>2.0640221748102334</c:v>
                </c:pt>
                <c:pt idx="7310">
                  <c:v>0.43798781485128302</c:v>
                </c:pt>
                <c:pt idx="7311">
                  <c:v>1.1366868161063763</c:v>
                </c:pt>
                <c:pt idx="7312">
                  <c:v>1.8849295404483541</c:v>
                </c:pt>
                <c:pt idx="7313">
                  <c:v>-0.22935276785626968</c:v>
                </c:pt>
                <c:pt idx="7314">
                  <c:v>0.89808202714359453</c:v>
                </c:pt>
                <c:pt idx="7315">
                  <c:v>1.2887811978704846</c:v>
                </c:pt>
                <c:pt idx="7316">
                  <c:v>0.32293165028370652</c:v>
                </c:pt>
                <c:pt idx="7317">
                  <c:v>2.5840464515521049</c:v>
                </c:pt>
                <c:pt idx="7318">
                  <c:v>2.3611493351299799</c:v>
                </c:pt>
                <c:pt idx="7319">
                  <c:v>-0.52357839787914173</c:v>
                </c:pt>
                <c:pt idx="7320">
                  <c:v>-1.1378427564543188</c:v>
                </c:pt>
                <c:pt idx="7321">
                  <c:v>1.1653244325130743</c:v>
                </c:pt>
                <c:pt idx="7322">
                  <c:v>-0.23144179257893427</c:v>
                </c:pt>
                <c:pt idx="7323">
                  <c:v>-0.85058327971240999</c:v>
                </c:pt>
                <c:pt idx="7324">
                  <c:v>-1.454803390104459</c:v>
                </c:pt>
                <c:pt idx="7325">
                  <c:v>1.5566814446335542</c:v>
                </c:pt>
                <c:pt idx="7326">
                  <c:v>-0.6169858414540812</c:v>
                </c:pt>
                <c:pt idx="7327">
                  <c:v>3.363824246768047</c:v>
                </c:pt>
                <c:pt idx="7328">
                  <c:v>-2.0745920619926466</c:v>
                </c:pt>
                <c:pt idx="7329">
                  <c:v>-0.80987679711394378</c:v>
                </c:pt>
                <c:pt idx="7330">
                  <c:v>-1.7018017464203616</c:v>
                </c:pt>
                <c:pt idx="7331">
                  <c:v>-2.5588578521839764</c:v>
                </c:pt>
                <c:pt idx="7332">
                  <c:v>-1.4877891746878191</c:v>
                </c:pt>
                <c:pt idx="7333">
                  <c:v>-1.1779615843968543</c:v>
                </c:pt>
                <c:pt idx="7334">
                  <c:v>-0.45771468264953796</c:v>
                </c:pt>
                <c:pt idx="7335">
                  <c:v>-4.0331010664923497</c:v>
                </c:pt>
                <c:pt idx="7336">
                  <c:v>-2.2911953801443445</c:v>
                </c:pt>
                <c:pt idx="7337">
                  <c:v>3.6788716015124123E-2</c:v>
                </c:pt>
                <c:pt idx="7338">
                  <c:v>-1.0301577838934364</c:v>
                </c:pt>
                <c:pt idx="7339">
                  <c:v>1.6762588065020552</c:v>
                </c:pt>
                <c:pt idx="7340">
                  <c:v>-0.8515407340173482</c:v>
                </c:pt>
                <c:pt idx="7341">
                  <c:v>1.2838044083645244</c:v>
                </c:pt>
                <c:pt idx="7342">
                  <c:v>-0.54947269880751293</c:v>
                </c:pt>
                <c:pt idx="7343">
                  <c:v>1.8822564842719451</c:v>
                </c:pt>
                <c:pt idx="7344">
                  <c:v>-4.9718083539396112</c:v>
                </c:pt>
                <c:pt idx="7345">
                  <c:v>-6.257826687300394E-2</c:v>
                </c:pt>
                <c:pt idx="7346">
                  <c:v>3.3000962000800769</c:v>
                </c:pt>
                <c:pt idx="7347">
                  <c:v>-2.8489139477358094</c:v>
                </c:pt>
                <c:pt idx="7348">
                  <c:v>1.9225868093238176</c:v>
                </c:pt>
                <c:pt idx="7349">
                  <c:v>0.65235796033520899</c:v>
                </c:pt>
                <c:pt idx="7350">
                  <c:v>-2.6960044041502584</c:v>
                </c:pt>
                <c:pt idx="7351">
                  <c:v>1.1955573523375449</c:v>
                </c:pt>
                <c:pt idx="7352">
                  <c:v>0.99009566838598317</c:v>
                </c:pt>
                <c:pt idx="7353">
                  <c:v>-0.47018576515048949</c:v>
                </c:pt>
                <c:pt idx="7354">
                  <c:v>2.7465428833752554</c:v>
                </c:pt>
                <c:pt idx="7355">
                  <c:v>2.0176611567526059</c:v>
                </c:pt>
                <c:pt idx="7356">
                  <c:v>1.3606955983866129</c:v>
                </c:pt>
                <c:pt idx="7357">
                  <c:v>2.9596513041344679</c:v>
                </c:pt>
                <c:pt idx="7358">
                  <c:v>-1.2884244459177197</c:v>
                </c:pt>
                <c:pt idx="7359">
                  <c:v>-0.74956501394566999</c:v>
                </c:pt>
                <c:pt idx="7360">
                  <c:v>-1.8470128046395331</c:v>
                </c:pt>
                <c:pt idx="7361">
                  <c:v>-1.0122435904784091</c:v>
                </c:pt>
                <c:pt idx="7362">
                  <c:v>-0.7723973552746024</c:v>
                </c:pt>
                <c:pt idx="7363">
                  <c:v>-0.30448696272719644</c:v>
                </c:pt>
                <c:pt idx="7364">
                  <c:v>-0.68983955945604691</c:v>
                </c:pt>
                <c:pt idx="7365">
                  <c:v>-2.0152922111705891</c:v>
                </c:pt>
                <c:pt idx="7366">
                  <c:v>1.2581256955319944</c:v>
                </c:pt>
                <c:pt idx="7367">
                  <c:v>-2.2128178631568431</c:v>
                </c:pt>
                <c:pt idx="7368">
                  <c:v>2.8249617059213037</c:v>
                </c:pt>
                <c:pt idx="7369">
                  <c:v>1.9572977654290042</c:v>
                </c:pt>
                <c:pt idx="7370">
                  <c:v>-2.3451111882506837</c:v>
                </c:pt>
                <c:pt idx="7371">
                  <c:v>5.3324397991616479E-4</c:v>
                </c:pt>
                <c:pt idx="7372">
                  <c:v>-2.5250220933087419</c:v>
                </c:pt>
                <c:pt idx="7373">
                  <c:v>2.8088949055274242</c:v>
                </c:pt>
                <c:pt idx="7374">
                  <c:v>0.11921193353892079</c:v>
                </c:pt>
                <c:pt idx="7375">
                  <c:v>0.26912428914533848</c:v>
                </c:pt>
                <c:pt idx="7376">
                  <c:v>0.21474615675710851</c:v>
                </c:pt>
                <c:pt idx="7377">
                  <c:v>-0.7101449063489369</c:v>
                </c:pt>
                <c:pt idx="7378">
                  <c:v>-0.94448058761417997</c:v>
                </c:pt>
                <c:pt idx="7379">
                  <c:v>-6.6743517759647375E-2</c:v>
                </c:pt>
                <c:pt idx="7380">
                  <c:v>2.51155164278439</c:v>
                </c:pt>
                <c:pt idx="7381">
                  <c:v>-1.1466708163733657</c:v>
                </c:pt>
                <c:pt idx="7382">
                  <c:v>2.4006571059012813</c:v>
                </c:pt>
                <c:pt idx="7383">
                  <c:v>-1.1658962536861139</c:v>
                </c:pt>
                <c:pt idx="7384">
                  <c:v>0.34676934314959595</c:v>
                </c:pt>
                <c:pt idx="7385">
                  <c:v>4.2437282271147083</c:v>
                </c:pt>
                <c:pt idx="7386">
                  <c:v>1.1484574105210186</c:v>
                </c:pt>
                <c:pt idx="7387">
                  <c:v>0.51278812468904889</c:v>
                </c:pt>
                <c:pt idx="7388">
                  <c:v>1.4390513553528308</c:v>
                </c:pt>
                <c:pt idx="7389">
                  <c:v>2.4008624639645717</c:v>
                </c:pt>
                <c:pt idx="7390">
                  <c:v>-1.7533209425221798</c:v>
                </c:pt>
                <c:pt idx="7391">
                  <c:v>1.0086871811479128</c:v>
                </c:pt>
                <c:pt idx="7392">
                  <c:v>0.53931575713741609</c:v>
                </c:pt>
                <c:pt idx="7393">
                  <c:v>-3.9404901335923057</c:v>
                </c:pt>
                <c:pt idx="7394">
                  <c:v>0.40917548930096359</c:v>
                </c:pt>
                <c:pt idx="7395">
                  <c:v>-2.0419603683618917</c:v>
                </c:pt>
                <c:pt idx="7396">
                  <c:v>4.1449096924807804E-2</c:v>
                </c:pt>
                <c:pt idx="7397">
                  <c:v>2.1611460091436783</c:v>
                </c:pt>
                <c:pt idx="7398">
                  <c:v>-2.3646306811075846</c:v>
                </c:pt>
                <c:pt idx="7399">
                  <c:v>-0.32670764483629711</c:v>
                </c:pt>
                <c:pt idx="7400">
                  <c:v>-1.2281589326443338</c:v>
                </c:pt>
                <c:pt idx="7401">
                  <c:v>2.7526362153545136</c:v>
                </c:pt>
                <c:pt idx="7402">
                  <c:v>-1.4362269052869507</c:v>
                </c:pt>
                <c:pt idx="7403">
                  <c:v>-3.8661887452050792E-2</c:v>
                </c:pt>
                <c:pt idx="7404">
                  <c:v>1.7455601862502732</c:v>
                </c:pt>
                <c:pt idx="7405">
                  <c:v>2.0126021101716773</c:v>
                </c:pt>
                <c:pt idx="7406">
                  <c:v>-2.1443471784841961</c:v>
                </c:pt>
                <c:pt idx="7407">
                  <c:v>-0.19688378559609276</c:v>
                </c:pt>
                <c:pt idx="7408">
                  <c:v>2.7631222902290631</c:v>
                </c:pt>
                <c:pt idx="7409">
                  <c:v>0.24279965398891079</c:v>
                </c:pt>
                <c:pt idx="7410">
                  <c:v>2.4209354270767065</c:v>
                </c:pt>
                <c:pt idx="7411">
                  <c:v>4.6778309411804031</c:v>
                </c:pt>
                <c:pt idx="7412">
                  <c:v>-5.4002956939534386E-2</c:v>
                </c:pt>
                <c:pt idx="7413">
                  <c:v>2.125502108607165</c:v>
                </c:pt>
                <c:pt idx="7414">
                  <c:v>1.4282706319033167</c:v>
                </c:pt>
                <c:pt idx="7415">
                  <c:v>-3.197794970006143</c:v>
                </c:pt>
                <c:pt idx="7416">
                  <c:v>0.9766186322994912</c:v>
                </c:pt>
                <c:pt idx="7417">
                  <c:v>2.9749923736219586</c:v>
                </c:pt>
                <c:pt idx="7418">
                  <c:v>-3.3536891017491541</c:v>
                </c:pt>
                <c:pt idx="7419">
                  <c:v>-0.27682856064672023</c:v>
                </c:pt>
                <c:pt idx="7420">
                  <c:v>0.27466948912979561</c:v>
                </c:pt>
                <c:pt idx="7421">
                  <c:v>-0.63295233567499309</c:v>
                </c:pt>
                <c:pt idx="7422">
                  <c:v>-0.50979384209473722</c:v>
                </c:pt>
                <c:pt idx="7423">
                  <c:v>-1.8751144272278992</c:v>
                </c:pt>
                <c:pt idx="7424">
                  <c:v>0.99941670150657558</c:v>
                </c:pt>
                <c:pt idx="7425">
                  <c:v>-1.2269138632011405</c:v>
                </c:pt>
                <c:pt idx="7426">
                  <c:v>-1.7256113062104568</c:v>
                </c:pt>
                <c:pt idx="7427">
                  <c:v>-4.1723957991007978</c:v>
                </c:pt>
                <c:pt idx="7428">
                  <c:v>-2.7756171496293689</c:v>
                </c:pt>
                <c:pt idx="7429">
                  <c:v>2.8720730524800757</c:v>
                </c:pt>
                <c:pt idx="7430">
                  <c:v>0.1412987702996773</c:v>
                </c:pt>
                <c:pt idx="7431">
                  <c:v>1.8621265946260408</c:v>
                </c:pt>
                <c:pt idx="7432">
                  <c:v>-1.95780955119357</c:v>
                </c:pt>
                <c:pt idx="7433">
                  <c:v>-3.9878733865929625</c:v>
                </c:pt>
                <c:pt idx="7434">
                  <c:v>-1.3642195910569406</c:v>
                </c:pt>
                <c:pt idx="7435">
                  <c:v>-3.8947731036935522</c:v>
                </c:pt>
                <c:pt idx="7436">
                  <c:v>-1.256807205689924</c:v>
                </c:pt>
                <c:pt idx="7437">
                  <c:v>2.753719000033481</c:v>
                </c:pt>
                <c:pt idx="7438">
                  <c:v>-0.5849760746010837</c:v>
                </c:pt>
                <c:pt idx="7439">
                  <c:v>2.9231815851375984</c:v>
                </c:pt>
                <c:pt idx="7440">
                  <c:v>1.146691614192612</c:v>
                </c:pt>
                <c:pt idx="7441">
                  <c:v>2.6020250516811458</c:v>
                </c:pt>
                <c:pt idx="7442">
                  <c:v>-0.11815283803817778</c:v>
                </c:pt>
                <c:pt idx="7443">
                  <c:v>-2.2755884555398751</c:v>
                </c:pt>
                <c:pt idx="7444">
                  <c:v>-2.3897459477979694</c:v>
                </c:pt>
                <c:pt idx="7445">
                  <c:v>2.3672000204165187</c:v>
                </c:pt>
                <c:pt idx="7446">
                  <c:v>0.89294429400759867</c:v>
                </c:pt>
                <c:pt idx="7447">
                  <c:v>-2.5900044722623363</c:v>
                </c:pt>
                <c:pt idx="7448">
                  <c:v>1.2183272884688563</c:v>
                </c:pt>
                <c:pt idx="7449">
                  <c:v>-2.718963416987414</c:v>
                </c:pt>
                <c:pt idx="7450">
                  <c:v>1.3517390114976848</c:v>
                </c:pt>
                <c:pt idx="7451">
                  <c:v>-0.47587688082057866</c:v>
                </c:pt>
                <c:pt idx="7452">
                  <c:v>1.5447086010303508</c:v>
                </c:pt>
                <c:pt idx="7453">
                  <c:v>-0.92714303319381486</c:v>
                </c:pt>
                <c:pt idx="7454">
                  <c:v>1.2697539974631695</c:v>
                </c:pt>
                <c:pt idx="7455">
                  <c:v>-3.586741516887372</c:v>
                </c:pt>
                <c:pt idx="7456">
                  <c:v>0.59651938951472516</c:v>
                </c:pt>
                <c:pt idx="7457">
                  <c:v>-0.59254774805585697</c:v>
                </c:pt>
                <c:pt idx="7458">
                  <c:v>0.93889598975512456</c:v>
                </c:pt>
                <c:pt idx="7459">
                  <c:v>-0.42104492396785531</c:v>
                </c:pt>
                <c:pt idx="7460">
                  <c:v>-2.2625421427624062</c:v>
                </c:pt>
                <c:pt idx="7461">
                  <c:v>0.12413533199210747</c:v>
                </c:pt>
                <c:pt idx="7462">
                  <c:v>2.4032550987248129</c:v>
                </c:pt>
                <c:pt idx="7463">
                  <c:v>-1.6676975639020171</c:v>
                </c:pt>
                <c:pt idx="7464">
                  <c:v>0.45718727590974595</c:v>
                </c:pt>
                <c:pt idx="7465">
                  <c:v>-1.5954710383739936</c:v>
                </c:pt>
                <c:pt idx="7466">
                  <c:v>-4.3703987155922093</c:v>
                </c:pt>
                <c:pt idx="7467">
                  <c:v>-0.22091130327115138</c:v>
                </c:pt>
                <c:pt idx="7468">
                  <c:v>8.3650230463163524</c:v>
                </c:pt>
                <c:pt idx="7469">
                  <c:v>-2.7522919755023096</c:v>
                </c:pt>
                <c:pt idx="7470">
                  <c:v>1.6318049828656029</c:v>
                </c:pt>
                <c:pt idx="7471">
                  <c:v>-4.9581473607887361</c:v>
                </c:pt>
                <c:pt idx="7472">
                  <c:v>-0.28486070292171917</c:v>
                </c:pt>
                <c:pt idx="7473">
                  <c:v>-3.3257640437660854</c:v>
                </c:pt>
                <c:pt idx="7474">
                  <c:v>0.82155351561265633</c:v>
                </c:pt>
                <c:pt idx="7475">
                  <c:v>-1.338635559678778</c:v>
                </c:pt>
                <c:pt idx="7476">
                  <c:v>-1.0261366809519217</c:v>
                </c:pt>
                <c:pt idx="7477">
                  <c:v>-2.1082651621795776</c:v>
                </c:pt>
                <c:pt idx="7478">
                  <c:v>-4.2061453763390517</c:v>
                </c:pt>
                <c:pt idx="7479">
                  <c:v>-1.0927849090833277</c:v>
                </c:pt>
                <c:pt idx="7480">
                  <c:v>-1.148684777743135</c:v>
                </c:pt>
                <c:pt idx="7481">
                  <c:v>-0.69279712189602094</c:v>
                </c:pt>
                <c:pt idx="7482">
                  <c:v>-0.29383291078590901</c:v>
                </c:pt>
                <c:pt idx="7483">
                  <c:v>-2.0518904571373398</c:v>
                </c:pt>
                <c:pt idx="7484">
                  <c:v>0.65708637116108548</c:v>
                </c:pt>
                <c:pt idx="7485">
                  <c:v>-0.2606891250226866</c:v>
                </c:pt>
                <c:pt idx="7486">
                  <c:v>1.4155257874988294</c:v>
                </c:pt>
                <c:pt idx="7487">
                  <c:v>5.1560033993924712</c:v>
                </c:pt>
                <c:pt idx="7488">
                  <c:v>0.32970806647664119</c:v>
                </c:pt>
                <c:pt idx="7489">
                  <c:v>2.1699470433452532</c:v>
                </c:pt>
                <c:pt idx="7490">
                  <c:v>3.3459586185628609E-2</c:v>
                </c:pt>
                <c:pt idx="7491">
                  <c:v>0.82821577239791111</c:v>
                </c:pt>
                <c:pt idx="7492">
                  <c:v>-0.81713693858768011</c:v>
                </c:pt>
                <c:pt idx="7493">
                  <c:v>-0.4150098596565428</c:v>
                </c:pt>
                <c:pt idx="7494">
                  <c:v>-1.5949897615856941</c:v>
                </c:pt>
                <c:pt idx="7495">
                  <c:v>3.2335266585037346</c:v>
                </c:pt>
                <c:pt idx="7496">
                  <c:v>2.494242881822025</c:v>
                </c:pt>
                <c:pt idx="7497">
                  <c:v>0.2140096814907082</c:v>
                </c:pt>
                <c:pt idx="7498">
                  <c:v>-1.9100817565208601</c:v>
                </c:pt>
                <c:pt idx="7499">
                  <c:v>-0.52313169457249842</c:v>
                </c:pt>
                <c:pt idx="7500">
                  <c:v>1.6215402609536582</c:v>
                </c:pt>
                <c:pt idx="7501">
                  <c:v>4.5645419866396253</c:v>
                </c:pt>
                <c:pt idx="7502">
                  <c:v>0.3481422588106966</c:v>
                </c:pt>
                <c:pt idx="7503">
                  <c:v>2.7355981074209836</c:v>
                </c:pt>
                <c:pt idx="7504">
                  <c:v>0.47673490184241984</c:v>
                </c:pt>
                <c:pt idx="7505">
                  <c:v>3.0536357457264316</c:v>
                </c:pt>
                <c:pt idx="7506">
                  <c:v>-4.3594126340794119</c:v>
                </c:pt>
                <c:pt idx="7507">
                  <c:v>-1.4428647309019311</c:v>
                </c:pt>
                <c:pt idx="7508">
                  <c:v>0.54393970910377121</c:v>
                </c:pt>
                <c:pt idx="7509">
                  <c:v>-2.9452633327754825</c:v>
                </c:pt>
                <c:pt idx="7510">
                  <c:v>1.2953073799216526</c:v>
                </c:pt>
                <c:pt idx="7511">
                  <c:v>9.5009706720219356E-2</c:v>
                </c:pt>
                <c:pt idx="7512">
                  <c:v>-3.0278167572885053</c:v>
                </c:pt>
                <c:pt idx="7513">
                  <c:v>-3.1964281933910712</c:v>
                </c:pt>
                <c:pt idx="7514">
                  <c:v>0.70462442874573128</c:v>
                </c:pt>
                <c:pt idx="7515">
                  <c:v>-2.6030920905983592</c:v>
                </c:pt>
                <c:pt idx="7516">
                  <c:v>-0.4800139986314349</c:v>
                </c:pt>
                <c:pt idx="7517">
                  <c:v>1.3619388123681446</c:v>
                </c:pt>
                <c:pt idx="7518">
                  <c:v>-0.52416251705403738</c:v>
                </c:pt>
                <c:pt idx="7519">
                  <c:v>-0.80742648771656178</c:v>
                </c:pt>
                <c:pt idx="7520">
                  <c:v>-3.3073142304567895</c:v>
                </c:pt>
                <c:pt idx="7521">
                  <c:v>3.3453701498743627</c:v>
                </c:pt>
                <c:pt idx="7522">
                  <c:v>2.0118002085541207</c:v>
                </c:pt>
                <c:pt idx="7523">
                  <c:v>-1.8205657142079019</c:v>
                </c:pt>
                <c:pt idx="7524">
                  <c:v>-1.9449824497140895</c:v>
                </c:pt>
                <c:pt idx="7525">
                  <c:v>-1.4778752212151076</c:v>
                </c:pt>
                <c:pt idx="7526">
                  <c:v>-1.7759029093059837</c:v>
                </c:pt>
                <c:pt idx="7527">
                  <c:v>-1.0730336928279058</c:v>
                </c:pt>
                <c:pt idx="7528">
                  <c:v>1.9000977562538708</c:v>
                </c:pt>
                <c:pt idx="7529">
                  <c:v>1.6863030546851689</c:v>
                </c:pt>
                <c:pt idx="7530">
                  <c:v>1.9664739902222834</c:v>
                </c:pt>
                <c:pt idx="7531">
                  <c:v>-2.3754751508889029</c:v>
                </c:pt>
                <c:pt idx="7532">
                  <c:v>-2.3642213587974581</c:v>
                </c:pt>
                <c:pt idx="7533">
                  <c:v>1.562901448121039</c:v>
                </c:pt>
                <c:pt idx="7534">
                  <c:v>0.94104551153147042</c:v>
                </c:pt>
                <c:pt idx="7535">
                  <c:v>-0.93149616570686078</c:v>
                </c:pt>
                <c:pt idx="7536">
                  <c:v>1.8908086254659686</c:v>
                </c:pt>
                <c:pt idx="7537">
                  <c:v>0.82513153844972464</c:v>
                </c:pt>
                <c:pt idx="7538">
                  <c:v>-3.4875065238859264</c:v>
                </c:pt>
                <c:pt idx="7539">
                  <c:v>-4.6491739406528723</c:v>
                </c:pt>
                <c:pt idx="7540">
                  <c:v>-0.25584789592332413</c:v>
                </c:pt>
                <c:pt idx="7541">
                  <c:v>-4.3863615866109598</c:v>
                </c:pt>
                <c:pt idx="7542">
                  <c:v>2.53683554692374</c:v>
                </c:pt>
                <c:pt idx="7543">
                  <c:v>1.3374664468481043</c:v>
                </c:pt>
                <c:pt idx="7544">
                  <c:v>-0.6633319192884386</c:v>
                </c:pt>
                <c:pt idx="7545">
                  <c:v>-2.2453672997126191</c:v>
                </c:pt>
                <c:pt idx="7546">
                  <c:v>-1.9513495435968942</c:v>
                </c:pt>
                <c:pt idx="7547">
                  <c:v>-6.6104988081399298</c:v>
                </c:pt>
                <c:pt idx="7548">
                  <c:v>2.6774863995083535</c:v>
                </c:pt>
                <c:pt idx="7549">
                  <c:v>8.23434611496765E-2</c:v>
                </c:pt>
                <c:pt idx="7550">
                  <c:v>-0.57408787113848803</c:v>
                </c:pt>
                <c:pt idx="7551">
                  <c:v>3.7670198305370732</c:v>
                </c:pt>
                <c:pt idx="7552">
                  <c:v>-1.9213643420702908</c:v>
                </c:pt>
                <c:pt idx="7553">
                  <c:v>6.1725562638571319E-2</c:v>
                </c:pt>
                <c:pt idx="7554">
                  <c:v>-1.5270004414225085</c:v>
                </c:pt>
                <c:pt idx="7555">
                  <c:v>4.5106061862525273</c:v>
                </c:pt>
                <c:pt idx="7556">
                  <c:v>-0.20413327043092977</c:v>
                </c:pt>
                <c:pt idx="7557">
                  <c:v>0.8982585040277371</c:v>
                </c:pt>
                <c:pt idx="7558">
                  <c:v>2.9178025067582354</c:v>
                </c:pt>
                <c:pt idx="7559">
                  <c:v>1.9052167505221362</c:v>
                </c:pt>
                <c:pt idx="7560">
                  <c:v>-2.9811898841139026</c:v>
                </c:pt>
                <c:pt idx="7561">
                  <c:v>-0.43619625636729609</c:v>
                </c:pt>
                <c:pt idx="7562">
                  <c:v>-0.52067961743460245</c:v>
                </c:pt>
                <c:pt idx="7563">
                  <c:v>0.37420816000799562</c:v>
                </c:pt>
                <c:pt idx="7564">
                  <c:v>0.40344483581284862</c:v>
                </c:pt>
                <c:pt idx="7565">
                  <c:v>-2.2306266307574703</c:v>
                </c:pt>
                <c:pt idx="7566">
                  <c:v>3.3619801179266915</c:v>
                </c:pt>
                <c:pt idx="7567">
                  <c:v>1.0957791916776358</c:v>
                </c:pt>
                <c:pt idx="7568">
                  <c:v>1.3579252571908071</c:v>
                </c:pt>
                <c:pt idx="7569">
                  <c:v>3.2951656804690401</c:v>
                </c:pt>
                <c:pt idx="7570">
                  <c:v>0.34679999206925061</c:v>
                </c:pt>
                <c:pt idx="7571">
                  <c:v>-0.49368573614232503</c:v>
                </c:pt>
                <c:pt idx="7572">
                  <c:v>-0.34044593072578522</c:v>
                </c:pt>
                <c:pt idx="7573">
                  <c:v>-0.61838689019094772</c:v>
                </c:pt>
                <c:pt idx="7574">
                  <c:v>-0.12372927997311933</c:v>
                </c:pt>
                <c:pt idx="7575">
                  <c:v>-3.9027909661274691</c:v>
                </c:pt>
                <c:pt idx="7576">
                  <c:v>-1.5097614254345757</c:v>
                </c:pt>
                <c:pt idx="7577">
                  <c:v>-2.5031409885353426</c:v>
                </c:pt>
                <c:pt idx="7578">
                  <c:v>-4.0183902983534949</c:v>
                </c:pt>
                <c:pt idx="7579">
                  <c:v>0.30976000713221197</c:v>
                </c:pt>
                <c:pt idx="7580">
                  <c:v>1.2225280648903833</c:v>
                </c:pt>
                <c:pt idx="7581">
                  <c:v>-1.5604556714456166</c:v>
                </c:pt>
                <c:pt idx="7582">
                  <c:v>-0.94773279862912574</c:v>
                </c:pt>
                <c:pt idx="7583">
                  <c:v>1.1929024329802402</c:v>
                </c:pt>
                <c:pt idx="7584">
                  <c:v>-0.73643829955487661</c:v>
                </c:pt>
                <c:pt idx="7585">
                  <c:v>-0.32361275424920422</c:v>
                </c:pt>
                <c:pt idx="7586">
                  <c:v>-0.83215094284000912</c:v>
                </c:pt>
                <c:pt idx="7587">
                  <c:v>1.2420001131426766</c:v>
                </c:pt>
                <c:pt idx="7588">
                  <c:v>-0.31703141340476293</c:v>
                </c:pt>
                <c:pt idx="7589">
                  <c:v>-0.85219680767042405</c:v>
                </c:pt>
                <c:pt idx="7590">
                  <c:v>-1.0882463230666346</c:v>
                </c:pt>
                <c:pt idx="7591">
                  <c:v>-1.1883497812211843</c:v>
                </c:pt>
                <c:pt idx="7592">
                  <c:v>1.11203396141903</c:v>
                </c:pt>
                <c:pt idx="7593">
                  <c:v>1.4748957373374125</c:v>
                </c:pt>
                <c:pt idx="7594">
                  <c:v>-0.4800139986314349</c:v>
                </c:pt>
                <c:pt idx="7595">
                  <c:v>1.8780001751330957</c:v>
                </c:pt>
                <c:pt idx="7596">
                  <c:v>-8.0373268960034494E-2</c:v>
                </c:pt>
                <c:pt idx="7597">
                  <c:v>0.58454343703680678</c:v>
                </c:pt>
                <c:pt idx="7598">
                  <c:v>-1.0579286303233388</c:v>
                </c:pt>
                <c:pt idx="7599">
                  <c:v>2.2243473248357404</c:v>
                </c:pt>
                <c:pt idx="7600">
                  <c:v>-0.17486349721393424</c:v>
                </c:pt>
                <c:pt idx="7601">
                  <c:v>0.85755387689093254</c:v>
                </c:pt>
                <c:pt idx="7602">
                  <c:v>-5.2616275764862053E-2</c:v>
                </c:pt>
                <c:pt idx="7603">
                  <c:v>0.61228363454704748</c:v>
                </c:pt>
                <c:pt idx="7604">
                  <c:v>0.50229005204141686</c:v>
                </c:pt>
                <c:pt idx="7605">
                  <c:v>-4.0169772518435494</c:v>
                </c:pt>
                <c:pt idx="7606">
                  <c:v>0.81718652986489815</c:v>
                </c:pt>
                <c:pt idx="7607">
                  <c:v>-1.483882745481452</c:v>
                </c:pt>
                <c:pt idx="7608">
                  <c:v>-0.49292690782382209</c:v>
                </c:pt>
                <c:pt idx="7609">
                  <c:v>-1.5504181553393792</c:v>
                </c:pt>
                <c:pt idx="7610">
                  <c:v>2.1588750815553084</c:v>
                </c:pt>
                <c:pt idx="7611">
                  <c:v>-1.6404484841316567</c:v>
                </c:pt>
                <c:pt idx="7612">
                  <c:v>-0.4531489983511463</c:v>
                </c:pt>
                <c:pt idx="7613">
                  <c:v>-1.4306047864879332</c:v>
                </c:pt>
                <c:pt idx="7614">
                  <c:v>-1.1835548220167169</c:v>
                </c:pt>
                <c:pt idx="7615">
                  <c:v>-1.9067148717707596</c:v>
                </c:pt>
                <c:pt idx="7616">
                  <c:v>-2.3241830201893805</c:v>
                </c:pt>
                <c:pt idx="7617">
                  <c:v>-1.6618059667838665</c:v>
                </c:pt>
                <c:pt idx="7618">
                  <c:v>0.59009713683865073</c:v>
                </c:pt>
                <c:pt idx="7619">
                  <c:v>-1.5716026965884637</c:v>
                </c:pt>
                <c:pt idx="7620">
                  <c:v>0.64558768318835291</c:v>
                </c:pt>
                <c:pt idx="7621">
                  <c:v>1.1906382374687183</c:v>
                </c:pt>
                <c:pt idx="7622">
                  <c:v>-0.10422481506063264</c:v>
                </c:pt>
                <c:pt idx="7623">
                  <c:v>-2.291349591697518</c:v>
                </c:pt>
                <c:pt idx="7624">
                  <c:v>-3.8287790937535533</c:v>
                </c:pt>
                <c:pt idx="7625">
                  <c:v>1.2593964495584942</c:v>
                </c:pt>
                <c:pt idx="7626">
                  <c:v>3.1483050544294926</c:v>
                </c:pt>
                <c:pt idx="7627">
                  <c:v>3.2801716684974593</c:v>
                </c:pt>
                <c:pt idx="7628">
                  <c:v>0.17040263555027124</c:v>
                </c:pt>
                <c:pt idx="7629">
                  <c:v>0.26514886306787844</c:v>
                </c:pt>
                <c:pt idx="7630">
                  <c:v>-0.28526825749132456</c:v>
                </c:pt>
                <c:pt idx="7631">
                  <c:v>-0.68892837504599669</c:v>
                </c:pt>
                <c:pt idx="7632">
                  <c:v>-1.4792419978301581</c:v>
                </c:pt>
                <c:pt idx="7633">
                  <c:v>-2.0442743692493366</c:v>
                </c:pt>
                <c:pt idx="7634">
                  <c:v>-3.8103605223947312</c:v>
                </c:pt>
                <c:pt idx="7635">
                  <c:v>1.2190842613257225</c:v>
                </c:pt>
                <c:pt idx="7636">
                  <c:v>1.1448456298895948</c:v>
                </c:pt>
                <c:pt idx="7637">
                  <c:v>-0.35908371338260991</c:v>
                </c:pt>
                <c:pt idx="7638">
                  <c:v>2.1425676688645154</c:v>
                </c:pt>
                <c:pt idx="7639">
                  <c:v>4.0821430674227344</c:v>
                </c:pt>
                <c:pt idx="7640">
                  <c:v>-3.0411794786622508</c:v>
                </c:pt>
                <c:pt idx="7641">
                  <c:v>1.2191185334475563</c:v>
                </c:pt>
                <c:pt idx="7642">
                  <c:v>0.31969009590764585</c:v>
                </c:pt>
                <c:pt idx="7643">
                  <c:v>3.073421093700297</c:v>
                </c:pt>
                <c:pt idx="7644">
                  <c:v>-1.4183767444066433</c:v>
                </c:pt>
                <c:pt idx="7645">
                  <c:v>2.5854457325484717</c:v>
                </c:pt>
                <c:pt idx="7646">
                  <c:v>1.3626770553750802</c:v>
                </c:pt>
                <c:pt idx="7647">
                  <c:v>1.9226130869379432</c:v>
                </c:pt>
                <c:pt idx="7648">
                  <c:v>-1.4388536915684647</c:v>
                </c:pt>
                <c:pt idx="7649">
                  <c:v>-1.2772378829568396</c:v>
                </c:pt>
                <c:pt idx="7650">
                  <c:v>1.1857525939361331</c:v>
                </c:pt>
                <c:pt idx="7651">
                  <c:v>2.0603143715902803</c:v>
                </c:pt>
                <c:pt idx="7652">
                  <c:v>0.74192204028359754</c:v>
                </c:pt>
                <c:pt idx="7653">
                  <c:v>-3.4690585660382851</c:v>
                </c:pt>
                <c:pt idx="7654">
                  <c:v>2.9239642425777603</c:v>
                </c:pt>
                <c:pt idx="7655">
                  <c:v>3.1450065735196446</c:v>
                </c:pt>
                <c:pt idx="7656">
                  <c:v>-0.98416306752912419</c:v>
                </c:pt>
                <c:pt idx="7657">
                  <c:v>1.9521138501192574</c:v>
                </c:pt>
                <c:pt idx="7658">
                  <c:v>0.63679916108729628</c:v>
                </c:pt>
                <c:pt idx="7659">
                  <c:v>-2.1996804044060312</c:v>
                </c:pt>
                <c:pt idx="7660">
                  <c:v>1.3740059108194025</c:v>
                </c:pt>
                <c:pt idx="7661">
                  <c:v>-0.35905306446295526</c:v>
                </c:pt>
                <c:pt idx="7662">
                  <c:v>-2.4190071334764127</c:v>
                </c:pt>
                <c:pt idx="7663">
                  <c:v>2.3088043205678019</c:v>
                </c:pt>
                <c:pt idx="7664">
                  <c:v>4.7864132449165666</c:v>
                </c:pt>
                <c:pt idx="7665">
                  <c:v>-4.861728537114729</c:v>
                </c:pt>
                <c:pt idx="7666">
                  <c:v>1.154321467594194</c:v>
                </c:pt>
                <c:pt idx="7667">
                  <c:v>0.60293446835065723</c:v>
                </c:pt>
                <c:pt idx="7668">
                  <c:v>-2.121747822984652</c:v>
                </c:pt>
                <c:pt idx="7669">
                  <c:v>1.7980679121830008</c:v>
                </c:pt>
                <c:pt idx="7670">
                  <c:v>-1.9169307202228083</c:v>
                </c:pt>
                <c:pt idx="7671">
                  <c:v>-0.13215349624588058</c:v>
                </c:pt>
                <c:pt idx="7672">
                  <c:v>-1.8943175114885307</c:v>
                </c:pt>
                <c:pt idx="7673">
                  <c:v>-2.2703222831551528</c:v>
                </c:pt>
                <c:pt idx="7674">
                  <c:v>1.1538627665144929</c:v>
                </c:pt>
                <c:pt idx="7675">
                  <c:v>-1.1263685783551693</c:v>
                </c:pt>
                <c:pt idx="7676">
                  <c:v>3.1695159610138433</c:v>
                </c:pt>
                <c:pt idx="7677">
                  <c:v>-7.4211533140513097E-2</c:v>
                </c:pt>
                <c:pt idx="7678">
                  <c:v>1.7027695555443572</c:v>
                </c:pt>
                <c:pt idx="7679">
                  <c:v>1.9609611542157346</c:v>
                </c:pt>
                <c:pt idx="7680">
                  <c:v>2.5534412313916732</c:v>
                </c:pt>
                <c:pt idx="7681">
                  <c:v>-0.59855164912002579</c:v>
                </c:pt>
                <c:pt idx="7682">
                  <c:v>-0.61789888132575754</c:v>
                </c:pt>
                <c:pt idx="7683">
                  <c:v>-1.7724933778631708</c:v>
                </c:pt>
                <c:pt idx="7684">
                  <c:v>0.27548465095127739</c:v>
                </c:pt>
                <c:pt idx="7685">
                  <c:v>-1.3356659994657392</c:v>
                </c:pt>
                <c:pt idx="7686">
                  <c:v>1.9227259929325839</c:v>
                </c:pt>
                <c:pt idx="7687">
                  <c:v>-1.7844693303410679</c:v>
                </c:pt>
                <c:pt idx="7688">
                  <c:v>-0.36727006721078936</c:v>
                </c:pt>
                <c:pt idx="7689">
                  <c:v>0.77599566160341737</c:v>
                </c:pt>
                <c:pt idx="7690">
                  <c:v>1.278567117158957</c:v>
                </c:pt>
                <c:pt idx="7691">
                  <c:v>-2.0768184148624016</c:v>
                </c:pt>
                <c:pt idx="7692">
                  <c:v>-1.3628240209838935</c:v>
                </c:pt>
                <c:pt idx="7693">
                  <c:v>-0.89073452431512123</c:v>
                </c:pt>
                <c:pt idx="7694">
                  <c:v>-0.11940856412026335</c:v>
                </c:pt>
                <c:pt idx="7695">
                  <c:v>0.5120360284474117</c:v>
                </c:pt>
                <c:pt idx="7696">
                  <c:v>1.2967066609180335</c:v>
                </c:pt>
                <c:pt idx="7697">
                  <c:v>-0.42384650711412775</c:v>
                </c:pt>
                <c:pt idx="7698">
                  <c:v>-1.6419498003941158E-2</c:v>
                </c:pt>
                <c:pt idx="7699">
                  <c:v>-1.9172297401033092</c:v>
                </c:pt>
                <c:pt idx="7700">
                  <c:v>3.0884764035111871</c:v>
                </c:pt>
                <c:pt idx="7701">
                  <c:v>0.88142036321481498</c:v>
                </c:pt>
                <c:pt idx="7702">
                  <c:v>-0.58013493322287957</c:v>
                </c:pt>
                <c:pt idx="7703">
                  <c:v>3.0005025950602544</c:v>
                </c:pt>
                <c:pt idx="7704">
                  <c:v>0.27116216735788612</c:v>
                </c:pt>
                <c:pt idx="7705">
                  <c:v>0.84541874852349252</c:v>
                </c:pt>
                <c:pt idx="7706">
                  <c:v>-0.36989685349229262</c:v>
                </c:pt>
                <c:pt idx="7707">
                  <c:v>2.4390669763280766</c:v>
                </c:pt>
                <c:pt idx="7708">
                  <c:v>3.3652216723027664</c:v>
                </c:pt>
                <c:pt idx="7709">
                  <c:v>2.4415101645675961</c:v>
                </c:pt>
                <c:pt idx="7710">
                  <c:v>-0.13981044792917885</c:v>
                </c:pt>
                <c:pt idx="7711">
                  <c:v>3.2209409022676248</c:v>
                </c:pt>
                <c:pt idx="7712">
                  <c:v>-0.75639844439351123</c:v>
                </c:pt>
                <c:pt idx="7713">
                  <c:v>-2.3561279186831356</c:v>
                </c:pt>
                <c:pt idx="7714">
                  <c:v>1.6618613380847762</c:v>
                </c:pt>
                <c:pt idx="7715">
                  <c:v>3.3372503444247883</c:v>
                </c:pt>
                <c:pt idx="7716">
                  <c:v>-0.37886906135646825</c:v>
                </c:pt>
                <c:pt idx="7717">
                  <c:v>3.4354719913816041</c:v>
                </c:pt>
                <c:pt idx="7718">
                  <c:v>-2.9657576686530618</c:v>
                </c:pt>
                <c:pt idx="7719">
                  <c:v>-0.39052860523811717</c:v>
                </c:pt>
                <c:pt idx="7720">
                  <c:v>-1.8707594392532201</c:v>
                </c:pt>
                <c:pt idx="7721">
                  <c:v>-1.6978329120163593</c:v>
                </c:pt>
                <c:pt idx="7722">
                  <c:v>0.31793747206201317</c:v>
                </c:pt>
                <c:pt idx="7723">
                  <c:v>3.2417143534660795</c:v>
                </c:pt>
                <c:pt idx="7724">
                  <c:v>2.9263209778790511</c:v>
                </c:pt>
                <c:pt idx="7725">
                  <c:v>3.3272253404190835</c:v>
                </c:pt>
                <c:pt idx="7726">
                  <c:v>1.2734756539178562</c:v>
                </c:pt>
                <c:pt idx="7727">
                  <c:v>-0.11104439227376162</c:v>
                </c:pt>
                <c:pt idx="7728">
                  <c:v>0.74617486662367583</c:v>
                </c:pt>
                <c:pt idx="7729">
                  <c:v>-2.5862144119674042</c:v>
                </c:pt>
                <c:pt idx="7730">
                  <c:v>3.3066487474665394</c:v>
                </c:pt>
                <c:pt idx="7731">
                  <c:v>-3.8624415373016134</c:v>
                </c:pt>
                <c:pt idx="7732">
                  <c:v>-0.27986652470001872</c:v>
                </c:pt>
                <c:pt idx="7733">
                  <c:v>0.33322613260856215</c:v>
                </c:pt>
                <c:pt idx="7734">
                  <c:v>1.654259103431496</c:v>
                </c:pt>
                <c:pt idx="7735">
                  <c:v>0.56249746407134715</c:v>
                </c:pt>
                <c:pt idx="7736">
                  <c:v>1.4659932744476833</c:v>
                </c:pt>
                <c:pt idx="7737">
                  <c:v>-5.0210122080198119</c:v>
                </c:pt>
                <c:pt idx="7738">
                  <c:v>0.123822032270553</c:v>
                </c:pt>
                <c:pt idx="7739">
                  <c:v>-0.88033070651555079</c:v>
                </c:pt>
                <c:pt idx="7740">
                  <c:v>-0.13268763460256139</c:v>
                </c:pt>
                <c:pt idx="7741">
                  <c:v>-0.58602644261986825</c:v>
                </c:pt>
                <c:pt idx="7742">
                  <c:v>0.71809685951826907</c:v>
                </c:pt>
                <c:pt idx="7743">
                  <c:v>-2.6347964645163486</c:v>
                </c:pt>
                <c:pt idx="7744">
                  <c:v>0.22980634318322757</c:v>
                </c:pt>
                <c:pt idx="7745">
                  <c:v>3.1591595878188627</c:v>
                </c:pt>
                <c:pt idx="7746">
                  <c:v>4.3851529359622461</c:v>
                </c:pt>
                <c:pt idx="7747">
                  <c:v>2.1492331222456045</c:v>
                </c:pt>
                <c:pt idx="7748">
                  <c:v>-3.3204733615077515</c:v>
                </c:pt>
                <c:pt idx="7749">
                  <c:v>-0.71195704513645097</c:v>
                </c:pt>
                <c:pt idx="7750">
                  <c:v>-0.78697656627223012</c:v>
                </c:pt>
                <c:pt idx="7751">
                  <c:v>-9.8949753777546334E-2</c:v>
                </c:pt>
                <c:pt idx="7752">
                  <c:v>2.2101445578428525</c:v>
                </c:pt>
                <c:pt idx="7753">
                  <c:v>8.5708578159255921E-2</c:v>
                </c:pt>
                <c:pt idx="7754">
                  <c:v>-2.3940203937559374</c:v>
                </c:pt>
                <c:pt idx="7755">
                  <c:v>2.0090161018447148</c:v>
                </c:pt>
                <c:pt idx="7756">
                  <c:v>1.2052073061549464</c:v>
                </c:pt>
                <c:pt idx="7757">
                  <c:v>1.6911473926592322</c:v>
                </c:pt>
                <c:pt idx="7758">
                  <c:v>1.7599270057478975</c:v>
                </c:pt>
                <c:pt idx="7759">
                  <c:v>-0.75751498686682339</c:v>
                </c:pt>
                <c:pt idx="7760">
                  <c:v>-2.353786892078233</c:v>
                </c:pt>
                <c:pt idx="7761">
                  <c:v>0.51621941615316302</c:v>
                </c:pt>
                <c:pt idx="7762">
                  <c:v>-0.85281148804382667</c:v>
                </c:pt>
                <c:pt idx="7763">
                  <c:v>0.51793258990190338</c:v>
                </c:pt>
                <c:pt idx="7764">
                  <c:v>2.9950617135318964</c:v>
                </c:pt>
                <c:pt idx="7765">
                  <c:v>0.71016250757234189</c:v>
                </c:pt>
                <c:pt idx="7766">
                  <c:v>3.3506224690243585</c:v>
                </c:pt>
                <c:pt idx="7767">
                  <c:v>0.61306814744887816</c:v>
                </c:pt>
                <c:pt idx="7768">
                  <c:v>-0.72114712316444951</c:v>
                </c:pt>
                <c:pt idx="7769">
                  <c:v>-2.581405687249358</c:v>
                </c:pt>
                <c:pt idx="7770">
                  <c:v>0.14999898400082756</c:v>
                </c:pt>
                <c:pt idx="7771">
                  <c:v>-2.0055355781257376</c:v>
                </c:pt>
                <c:pt idx="7772">
                  <c:v>0.61784631096839959</c:v>
                </c:pt>
                <c:pt idx="7773">
                  <c:v>-0.21310051395875007</c:v>
                </c:pt>
                <c:pt idx="7774">
                  <c:v>-0.26160216489437715</c:v>
                </c:pt>
                <c:pt idx="7775">
                  <c:v>-9.7549219368147533E-2</c:v>
                </c:pt>
                <c:pt idx="7776">
                  <c:v>0.81304764431352794</c:v>
                </c:pt>
                <c:pt idx="7777">
                  <c:v>-0.11648527380211249</c:v>
                </c:pt>
                <c:pt idx="7778">
                  <c:v>4.3261514446384908</c:v>
                </c:pt>
                <c:pt idx="7779">
                  <c:v>-1.3686674927454874</c:v>
                </c:pt>
                <c:pt idx="7780">
                  <c:v>1.7100803382185035</c:v>
                </c:pt>
                <c:pt idx="7781">
                  <c:v>2.3210875214423652</c:v>
                </c:pt>
                <c:pt idx="7782">
                  <c:v>-2.7113099481028655</c:v>
                </c:pt>
                <c:pt idx="7783">
                  <c:v>0.41735243990328996</c:v>
                </c:pt>
                <c:pt idx="7784">
                  <c:v>0.2541165116601718</c:v>
                </c:pt>
                <c:pt idx="7785">
                  <c:v>0.34908409214037306</c:v>
                </c:pt>
                <c:pt idx="7786">
                  <c:v>8.509389778583909E-2</c:v>
                </c:pt>
                <c:pt idx="7787">
                  <c:v>1.3741618901131005</c:v>
                </c:pt>
                <c:pt idx="7788">
                  <c:v>-3.8909199778187684</c:v>
                </c:pt>
                <c:pt idx="7789">
                  <c:v>7.9043212499307458E-2</c:v>
                </c:pt>
                <c:pt idx="7790">
                  <c:v>-1.1546923020094795</c:v>
                </c:pt>
                <c:pt idx="7791">
                  <c:v>-1.0368412863724981</c:v>
                </c:pt>
                <c:pt idx="7792">
                  <c:v>1.5587074037764026</c:v>
                </c:pt>
                <c:pt idx="7793">
                  <c:v>1.6791888288970753</c:v>
                </c:pt>
                <c:pt idx="7794">
                  <c:v>2.5004383754358983</c:v>
                </c:pt>
                <c:pt idx="7795">
                  <c:v>1.6654167852132282</c:v>
                </c:pt>
                <c:pt idx="7796">
                  <c:v>-2.1303946456330607</c:v>
                </c:pt>
                <c:pt idx="7797">
                  <c:v>0.5295422406864958</c:v>
                </c:pt>
                <c:pt idx="7798">
                  <c:v>2.1500007517413451</c:v>
                </c:pt>
                <c:pt idx="7799">
                  <c:v>-5.589221727101048</c:v>
                </c:pt>
                <c:pt idx="7800">
                  <c:v>3.4305240830547916</c:v>
                </c:pt>
                <c:pt idx="7801">
                  <c:v>-2.3254675397294449</c:v>
                </c:pt>
                <c:pt idx="7802">
                  <c:v>-1.8903052974453729</c:v>
                </c:pt>
                <c:pt idx="7803">
                  <c:v>1.9549585065646085</c:v>
                </c:pt>
                <c:pt idx="7804">
                  <c:v>4.1210235579989529</c:v>
                </c:pt>
                <c:pt idx="7805">
                  <c:v>-2.0871328894680232</c:v>
                </c:pt>
                <c:pt idx="7806">
                  <c:v>-1.5461916066134194</c:v>
                </c:pt>
                <c:pt idx="7807">
                  <c:v>2.1982951891520344</c:v>
                </c:pt>
                <c:pt idx="7808">
                  <c:v>0.22171475853055966</c:v>
                </c:pt>
                <c:pt idx="7809">
                  <c:v>-0.25633910138435567</c:v>
                </c:pt>
                <c:pt idx="7810">
                  <c:v>0.46357175850830856</c:v>
                </c:pt>
                <c:pt idx="7811">
                  <c:v>4.3727951134980287</c:v>
                </c:pt>
                <c:pt idx="7812">
                  <c:v>1.467592949170978</c:v>
                </c:pt>
                <c:pt idx="7813">
                  <c:v>0.93507885106043176</c:v>
                </c:pt>
                <c:pt idx="7814">
                  <c:v>1.397440420421205</c:v>
                </c:pt>
                <c:pt idx="7815">
                  <c:v>1.1721271263201345</c:v>
                </c:pt>
                <c:pt idx="7816">
                  <c:v>1.5847163784399143</c:v>
                </c:pt>
                <c:pt idx="7817">
                  <c:v>-0.75503166777845365</c:v>
                </c:pt>
                <c:pt idx="7818">
                  <c:v>-0.30483578798363098</c:v>
                </c:pt>
                <c:pt idx="7819">
                  <c:v>-0.46335242242378172</c:v>
                </c:pt>
                <c:pt idx="7820">
                  <c:v>-2.3507333070496941</c:v>
                </c:pt>
                <c:pt idx="7821">
                  <c:v>-2.0717131861077362</c:v>
                </c:pt>
                <c:pt idx="7822">
                  <c:v>2.9632199237456831</c:v>
                </c:pt>
                <c:pt idx="7823">
                  <c:v>1.4011001860057561</c:v>
                </c:pt>
                <c:pt idx="7824">
                  <c:v>3.4415497023856148</c:v>
                </c:pt>
                <c:pt idx="7825">
                  <c:v>1.0976846183583007</c:v>
                </c:pt>
                <c:pt idx="7826">
                  <c:v>0.31977360639566044</c:v>
                </c:pt>
                <c:pt idx="7827">
                  <c:v>-0.32138640137944208</c:v>
                </c:pt>
                <c:pt idx="7828">
                  <c:v>1.6954667673779085</c:v>
                </c:pt>
                <c:pt idx="7829">
                  <c:v>-2.4438190763321614</c:v>
                </c:pt>
                <c:pt idx="7830">
                  <c:v>0.44810224977207724</c:v>
                </c:pt>
                <c:pt idx="7831">
                  <c:v>2.2077554058814002</c:v>
                </c:pt>
                <c:pt idx="7832">
                  <c:v>0.24730944654759668</c:v>
                </c:pt>
                <c:pt idx="7833">
                  <c:v>1.2698607644117459</c:v>
                </c:pt>
                <c:pt idx="7834">
                  <c:v>3.108522268341595</c:v>
                </c:pt>
                <c:pt idx="7835">
                  <c:v>3.3913410650132647E-2</c:v>
                </c:pt>
                <c:pt idx="7836">
                  <c:v>0.68947486408680447</c:v>
                </c:pt>
                <c:pt idx="7837">
                  <c:v>1.9631587136275019</c:v>
                </c:pt>
                <c:pt idx="7838">
                  <c:v>-1.0819116458440163</c:v>
                </c:pt>
                <c:pt idx="7839">
                  <c:v>-1.9819775058904128</c:v>
                </c:pt>
                <c:pt idx="7840">
                  <c:v>1.8445057086518091</c:v>
                </c:pt>
                <c:pt idx="7841">
                  <c:v>-9.2327549137792175E-2</c:v>
                </c:pt>
                <c:pt idx="7842">
                  <c:v>-0.43120518702028221</c:v>
                </c:pt>
                <c:pt idx="7843">
                  <c:v>0.24606934144077286</c:v>
                </c:pt>
                <c:pt idx="7844">
                  <c:v>-2.7292885482319065</c:v>
                </c:pt>
                <c:pt idx="7845">
                  <c:v>-0.2608571020894459</c:v>
                </c:pt>
                <c:pt idx="7846">
                  <c:v>1.1743446780126732</c:v>
                </c:pt>
                <c:pt idx="7847">
                  <c:v>0.15916446443408461</c:v>
                </c:pt>
                <c:pt idx="7848">
                  <c:v>-1.1424354664701895</c:v>
                </c:pt>
                <c:pt idx="7849">
                  <c:v>-1.4789743749726583</c:v>
                </c:pt>
                <c:pt idx="7850">
                  <c:v>0.409211014835833</c:v>
                </c:pt>
                <c:pt idx="7851">
                  <c:v>1.4244752532299074</c:v>
                </c:pt>
                <c:pt idx="7852">
                  <c:v>1.8093811466521004</c:v>
                </c:pt>
                <c:pt idx="7853">
                  <c:v>-0.73216385359691216</c:v>
                </c:pt>
                <c:pt idx="7854">
                  <c:v>2.9114265239770702</c:v>
                </c:pt>
                <c:pt idx="7855">
                  <c:v>0.29359177805017111</c:v>
                </c:pt>
                <c:pt idx="7856">
                  <c:v>-3.0691560570795104</c:v>
                </c:pt>
                <c:pt idx="7857">
                  <c:v>0.62462449490183758</c:v>
                </c:pt>
                <c:pt idx="7858">
                  <c:v>-2.0903957571218541</c:v>
                </c:pt>
                <c:pt idx="7859">
                  <c:v>0.5557427201785714</c:v>
                </c:pt>
                <c:pt idx="7860">
                  <c:v>0.71792088794379794</c:v>
                </c:pt>
                <c:pt idx="7861">
                  <c:v>-2.8252135830170459</c:v>
                </c:pt>
                <c:pt idx="7862">
                  <c:v>3.318079764545466</c:v>
                </c:pt>
                <c:pt idx="7863">
                  <c:v>-0.84584961834725902</c:v>
                </c:pt>
                <c:pt idx="7864">
                  <c:v>-4.1847967825852095</c:v>
                </c:pt>
                <c:pt idx="7865">
                  <c:v>2.7230034622865276</c:v>
                </c:pt>
                <c:pt idx="7866">
                  <c:v>1.0032547994369523</c:v>
                </c:pt>
                <c:pt idx="7867">
                  <c:v>-0.40168451927934257</c:v>
                </c:pt>
                <c:pt idx="7868">
                  <c:v>0.38857497950561637</c:v>
                </c:pt>
                <c:pt idx="7869">
                  <c:v>0.20808255883768112</c:v>
                </c:pt>
                <c:pt idx="7870">
                  <c:v>-3.200920509512855</c:v>
                </c:pt>
                <c:pt idx="7871">
                  <c:v>-2.661478901548719</c:v>
                </c:pt>
                <c:pt idx="7872">
                  <c:v>1.89145084588435</c:v>
                </c:pt>
                <c:pt idx="7873">
                  <c:v>1.1255177295824126</c:v>
                </c:pt>
                <c:pt idx="7874">
                  <c:v>1.6437591753222307</c:v>
                </c:pt>
                <c:pt idx="7875">
                  <c:v>2.7345309437172602</c:v>
                </c:pt>
                <c:pt idx="7876">
                  <c:v>-6.6904831210085831</c:v>
                </c:pt>
                <c:pt idx="7877">
                  <c:v>-0.72657061597704597</c:v>
                </c:pt>
                <c:pt idx="7878">
                  <c:v>-2.1202237259417274</c:v>
                </c:pt>
                <c:pt idx="7879">
                  <c:v>-0.54074183618669736</c:v>
                </c:pt>
                <c:pt idx="7880">
                  <c:v>-3.4548340390241137</c:v>
                </c:pt>
                <c:pt idx="7881">
                  <c:v>0.97125029828016096</c:v>
                </c:pt>
                <c:pt idx="7882">
                  <c:v>1.217090806564201</c:v>
                </c:pt>
                <c:pt idx="7883">
                  <c:v>4.481798825038549</c:v>
                </c:pt>
                <c:pt idx="7884">
                  <c:v>-0.28501491447489258</c:v>
                </c:pt>
                <c:pt idx="7885">
                  <c:v>1.4568619784151124</c:v>
                </c:pt>
                <c:pt idx="7886">
                  <c:v>2.2471502706580821</c:v>
                </c:pt>
                <c:pt idx="7887">
                  <c:v>3.891409540325796</c:v>
                </c:pt>
                <c:pt idx="7888">
                  <c:v>-2.6027475489263168</c:v>
                </c:pt>
                <c:pt idx="7889">
                  <c:v>1.7146530559536117</c:v>
                </c:pt>
                <c:pt idx="7890">
                  <c:v>1.1852844896305683</c:v>
                </c:pt>
                <c:pt idx="7891">
                  <c:v>-3.1790625058949331</c:v>
                </c:pt>
                <c:pt idx="7892">
                  <c:v>0.78946009786824689</c:v>
                </c:pt>
                <c:pt idx="7893">
                  <c:v>1.437970338414388</c:v>
                </c:pt>
                <c:pt idx="7894">
                  <c:v>-3.4487407070448484</c:v>
                </c:pt>
                <c:pt idx="7895">
                  <c:v>-0.2325071885421508</c:v>
                </c:pt>
                <c:pt idx="7896">
                  <c:v>0.40913595148293069</c:v>
                </c:pt>
                <c:pt idx="7897">
                  <c:v>0.3416641143949164</c:v>
                </c:pt>
                <c:pt idx="7898">
                  <c:v>1.7325188378091454</c:v>
                </c:pt>
                <c:pt idx="7899">
                  <c:v>-1.0434418187120968</c:v>
                </c:pt>
                <c:pt idx="7900">
                  <c:v>-2.0129943455858736</c:v>
                </c:pt>
                <c:pt idx="7901">
                  <c:v>1.2291147439952539</c:v>
                </c:pt>
                <c:pt idx="7902">
                  <c:v>3.1397885264914791</c:v>
                </c:pt>
                <c:pt idx="7903">
                  <c:v>2.6431319828482742</c:v>
                </c:pt>
                <c:pt idx="7904">
                  <c:v>5.2300565773249446</c:v>
                </c:pt>
                <c:pt idx="7905">
                  <c:v>-0.94806668366229729</c:v>
                </c:pt>
                <c:pt idx="7906">
                  <c:v>8.3683960150608527E-2</c:v>
                </c:pt>
                <c:pt idx="7907">
                  <c:v>-3.884901796913546</c:v>
                </c:pt>
                <c:pt idx="7908">
                  <c:v>-0.97517657982388073</c:v>
                </c:pt>
                <c:pt idx="7909">
                  <c:v>-3.0773065114487395</c:v>
                </c:pt>
                <c:pt idx="7910">
                  <c:v>-0.62402639770571611</c:v>
                </c:pt>
                <c:pt idx="7911">
                  <c:v>2.6233843897949995</c:v>
                </c:pt>
                <c:pt idx="7912">
                  <c:v>1.8460383932332576</c:v>
                </c:pt>
                <c:pt idx="7913">
                  <c:v>-0.3908125971742038</c:v>
                </c:pt>
                <c:pt idx="7914">
                  <c:v>-1.1805746051647787</c:v>
                </c:pt>
                <c:pt idx="7915">
                  <c:v>-1.5637452634570934</c:v>
                </c:pt>
                <c:pt idx="7916">
                  <c:v>1.8452814203763808</c:v>
                </c:pt>
                <c:pt idx="7917">
                  <c:v>-0.68932704071723805</c:v>
                </c:pt>
                <c:pt idx="7918">
                  <c:v>0.80578439396511214</c:v>
                </c:pt>
                <c:pt idx="7919">
                  <c:v>0.87704272082815748</c:v>
                </c:pt>
                <c:pt idx="7920">
                  <c:v>1.1258447948175601</c:v>
                </c:pt>
                <c:pt idx="7921">
                  <c:v>-5.8623538741270238</c:v>
                </c:pt>
                <c:pt idx="7922">
                  <c:v>1.2577007522466346</c:v>
                </c:pt>
                <c:pt idx="7923">
                  <c:v>0.54970277925205835</c:v>
                </c:pt>
                <c:pt idx="7924">
                  <c:v>-3.1689737555574311</c:v>
                </c:pt>
                <c:pt idx="7925">
                  <c:v>2.9744918526562216</c:v>
                </c:pt>
                <c:pt idx="7926">
                  <c:v>-1.4109120318686053E-2</c:v>
                </c:pt>
                <c:pt idx="7927">
                  <c:v>-2.7660333702664985</c:v>
                </c:pt>
                <c:pt idx="7928">
                  <c:v>-1.537385608075482</c:v>
                </c:pt>
                <c:pt idx="7929">
                  <c:v>7.1884484556832717E-2</c:v>
                </c:pt>
                <c:pt idx="7930">
                  <c:v>5.5519975359620801</c:v>
                </c:pt>
                <c:pt idx="7931">
                  <c:v>-1.5784036226550029</c:v>
                </c:pt>
                <c:pt idx="7932">
                  <c:v>-1.2699920213241782</c:v>
                </c:pt>
                <c:pt idx="7933">
                  <c:v>3.4534254233733463E-3</c:v>
                </c:pt>
                <c:pt idx="7934">
                  <c:v>4.0163513066713321</c:v>
                </c:pt>
                <c:pt idx="7935">
                  <c:v>-0.68410890596793195</c:v>
                </c:pt>
                <c:pt idx="7936">
                  <c:v>-0.92913062922832523</c:v>
                </c:pt>
                <c:pt idx="7937">
                  <c:v>0.81718652986489815</c:v>
                </c:pt>
                <c:pt idx="7938">
                  <c:v>-1.1585855587331082</c:v>
                </c:pt>
                <c:pt idx="7939">
                  <c:v>-0.55399743158947601</c:v>
                </c:pt>
                <c:pt idx="7940">
                  <c:v>1.5444690235274834</c:v>
                </c:pt>
                <c:pt idx="7941">
                  <c:v>-1.2783495488149441</c:v>
                </c:pt>
                <c:pt idx="7942">
                  <c:v>-0.50861251898334814</c:v>
                </c:pt>
                <c:pt idx="7943">
                  <c:v>2.0343173946998405</c:v>
                </c:pt>
                <c:pt idx="7944">
                  <c:v>-3.0262940013797817</c:v>
                </c:pt>
                <c:pt idx="7945">
                  <c:v>-0.71893091260608344</c:v>
                </c:pt>
                <c:pt idx="7946">
                  <c:v>-3.3591641149959344</c:v>
                </c:pt>
                <c:pt idx="7947">
                  <c:v>-0.80771233511430296</c:v>
                </c:pt>
                <c:pt idx="7948">
                  <c:v>-0.76499551434824298</c:v>
                </c:pt>
                <c:pt idx="7949">
                  <c:v>-0.52992869607702175</c:v>
                </c:pt>
                <c:pt idx="7950">
                  <c:v>-0.32492437207099556</c:v>
                </c:pt>
                <c:pt idx="7951">
                  <c:v>0.57494580443920995</c:v>
                </c:pt>
                <c:pt idx="7952">
                  <c:v>-2.7776448765127242</c:v>
                </c:pt>
                <c:pt idx="7953">
                  <c:v>0.51745952125997974</c:v>
                </c:pt>
                <c:pt idx="7954">
                  <c:v>-1.0066339837799347</c:v>
                </c:pt>
                <c:pt idx="7955">
                  <c:v>1.6276247040345382</c:v>
                </c:pt>
                <c:pt idx="7956">
                  <c:v>-0.40319972742389609</c:v>
                </c:pt>
                <c:pt idx="7957">
                  <c:v>-1.6029241135315999</c:v>
                </c:pt>
                <c:pt idx="7958">
                  <c:v>-3.0526486924250342</c:v>
                </c:pt>
                <c:pt idx="7959">
                  <c:v>1.017253602182997</c:v>
                </c:pt>
                <c:pt idx="7960">
                  <c:v>-0.31673490936812954</c:v>
                </c:pt>
                <c:pt idx="7961">
                  <c:v>2.8903548887226123</c:v>
                </c:pt>
                <c:pt idx="7962">
                  <c:v>3.4263869652439354</c:v>
                </c:pt>
                <c:pt idx="7963">
                  <c:v>-0.97221767624971989</c:v>
                </c:pt>
                <c:pt idx="7964">
                  <c:v>-5.0228844699369546</c:v>
                </c:pt>
                <c:pt idx="7965">
                  <c:v>1.7037936459490126</c:v>
                </c:pt>
                <c:pt idx="7966">
                  <c:v>-0.58896661634409497</c:v>
                </c:pt>
                <c:pt idx="7967">
                  <c:v>-0.8628575916886092</c:v>
                </c:pt>
                <c:pt idx="7968">
                  <c:v>2.1469165177931515</c:v>
                </c:pt>
                <c:pt idx="7969">
                  <c:v>0.24342507872233909</c:v>
                </c:pt>
                <c:pt idx="7970">
                  <c:v>1.4253041805649573</c:v>
                </c:pt>
                <c:pt idx="7971">
                  <c:v>1.9275809875455252</c:v>
                </c:pt>
                <c:pt idx="7972">
                  <c:v>-0.67090846935840887</c:v>
                </c:pt>
                <c:pt idx="7973">
                  <c:v>1.7140414844548957</c:v>
                </c:pt>
                <c:pt idx="7974">
                  <c:v>-8.0072481339016122E-2</c:v>
                </c:pt>
                <c:pt idx="7975">
                  <c:v>1.198343314508584</c:v>
                </c:pt>
                <c:pt idx="7976">
                  <c:v>0.44175691591055966</c:v>
                </c:pt>
                <c:pt idx="7977">
                  <c:v>2.7665335894124041</c:v>
                </c:pt>
                <c:pt idx="7978">
                  <c:v>-2.3266902561205356</c:v>
                </c:pt>
                <c:pt idx="7979">
                  <c:v>-0.50359968961505786</c:v>
                </c:pt>
                <c:pt idx="7980">
                  <c:v>-0.39890603728851914</c:v>
                </c:pt>
                <c:pt idx="7981">
                  <c:v>0.14410427800797976</c:v>
                </c:pt>
                <c:pt idx="7982">
                  <c:v>-2.6229148195687557</c:v>
                </c:pt>
                <c:pt idx="7983">
                  <c:v>-1.6943518678586003</c:v>
                </c:pt>
                <c:pt idx="7984">
                  <c:v>0.15081414582230934</c:v>
                </c:pt>
                <c:pt idx="7985">
                  <c:v>-1.2890084773714534</c:v>
                </c:pt>
                <c:pt idx="7986">
                  <c:v>-3.2951036648123875</c:v>
                </c:pt>
                <c:pt idx="7987">
                  <c:v>-1.0463993811520851</c:v>
                </c:pt>
                <c:pt idx="7988">
                  <c:v>-2.0629071875697989</c:v>
                </c:pt>
                <c:pt idx="7989">
                  <c:v>1.5103559521107783</c:v>
                </c:pt>
                <c:pt idx="7990">
                  <c:v>0.63103112660267868</c:v>
                </c:pt>
                <c:pt idx="7991">
                  <c:v>1.8720904411958372</c:v>
                </c:pt>
                <c:pt idx="7992">
                  <c:v>0.29670480545635769</c:v>
                </c:pt>
                <c:pt idx="7993">
                  <c:v>-2.0559009034399871</c:v>
                </c:pt>
                <c:pt idx="7994">
                  <c:v>-6.4559168237030917</c:v>
                </c:pt>
                <c:pt idx="7995">
                  <c:v>2.0334902351052904</c:v>
                </c:pt>
                <c:pt idx="7996">
                  <c:v>-1.1821417755067714</c:v>
                </c:pt>
                <c:pt idx="7997">
                  <c:v>-4.782455456692432</c:v>
                </c:pt>
                <c:pt idx="7998">
                  <c:v>3.0500389930394434</c:v>
                </c:pt>
                <c:pt idx="7999">
                  <c:v>1.5791537020185658</c:v>
                </c:pt>
                <c:pt idx="8000">
                  <c:v>3.3318732092282275</c:v>
                </c:pt>
                <c:pt idx="8001">
                  <c:v>1.2746588324909069</c:v>
                </c:pt>
                <c:pt idx="8002">
                  <c:v>1.6240386079864422</c:v>
                </c:pt>
                <c:pt idx="8003">
                  <c:v>-1.0461273869890562</c:v>
                </c:pt>
                <c:pt idx="8004">
                  <c:v>1.7989528189789183</c:v>
                </c:pt>
                <c:pt idx="8005">
                  <c:v>4.0206324847061623</c:v>
                </c:pt>
                <c:pt idx="8006">
                  <c:v>1.7544358420414952</c:v>
                </c:pt>
                <c:pt idx="8007">
                  <c:v>-0.53245021184923047</c:v>
                </c:pt>
                <c:pt idx="8008">
                  <c:v>-2.6995699148867658</c:v>
                </c:pt>
                <c:pt idx="8009">
                  <c:v>1.9545335632792415</c:v>
                </c:pt>
                <c:pt idx="8010">
                  <c:v>0.30318043402827755</c:v>
                </c:pt>
                <c:pt idx="8011">
                  <c:v>-7.8169570502225838E-2</c:v>
                </c:pt>
                <c:pt idx="8012">
                  <c:v>-4.1973256122875284</c:v>
                </c:pt>
                <c:pt idx="8013">
                  <c:v>-4.2642721121961031</c:v>
                </c:pt>
                <c:pt idx="8014">
                  <c:v>0.27651361797114404</c:v>
                </c:pt>
                <c:pt idx="8015">
                  <c:v>-1.6825398801642848</c:v>
                </c:pt>
                <c:pt idx="8016">
                  <c:v>0.87808234448693412</c:v>
                </c:pt>
                <c:pt idx="8017">
                  <c:v>1.6914852022543982</c:v>
                </c:pt>
                <c:pt idx="8018">
                  <c:v>-0.91165389119920803</c:v>
                </c:pt>
                <c:pt idx="8019">
                  <c:v>0.14784635334976315</c:v>
                </c:pt>
                <c:pt idx="8020">
                  <c:v>-6.5505180393309104E-2</c:v>
                </c:pt>
                <c:pt idx="8021">
                  <c:v>6.1504456873074744</c:v>
                </c:pt>
                <c:pt idx="8022">
                  <c:v>-0.61921581752600474</c:v>
                </c:pt>
                <c:pt idx="8023">
                  <c:v>-1.1711713149692073</c:v>
                </c:pt>
                <c:pt idx="8024">
                  <c:v>-1.4653338794122419</c:v>
                </c:pt>
                <c:pt idx="8025">
                  <c:v>2.4421662382206932</c:v>
                </c:pt>
                <c:pt idx="8026">
                  <c:v>-0.5228027738756893</c:v>
                </c:pt>
                <c:pt idx="8027">
                  <c:v>1.5117396121319047</c:v>
                </c:pt>
                <c:pt idx="8028">
                  <c:v>-9.801866480786714E-2</c:v>
                </c:pt>
                <c:pt idx="8029">
                  <c:v>-0.10529197876435603</c:v>
                </c:pt>
                <c:pt idx="8030">
                  <c:v>2.9588667912326443</c:v>
                </c:pt>
                <c:pt idx="8031">
                  <c:v>-3.5412099404922515</c:v>
                </c:pt>
                <c:pt idx="8032">
                  <c:v>0.48618009062736434</c:v>
                </c:pt>
                <c:pt idx="8033">
                  <c:v>1.3873348743987819</c:v>
                </c:pt>
                <c:pt idx="8034">
                  <c:v>0.34345835013920123</c:v>
                </c:pt>
                <c:pt idx="8035">
                  <c:v>-3.3942101308439661</c:v>
                </c:pt>
                <c:pt idx="8036">
                  <c:v>-2.1277503829146482</c:v>
                </c:pt>
                <c:pt idx="8037">
                  <c:v>0.86419748252959039</c:v>
                </c:pt>
                <c:pt idx="8038">
                  <c:v>-5.1214620633080514</c:v>
                </c:pt>
                <c:pt idx="8039">
                  <c:v>-1.4087911973032305</c:v>
                </c:pt>
                <c:pt idx="8040">
                  <c:v>-2.7699127737554079</c:v>
                </c:pt>
                <c:pt idx="8041">
                  <c:v>0.20530156100298669</c:v>
                </c:pt>
                <c:pt idx="8042">
                  <c:v>7.0326203113214802E-2</c:v>
                </c:pt>
                <c:pt idx="8043">
                  <c:v>0.89670022258412274</c:v>
                </c:pt>
                <c:pt idx="8044">
                  <c:v>-1.9757575024029421</c:v>
                </c:pt>
                <c:pt idx="8045">
                  <c:v>0.96872567363324436</c:v>
                </c:pt>
                <c:pt idx="8046">
                  <c:v>0.36024000618159846</c:v>
                </c:pt>
                <c:pt idx="8047">
                  <c:v>-1.73427383755525</c:v>
                </c:pt>
                <c:pt idx="8048">
                  <c:v>1.9957351759007551</c:v>
                </c:pt>
                <c:pt idx="8049">
                  <c:v>1.206357980346688</c:v>
                </c:pt>
                <c:pt idx="8050">
                  <c:v>-0.82494772790007076</c:v>
                </c:pt>
                <c:pt idx="8051">
                  <c:v>-2.008230035301068</c:v>
                </c:pt>
                <c:pt idx="8052">
                  <c:v>2.1950429781370815</c:v>
                </c:pt>
                <c:pt idx="8053">
                  <c:v>-3.0587131432251482</c:v>
                </c:pt>
                <c:pt idx="8054">
                  <c:v>-2.6825367712895947</c:v>
                </c:pt>
                <c:pt idx="8055">
                  <c:v>1.3507954104274802</c:v>
                </c:pt>
                <c:pt idx="8056">
                  <c:v>3.7983056342242065</c:v>
                </c:pt>
                <c:pt idx="8057">
                  <c:v>-1.0016668312757275</c:v>
                </c:pt>
                <c:pt idx="8058">
                  <c:v>-1.0840810721800018</c:v>
                </c:pt>
                <c:pt idx="8059">
                  <c:v>-0.60477216693497837</c:v>
                </c:pt>
                <c:pt idx="8060">
                  <c:v>-1.0704406643407367</c:v>
                </c:pt>
                <c:pt idx="8061">
                  <c:v>-0.573782779563345</c:v>
                </c:pt>
                <c:pt idx="8062">
                  <c:v>-0.96592750118148274</c:v>
                </c:pt>
                <c:pt idx="8063">
                  <c:v>0.69160298486423955</c:v>
                </c:pt>
                <c:pt idx="8064">
                  <c:v>1.6731331792741884</c:v>
                </c:pt>
                <c:pt idx="8065">
                  <c:v>0.82777217796595437</c:v>
                </c:pt>
                <c:pt idx="8066">
                  <c:v>-0.27599777785000157</c:v>
                </c:pt>
                <c:pt idx="8067">
                  <c:v>-0.81116493985618732</c:v>
                </c:pt>
                <c:pt idx="8068">
                  <c:v>-2.3833769984534996</c:v>
                </c:pt>
                <c:pt idx="8069">
                  <c:v>-2.4447434332249713</c:v>
                </c:pt>
                <c:pt idx="8070">
                  <c:v>-2.549931914214703</c:v>
                </c:pt>
                <c:pt idx="8071">
                  <c:v>1.5219211884621373</c:v>
                </c:pt>
                <c:pt idx="8072">
                  <c:v>-0.84383928017965815</c:v>
                </c:pt>
                <c:pt idx="8073">
                  <c:v>0.83858531807565839</c:v>
                </c:pt>
                <c:pt idx="8074">
                  <c:v>-1.1365995424727799</c:v>
                </c:pt>
                <c:pt idx="8075">
                  <c:v>0.33662677515300743</c:v>
                </c:pt>
                <c:pt idx="8076">
                  <c:v>-0.87675134254430986</c:v>
                </c:pt>
                <c:pt idx="8077">
                  <c:v>3.5050880119855492</c:v>
                </c:pt>
                <c:pt idx="8078">
                  <c:v>-0.97828035930933765</c:v>
                </c:pt>
                <c:pt idx="8079">
                  <c:v>1.596274493633409</c:v>
                </c:pt>
                <c:pt idx="8080">
                  <c:v>-2.584489833476411</c:v>
                </c:pt>
                <c:pt idx="8081">
                  <c:v>3.0571581831638923</c:v>
                </c:pt>
                <c:pt idx="8082">
                  <c:v>1.9579143012640685</c:v>
                </c:pt>
                <c:pt idx="8083">
                  <c:v>-1.2553816470794246</c:v>
                </c:pt>
                <c:pt idx="8084">
                  <c:v>-1.45109373142283</c:v>
                </c:pt>
                <c:pt idx="8085">
                  <c:v>2.4874383325533174</c:v>
                </c:pt>
                <c:pt idx="8086">
                  <c:v>1.6955934388861209</c:v>
                </c:pt>
                <c:pt idx="8087">
                  <c:v>-0.21309162506037893</c:v>
                </c:pt>
                <c:pt idx="8088">
                  <c:v>-1.8030559664877828</c:v>
                </c:pt>
                <c:pt idx="8089">
                  <c:v>1.891307378691188</c:v>
                </c:pt>
                <c:pt idx="8090">
                  <c:v>-1.4873492034580664</c:v>
                </c:pt>
                <c:pt idx="8091">
                  <c:v>0.61971612439306512</c:v>
                </c:pt>
                <c:pt idx="8092">
                  <c:v>-1.0140503383232442</c:v>
                </c:pt>
                <c:pt idx="8093">
                  <c:v>-0.17766508036021378</c:v>
                </c:pt>
                <c:pt idx="8094">
                  <c:v>3.4680466859143309</c:v>
                </c:pt>
                <c:pt idx="8095">
                  <c:v>-0.29167665693266542</c:v>
                </c:pt>
                <c:pt idx="8096">
                  <c:v>2.5629729608359852</c:v>
                </c:pt>
                <c:pt idx="8097">
                  <c:v>-2.716624158123004</c:v>
                </c:pt>
                <c:pt idx="8098">
                  <c:v>-3.4530631906382112</c:v>
                </c:pt>
                <c:pt idx="8099">
                  <c:v>1.1191705402592333</c:v>
                </c:pt>
                <c:pt idx="8100">
                  <c:v>-1.1778192919133943</c:v>
                </c:pt>
                <c:pt idx="8101">
                  <c:v>-9.5206337301561916E-2</c:v>
                </c:pt>
                <c:pt idx="8102">
                  <c:v>-3.8830487791738193</c:v>
                </c:pt>
                <c:pt idx="8103">
                  <c:v>-4.6093961189013442</c:v>
                </c:pt>
                <c:pt idx="8104">
                  <c:v>-0.21527356349690052</c:v>
                </c:pt>
                <c:pt idx="8105">
                  <c:v>-0.57016034229303614</c:v>
                </c:pt>
                <c:pt idx="8106">
                  <c:v>-0.34404091567226658</c:v>
                </c:pt>
                <c:pt idx="8107">
                  <c:v>3.4396553790873554</c:v>
                </c:pt>
                <c:pt idx="8108">
                  <c:v>0.67033656046424994</c:v>
                </c:pt>
                <c:pt idx="8109">
                  <c:v>4.0039552875232829</c:v>
                </c:pt>
                <c:pt idx="8110">
                  <c:v>0.36132589973525597</c:v>
                </c:pt>
                <c:pt idx="8111">
                  <c:v>2.9159081834599689</c:v>
                </c:pt>
                <c:pt idx="8112">
                  <c:v>1.5450944482609259</c:v>
                </c:pt>
                <c:pt idx="8113">
                  <c:v>-0.9560099245065814</c:v>
                </c:pt>
                <c:pt idx="8114">
                  <c:v>0.16904962444880312</c:v>
                </c:pt>
                <c:pt idx="8115">
                  <c:v>-0.5728410339547878</c:v>
                </c:pt>
                <c:pt idx="8116">
                  <c:v>1.7571165337032468</c:v>
                </c:pt>
                <c:pt idx="8117">
                  <c:v>0.4388011212110996</c:v>
                </c:pt>
                <c:pt idx="8118">
                  <c:v>-1.427066301468912</c:v>
                </c:pt>
                <c:pt idx="8119">
                  <c:v>-2.5650964190969034</c:v>
                </c:pt>
                <c:pt idx="8120">
                  <c:v>-2.1748684615502754</c:v>
                </c:pt>
                <c:pt idx="8121">
                  <c:v>-1.93581873702135</c:v>
                </c:pt>
                <c:pt idx="8122">
                  <c:v>-2.1208384063151335</c:v>
                </c:pt>
                <c:pt idx="8123">
                  <c:v>-2.145275246300308</c:v>
                </c:pt>
                <c:pt idx="8124">
                  <c:v>2.0792197771045835</c:v>
                </c:pt>
                <c:pt idx="8125">
                  <c:v>-3.6281129620372781</c:v>
                </c:pt>
                <c:pt idx="8126">
                  <c:v>1.259408961659048</c:v>
                </c:pt>
                <c:pt idx="8127">
                  <c:v>4.6578726518034159</c:v>
                </c:pt>
                <c:pt idx="8128">
                  <c:v>5.0900424755809581E-2</c:v>
                </c:pt>
                <c:pt idx="8129">
                  <c:v>-9.2000396181497024E-2</c:v>
                </c:pt>
                <c:pt idx="8130">
                  <c:v>0.2352512369947064</c:v>
                </c:pt>
                <c:pt idx="8131">
                  <c:v>-3.1209602012081419</c:v>
                </c:pt>
                <c:pt idx="8132">
                  <c:v>1.3866739241304806</c:v>
                </c:pt>
                <c:pt idx="8133">
                  <c:v>0.34535452889912932</c:v>
                </c:pt>
                <c:pt idx="8134">
                  <c:v>-0.11148747237822931</c:v>
                </c:pt>
                <c:pt idx="8135">
                  <c:v>-3.2061542652374158</c:v>
                </c:pt>
                <c:pt idx="8136">
                  <c:v>3.7729288163709924</c:v>
                </c:pt>
                <c:pt idx="8137">
                  <c:v>0.51976813120474219</c:v>
                </c:pt>
                <c:pt idx="8138">
                  <c:v>-2.2767516418321634</c:v>
                </c:pt>
                <c:pt idx="8139">
                  <c:v>-1.8044995741962424</c:v>
                </c:pt>
                <c:pt idx="8140">
                  <c:v>-1.3180301732682125</c:v>
                </c:pt>
                <c:pt idx="8141">
                  <c:v>3.0437469625095375</c:v>
                </c:pt>
                <c:pt idx="8142">
                  <c:v>-0.14219101235212861</c:v>
                </c:pt>
                <c:pt idx="8143">
                  <c:v>-1.1440940757495355E-2</c:v>
                </c:pt>
                <c:pt idx="8144">
                  <c:v>-1.2972748588888905</c:v>
                </c:pt>
                <c:pt idx="8145">
                  <c:v>2.2609174377267109</c:v>
                </c:pt>
                <c:pt idx="8146">
                  <c:v>2.4940592837800182</c:v>
                </c:pt>
                <c:pt idx="8147">
                  <c:v>-3.1387689688087619</c:v>
                </c:pt>
                <c:pt idx="8148">
                  <c:v>0.1258003803843124</c:v>
                </c:pt>
                <c:pt idx="8149">
                  <c:v>-0.46998537142356156</c:v>
                </c:pt>
                <c:pt idx="8150">
                  <c:v>-1.6380505309929561</c:v>
                </c:pt>
                <c:pt idx="8151">
                  <c:v>-0.77964136144559859</c:v>
                </c:pt>
                <c:pt idx="8152">
                  <c:v>-1.1455303570572681</c:v>
                </c:pt>
                <c:pt idx="8153">
                  <c:v>-1.636204546689946</c:v>
                </c:pt>
                <c:pt idx="8154">
                  <c:v>0.99199486829947148</c:v>
                </c:pt>
                <c:pt idx="8155">
                  <c:v>0.40222924057962928</c:v>
                </c:pt>
                <c:pt idx="8156">
                  <c:v>0.74731488417652514</c:v>
                </c:pt>
                <c:pt idx="8157">
                  <c:v>-0.49447201678466968</c:v>
                </c:pt>
                <c:pt idx="8158">
                  <c:v>-4.629431753699194</c:v>
                </c:pt>
                <c:pt idx="8159">
                  <c:v>-1.4191469774674061</c:v>
                </c:pt>
                <c:pt idx="8160">
                  <c:v>-1.6840915172521775</c:v>
                </c:pt>
                <c:pt idx="8161">
                  <c:v>-0.24831761574823474</c:v>
                </c:pt>
                <c:pt idx="8162">
                  <c:v>1.4698726779365785</c:v>
                </c:pt>
                <c:pt idx="8163">
                  <c:v>3.6607635254613911</c:v>
                </c:pt>
                <c:pt idx="8164">
                  <c:v>-1.7522044000488535</c:v>
                </c:pt>
                <c:pt idx="8165">
                  <c:v>3.9994744856329589E-2</c:v>
                </c:pt>
                <c:pt idx="8166">
                  <c:v>0.31872012950216799</c:v>
                </c:pt>
                <c:pt idx="8167">
                  <c:v>2.9676140077751327</c:v>
                </c:pt>
                <c:pt idx="8168">
                  <c:v>0.61861697063550025</c:v>
                </c:pt>
                <c:pt idx="8169">
                  <c:v>-1.0661306051267445</c:v>
                </c:pt>
                <c:pt idx="8170">
                  <c:v>0.25322983712375446</c:v>
                </c:pt>
                <c:pt idx="8171">
                  <c:v>0.43257758224260101</c:v>
                </c:pt>
                <c:pt idx="8172">
                  <c:v>1.9141644485127003</c:v>
                </c:pt>
                <c:pt idx="8173">
                  <c:v>3.0027276945169916</c:v>
                </c:pt>
                <c:pt idx="8174">
                  <c:v>3.5742987074056245</c:v>
                </c:pt>
                <c:pt idx="8175">
                  <c:v>-1.5716009288479427</c:v>
                </c:pt>
                <c:pt idx="8176">
                  <c:v>-2.9062454263310258</c:v>
                </c:pt>
                <c:pt idx="8177">
                  <c:v>-2.6170357345511448</c:v>
                </c:pt>
                <c:pt idx="8178">
                  <c:v>0.50812597603884058</c:v>
                </c:pt>
                <c:pt idx="8179">
                  <c:v>2.63585370455543</c:v>
                </c:pt>
                <c:pt idx="8180">
                  <c:v>-0.90142418951243641</c:v>
                </c:pt>
                <c:pt idx="8181">
                  <c:v>-1.8448940195039789</c:v>
                </c:pt>
                <c:pt idx="8182">
                  <c:v>-3.3051479129954942</c:v>
                </c:pt>
                <c:pt idx="8183">
                  <c:v>3.758016973753243</c:v>
                </c:pt>
                <c:pt idx="8184">
                  <c:v>-0.97753011852935145</c:v>
                </c:pt>
                <c:pt idx="8185">
                  <c:v>-3.3942670573777391</c:v>
                </c:pt>
                <c:pt idx="8186">
                  <c:v>0.25131980512911412</c:v>
                </c:pt>
                <c:pt idx="8187">
                  <c:v>-9.8031837290633916E-2</c:v>
                </c:pt>
                <c:pt idx="8188">
                  <c:v>1.5787785114268686</c:v>
                </c:pt>
                <c:pt idx="8189">
                  <c:v>-2.8459888019560253</c:v>
                </c:pt>
                <c:pt idx="8190">
                  <c:v>1.9543851317497456</c:v>
                </c:pt>
                <c:pt idx="8191">
                  <c:v>2.6468277882951696</c:v>
                </c:pt>
                <c:pt idx="8192">
                  <c:v>0.64976182297334617</c:v>
                </c:pt>
                <c:pt idx="8193">
                  <c:v>0.82694325063089025</c:v>
                </c:pt>
                <c:pt idx="8194">
                  <c:v>1.379790740988966</c:v>
                </c:pt>
                <c:pt idx="8195">
                  <c:v>-1.6433255045549089</c:v>
                </c:pt>
                <c:pt idx="8196">
                  <c:v>-2.6790107983711167</c:v>
                </c:pt>
                <c:pt idx="8197">
                  <c:v>-1.1316240941010136</c:v>
                </c:pt>
                <c:pt idx="8198">
                  <c:v>-3.9987266575515008</c:v>
                </c:pt>
                <c:pt idx="8199">
                  <c:v>0.98438952477149044</c:v>
                </c:pt>
                <c:pt idx="8200">
                  <c:v>3.0189780929528638</c:v>
                </c:pt>
                <c:pt idx="8201">
                  <c:v>-2.0295498355968959</c:v>
                </c:pt>
                <c:pt idx="8202">
                  <c:v>-1.1619987133780967</c:v>
                </c:pt>
                <c:pt idx="8203">
                  <c:v>-0.26548467725797309</c:v>
                </c:pt>
                <c:pt idx="8204">
                  <c:v>4.3479506662609921</c:v>
                </c:pt>
                <c:pt idx="8205">
                  <c:v>-0.62115109234072463</c:v>
                </c:pt>
                <c:pt idx="8206">
                  <c:v>2.0606282643426681</c:v>
                </c:pt>
                <c:pt idx="8207">
                  <c:v>0.28054857414739942</c:v>
                </c:pt>
                <c:pt idx="8208">
                  <c:v>-6.4778320601948991</c:v>
                </c:pt>
                <c:pt idx="8209">
                  <c:v>-0.6777155344710053</c:v>
                </c:pt>
                <c:pt idx="8210">
                  <c:v>2.044971446641128</c:v>
                </c:pt>
                <c:pt idx="8211">
                  <c:v>-0.7015994972317614</c:v>
                </c:pt>
                <c:pt idx="8212">
                  <c:v>0.64803547674183903</c:v>
                </c:pt>
                <c:pt idx="8213">
                  <c:v>3.5998826510626571</c:v>
                </c:pt>
                <c:pt idx="8214">
                  <c:v>0.68683733344525422</c:v>
                </c:pt>
                <c:pt idx="8215">
                  <c:v>-1.1074681371772144</c:v>
                </c:pt>
                <c:pt idx="8216">
                  <c:v>1.9414872505017939</c:v>
                </c:pt>
                <c:pt idx="8217">
                  <c:v>1.229313369981675</c:v>
                </c:pt>
                <c:pt idx="8218">
                  <c:v>1.9257759547589366</c:v>
                </c:pt>
                <c:pt idx="8219">
                  <c:v>7.2682850693375656E-2</c:v>
                </c:pt>
                <c:pt idx="8220">
                  <c:v>-1.6464560083979976</c:v>
                </c:pt>
                <c:pt idx="8221">
                  <c:v>1.0154809860565948</c:v>
                </c:pt>
                <c:pt idx="8222">
                  <c:v>1.2710079558047198</c:v>
                </c:pt>
                <c:pt idx="8223">
                  <c:v>-1.0732497952511864</c:v>
                </c:pt>
                <c:pt idx="8224">
                  <c:v>-2.9448233615457013</c:v>
                </c:pt>
                <c:pt idx="8225">
                  <c:v>-0.55165640498455559</c:v>
                </c:pt>
                <c:pt idx="8226">
                  <c:v>-2.5325217245641909</c:v>
                </c:pt>
                <c:pt idx="8227">
                  <c:v>-0.48054827739152017</c:v>
                </c:pt>
                <c:pt idx="8228">
                  <c:v>1.671141065646836</c:v>
                </c:pt>
                <c:pt idx="8229">
                  <c:v>-4.3894564771980384</c:v>
                </c:pt>
                <c:pt idx="8230">
                  <c:v>0.42807200591690275</c:v>
                </c:pt>
                <c:pt idx="8231">
                  <c:v>0.76295245770064923</c:v>
                </c:pt>
                <c:pt idx="8232">
                  <c:v>-2.0921594843499065</c:v>
                </c:pt>
                <c:pt idx="8233">
                  <c:v>0.79463024766441492</c:v>
                </c:pt>
                <c:pt idx="8234">
                  <c:v>2.6175911124903166</c:v>
                </c:pt>
                <c:pt idx="8235">
                  <c:v>1.0858527261043633</c:v>
                </c:pt>
                <c:pt idx="8236">
                  <c:v>4.630047987714434</c:v>
                </c:pt>
                <c:pt idx="8237">
                  <c:v>-0.13891302903272162</c:v>
                </c:pt>
                <c:pt idx="8238">
                  <c:v>1.67707707719822</c:v>
                </c:pt>
                <c:pt idx="8239">
                  <c:v>4.3394647872426191</c:v>
                </c:pt>
                <c:pt idx="8240">
                  <c:v>1.3334314906718419</c:v>
                </c:pt>
                <c:pt idx="8241">
                  <c:v>3.2463964066759132</c:v>
                </c:pt>
                <c:pt idx="8242">
                  <c:v>0.44019854674580472</c:v>
                </c:pt>
                <c:pt idx="8243">
                  <c:v>3.0945558822557189</c:v>
                </c:pt>
                <c:pt idx="8244">
                  <c:v>-1.9698748819042891</c:v>
                </c:pt>
                <c:pt idx="8245">
                  <c:v>-0.29892614176749532</c:v>
                </c:pt>
                <c:pt idx="8246">
                  <c:v>5.2378029599233393</c:v>
                </c:pt>
                <c:pt idx="8247">
                  <c:v>-3.9741169638843488</c:v>
                </c:pt>
                <c:pt idx="8248">
                  <c:v>-1.4731109109302949</c:v>
                </c:pt>
                <c:pt idx="8249">
                  <c:v>4.7278997624580086</c:v>
                </c:pt>
                <c:pt idx="8250">
                  <c:v>-0.55485354492738992</c:v>
                </c:pt>
                <c:pt idx="8251">
                  <c:v>-0.21700301860310844</c:v>
                </c:pt>
                <c:pt idx="8252">
                  <c:v>2.2211306393556782</c:v>
                </c:pt>
                <c:pt idx="8253">
                  <c:v>3.0189211664190765</c:v>
                </c:pt>
                <c:pt idx="8254">
                  <c:v>-0.41364308304149588</c:v>
                </c:pt>
                <c:pt idx="8255">
                  <c:v>-3.0735355549278154</c:v>
                </c:pt>
                <c:pt idx="8256">
                  <c:v>-1.4622407565656772</c:v>
                </c:pt>
                <c:pt idx="8257">
                  <c:v>-1.5691487639889203</c:v>
                </c:pt>
                <c:pt idx="8258">
                  <c:v>-2.8518127281803558</c:v>
                </c:pt>
                <c:pt idx="8259">
                  <c:v>-2.0168199314156823</c:v>
                </c:pt>
                <c:pt idx="8260">
                  <c:v>0.36855614039268403</c:v>
                </c:pt>
                <c:pt idx="8261">
                  <c:v>-1.2337365492889596</c:v>
                </c:pt>
                <c:pt idx="8262">
                  <c:v>3.4190980303122203</c:v>
                </c:pt>
                <c:pt idx="8263">
                  <c:v>-1.2103519327842207</c:v>
                </c:pt>
                <c:pt idx="8264">
                  <c:v>-3.5093382498897263</c:v>
                </c:pt>
                <c:pt idx="8265">
                  <c:v>2.1461320048913279</c:v>
                </c:pt>
                <c:pt idx="8266">
                  <c:v>6.8192399413315741</c:v>
                </c:pt>
                <c:pt idx="8267">
                  <c:v>-0.42673603963793028</c:v>
                </c:pt>
                <c:pt idx="8268">
                  <c:v>0.92536840018933475</c:v>
                </c:pt>
                <c:pt idx="8269">
                  <c:v>2.9815929059615573</c:v>
                </c:pt>
                <c:pt idx="8270">
                  <c:v>-0.40365221075421687</c:v>
                </c:pt>
                <c:pt idx="8271">
                  <c:v>3.634913726687401</c:v>
                </c:pt>
                <c:pt idx="8272">
                  <c:v>-3.713043026411242</c:v>
                </c:pt>
                <c:pt idx="8273">
                  <c:v>-4.6317124077098981E-2</c:v>
                </c:pt>
                <c:pt idx="8274">
                  <c:v>-1.7011114883665925</c:v>
                </c:pt>
                <c:pt idx="8275">
                  <c:v>-2.777816476781652</c:v>
                </c:pt>
                <c:pt idx="8276">
                  <c:v>-1.7762780998976879</c:v>
                </c:pt>
                <c:pt idx="8277">
                  <c:v>1.2113721508491722</c:v>
                </c:pt>
                <c:pt idx="8278">
                  <c:v>1.7914025465230594</c:v>
                </c:pt>
                <c:pt idx="8279">
                  <c:v>1.7321347583190843</c:v>
                </c:pt>
                <c:pt idx="8280">
                  <c:v>-3.0325433126527415</c:v>
                </c:pt>
                <c:pt idx="8281">
                  <c:v>1.3186877128419994</c:v>
                </c:pt>
                <c:pt idx="8282">
                  <c:v>-0.44457368841769096</c:v>
                </c:pt>
                <c:pt idx="8283">
                  <c:v>-1.5164680966530639</c:v>
                </c:pt>
                <c:pt idx="8284">
                  <c:v>-0.52247747638105579</c:v>
                </c:pt>
                <c:pt idx="8285">
                  <c:v>3.3009144707762559</c:v>
                </c:pt>
                <c:pt idx="8286">
                  <c:v>-0.71750720945725277</c:v>
                </c:pt>
                <c:pt idx="8287">
                  <c:v>1.8559542021676307</c:v>
                </c:pt>
                <c:pt idx="8288">
                  <c:v>2.400605055982723</c:v>
                </c:pt>
                <c:pt idx="8289">
                  <c:v>1.3669173696146117</c:v>
                </c:pt>
                <c:pt idx="8290">
                  <c:v>-0.59033650183386044</c:v>
                </c:pt>
                <c:pt idx="8291">
                  <c:v>-0.4061644110217344</c:v>
                </c:pt>
                <c:pt idx="8292">
                  <c:v>0.14517951492274861</c:v>
                </c:pt>
                <c:pt idx="8293">
                  <c:v>-1.472312544793752</c:v>
                </c:pt>
                <c:pt idx="8294">
                  <c:v>-1.2585179309461907</c:v>
                </c:pt>
                <c:pt idx="8295">
                  <c:v>0.43523064613823692</c:v>
                </c:pt>
                <c:pt idx="8296">
                  <c:v>-1.8456478834861443</c:v>
                </c:pt>
                <c:pt idx="8297">
                  <c:v>-0.43059227438739356</c:v>
                </c:pt>
                <c:pt idx="8298">
                  <c:v>-6.2237348403126447E-2</c:v>
                </c:pt>
                <c:pt idx="8299">
                  <c:v>-1.3069764208616164</c:v>
                </c:pt>
                <c:pt idx="8300">
                  <c:v>-0.93074230172468475</c:v>
                </c:pt>
                <c:pt idx="8301">
                  <c:v>-1.2439968998953859</c:v>
                </c:pt>
                <c:pt idx="8302">
                  <c:v>3.950634167509584</c:v>
                </c:pt>
                <c:pt idx="8303">
                  <c:v>3.6758992368856021</c:v>
                </c:pt>
                <c:pt idx="8304">
                  <c:v>-1.1169233895702249</c:v>
                </c:pt>
                <c:pt idx="8305">
                  <c:v>-0.5133924502434084</c:v>
                </c:pt>
                <c:pt idx="8306">
                  <c:v>-5.8978998342141153E-2</c:v>
                </c:pt>
                <c:pt idx="8307">
                  <c:v>1.5111201564494081E-2</c:v>
                </c:pt>
                <c:pt idx="8308">
                  <c:v>-0.72586827242906793</c:v>
                </c:pt>
                <c:pt idx="8309">
                  <c:v>-0.22164954627807987</c:v>
                </c:pt>
                <c:pt idx="8310">
                  <c:v>1.3569571462470051</c:v>
                </c:pt>
                <c:pt idx="8311">
                  <c:v>-1.7666893561984338</c:v>
                </c:pt>
                <c:pt idx="8312">
                  <c:v>-1.6254629192952166</c:v>
                </c:pt>
                <c:pt idx="8313">
                  <c:v>-3.3157090512229459</c:v>
                </c:pt>
                <c:pt idx="8314">
                  <c:v>-0.48037356824789157</c:v>
                </c:pt>
                <c:pt idx="8315">
                  <c:v>0.62199585315867267</c:v>
                </c:pt>
                <c:pt idx="8316">
                  <c:v>0.41057964691253801</c:v>
                </c:pt>
                <c:pt idx="8317">
                  <c:v>2.2758029150091801</c:v>
                </c:pt>
                <c:pt idx="8318">
                  <c:v>-1.7629335153430645</c:v>
                </c:pt>
                <c:pt idx="8319">
                  <c:v>-3.1323929860275896</c:v>
                </c:pt>
                <c:pt idx="8320">
                  <c:v>0.18521660011779773</c:v>
                </c:pt>
                <c:pt idx="8321">
                  <c:v>-0.63855053763121816</c:v>
                </c:pt>
                <c:pt idx="8322">
                  <c:v>2.1859579519994128</c:v>
                </c:pt>
                <c:pt idx="8323">
                  <c:v>0.52705706613646441</c:v>
                </c:pt>
                <c:pt idx="8324">
                  <c:v>2.4098364395692471</c:v>
                </c:pt>
                <c:pt idx="8325">
                  <c:v>-0.75672913283082721</c:v>
                </c:pt>
                <c:pt idx="8326">
                  <c:v>-1.3178159263065794</c:v>
                </c:pt>
                <c:pt idx="8327">
                  <c:v>1.349635706933956</c:v>
                </c:pt>
                <c:pt idx="8328">
                  <c:v>1.3592657561917392</c:v>
                </c:pt>
                <c:pt idx="8329">
                  <c:v>-1.2066729230222606</c:v>
                </c:pt>
                <c:pt idx="8330">
                  <c:v>1.0544184908877376</c:v>
                </c:pt>
                <c:pt idx="8331">
                  <c:v>0.73571226682865642</c:v>
                </c:pt>
                <c:pt idx="8332">
                  <c:v>-0.30525896352847326</c:v>
                </c:pt>
                <c:pt idx="8333">
                  <c:v>2.0814017155411264</c:v>
                </c:pt>
                <c:pt idx="8334">
                  <c:v>2.7595020624625306</c:v>
                </c:pt>
                <c:pt idx="8335">
                  <c:v>-1.0095416531228523</c:v>
                </c:pt>
                <c:pt idx="8336">
                  <c:v>0.65708637116108548</c:v>
                </c:pt>
                <c:pt idx="8337">
                  <c:v>0.25502584060855327</c:v>
                </c:pt>
                <c:pt idx="8338">
                  <c:v>-1.1547204350852809</c:v>
                </c:pt>
                <c:pt idx="8339">
                  <c:v>1.5239640813227595E-2</c:v>
                </c:pt>
                <c:pt idx="8340">
                  <c:v>-3.9913950759270733</c:v>
                </c:pt>
                <c:pt idx="8341">
                  <c:v>1.8626128357507099</c:v>
                </c:pt>
                <c:pt idx="8342">
                  <c:v>1.6824410399120282</c:v>
                </c:pt>
                <c:pt idx="8343">
                  <c:v>-3.9975994584393106</c:v>
                </c:pt>
                <c:pt idx="8344">
                  <c:v>-0.16897561101909986</c:v>
                </c:pt>
                <c:pt idx="8345">
                  <c:v>0.72494220001802034</c:v>
                </c:pt>
                <c:pt idx="8346">
                  <c:v>2.1460875904580945</c:v>
                </c:pt>
                <c:pt idx="8347">
                  <c:v>-0.82191686984771195</c:v>
                </c:pt>
                <c:pt idx="8348">
                  <c:v>-0.1062711930905742</c:v>
                </c:pt>
                <c:pt idx="8349">
                  <c:v>0.91016903015447781</c:v>
                </c:pt>
                <c:pt idx="8350">
                  <c:v>-1.0817863154699765</c:v>
                </c:pt>
                <c:pt idx="8351">
                  <c:v>3.4892487036003246</c:v>
                </c:pt>
                <c:pt idx="8352">
                  <c:v>0.27298941279317646</c:v>
                </c:pt>
                <c:pt idx="8353">
                  <c:v>0.90275267561117545</c:v>
                </c:pt>
                <c:pt idx="8354">
                  <c:v>2.8220629254767573</c:v>
                </c:pt>
                <c:pt idx="8355">
                  <c:v>-0.34390173206350028</c:v>
                </c:pt>
                <c:pt idx="8356">
                  <c:v>2.3709096790981548</c:v>
                </c:pt>
                <c:pt idx="8357">
                  <c:v>-3.678958748452537</c:v>
                </c:pt>
                <c:pt idx="8358">
                  <c:v>2.1016889256148943</c:v>
                </c:pt>
                <c:pt idx="8359">
                  <c:v>2.4203345122168756</c:v>
                </c:pt>
                <c:pt idx="8360">
                  <c:v>-4.0081299477470935</c:v>
                </c:pt>
                <c:pt idx="8361">
                  <c:v>-0.92177009386051267</c:v>
                </c:pt>
                <c:pt idx="8362">
                  <c:v>0.79352932616633609</c:v>
                </c:pt>
                <c:pt idx="8363">
                  <c:v>1.7100784827568418</c:v>
                </c:pt>
                <c:pt idx="8364">
                  <c:v>2.6671167661094728</c:v>
                </c:pt>
                <c:pt idx="8365">
                  <c:v>-2.6407449881682936</c:v>
                </c:pt>
                <c:pt idx="8366">
                  <c:v>4.3620291001317923E-2</c:v>
                </c:pt>
                <c:pt idx="8367">
                  <c:v>-1.8999246023431198</c:v>
                </c:pt>
                <c:pt idx="8368">
                  <c:v>-1.3940666636508325</c:v>
                </c:pt>
                <c:pt idx="8369">
                  <c:v>1.3890918695499437</c:v>
                </c:pt>
                <c:pt idx="8370">
                  <c:v>-1.8871797579386254</c:v>
                </c:pt>
                <c:pt idx="8371">
                  <c:v>-0.40291396774728838</c:v>
                </c:pt>
                <c:pt idx="8372">
                  <c:v>-0.81718320848256099</c:v>
                </c:pt>
                <c:pt idx="8373">
                  <c:v>2.1913658238367759</c:v>
                </c:pt>
                <c:pt idx="8374">
                  <c:v>-3.4572986282625493</c:v>
                </c:pt>
                <c:pt idx="8375">
                  <c:v>2.162416763170171</c:v>
                </c:pt>
                <c:pt idx="8376">
                  <c:v>3.3035075869845585</c:v>
                </c:pt>
                <c:pt idx="8377">
                  <c:v>1.0335147449788948</c:v>
                </c:pt>
                <c:pt idx="8378">
                  <c:v>0.41288825685728625</c:v>
                </c:pt>
                <c:pt idx="8379">
                  <c:v>-4.5388977073453418</c:v>
                </c:pt>
                <c:pt idx="8380">
                  <c:v>0.78607944760456405</c:v>
                </c:pt>
                <c:pt idx="8381">
                  <c:v>2.5225466131955621</c:v>
                </c:pt>
                <c:pt idx="8382">
                  <c:v>0.32417175539055165</c:v>
                </c:pt>
                <c:pt idx="8383">
                  <c:v>-1.6628624738487012</c:v>
                </c:pt>
                <c:pt idx="8384">
                  <c:v>3.128473436560725</c:v>
                </c:pt>
                <c:pt idx="8385">
                  <c:v>-1.4216489477023657</c:v>
                </c:pt>
                <c:pt idx="8386">
                  <c:v>2.5192837455417276</c:v>
                </c:pt>
                <c:pt idx="8387">
                  <c:v>1.5317241791230174</c:v>
                </c:pt>
                <c:pt idx="8388">
                  <c:v>-0.47386477491245671</c:v>
                </c:pt>
                <c:pt idx="8389">
                  <c:v>4.959592522139026</c:v>
                </c:pt>
                <c:pt idx="8390">
                  <c:v>0.96160648350880251</c:v>
                </c:pt>
                <c:pt idx="8391">
                  <c:v>1.3354279756047305</c:v>
                </c:pt>
                <c:pt idx="8392">
                  <c:v>0.94701927800346652</c:v>
                </c:pt>
                <c:pt idx="8393">
                  <c:v>0.23578899855357349</c:v>
                </c:pt>
                <c:pt idx="8394">
                  <c:v>-0.16947561765734065</c:v>
                </c:pt>
                <c:pt idx="8395">
                  <c:v>1.1794516745078596</c:v>
                </c:pt>
                <c:pt idx="8396">
                  <c:v>-0.21688523599326714</c:v>
                </c:pt>
                <c:pt idx="8397">
                  <c:v>-4.1127312006872501</c:v>
                </c:pt>
                <c:pt idx="8398">
                  <c:v>-1.1363012706956255</c:v>
                </c:pt>
                <c:pt idx="8399">
                  <c:v>1.9937123256326146</c:v>
                </c:pt>
                <c:pt idx="8400">
                  <c:v>1.7206108275262864</c:v>
                </c:pt>
                <c:pt idx="8401">
                  <c:v>-2.2978864303875959</c:v>
                </c:pt>
                <c:pt idx="8402">
                  <c:v>-1.2324832716993512</c:v>
                </c:pt>
                <c:pt idx="8403">
                  <c:v>-1.5643275271703345</c:v>
                </c:pt>
                <c:pt idx="8404">
                  <c:v>3.2670125374464902</c:v>
                </c:pt>
                <c:pt idx="8405">
                  <c:v>-2.6887016159838097</c:v>
                </c:pt>
                <c:pt idx="8406">
                  <c:v>-0.78134068195961959</c:v>
                </c:pt>
                <c:pt idx="8407">
                  <c:v>0.60713213589747994</c:v>
                </c:pt>
                <c:pt idx="8408">
                  <c:v>-2.8428387525756591</c:v>
                </c:pt>
                <c:pt idx="8409">
                  <c:v>-0.15055703966027778</c:v>
                </c:pt>
                <c:pt idx="8410">
                  <c:v>-2.0053813665725784</c:v>
                </c:pt>
                <c:pt idx="8411">
                  <c:v>-2.0270322443867173</c:v>
                </c:pt>
                <c:pt idx="8412">
                  <c:v>-0.84212367830817669</c:v>
                </c:pt>
                <c:pt idx="8413">
                  <c:v>-0.26331162771982974</c:v>
                </c:pt>
                <c:pt idx="8414">
                  <c:v>-1.2873590499545031</c:v>
                </c:pt>
                <c:pt idx="8415">
                  <c:v>0.40284577641467934</c:v>
                </c:pt>
                <c:pt idx="8416">
                  <c:v>2.0882244016289349</c:v>
                </c:pt>
                <c:pt idx="8417">
                  <c:v>1.2962773463271375</c:v>
                </c:pt>
                <c:pt idx="8418">
                  <c:v>2.7358888314339467</c:v>
                </c:pt>
                <c:pt idx="8419">
                  <c:v>0.18999290817567527</c:v>
                </c:pt>
                <c:pt idx="8420">
                  <c:v>-0.43096073290222847</c:v>
                </c:pt>
                <c:pt idx="8421">
                  <c:v>0.64207599011091077</c:v>
                </c:pt>
                <c:pt idx="8422">
                  <c:v>-3.4222725169741395</c:v>
                </c:pt>
                <c:pt idx="8423">
                  <c:v>2.2633851358398474</c:v>
                </c:pt>
                <c:pt idx="8424">
                  <c:v>-0.70453781549434424</c:v>
                </c:pt>
                <c:pt idx="8425">
                  <c:v>-0.46981730663566168</c:v>
                </c:pt>
                <c:pt idx="8426">
                  <c:v>1.0285529834173701</c:v>
                </c:pt>
                <c:pt idx="8427">
                  <c:v>-1.8634242344265886</c:v>
                </c:pt>
                <c:pt idx="8428">
                  <c:v>-1.9957620616748102</c:v>
                </c:pt>
                <c:pt idx="8429">
                  <c:v>0.79860390600134679</c:v>
                </c:pt>
                <c:pt idx="8430">
                  <c:v>0.99276872456240284</c:v>
                </c:pt>
                <c:pt idx="8431">
                  <c:v>4.7710547867133286</c:v>
                </c:pt>
                <c:pt idx="8432">
                  <c:v>0.1120945111549787</c:v>
                </c:pt>
                <c:pt idx="8433">
                  <c:v>1.1069393893032355</c:v>
                </c:pt>
                <c:pt idx="8434">
                  <c:v>4.6822969796880471</c:v>
                </c:pt>
                <c:pt idx="8435">
                  <c:v>0.52768745520624805</c:v>
                </c:pt>
                <c:pt idx="8436">
                  <c:v>1.3755161546276042</c:v>
                </c:pt>
                <c:pt idx="8437">
                  <c:v>-6.1631409404347224</c:v>
                </c:pt>
                <c:pt idx="8438">
                  <c:v>-0.31754644798742859</c:v>
                </c:pt>
                <c:pt idx="8439">
                  <c:v>4.1268877922107094E-3</c:v>
                </c:pt>
                <c:pt idx="8440">
                  <c:v>-1.7716591122676739</c:v>
                </c:pt>
                <c:pt idx="8441">
                  <c:v>0.31530697485717951</c:v>
                </c:pt>
                <c:pt idx="8442">
                  <c:v>1.469463355626452</c:v>
                </c:pt>
                <c:pt idx="8443">
                  <c:v>1.487880159244753</c:v>
                </c:pt>
                <c:pt idx="8444">
                  <c:v>-3.2285904670885657E-2</c:v>
                </c:pt>
                <c:pt idx="8445">
                  <c:v>-2.9765690410222447</c:v>
                </c:pt>
                <c:pt idx="8446">
                  <c:v>0.50275060858280796</c:v>
                </c:pt>
                <c:pt idx="8447">
                  <c:v>-0.59594225155427694</c:v>
                </c:pt>
                <c:pt idx="8448">
                  <c:v>-1.1382023260707683</c:v>
                </c:pt>
                <c:pt idx="8449">
                  <c:v>-0.32546753972944487</c:v>
                </c:pt>
                <c:pt idx="8450">
                  <c:v>-0.888881506575391</c:v>
                </c:pt>
                <c:pt idx="8451">
                  <c:v>-0.67230403943146655</c:v>
                </c:pt>
                <c:pt idx="8452">
                  <c:v>-1.3380923920203287</c:v>
                </c:pt>
                <c:pt idx="8453">
                  <c:v>3.0782299061394873</c:v>
                </c:pt>
                <c:pt idx="8454">
                  <c:v>0.56162180519616811</c:v>
                </c:pt>
                <c:pt idx="8455">
                  <c:v>0.15389652430884126</c:v>
                </c:pt>
                <c:pt idx="8456">
                  <c:v>0.38188510397206699</c:v>
                </c:pt>
                <c:pt idx="8457">
                  <c:v>-2.7728404353790737</c:v>
                </c:pt>
                <c:pt idx="8458">
                  <c:v>1.767159014145836</c:v>
                </c:pt>
                <c:pt idx="8459">
                  <c:v>6.4255544147067027</c:v>
                </c:pt>
                <c:pt idx="8460">
                  <c:v>-1.6123842425398252</c:v>
                </c:pt>
                <c:pt idx="8461">
                  <c:v>-1.1938031748500748</c:v>
                </c:pt>
                <c:pt idx="8462">
                  <c:v>-0.68674466886896113</c:v>
                </c:pt>
                <c:pt idx="8463">
                  <c:v>0.75468259338445876</c:v>
                </c:pt>
                <c:pt idx="8464">
                  <c:v>3.5800969315786801E-3</c:v>
                </c:pt>
                <c:pt idx="8465">
                  <c:v>-0.551895982487423</c:v>
                </c:pt>
                <c:pt idx="8466">
                  <c:v>0.80311621440390724</c:v>
                </c:pt>
                <c:pt idx="8467">
                  <c:v>1.0220605591605363</c:v>
                </c:pt>
                <c:pt idx="8468">
                  <c:v>2.6888494393533762</c:v>
                </c:pt>
                <c:pt idx="8469">
                  <c:v>0.34485754341442743</c:v>
                </c:pt>
                <c:pt idx="8470">
                  <c:v>0.39292634427813766</c:v>
                </c:pt>
                <c:pt idx="8471">
                  <c:v>-1.0588704636530224</c:v>
                </c:pt>
                <c:pt idx="8472">
                  <c:v>0.41661285576216756</c:v>
                </c:pt>
                <c:pt idx="8473">
                  <c:v>-1.6851774108058279</c:v>
                </c:pt>
                <c:pt idx="8474">
                  <c:v>2.2167775068426394</c:v>
                </c:pt>
                <c:pt idx="8475">
                  <c:v>1.4730302074971462</c:v>
                </c:pt>
                <c:pt idx="8476">
                  <c:v>6.880521494498737E-2</c:v>
                </c:pt>
                <c:pt idx="8477">
                  <c:v>-0.44548487282771987</c:v>
                </c:pt>
                <c:pt idx="8478">
                  <c:v>3.4274722657667667</c:v>
                </c:pt>
                <c:pt idx="8479">
                  <c:v>-1.1110799178086275</c:v>
                </c:pt>
                <c:pt idx="8480">
                  <c:v>-1.6597369343419643</c:v>
                </c:pt>
                <c:pt idx="8481">
                  <c:v>-0.65960840737209026</c:v>
                </c:pt>
                <c:pt idx="8482">
                  <c:v>1.7339024101091383</c:v>
                </c:pt>
                <c:pt idx="8483">
                  <c:v>2.5659874498097537</c:v>
                </c:pt>
                <c:pt idx="8484">
                  <c:v>1.7351012096574294</c:v>
                </c:pt>
                <c:pt idx="8485">
                  <c:v>-2.9131947839270573</c:v>
                </c:pt>
                <c:pt idx="8486">
                  <c:v>-6.6113216411004316E-2</c:v>
                </c:pt>
                <c:pt idx="8487">
                  <c:v>-0.70420889479752447</c:v>
                </c:pt>
                <c:pt idx="8488">
                  <c:v>0.68213780379853972</c:v>
                </c:pt>
                <c:pt idx="8489">
                  <c:v>-0.86010227843721054</c:v>
                </c:pt>
                <c:pt idx="8490">
                  <c:v>1.417897463023408</c:v>
                </c:pt>
                <c:pt idx="8491">
                  <c:v>-1.1069770194373234</c:v>
                </c:pt>
                <c:pt idx="8492">
                  <c:v>-1.7763909181711668</c:v>
                </c:pt>
                <c:pt idx="8493">
                  <c:v>2.4129170503152864</c:v>
                </c:pt>
                <c:pt idx="8494">
                  <c:v>-8.3605575415361955E-2</c:v>
                </c:pt>
                <c:pt idx="8495">
                  <c:v>1.8544696429427319</c:v>
                </c:pt>
                <c:pt idx="8496">
                  <c:v>-2.1083743572508951</c:v>
                </c:pt>
                <c:pt idx="8497">
                  <c:v>-1.8157288564140757</c:v>
                </c:pt>
                <c:pt idx="8498">
                  <c:v>-2.5369318713321292</c:v>
                </c:pt>
                <c:pt idx="8499">
                  <c:v>-1.3738189913950691</c:v>
                </c:pt>
                <c:pt idx="8500">
                  <c:v>-1.3389538237366949</c:v>
                </c:pt>
                <c:pt idx="8501">
                  <c:v>-1.2788406665548351</c:v>
                </c:pt>
                <c:pt idx="8502">
                  <c:v>0.15591048567861776</c:v>
                </c:pt>
                <c:pt idx="8503">
                  <c:v>-2.4306780821003215</c:v>
                </c:pt>
                <c:pt idx="8504">
                  <c:v>-2.0070770638844238</c:v>
                </c:pt>
                <c:pt idx="8505">
                  <c:v>5.6096792765885084E-3</c:v>
                </c:pt>
                <c:pt idx="8506">
                  <c:v>3.7880933212531858</c:v>
                </c:pt>
                <c:pt idx="8507">
                  <c:v>0.7585121037762903</c:v>
                </c:pt>
                <c:pt idx="8508">
                  <c:v>0.8774676641135315</c:v>
                </c:pt>
                <c:pt idx="8509">
                  <c:v>-0.21515888976176711</c:v>
                </c:pt>
                <c:pt idx="8510">
                  <c:v>-3.7008256409688443</c:v>
                </c:pt>
                <c:pt idx="8511">
                  <c:v>0.13744741216542167</c:v>
                </c:pt>
                <c:pt idx="8512">
                  <c:v>-2.0652998223300472</c:v>
                </c:pt>
                <c:pt idx="8513">
                  <c:v>2.0668344145954194</c:v>
                </c:pt>
                <c:pt idx="8514">
                  <c:v>3.5507267819355803</c:v>
                </c:pt>
                <c:pt idx="8515">
                  <c:v>-1.8552810416186176</c:v>
                </c:pt>
                <c:pt idx="8516">
                  <c:v>-0.23202582403268934</c:v>
                </c:pt>
                <c:pt idx="8517">
                  <c:v>-2.6074008086781504</c:v>
                </c:pt>
                <c:pt idx="8518">
                  <c:v>1.9750621185963908</c:v>
                </c:pt>
                <c:pt idx="8519">
                  <c:v>2.9472072473510025</c:v>
                </c:pt>
                <c:pt idx="8520">
                  <c:v>0.74239014458916586</c:v>
                </c:pt>
                <c:pt idx="8521">
                  <c:v>1.0652316309974381</c:v>
                </c:pt>
                <c:pt idx="8522">
                  <c:v>0.3273790376447856</c:v>
                </c:pt>
                <c:pt idx="8523">
                  <c:v>1.1016888378937608</c:v>
                </c:pt>
                <c:pt idx="8524">
                  <c:v>-0.40093065529717364</c:v>
                </c:pt>
                <c:pt idx="8525">
                  <c:v>-1.1412366669218841</c:v>
                </c:pt>
                <c:pt idx="8526">
                  <c:v>2.4979417961436212</c:v>
                </c:pt>
                <c:pt idx="8527">
                  <c:v>1.3277115815437668</c:v>
                </c:pt>
                <c:pt idx="8528">
                  <c:v>-1.4122132408466115</c:v>
                </c:pt>
                <c:pt idx="8529">
                  <c:v>4.0962654328022978</c:v>
                </c:pt>
                <c:pt idx="8530">
                  <c:v>-1.3692497564587143</c:v>
                </c:pt>
                <c:pt idx="8531">
                  <c:v>4.1515128510111978</c:v>
                </c:pt>
                <c:pt idx="8532">
                  <c:v>-2.2086406144971349</c:v>
                </c:pt>
                <c:pt idx="8533">
                  <c:v>-0.17592496861512075</c:v>
                </c:pt>
                <c:pt idx="8534">
                  <c:v>1.3593408195446131</c:v>
                </c:pt>
                <c:pt idx="8535">
                  <c:v>0.53743209047804186</c:v>
                </c:pt>
                <c:pt idx="8536">
                  <c:v>0.49561579748312568</c:v>
                </c:pt>
                <c:pt idx="8537">
                  <c:v>3.0933007492044737</c:v>
                </c:pt>
                <c:pt idx="8538">
                  <c:v>0.89729928198229203</c:v>
                </c:pt>
                <c:pt idx="8539">
                  <c:v>1.0351535157569689</c:v>
                </c:pt>
                <c:pt idx="8540">
                  <c:v>-0.75269551778875154</c:v>
                </c:pt>
                <c:pt idx="8541">
                  <c:v>2.0118283416298937</c:v>
                </c:pt>
                <c:pt idx="8542">
                  <c:v>-0.40738000625496085</c:v>
                </c:pt>
                <c:pt idx="8543">
                  <c:v>2.4051387653841871</c:v>
                </c:pt>
                <c:pt idx="8544">
                  <c:v>2.5740178243442386</c:v>
                </c:pt>
                <c:pt idx="8545">
                  <c:v>0.37551977782977985</c:v>
                </c:pt>
                <c:pt idx="8546">
                  <c:v>1.5592451653352519</c:v>
                </c:pt>
                <c:pt idx="8547">
                  <c:v>0.44650619825095816</c:v>
                </c:pt>
                <c:pt idx="8548">
                  <c:v>0.3368254011394356</c:v>
                </c:pt>
                <c:pt idx="8549">
                  <c:v>-0.44384795751130923</c:v>
                </c:pt>
                <c:pt idx="8550">
                  <c:v>-2.5968840848839534</c:v>
                </c:pt>
                <c:pt idx="8551">
                  <c:v>-1.3974779628341594</c:v>
                </c:pt>
                <c:pt idx="8552">
                  <c:v>0.61878805657694613</c:v>
                </c:pt>
                <c:pt idx="8553">
                  <c:v>3.1938442663099238</c:v>
                </c:pt>
                <c:pt idx="8554">
                  <c:v>1.0977806409468585</c:v>
                </c:pt>
                <c:pt idx="8555">
                  <c:v>2.5245587191036734</c:v>
                </c:pt>
                <c:pt idx="8556">
                  <c:v>-3.3499367963748128</c:v>
                </c:pt>
                <c:pt idx="8557">
                  <c:v>2.5933799967732512</c:v>
                </c:pt>
                <c:pt idx="8558">
                  <c:v>1.5223661240282595</c:v>
                </c:pt>
                <c:pt idx="8559">
                  <c:v>1.73021022786439</c:v>
                </c:pt>
                <c:pt idx="8560">
                  <c:v>-3.942466713965544</c:v>
                </c:pt>
                <c:pt idx="8561">
                  <c:v>-0.75674298606553236</c:v>
                </c:pt>
                <c:pt idx="8562">
                  <c:v>-2.2742016866440622</c:v>
                </c:pt>
                <c:pt idx="8563">
                  <c:v>1.3740245619659959</c:v>
                </c:pt>
                <c:pt idx="8564">
                  <c:v>1.1753686806961881</c:v>
                </c:pt>
                <c:pt idx="8565">
                  <c:v>1.4216767789583216</c:v>
                </c:pt>
                <c:pt idx="8566">
                  <c:v>-0.80399956755798385</c:v>
                </c:pt>
                <c:pt idx="8567">
                  <c:v>1.454606671801983</c:v>
                </c:pt>
                <c:pt idx="8568">
                  <c:v>0.13032334542577217</c:v>
                </c:pt>
                <c:pt idx="8569">
                  <c:v>2.2313753689868463</c:v>
                </c:pt>
                <c:pt idx="8570">
                  <c:v>1.1803953632991977</c:v>
                </c:pt>
                <c:pt idx="8571">
                  <c:v>-1.4289210869491455</c:v>
                </c:pt>
                <c:pt idx="8572">
                  <c:v>0.37400767855992711</c:v>
                </c:pt>
                <c:pt idx="8573">
                  <c:v>-2.9823477321457617</c:v>
                </c:pt>
                <c:pt idx="8574">
                  <c:v>2.0575133814748199</c:v>
                </c:pt>
                <c:pt idx="8575">
                  <c:v>1.2675965689002453</c:v>
                </c:pt>
                <c:pt idx="8576">
                  <c:v>1.8877550404374261</c:v>
                </c:pt>
                <c:pt idx="8577">
                  <c:v>2.1256768177507936</c:v>
                </c:pt>
                <c:pt idx="8578">
                  <c:v>0.73326195743128864</c:v>
                </c:pt>
                <c:pt idx="8579">
                  <c:v>-3.1773810884241342</c:v>
                </c:pt>
                <c:pt idx="8580">
                  <c:v>1.9819417312179866</c:v>
                </c:pt>
                <c:pt idx="8581">
                  <c:v>-1.397360180224311</c:v>
                </c:pt>
                <c:pt idx="8582">
                  <c:v>-1.5499126700372798</c:v>
                </c:pt>
                <c:pt idx="8583">
                  <c:v>1.5182272384768787</c:v>
                </c:pt>
                <c:pt idx="8584">
                  <c:v>-1.1765809545470773</c:v>
                </c:pt>
                <c:pt idx="8585">
                  <c:v>0.143966949860868</c:v>
                </c:pt>
                <c:pt idx="8586">
                  <c:v>1.4272003593248996</c:v>
                </c:pt>
                <c:pt idx="8587">
                  <c:v>1.2831057031756288</c:v>
                </c:pt>
                <c:pt idx="8588">
                  <c:v>2.0743953436901563</c:v>
                </c:pt>
                <c:pt idx="8589">
                  <c:v>-1.4137427288322328</c:v>
                </c:pt>
                <c:pt idx="8590">
                  <c:v>-0.1288994297692696</c:v>
                </c:pt>
                <c:pt idx="8591">
                  <c:v>0.80440258940564746</c:v>
                </c:pt>
                <c:pt idx="8592">
                  <c:v>-2.9596932178529443</c:v>
                </c:pt>
                <c:pt idx="8593">
                  <c:v>-1.2756813692537463</c:v>
                </c:pt>
                <c:pt idx="8594">
                  <c:v>-1.7065317845833476</c:v>
                </c:pt>
                <c:pt idx="8595">
                  <c:v>-4.0841273420749005</c:v>
                </c:pt>
                <c:pt idx="8596">
                  <c:v>-1.0008979393491444</c:v>
                </c:pt>
                <c:pt idx="8597">
                  <c:v>-0.2121768174481673</c:v>
                </c:pt>
                <c:pt idx="8598">
                  <c:v>0.39525537310997549</c:v>
                </c:pt>
                <c:pt idx="8599">
                  <c:v>-0.62597543803400413</c:v>
                </c:pt>
                <c:pt idx="8600">
                  <c:v>-1.6653457929370674</c:v>
                </c:pt>
                <c:pt idx="8601">
                  <c:v>-0.18473800058977474</c:v>
                </c:pt>
                <c:pt idx="8602">
                  <c:v>-1.1129022866286817</c:v>
                </c:pt>
                <c:pt idx="8603">
                  <c:v>-4.7127397902977535</c:v>
                </c:pt>
                <c:pt idx="8604">
                  <c:v>-1.686689510075702</c:v>
                </c:pt>
                <c:pt idx="8605">
                  <c:v>0.7256872628229516</c:v>
                </c:pt>
                <c:pt idx="8606">
                  <c:v>-0.34451464469638893</c:v>
                </c:pt>
                <c:pt idx="8607">
                  <c:v>3.7525191281531534E-2</c:v>
                </c:pt>
                <c:pt idx="8608">
                  <c:v>1.5378859149425352</c:v>
                </c:pt>
                <c:pt idx="8609">
                  <c:v>0.99814771522061108</c:v>
                </c:pt>
                <c:pt idx="8610">
                  <c:v>0.70725121502726296</c:v>
                </c:pt>
                <c:pt idx="8611">
                  <c:v>-1.2273730786083306</c:v>
                </c:pt>
                <c:pt idx="8612">
                  <c:v>-1.0052173140678207</c:v>
                </c:pt>
                <c:pt idx="8613">
                  <c:v>7.1437781250189403E-2</c:v>
                </c:pt>
                <c:pt idx="8614">
                  <c:v>-2.3906859256659914</c:v>
                </c:pt>
                <c:pt idx="8615">
                  <c:v>1.511251515545581</c:v>
                </c:pt>
                <c:pt idx="8616">
                  <c:v>-1.5678912701663208</c:v>
                </c:pt>
                <c:pt idx="8617">
                  <c:v>2.363019829306598</c:v>
                </c:pt>
                <c:pt idx="8618">
                  <c:v>-4.1537735662728892E-3</c:v>
                </c:pt>
                <c:pt idx="8619">
                  <c:v>1.8457507780949953</c:v>
                </c:pt>
                <c:pt idx="8620">
                  <c:v>-2.0131103604552081</c:v>
                </c:pt>
                <c:pt idx="8621">
                  <c:v>2.9470103891050954</c:v>
                </c:pt>
                <c:pt idx="8622">
                  <c:v>-1.9146184870758916</c:v>
                </c:pt>
                <c:pt idx="8623">
                  <c:v>0.10662794504333561</c:v>
                </c:pt>
                <c:pt idx="8624">
                  <c:v>-3.0044484221412517</c:v>
                </c:pt>
                <c:pt idx="8625">
                  <c:v>0.22574962698566736</c:v>
                </c:pt>
                <c:pt idx="8626">
                  <c:v>0.15076964366793533</c:v>
                </c:pt>
                <c:pt idx="8627">
                  <c:v>-4.6132510125166277</c:v>
                </c:pt>
                <c:pt idx="8628">
                  <c:v>0.32485618073839362</c:v>
                </c:pt>
                <c:pt idx="8629">
                  <c:v>1.4014308744430792</c:v>
                </c:pt>
                <c:pt idx="8630">
                  <c:v>-2.0443139070673553</c:v>
                </c:pt>
                <c:pt idx="8631">
                  <c:v>-0.83556047428282199</c:v>
                </c:pt>
                <c:pt idx="8632">
                  <c:v>-0.38537533884803565</c:v>
                </c:pt>
                <c:pt idx="8633">
                  <c:v>3.772611300416429</c:v>
                </c:pt>
                <c:pt idx="8634">
                  <c:v>0.23215811414816301</c:v>
                </c:pt>
                <c:pt idx="8635">
                  <c:v>-0.657563884803821</c:v>
                </c:pt>
                <c:pt idx="8636">
                  <c:v>-2.1879116654530648</c:v>
                </c:pt>
                <c:pt idx="8637">
                  <c:v>-3.4261244681392213</c:v>
                </c:pt>
                <c:pt idx="8638">
                  <c:v>-0.67698794810296192</c:v>
                </c:pt>
                <c:pt idx="8639">
                  <c:v>0.56192896587169727</c:v>
                </c:pt>
                <c:pt idx="8640">
                  <c:v>-2.3573986727096354</c:v>
                </c:pt>
                <c:pt idx="8641">
                  <c:v>-2.7087048341215052</c:v>
                </c:pt>
                <c:pt idx="8642">
                  <c:v>0.48217578337076361</c:v>
                </c:pt>
                <c:pt idx="8643">
                  <c:v>1.6381677054428749</c:v>
                </c:pt>
                <c:pt idx="8644">
                  <c:v>-0.92004383535014256</c:v>
                </c:pt>
                <c:pt idx="8645">
                  <c:v>0.65116101624857947</c:v>
                </c:pt>
                <c:pt idx="8646">
                  <c:v>-1.7116435452322776E-2</c:v>
                </c:pt>
                <c:pt idx="8647">
                  <c:v>4.9317443829705141</c:v>
                </c:pt>
                <c:pt idx="8648">
                  <c:v>-0.46846127438062979</c:v>
                </c:pt>
                <c:pt idx="8649">
                  <c:v>2.9212854063776632</c:v>
                </c:pt>
                <c:pt idx="8650">
                  <c:v>1.3987734392419071</c:v>
                </c:pt>
                <c:pt idx="8651">
                  <c:v>-0.62818988085184913</c:v>
                </c:pt>
                <c:pt idx="8652">
                  <c:v>1.4936000683728281</c:v>
                </c:pt>
                <c:pt idx="8653">
                  <c:v>0.17988987799711964</c:v>
                </c:pt>
                <c:pt idx="8654">
                  <c:v>-2.24910398411172</c:v>
                </c:pt>
                <c:pt idx="8655">
                  <c:v>0.36733031512691383</c:v>
                </c:pt>
                <c:pt idx="8656">
                  <c:v>-0.50981131853164641</c:v>
                </c:pt>
                <c:pt idx="8657">
                  <c:v>6.5839292664549021E-3</c:v>
                </c:pt>
                <c:pt idx="8658">
                  <c:v>-0.63589487017056001</c:v>
                </c:pt>
                <c:pt idx="8659">
                  <c:v>-0.1988670980462075</c:v>
                </c:pt>
                <c:pt idx="8660">
                  <c:v>-1.7235992003023455</c:v>
                </c:pt>
                <c:pt idx="8661">
                  <c:v>2.6361363553573369</c:v>
                </c:pt>
                <c:pt idx="8662">
                  <c:v>-0.4060358840518461</c:v>
                </c:pt>
                <c:pt idx="8663">
                  <c:v>0.6757881863526265</c:v>
                </c:pt>
                <c:pt idx="8664">
                  <c:v>-4.2090663072286816E-2</c:v>
                </c:pt>
                <c:pt idx="8665">
                  <c:v>-0.98741779438794453</c:v>
                </c:pt>
                <c:pt idx="8666">
                  <c:v>1.061888544271028E-2</c:v>
                </c:pt>
                <c:pt idx="8667">
                  <c:v>3.3304583072566274</c:v>
                </c:pt>
                <c:pt idx="8668">
                  <c:v>-3.7289613952756184</c:v>
                </c:pt>
                <c:pt idx="8669">
                  <c:v>-2.1268104050466121</c:v>
                </c:pt>
                <c:pt idx="8670">
                  <c:v>-0.61107796297848438</c:v>
                </c:pt>
                <c:pt idx="8671">
                  <c:v>-2.0326254820065657</c:v>
                </c:pt>
                <c:pt idx="8672">
                  <c:v>4.2999695285718644</c:v>
                </c:pt>
                <c:pt idx="8673">
                  <c:v>-0.78972877064892089</c:v>
                </c:pt>
                <c:pt idx="8674">
                  <c:v>0.85703513138494003</c:v>
                </c:pt>
                <c:pt idx="8675">
                  <c:v>-0.56033396427375948</c:v>
                </c:pt>
                <c:pt idx="8676">
                  <c:v>-5.5314495965240837</c:v>
                </c:pt>
                <c:pt idx="8677">
                  <c:v>-0.4749963453301973</c:v>
                </c:pt>
                <c:pt idx="8678">
                  <c:v>-2.4171672882194635</c:v>
                </c:pt>
                <c:pt idx="8679">
                  <c:v>0.2830811933020243</c:v>
                </c:pt>
                <c:pt idx="8680">
                  <c:v>-0.49676500575417037</c:v>
                </c:pt>
                <c:pt idx="8681">
                  <c:v>-1.446942848098395</c:v>
                </c:pt>
                <c:pt idx="8682">
                  <c:v>-0.12187315335869187</c:v>
                </c:pt>
                <c:pt idx="8683">
                  <c:v>-0.74421843994761616</c:v>
                </c:pt>
                <c:pt idx="8684">
                  <c:v>2.1572634090589418</c:v>
                </c:pt>
                <c:pt idx="8685">
                  <c:v>0.78374018874016826</c:v>
                </c:pt>
                <c:pt idx="8686">
                  <c:v>3.7798714418901511</c:v>
                </c:pt>
                <c:pt idx="8687">
                  <c:v>1.9411583298049706</c:v>
                </c:pt>
                <c:pt idx="8688">
                  <c:v>0.84312399181346365</c:v>
                </c:pt>
                <c:pt idx="8689">
                  <c:v>1.6835814992281399</c:v>
                </c:pt>
                <c:pt idx="8690">
                  <c:v>1.6430982250539259</c:v>
                </c:pt>
                <c:pt idx="8691">
                  <c:v>-3.8170116082136332</c:v>
                </c:pt>
                <c:pt idx="8692">
                  <c:v>1.0324643769600925</c:v>
                </c:pt>
                <c:pt idx="8693">
                  <c:v>-2.7675454695363584</c:v>
                </c:pt>
                <c:pt idx="8694">
                  <c:v>-3.9491890061592869</c:v>
                </c:pt>
                <c:pt idx="8695">
                  <c:v>-2.090883853708192</c:v>
                </c:pt>
                <c:pt idx="8696">
                  <c:v>0.76887461601730678</c:v>
                </c:pt>
                <c:pt idx="8697">
                  <c:v>-3.1798199930792777</c:v>
                </c:pt>
                <c:pt idx="8698">
                  <c:v>0.9609629219562521</c:v>
                </c:pt>
                <c:pt idx="8699">
                  <c:v>3.7084913201340939</c:v>
                </c:pt>
                <c:pt idx="8700">
                  <c:v>-0.68008107094952663</c:v>
                </c:pt>
                <c:pt idx="8701">
                  <c:v>0.6505512124903845</c:v>
                </c:pt>
                <c:pt idx="8702">
                  <c:v>-1.5454346337565639</c:v>
                </c:pt>
                <c:pt idx="8703">
                  <c:v>-2.9499147370656615</c:v>
                </c:pt>
                <c:pt idx="8704">
                  <c:v>-0.82392720801530572</c:v>
                </c:pt>
                <c:pt idx="8705">
                  <c:v>-1.1000631873761648</c:v>
                </c:pt>
                <c:pt idx="8706">
                  <c:v>-1.363247108807613</c:v>
                </c:pt>
                <c:pt idx="8707">
                  <c:v>-1.792684565348388</c:v>
                </c:pt>
                <c:pt idx="8708">
                  <c:v>-2.4493692406529846</c:v>
                </c:pt>
                <c:pt idx="8709">
                  <c:v>-0.53242393423509782</c:v>
                </c:pt>
                <c:pt idx="8710">
                  <c:v>-4.0599389684909326</c:v>
                </c:pt>
                <c:pt idx="8711">
                  <c:v>0.99148420502233137</c:v>
                </c:pt>
                <c:pt idx="8712">
                  <c:v>-3.719449658112076</c:v>
                </c:pt>
                <c:pt idx="8713">
                  <c:v>-1.1974660493093268</c:v>
                </c:pt>
                <c:pt idx="8714">
                  <c:v>1.892649645432634</c:v>
                </c:pt>
                <c:pt idx="8715">
                  <c:v>0.99646090680713684</c:v>
                </c:pt>
                <c:pt idx="8716">
                  <c:v>0.17695155973455101</c:v>
                </c:pt>
                <c:pt idx="8717">
                  <c:v>4.7910491159526458</c:v>
                </c:pt>
                <c:pt idx="8718">
                  <c:v>-3.8681131629459742E-2</c:v>
                </c:pt>
                <c:pt idx="8719">
                  <c:v>1.6948107814459661</c:v>
                </c:pt>
                <c:pt idx="8720">
                  <c:v>-1.1114585911990957</c:v>
                </c:pt>
                <c:pt idx="8721">
                  <c:v>-6.3788864500722298</c:v>
                </c:pt>
                <c:pt idx="8722">
                  <c:v>0.54857372467818521</c:v>
                </c:pt>
                <c:pt idx="8723">
                  <c:v>0.9888862121988069</c:v>
                </c:pt>
                <c:pt idx="8724">
                  <c:v>0.62467076479673977</c:v>
                </c:pt>
                <c:pt idx="8725">
                  <c:v>-3.3671553934756275</c:v>
                </c:pt>
                <c:pt idx="8726">
                  <c:v>6.4514829000357707</c:v>
                </c:pt>
                <c:pt idx="8727">
                  <c:v>-2.6273284491354616</c:v>
                </c:pt>
                <c:pt idx="8728">
                  <c:v>-0.12031974853029226</c:v>
                </c:pt>
                <c:pt idx="8729">
                  <c:v>0.82508660968899861</c:v>
                </c:pt>
                <c:pt idx="8730">
                  <c:v>1.4306116585082407</c:v>
                </c:pt>
                <c:pt idx="8731">
                  <c:v>-1.948801303467036</c:v>
                </c:pt>
                <c:pt idx="8732">
                  <c:v>0.70363632552114552</c:v>
                </c:pt>
                <c:pt idx="8733">
                  <c:v>3.070156370584801</c:v>
                </c:pt>
                <c:pt idx="8734">
                  <c:v>-1.1218193356996125</c:v>
                </c:pt>
                <c:pt idx="8735">
                  <c:v>-1.4763061954114534</c:v>
                </c:pt>
                <c:pt idx="8736">
                  <c:v>-1.7238525433187704</c:v>
                </c:pt>
                <c:pt idx="8737">
                  <c:v>6.3283931803312043E-2</c:v>
                </c:pt>
                <c:pt idx="8738">
                  <c:v>-1.7394203718684551</c:v>
                </c:pt>
                <c:pt idx="8739">
                  <c:v>1.2236108495693401</c:v>
                </c:pt>
                <c:pt idx="8740">
                  <c:v>-0.67307966343492609</c:v>
                </c:pt>
                <c:pt idx="8741">
                  <c:v>-0.20457324166070379</c:v>
                </c:pt>
                <c:pt idx="8742">
                  <c:v>-2.2944444822846037</c:v>
                </c:pt>
                <c:pt idx="8743">
                  <c:v>4.2571807533276171</c:v>
                </c:pt>
                <c:pt idx="8744">
                  <c:v>0.23330878833989743</c:v>
                </c:pt>
                <c:pt idx="8745">
                  <c:v>-1.8187379544451403</c:v>
                </c:pt>
                <c:pt idx="8746">
                  <c:v>0.17010436377312033</c:v>
                </c:pt>
                <c:pt idx="8747">
                  <c:v>-3.3947070286075274</c:v>
                </c:pt>
                <c:pt idx="8748">
                  <c:v>-1.4308496823692529</c:v>
                </c:pt>
                <c:pt idx="8749">
                  <c:v>1.3440837748726366</c:v>
                </c:pt>
                <c:pt idx="8750">
                  <c:v>0.86787900813543217</c:v>
                </c:pt>
                <c:pt idx="8751">
                  <c:v>1.9258653856740366</c:v>
                </c:pt>
                <c:pt idx="8752">
                  <c:v>3.010291732486408</c:v>
                </c:pt>
                <c:pt idx="8753">
                  <c:v>-0.36648866318365947</c:v>
                </c:pt>
                <c:pt idx="8754">
                  <c:v>1.4163120681411669</c:v>
                </c:pt>
                <c:pt idx="8755">
                  <c:v>1.2064042502415759</c:v>
                </c:pt>
                <c:pt idx="8756">
                  <c:v>1.2881682852375889</c:v>
                </c:pt>
                <c:pt idx="8757">
                  <c:v>-2.9641442284161812</c:v>
                </c:pt>
                <c:pt idx="8758">
                  <c:v>0.57478671627080757</c:v>
                </c:pt>
                <c:pt idx="8759">
                  <c:v>-0.56917764516806102</c:v>
                </c:pt>
                <c:pt idx="8760">
                  <c:v>3.1652937835934196</c:v>
                </c:pt>
                <c:pt idx="8761">
                  <c:v>0.36737658502181603</c:v>
                </c:pt>
                <c:pt idx="8762">
                  <c:v>-0.68983955945604691</c:v>
                </c:pt>
                <c:pt idx="8763">
                  <c:v>-0.4331013657802103</c:v>
                </c:pt>
                <c:pt idx="8764">
                  <c:v>-1.0275491344310339</c:v>
                </c:pt>
                <c:pt idx="8765">
                  <c:v>0.73206324560413094</c:v>
                </c:pt>
                <c:pt idx="8766">
                  <c:v>1.0565896849642442</c:v>
                </c:pt>
                <c:pt idx="8767">
                  <c:v>-0.52389052289100846</c:v>
                </c:pt>
                <c:pt idx="8768">
                  <c:v>-0.45191251644648034</c:v>
                </c:pt>
                <c:pt idx="8769">
                  <c:v>-2.0636347739378351</c:v>
                </c:pt>
                <c:pt idx="8770">
                  <c:v>2.8816599407176469</c:v>
                </c:pt>
                <c:pt idx="8771">
                  <c:v>-0.8416524651279147</c:v>
                </c:pt>
                <c:pt idx="8772">
                  <c:v>0.50370309855138373</c:v>
                </c:pt>
                <c:pt idx="8773">
                  <c:v>0.4926888839627992</c:v>
                </c:pt>
                <c:pt idx="8774">
                  <c:v>0.29438116756720945</c:v>
                </c:pt>
                <c:pt idx="8775">
                  <c:v>-0.70854885482781071</c:v>
                </c:pt>
                <c:pt idx="8776">
                  <c:v>1.3323612180934248</c:v>
                </c:pt>
                <c:pt idx="8777">
                  <c:v>3.0115318375932674</c:v>
                </c:pt>
                <c:pt idx="8778">
                  <c:v>1.0344170404905597</c:v>
                </c:pt>
                <c:pt idx="8779">
                  <c:v>1.2219151522574947</c:v>
                </c:pt>
                <c:pt idx="8780">
                  <c:v>1.1375584626983866</c:v>
                </c:pt>
                <c:pt idx="8781">
                  <c:v>0.34478603069946701</c:v>
                </c:pt>
                <c:pt idx="8782">
                  <c:v>-0.49273893847627903</c:v>
                </c:pt>
                <c:pt idx="8783">
                  <c:v>3.855622172596135</c:v>
                </c:pt>
                <c:pt idx="8784">
                  <c:v>3.0586036463340065</c:v>
                </c:pt>
                <c:pt idx="8785">
                  <c:v>-1.2292260963480643</c:v>
                </c:pt>
                <c:pt idx="8786">
                  <c:v>2.3504664897306782</c:v>
                </c:pt>
                <c:pt idx="8787">
                  <c:v>0.97667379109274322</c:v>
                </c:pt>
                <c:pt idx="8788">
                  <c:v>0.11020730901457654</c:v>
                </c:pt>
                <c:pt idx="8789">
                  <c:v>3.1146907362379892</c:v>
                </c:pt>
                <c:pt idx="8790">
                  <c:v>0.38465107386233655</c:v>
                </c:pt>
                <c:pt idx="8791">
                  <c:v>1.0719089944304407</c:v>
                </c:pt>
                <c:pt idx="8792">
                  <c:v>0.94301320300635894</c:v>
                </c:pt>
                <c:pt idx="8793">
                  <c:v>-2.5388870507064567</c:v>
                </c:pt>
                <c:pt idx="8794">
                  <c:v>0.23754599370472818</c:v>
                </c:pt>
                <c:pt idx="8795">
                  <c:v>-3.142363953755229</c:v>
                </c:pt>
                <c:pt idx="8796">
                  <c:v>0.94226110676470398</c:v>
                </c:pt>
                <c:pt idx="8797">
                  <c:v>1.1614574534035711</c:v>
                </c:pt>
                <c:pt idx="8798">
                  <c:v>2.3855088823765414</c:v>
                </c:pt>
                <c:pt idx="8799">
                  <c:v>1.1760816808830583</c:v>
                </c:pt>
                <c:pt idx="8800">
                  <c:v>4.9373394760520171</c:v>
                </c:pt>
                <c:pt idx="8801">
                  <c:v>-2.4343769964219177</c:v>
                </c:pt>
                <c:pt idx="8802">
                  <c:v>-0.36871553038090354</c:v>
                </c:pt>
                <c:pt idx="8803">
                  <c:v>1.8940577276062243</c:v>
                </c:pt>
                <c:pt idx="8804">
                  <c:v>2.1178966773580541</c:v>
                </c:pt>
                <c:pt idx="8805">
                  <c:v>-1.5948594668752918</c:v>
                </c:pt>
                <c:pt idx="8806">
                  <c:v>2.3738223127774134</c:v>
                </c:pt>
                <c:pt idx="8807">
                  <c:v>-3.1029989897948553</c:v>
                </c:pt>
                <c:pt idx="8808">
                  <c:v>-1.8030145732081024</c:v>
                </c:pt>
                <c:pt idx="8809">
                  <c:v>1.2010918956831134</c:v>
                </c:pt>
                <c:pt idx="8810">
                  <c:v>0.7292865313538357</c:v>
                </c:pt>
                <c:pt idx="8811">
                  <c:v>2.9168913223482065</c:v>
                </c:pt>
                <c:pt idx="8812">
                  <c:v>1.8314986323325257</c:v>
                </c:pt>
                <c:pt idx="8813">
                  <c:v>-1.3324294094260196</c:v>
                </c:pt>
                <c:pt idx="8814">
                  <c:v>2.7631510836870632</c:v>
                </c:pt>
                <c:pt idx="8815">
                  <c:v>1.2894265271635277</c:v>
                </c:pt>
                <c:pt idx="8816">
                  <c:v>1.3376561839361472</c:v>
                </c:pt>
                <c:pt idx="8817">
                  <c:v>1.5727746103626998</c:v>
                </c:pt>
                <c:pt idx="8818">
                  <c:v>-9.8617724206050639E-2</c:v>
                </c:pt>
                <c:pt idx="8819">
                  <c:v>2.4779318459290494</c:v>
                </c:pt>
                <c:pt idx="8820">
                  <c:v>0.91562065604285436</c:v>
                </c:pt>
                <c:pt idx="8821">
                  <c:v>1.6917421684730094</c:v>
                </c:pt>
                <c:pt idx="8822">
                  <c:v>2.7998796243642019</c:v>
                </c:pt>
                <c:pt idx="8823">
                  <c:v>0.27114713941348256</c:v>
                </c:pt>
                <c:pt idx="8824">
                  <c:v>1.6039261947774293</c:v>
                </c:pt>
                <c:pt idx="8825">
                  <c:v>-0.92406804716636515</c:v>
                </c:pt>
                <c:pt idx="8826">
                  <c:v>-1.2649006458042251</c:v>
                </c:pt>
                <c:pt idx="8827">
                  <c:v>-0.17223093090873931</c:v>
                </c:pt>
                <c:pt idx="8828">
                  <c:v>-0.27428208825737954</c:v>
                </c:pt>
                <c:pt idx="8829">
                  <c:v>0.84755938140148146</c:v>
                </c:pt>
                <c:pt idx="8830">
                  <c:v>-2.4411335080552163</c:v>
                </c:pt>
                <c:pt idx="8831">
                  <c:v>0.98437701267094369</c:v>
                </c:pt>
                <c:pt idx="8832">
                  <c:v>-0.2997244201829119</c:v>
                </c:pt>
                <c:pt idx="8833">
                  <c:v>-3.360308197514204</c:v>
                </c:pt>
                <c:pt idx="8834">
                  <c:v>0.52376531730347864</c:v>
                </c:pt>
                <c:pt idx="8835">
                  <c:v>3.1807242839960139</c:v>
                </c:pt>
                <c:pt idx="8836">
                  <c:v>2.0139551212731632</c:v>
                </c:pt>
                <c:pt idx="8837">
                  <c:v>0.1709351465698461</c:v>
                </c:pt>
                <c:pt idx="8838">
                  <c:v>-1.1259148416118023</c:v>
                </c:pt>
                <c:pt idx="8839">
                  <c:v>2.1476747530808495</c:v>
                </c:pt>
                <c:pt idx="8840">
                  <c:v>-1.2953755712542687</c:v>
                </c:pt>
                <c:pt idx="8841">
                  <c:v>-0.53243459087399003</c:v>
                </c:pt>
                <c:pt idx="8842">
                  <c:v>5.2187896127507543</c:v>
                </c:pt>
                <c:pt idx="8843">
                  <c:v>3.3072065013061618</c:v>
                </c:pt>
                <c:pt idx="8844">
                  <c:v>-0.2638285177641464</c:v>
                </c:pt>
                <c:pt idx="8845">
                  <c:v>1.3452327340061316</c:v>
                </c:pt>
                <c:pt idx="8846">
                  <c:v>3.518372473410551</c:v>
                </c:pt>
                <c:pt idx="8847">
                  <c:v>0.71946363613331243</c:v>
                </c:pt>
                <c:pt idx="8848">
                  <c:v>-1.7355289706064987</c:v>
                </c:pt>
                <c:pt idx="8849">
                  <c:v>0.78884541749483716</c:v>
                </c:pt>
                <c:pt idx="8850">
                  <c:v>-0.7683743968714154</c:v>
                </c:pt>
                <c:pt idx="8851">
                  <c:v>-0.64597865617170669</c:v>
                </c:pt>
                <c:pt idx="8852">
                  <c:v>-1.1307061776141012</c:v>
                </c:pt>
                <c:pt idx="8853">
                  <c:v>-1.9561707804154906</c:v>
                </c:pt>
                <c:pt idx="8854">
                  <c:v>-1.2663784729522547</c:v>
                </c:pt>
                <c:pt idx="8855">
                  <c:v>1.5121645554172787</c:v>
                </c:pt>
                <c:pt idx="8856">
                  <c:v>2.3599128532253104</c:v>
                </c:pt>
                <c:pt idx="8857">
                  <c:v>4.7918029799348218</c:v>
                </c:pt>
                <c:pt idx="8858">
                  <c:v>-1.3562870945726715</c:v>
                </c:pt>
                <c:pt idx="8859">
                  <c:v>-1.548205567983203</c:v>
                </c:pt>
                <c:pt idx="8860">
                  <c:v>1.6303035402346211</c:v>
                </c:pt>
                <c:pt idx="8861">
                  <c:v>-3.4249599407127604</c:v>
                </c:pt>
                <c:pt idx="8862">
                  <c:v>-4.2307982310263981</c:v>
                </c:pt>
                <c:pt idx="8863">
                  <c:v>1.6182755378381515</c:v>
                </c:pt>
                <c:pt idx="8864">
                  <c:v>-1.700073632448337</c:v>
                </c:pt>
                <c:pt idx="8865">
                  <c:v>-1.0241070986069047</c:v>
                </c:pt>
                <c:pt idx="8866">
                  <c:v>1.5373036512293083</c:v>
                </c:pt>
                <c:pt idx="8867">
                  <c:v>0.45345059151063793</c:v>
                </c:pt>
                <c:pt idx="8868">
                  <c:v>-0.2892120676942227</c:v>
                </c:pt>
                <c:pt idx="8869">
                  <c:v>-2.9042364292976188</c:v>
                </c:pt>
                <c:pt idx="8870">
                  <c:v>-1.5920165781704583</c:v>
                </c:pt>
                <c:pt idx="8871">
                  <c:v>-0.71442474324958027</c:v>
                </c:pt>
                <c:pt idx="8872">
                  <c:v>-1.1412522878971174</c:v>
                </c:pt>
                <c:pt idx="8873">
                  <c:v>1.6754311325800373</c:v>
                </c:pt>
                <c:pt idx="8874">
                  <c:v>0.66186133808477621</c:v>
                </c:pt>
                <c:pt idx="8875">
                  <c:v>-0.14109496746927164</c:v>
                </c:pt>
                <c:pt idx="8876">
                  <c:v>0.64201544037495495</c:v>
                </c:pt>
                <c:pt idx="8877">
                  <c:v>3.7933751146131556</c:v>
                </c:pt>
                <c:pt idx="8878">
                  <c:v>0.85830774087308725</c:v>
                </c:pt>
                <c:pt idx="8879">
                  <c:v>2.4440192559604128</c:v>
                </c:pt>
                <c:pt idx="8880">
                  <c:v>-1.2660975898908617</c:v>
                </c:pt>
                <c:pt idx="8881">
                  <c:v>-0.56729397850867969</c:v>
                </c:pt>
                <c:pt idx="8882">
                  <c:v>-0.35451447844627637</c:v>
                </c:pt>
                <c:pt idx="8883">
                  <c:v>0.57183277703300206</c:v>
                </c:pt>
                <c:pt idx="8884">
                  <c:v>0.54939065424017031</c:v>
                </c:pt>
                <c:pt idx="8885">
                  <c:v>0.67893371814012937</c:v>
                </c:pt>
                <c:pt idx="8886">
                  <c:v>-4.8510820329376187</c:v>
                </c:pt>
                <c:pt idx="8887">
                  <c:v>-2.1731852763389767</c:v>
                </c:pt>
                <c:pt idx="8888">
                  <c:v>0.82294783227267487</c:v>
                </c:pt>
                <c:pt idx="8889">
                  <c:v>3.6722202271236242</c:v>
                </c:pt>
                <c:pt idx="8890">
                  <c:v>-1.0292803572777487</c:v>
                </c:pt>
                <c:pt idx="8891">
                  <c:v>4.7783918470016005</c:v>
                </c:pt>
                <c:pt idx="8892">
                  <c:v>-2.6868268382227996</c:v>
                </c:pt>
                <c:pt idx="8893">
                  <c:v>0.47068783975804251</c:v>
                </c:pt>
                <c:pt idx="8894">
                  <c:v>0.10489797560964931</c:v>
                </c:pt>
                <c:pt idx="8895">
                  <c:v>-1.383111143336528</c:v>
                </c:pt>
                <c:pt idx="8896">
                  <c:v>1.6504245409821579</c:v>
                </c:pt>
                <c:pt idx="8897">
                  <c:v>-0.65264225409113408</c:v>
                </c:pt>
                <c:pt idx="8898">
                  <c:v>-3.0700263776942478</c:v>
                </c:pt>
                <c:pt idx="8899">
                  <c:v>-3.9339194493867495</c:v>
                </c:pt>
                <c:pt idx="8900">
                  <c:v>-1.673201458327938</c:v>
                </c:pt>
                <c:pt idx="8901">
                  <c:v>1.4728728870692791</c:v>
                </c:pt>
                <c:pt idx="8902">
                  <c:v>-0.16943120322411431</c:v>
                </c:pt>
                <c:pt idx="8903">
                  <c:v>2.5140744996907856</c:v>
                </c:pt>
                <c:pt idx="8904">
                  <c:v>-0.26848000977546604</c:v>
                </c:pt>
                <c:pt idx="8905">
                  <c:v>0.65098941597965165</c:v>
                </c:pt>
                <c:pt idx="8906">
                  <c:v>2.643556926133634</c:v>
                </c:pt>
                <c:pt idx="8907">
                  <c:v>-0.89429886034193373</c:v>
                </c:pt>
                <c:pt idx="8908">
                  <c:v>4.3137109233360604</c:v>
                </c:pt>
                <c:pt idx="8909">
                  <c:v>1.838871165473396</c:v>
                </c:pt>
                <c:pt idx="8910">
                  <c:v>-1.9758307980153091</c:v>
                </c:pt>
                <c:pt idx="8911">
                  <c:v>-2.8402425274926628</c:v>
                </c:pt>
                <c:pt idx="8912">
                  <c:v>-3.2666251365740848</c:v>
                </c:pt>
                <c:pt idx="8913">
                  <c:v>-0.39162775899568203</c:v>
                </c:pt>
                <c:pt idx="8914">
                  <c:v>-3.376447633138234</c:v>
                </c:pt>
                <c:pt idx="8915">
                  <c:v>3.1385309449477461</c:v>
                </c:pt>
                <c:pt idx="8916">
                  <c:v>4.5218390191082918</c:v>
                </c:pt>
                <c:pt idx="8917">
                  <c:v>-3.437016294803982</c:v>
                </c:pt>
                <c:pt idx="8918">
                  <c:v>0.73233338430550532</c:v>
                </c:pt>
                <c:pt idx="8919">
                  <c:v>-4.3637352053939225</c:v>
                </c:pt>
                <c:pt idx="8920">
                  <c:v>1.2564820481386931</c:v>
                </c:pt>
                <c:pt idx="8921">
                  <c:v>1.9334400802823524</c:v>
                </c:pt>
                <c:pt idx="8922">
                  <c:v>0.24650931267052556</c:v>
                </c:pt>
                <c:pt idx="8923">
                  <c:v>0.33678409558088163</c:v>
                </c:pt>
                <c:pt idx="8924">
                  <c:v>-1.41375775677664</c:v>
                </c:pt>
                <c:pt idx="8925">
                  <c:v>-8.0971153648505378E-2</c:v>
                </c:pt>
                <c:pt idx="8926">
                  <c:v>1.512221481951066</c:v>
                </c:pt>
                <c:pt idx="8927">
                  <c:v>-0.40249968110082079</c:v>
                </c:pt>
                <c:pt idx="8928">
                  <c:v>2.144222060617814</c:v>
                </c:pt>
                <c:pt idx="8929">
                  <c:v>-1.0205566158147974</c:v>
                </c:pt>
                <c:pt idx="8930">
                  <c:v>-1.0391780293930211</c:v>
                </c:pt>
                <c:pt idx="8931">
                  <c:v>-3.9242396474353072</c:v>
                </c:pt>
                <c:pt idx="8932">
                  <c:v>4.9688972739021722</c:v>
                </c:pt>
                <c:pt idx="8933">
                  <c:v>-4.0608381551279038</c:v>
                </c:pt>
                <c:pt idx="8934">
                  <c:v>2.3405506807962979</c:v>
                </c:pt>
                <c:pt idx="8935">
                  <c:v>1.2621180050155232</c:v>
                </c:pt>
                <c:pt idx="8936">
                  <c:v>-0.44287547526195681</c:v>
                </c:pt>
                <c:pt idx="8937">
                  <c:v>-1.3947226495827536</c:v>
                </c:pt>
                <c:pt idx="8938">
                  <c:v>-0.91660003178549232</c:v>
                </c:pt>
                <c:pt idx="8939">
                  <c:v>-0.97218525958955126</c:v>
                </c:pt>
                <c:pt idx="8940">
                  <c:v>-1.4575880111413255</c:v>
                </c:pt>
                <c:pt idx="8941">
                  <c:v>-4.4027285142436412</c:v>
                </c:pt>
                <c:pt idx="8942">
                  <c:v>0.93667667032207191</c:v>
                </c:pt>
                <c:pt idx="8943">
                  <c:v>1.3949264524131735</c:v>
                </c:pt>
                <c:pt idx="8944">
                  <c:v>-0.31941374556821245</c:v>
                </c:pt>
                <c:pt idx="8945">
                  <c:v>-0.44149618654635958</c:v>
                </c:pt>
                <c:pt idx="8946">
                  <c:v>1.1725827185251489</c:v>
                </c:pt>
                <c:pt idx="8947">
                  <c:v>-2.5938732191123535</c:v>
                </c:pt>
                <c:pt idx="8948">
                  <c:v>-3.4223206423306927</c:v>
                </c:pt>
                <c:pt idx="8949">
                  <c:v>0.35078289832692633</c:v>
                </c:pt>
                <c:pt idx="8950">
                  <c:v>-0.54898645768284382</c:v>
                </c:pt>
                <c:pt idx="8951">
                  <c:v>-0.57347133530343797</c:v>
                </c:pt>
                <c:pt idx="8952">
                  <c:v>0.83319256190385715</c:v>
                </c:pt>
                <c:pt idx="8953">
                  <c:v>-0.61641919871608053</c:v>
                </c:pt>
                <c:pt idx="8954">
                  <c:v>0.450068085785297</c:v>
                </c:pt>
                <c:pt idx="8955">
                  <c:v>3.2863615373927502</c:v>
                </c:pt>
                <c:pt idx="8956">
                  <c:v>4.1900253248358297</c:v>
                </c:pt>
                <c:pt idx="8957">
                  <c:v>1.9468800943947215</c:v>
                </c:pt>
                <c:pt idx="8958">
                  <c:v>-4.523633556672408</c:v>
                </c:pt>
                <c:pt idx="8959">
                  <c:v>1.7164131599794814</c:v>
                </c:pt>
                <c:pt idx="8960">
                  <c:v>3.1156019206480252</c:v>
                </c:pt>
                <c:pt idx="8961">
                  <c:v>0.39645054945611236</c:v>
                </c:pt>
                <c:pt idx="8962">
                  <c:v>-0.98521595139177975</c:v>
                </c:pt>
                <c:pt idx="8963">
                  <c:v>-1.0377507030420077</c:v>
                </c:pt>
                <c:pt idx="8964">
                  <c:v>2.0953110873720746</c:v>
                </c:pt>
                <c:pt idx="8965">
                  <c:v>-1.518011437873426</c:v>
                </c:pt>
                <c:pt idx="8966">
                  <c:v>-1.4676179794833786</c:v>
                </c:pt>
                <c:pt idx="8967">
                  <c:v>-0.85279586706858979</c:v>
                </c:pt>
                <c:pt idx="8968">
                  <c:v>0.17341350132186051</c:v>
                </c:pt>
                <c:pt idx="8969">
                  <c:v>-0.97407069398946078</c:v>
                </c:pt>
                <c:pt idx="8970">
                  <c:v>-3.4280423191992959</c:v>
                </c:pt>
                <c:pt idx="8971">
                  <c:v>-0.40690265402864156</c:v>
                </c:pt>
                <c:pt idx="8972">
                  <c:v>3.4610734114755104</c:v>
                </c:pt>
                <c:pt idx="8973">
                  <c:v>0.77650818034223335</c:v>
                </c:pt>
                <c:pt idx="8974">
                  <c:v>1.4152154302274766</c:v>
                </c:pt>
                <c:pt idx="8975">
                  <c:v>-2.550130540201117</c:v>
                </c:pt>
                <c:pt idx="8976">
                  <c:v>1.8074386979972843</c:v>
                </c:pt>
                <c:pt idx="8977">
                  <c:v>2.6762744274773027</c:v>
                </c:pt>
                <c:pt idx="8978">
                  <c:v>0.6084059987986663</c:v>
                </c:pt>
                <c:pt idx="8979">
                  <c:v>-2.5850996372346025</c:v>
                </c:pt>
                <c:pt idx="8980">
                  <c:v>1.4429488956608623</c:v>
                </c:pt>
                <c:pt idx="8981">
                  <c:v>1.8738167874273444</c:v>
                </c:pt>
                <c:pt idx="8982">
                  <c:v>-1.1052794666638164</c:v>
                </c:pt>
                <c:pt idx="8983">
                  <c:v>2.4621281507998347</c:v>
                </c:pt>
                <c:pt idx="8984">
                  <c:v>1.25989520278371</c:v>
                </c:pt>
                <c:pt idx="8985">
                  <c:v>-4.3449258224681842</c:v>
                </c:pt>
                <c:pt idx="8986">
                  <c:v>-1.3322595768976129</c:v>
                </c:pt>
                <c:pt idx="8987">
                  <c:v>-0.3156802577649529</c:v>
                </c:pt>
                <c:pt idx="8988">
                  <c:v>-0.56326791123079545</c:v>
                </c:pt>
                <c:pt idx="8989">
                  <c:v>0.22404905305860012</c:v>
                </c:pt>
                <c:pt idx="8990">
                  <c:v>2.0274071331585688</c:v>
                </c:pt>
                <c:pt idx="8991">
                  <c:v>2.2525431145510133</c:v>
                </c:pt>
                <c:pt idx="8992">
                  <c:v>3.593548061561151</c:v>
                </c:pt>
                <c:pt idx="8993">
                  <c:v>1.066219734222031</c:v>
                </c:pt>
                <c:pt idx="8994">
                  <c:v>3.3938286397897954</c:v>
                </c:pt>
                <c:pt idx="8995">
                  <c:v>1.4604612469459823</c:v>
                </c:pt>
                <c:pt idx="8996">
                  <c:v>2.043731341534297</c:v>
                </c:pt>
                <c:pt idx="8997">
                  <c:v>3.4284279523311767</c:v>
                </c:pt>
                <c:pt idx="8998">
                  <c:v>-1.0547981264802431</c:v>
                </c:pt>
                <c:pt idx="8999">
                  <c:v>-0.47461049809960798</c:v>
                </c:pt>
                <c:pt idx="9000">
                  <c:v>-4.2855185443153267</c:v>
                </c:pt>
                <c:pt idx="9001">
                  <c:v>2.6488555151785391</c:v>
                </c:pt>
                <c:pt idx="9002">
                  <c:v>2.4788954392800377</c:v>
                </c:pt>
                <c:pt idx="9003">
                  <c:v>0.25042247395380457</c:v>
                </c:pt>
                <c:pt idx="9004">
                  <c:v>1.8426576552484306</c:v>
                </c:pt>
                <c:pt idx="9005">
                  <c:v>1.6967513746391347</c:v>
                </c:pt>
                <c:pt idx="9006">
                  <c:v>0.15293907000392437</c:v>
                </c:pt>
                <c:pt idx="9007">
                  <c:v>1.2009633687132251</c:v>
                </c:pt>
                <c:pt idx="9008">
                  <c:v>-0.1291065028908065</c:v>
                </c:pt>
                <c:pt idx="9009">
                  <c:v>-0.30698893296216312</c:v>
                </c:pt>
                <c:pt idx="9010">
                  <c:v>-1.022094992698797</c:v>
                </c:pt>
                <c:pt idx="9011">
                  <c:v>-2.5279453836268999</c:v>
                </c:pt>
                <c:pt idx="9012">
                  <c:v>-2.4760378244506143</c:v>
                </c:pt>
                <c:pt idx="9013">
                  <c:v>-0.55211385265122459</c:v>
                </c:pt>
                <c:pt idx="9014">
                  <c:v>-1.781544272282396</c:v>
                </c:pt>
                <c:pt idx="9015">
                  <c:v>-1.9705358321725868</c:v>
                </c:pt>
                <c:pt idx="9016">
                  <c:v>-1.4668872842406415</c:v>
                </c:pt>
                <c:pt idx="9017">
                  <c:v>-0.26839057886036244</c:v>
                </c:pt>
                <c:pt idx="9018">
                  <c:v>2.0821843729812883</c:v>
                </c:pt>
                <c:pt idx="9019">
                  <c:v>-4.6783853736376741</c:v>
                </c:pt>
                <c:pt idx="9020">
                  <c:v>0.42859955260013294</c:v>
                </c:pt>
                <c:pt idx="9021">
                  <c:v>-2.0717114183672081</c:v>
                </c:pt>
                <c:pt idx="9022">
                  <c:v>3.3173826509020898E-2</c:v>
                </c:pt>
                <c:pt idx="9023">
                  <c:v>-0.89474245477387626</c:v>
                </c:pt>
                <c:pt idx="9024">
                  <c:v>9.0247164175934813E-2</c:v>
                </c:pt>
                <c:pt idx="9025">
                  <c:v>-3.4695279237568855</c:v>
                </c:pt>
                <c:pt idx="9026">
                  <c:v>0.61564875155664112</c:v>
                </c:pt>
                <c:pt idx="9027">
                  <c:v>0.10525754522612374</c:v>
                </c:pt>
                <c:pt idx="9028">
                  <c:v>0.73682570042728202</c:v>
                </c:pt>
                <c:pt idx="9029">
                  <c:v>1.5022900520414169</c:v>
                </c:pt>
                <c:pt idx="9030">
                  <c:v>-3.2213380142970323</c:v>
                </c:pt>
                <c:pt idx="9031">
                  <c:v>-1.9127480806204034</c:v>
                </c:pt>
                <c:pt idx="9032">
                  <c:v>3.4309796752598061</c:v>
                </c:pt>
                <c:pt idx="9033">
                  <c:v>1.0620100689021257</c:v>
                </c:pt>
                <c:pt idx="9034">
                  <c:v>-3.8662977720510732</c:v>
                </c:pt>
                <c:pt idx="9035">
                  <c:v>-0.2594646408910819</c:v>
                </c:pt>
                <c:pt idx="9036">
                  <c:v>2.4234048929303498</c:v>
                </c:pt>
                <c:pt idx="9037">
                  <c:v>3.8909232992011198</c:v>
                </c:pt>
                <c:pt idx="9038">
                  <c:v>3.4462029621374626</c:v>
                </c:pt>
                <c:pt idx="9039">
                  <c:v>-0.48762119762106693</c:v>
                </c:pt>
                <c:pt idx="9040">
                  <c:v>-0.36199323818716778</c:v>
                </c:pt>
                <c:pt idx="9041">
                  <c:v>-3.852150537775529</c:v>
                </c:pt>
                <c:pt idx="9042">
                  <c:v>0.70382606260920966</c:v>
                </c:pt>
                <c:pt idx="9043">
                  <c:v>0.10785553804963399</c:v>
                </c:pt>
                <c:pt idx="9044">
                  <c:v>1.8880533122145735</c:v>
                </c:pt>
                <c:pt idx="9045">
                  <c:v>-3.9897869540686415</c:v>
                </c:pt>
                <c:pt idx="9046">
                  <c:v>-1.4118598102761979</c:v>
                </c:pt>
                <c:pt idx="9047">
                  <c:v>-1.3485551046901634E-2</c:v>
                </c:pt>
                <c:pt idx="9048">
                  <c:v>1.5509272633836488</c:v>
                </c:pt>
                <c:pt idx="9049">
                  <c:v>-0.49261537584276738</c:v>
                </c:pt>
                <c:pt idx="9050">
                  <c:v>5.0797166748681519</c:v>
                </c:pt>
                <c:pt idx="9051">
                  <c:v>-2.5479072962060485</c:v>
                </c:pt>
                <c:pt idx="9052">
                  <c:v>-0.78400700605917706</c:v>
                </c:pt>
                <c:pt idx="9053">
                  <c:v>-2.4830142077641213</c:v>
                </c:pt>
                <c:pt idx="9054">
                  <c:v>-0.68921236698209043</c:v>
                </c:pt>
                <c:pt idx="9055">
                  <c:v>1.1616429069072396</c:v>
                </c:pt>
                <c:pt idx="9056">
                  <c:v>0.57680067764057696</c:v>
                </c:pt>
                <c:pt idx="9057">
                  <c:v>-2.0778838108256181</c:v>
                </c:pt>
                <c:pt idx="9058">
                  <c:v>2.1947553629988192</c:v>
                </c:pt>
                <c:pt idx="9059">
                  <c:v>3.1529515821044498</c:v>
                </c:pt>
                <c:pt idx="9060">
                  <c:v>-1.884256379899341</c:v>
                </c:pt>
                <c:pt idx="9061">
                  <c:v>6.476111332570639</c:v>
                </c:pt>
                <c:pt idx="9062">
                  <c:v>-2.2210397425198707</c:v>
                </c:pt>
                <c:pt idx="9063">
                  <c:v>0.56916282973129029</c:v>
                </c:pt>
                <c:pt idx="9064">
                  <c:v>-0.32235265686161085</c:v>
                </c:pt>
                <c:pt idx="9065">
                  <c:v>-2.2101803325152929</c:v>
                </c:pt>
                <c:pt idx="9066">
                  <c:v>0.76706610043197543</c:v>
                </c:pt>
                <c:pt idx="9067">
                  <c:v>-0.13100444939124856</c:v>
                </c:pt>
                <c:pt idx="9068">
                  <c:v>0.51937132099516248</c:v>
                </c:pt>
                <c:pt idx="9069">
                  <c:v>0.148616586410526</c:v>
                </c:pt>
                <c:pt idx="9070">
                  <c:v>1.7251991662366315</c:v>
                </c:pt>
                <c:pt idx="9071">
                  <c:v>1.5549996005564282</c:v>
                </c:pt>
                <c:pt idx="9072">
                  <c:v>-2.3349402685593574</c:v>
                </c:pt>
                <c:pt idx="9073">
                  <c:v>-0.57466517051538801</c:v>
                </c:pt>
                <c:pt idx="9074">
                  <c:v>-1.5353735021673742</c:v>
                </c:pt>
                <c:pt idx="9075">
                  <c:v>3.2350507555466521</c:v>
                </c:pt>
                <c:pt idx="9076">
                  <c:v>2.2738064300763057</c:v>
                </c:pt>
                <c:pt idx="9077">
                  <c:v>0.52196569061651132</c:v>
                </c:pt>
                <c:pt idx="9078">
                  <c:v>0.68218230595292084</c:v>
                </c:pt>
                <c:pt idx="9079">
                  <c:v>-0.13611330134809663</c:v>
                </c:pt>
                <c:pt idx="9080">
                  <c:v>6.8959426498167886E-2</c:v>
                </c:pt>
                <c:pt idx="9081">
                  <c:v>-1.5849298047061886</c:v>
                </c:pt>
                <c:pt idx="9082">
                  <c:v>-0.85683755532171091</c:v>
                </c:pt>
                <c:pt idx="9083">
                  <c:v>1.3941970983046161</c:v>
                </c:pt>
                <c:pt idx="9084">
                  <c:v>-2.4490852487168979</c:v>
                </c:pt>
                <c:pt idx="9085">
                  <c:v>-1.1197200961013039</c:v>
                </c:pt>
                <c:pt idx="9086">
                  <c:v>-3.0770696526332131E-2</c:v>
                </c:pt>
                <c:pt idx="9087">
                  <c:v>-3.0933822007409759</c:v>
                </c:pt>
                <c:pt idx="9088">
                  <c:v>1.8671514217673959</c:v>
                </c:pt>
                <c:pt idx="9089">
                  <c:v>1.0900791871091826</c:v>
                </c:pt>
                <c:pt idx="9090">
                  <c:v>1.1038157052581639</c:v>
                </c:pt>
                <c:pt idx="9091">
                  <c:v>-1.0532633727984404</c:v>
                </c:pt>
                <c:pt idx="9092">
                  <c:v>2.0248301522529815</c:v>
                </c:pt>
                <c:pt idx="9093">
                  <c:v>0.90146267740727737</c:v>
                </c:pt>
                <c:pt idx="9094">
                  <c:v>1.8442249133115496</c:v>
                </c:pt>
                <c:pt idx="9095">
                  <c:v>2.1461231159929568</c:v>
                </c:pt>
                <c:pt idx="9096">
                  <c:v>-0.64020182050981589</c:v>
                </c:pt>
                <c:pt idx="9097">
                  <c:v>-1.5160018478091573</c:v>
                </c:pt>
                <c:pt idx="9098">
                  <c:v>-2.0996898522461294</c:v>
                </c:pt>
                <c:pt idx="9099">
                  <c:v>-0.20244646201743421</c:v>
                </c:pt>
                <c:pt idx="9100">
                  <c:v>-5.4829985867888951</c:v>
                </c:pt>
                <c:pt idx="9101">
                  <c:v>-2.1834300059701519</c:v>
                </c:pt>
                <c:pt idx="9102">
                  <c:v>-0.84892897568023429</c:v>
                </c:pt>
                <c:pt idx="9103">
                  <c:v>-1.01048348645255</c:v>
                </c:pt>
                <c:pt idx="9104">
                  <c:v>1.1442633661763608</c:v>
                </c:pt>
                <c:pt idx="9105">
                  <c:v>-3.395589419559542</c:v>
                </c:pt>
                <c:pt idx="9106">
                  <c:v>-3.2104917767751999</c:v>
                </c:pt>
                <c:pt idx="9107">
                  <c:v>-3.2367079649636565</c:v>
                </c:pt>
                <c:pt idx="9108">
                  <c:v>0.91389430981134012</c:v>
                </c:pt>
                <c:pt idx="9109">
                  <c:v>-1.1245017951018639</c:v>
                </c:pt>
                <c:pt idx="9110">
                  <c:v>-1.3309035446425881</c:v>
                </c:pt>
                <c:pt idx="9111">
                  <c:v>3.2434161898239751</c:v>
                </c:pt>
                <c:pt idx="9112">
                  <c:v>0.82452173469152257</c:v>
                </c:pt>
                <c:pt idx="9113">
                  <c:v>-1.4025694260752459</c:v>
                </c:pt>
                <c:pt idx="9114">
                  <c:v>-2.7782564480114473</c:v>
                </c:pt>
                <c:pt idx="9115">
                  <c:v>3.4235729577182425</c:v>
                </c:pt>
                <c:pt idx="9116">
                  <c:v>0.16532620025361666</c:v>
                </c:pt>
                <c:pt idx="9117">
                  <c:v>-1.1083637006120099</c:v>
                </c:pt>
                <c:pt idx="9118">
                  <c:v>0.32491133953165985</c:v>
                </c:pt>
                <c:pt idx="9119">
                  <c:v>-0.56226915136731748</c:v>
                </c:pt>
                <c:pt idx="9120">
                  <c:v>1.1482570167940764</c:v>
                </c:pt>
                <c:pt idx="9121">
                  <c:v>-3.6597632119560899</c:v>
                </c:pt>
                <c:pt idx="9122">
                  <c:v>-0.7476009456729571</c:v>
                </c:pt>
                <c:pt idx="9123">
                  <c:v>-2.4364820160438825</c:v>
                </c:pt>
                <c:pt idx="9124">
                  <c:v>0.11765533211469403</c:v>
                </c:pt>
                <c:pt idx="9125">
                  <c:v>-1.6860748297022852</c:v>
                </c:pt>
                <c:pt idx="9126">
                  <c:v>-1.4930603114089109</c:v>
                </c:pt>
                <c:pt idx="9127">
                  <c:v>-0.96044522637345153</c:v>
                </c:pt>
                <c:pt idx="9128">
                  <c:v>4.8343295727590885E-2</c:v>
                </c:pt>
                <c:pt idx="9129">
                  <c:v>-0.7598115990384926</c:v>
                </c:pt>
                <c:pt idx="9130">
                  <c:v>-2.5693060844167874</c:v>
                </c:pt>
                <c:pt idx="9131">
                  <c:v>0.70816602263946749</c:v>
                </c:pt>
                <c:pt idx="9132">
                  <c:v>4.3723227256081003</c:v>
                </c:pt>
                <c:pt idx="9133">
                  <c:v>-0.42287225712428267</c:v>
                </c:pt>
                <c:pt idx="9134">
                  <c:v>2.5608911099534453</c:v>
                </c:pt>
                <c:pt idx="9135">
                  <c:v>-3.4570177452011635</c:v>
                </c:pt>
                <c:pt idx="9136">
                  <c:v>-1.3867727643827408</c:v>
                </c:pt>
                <c:pt idx="9137">
                  <c:v>2.9932567334276001</c:v>
                </c:pt>
                <c:pt idx="9138">
                  <c:v>-3.4968364073137082E-2</c:v>
                </c:pt>
                <c:pt idx="9139">
                  <c:v>-1.1772202325152321</c:v>
                </c:pt>
                <c:pt idx="9140">
                  <c:v>1.2031826881462848</c:v>
                </c:pt>
                <c:pt idx="9141">
                  <c:v>-1.9061326080575363</c:v>
                </c:pt>
                <c:pt idx="9142">
                  <c:v>0.12526076336379788</c:v>
                </c:pt>
                <c:pt idx="9143">
                  <c:v>1.4718007590292075</c:v>
                </c:pt>
                <c:pt idx="9144">
                  <c:v>0.84508093892832647</c:v>
                </c:pt>
                <c:pt idx="9145">
                  <c:v>5.5148465004920553</c:v>
                </c:pt>
                <c:pt idx="9146">
                  <c:v>-1.3648005136359913</c:v>
                </c:pt>
                <c:pt idx="9147">
                  <c:v>1.7667340708604655</c:v>
                </c:pt>
                <c:pt idx="9148">
                  <c:v>1.4663509886024855</c:v>
                </c:pt>
                <c:pt idx="9149">
                  <c:v>-0.85832966231080832</c:v>
                </c:pt>
                <c:pt idx="9150">
                  <c:v>-1.6016640161439994</c:v>
                </c:pt>
                <c:pt idx="9151">
                  <c:v>2.7560031001046141</c:v>
                </c:pt>
                <c:pt idx="9152">
                  <c:v>-0.89131864349000978</c:v>
                </c:pt>
                <c:pt idx="9153">
                  <c:v>1.7590873340528077</c:v>
                </c:pt>
                <c:pt idx="9154">
                  <c:v>0.72813933996085467</c:v>
                </c:pt>
                <c:pt idx="9155">
                  <c:v>0.20718699540288554</c:v>
                </c:pt>
                <c:pt idx="9156">
                  <c:v>2.9905836772511947</c:v>
                </c:pt>
                <c:pt idx="9157">
                  <c:v>0.51558474349898376</c:v>
                </c:pt>
                <c:pt idx="9158">
                  <c:v>0.80410431762848589</c:v>
                </c:pt>
                <c:pt idx="9159">
                  <c:v>1.0033423748903942</c:v>
                </c:pt>
                <c:pt idx="9160">
                  <c:v>0.4963696614652946</c:v>
                </c:pt>
                <c:pt idx="9161">
                  <c:v>-0.86643199132348769</c:v>
                </c:pt>
                <c:pt idx="9162">
                  <c:v>0.42230220369174987</c:v>
                </c:pt>
                <c:pt idx="9163">
                  <c:v>0.8215917122964953</c:v>
                </c:pt>
                <c:pt idx="9164">
                  <c:v>1.1406822344646201</c:v>
                </c:pt>
                <c:pt idx="9165">
                  <c:v>0.84833314994327225</c:v>
                </c:pt>
                <c:pt idx="9166">
                  <c:v>7.9210459165959577</c:v>
                </c:pt>
                <c:pt idx="9167">
                  <c:v>-1.2874413070294821</c:v>
                </c:pt>
                <c:pt idx="9168">
                  <c:v>-3.7310197710786355</c:v>
                </c:pt>
                <c:pt idx="9169">
                  <c:v>-0.70760391262342637</c:v>
                </c:pt>
                <c:pt idx="9170">
                  <c:v>-0.66999728494838706</c:v>
                </c:pt>
                <c:pt idx="9171">
                  <c:v>1.1936744337815171</c:v>
                </c:pt>
                <c:pt idx="9172">
                  <c:v>-0.96753562303990748</c:v>
                </c:pt>
                <c:pt idx="9173">
                  <c:v>1.1538677308508412</c:v>
                </c:pt>
                <c:pt idx="9174">
                  <c:v>-1.2577508067601286</c:v>
                </c:pt>
                <c:pt idx="9175">
                  <c:v>0.88274583427130793</c:v>
                </c:pt>
                <c:pt idx="9176">
                  <c:v>-2.6364081370127153</c:v>
                </c:pt>
                <c:pt idx="9177">
                  <c:v>0.3022812473913028</c:v>
                </c:pt>
                <c:pt idx="9178">
                  <c:v>-1.18927347773176</c:v>
                </c:pt>
                <c:pt idx="9179">
                  <c:v>-0.25885172825819325</c:v>
                </c:pt>
                <c:pt idx="9180">
                  <c:v>-4.1215442326618899</c:v>
                </c:pt>
                <c:pt idx="9181">
                  <c:v>1.3472142787157324</c:v>
                </c:pt>
                <c:pt idx="9182">
                  <c:v>-1.1703868020673767</c:v>
                </c:pt>
                <c:pt idx="9183">
                  <c:v>7.3323303371225279E-2</c:v>
                </c:pt>
                <c:pt idx="9184">
                  <c:v>0.79058990054546996</c:v>
                </c:pt>
                <c:pt idx="9185">
                  <c:v>-1.3459156934332839</c:v>
                </c:pt>
                <c:pt idx="9186">
                  <c:v>-1.3694857634416628</c:v>
                </c:pt>
                <c:pt idx="9187">
                  <c:v>-3.5724334793851895</c:v>
                </c:pt>
                <c:pt idx="9188">
                  <c:v>-1.0039465600413422</c:v>
                </c:pt>
                <c:pt idx="9189">
                  <c:v>3.3710669995260147</c:v>
                </c:pt>
                <c:pt idx="9190">
                  <c:v>0.84446625855491675</c:v>
                </c:pt>
                <c:pt idx="9191">
                  <c:v>-3.2715317393423504</c:v>
                </c:pt>
                <c:pt idx="9192">
                  <c:v>1.0826310762879245</c:v>
                </c:pt>
                <c:pt idx="9193">
                  <c:v>2.2204696890873805</c:v>
                </c:pt>
                <c:pt idx="9194">
                  <c:v>-1.8888971275506421</c:v>
                </c:pt>
                <c:pt idx="9195">
                  <c:v>-9.7874516862766825E-2</c:v>
                </c:pt>
                <c:pt idx="9196">
                  <c:v>-0.36105140485749132</c:v>
                </c:pt>
                <c:pt idx="9197">
                  <c:v>0.12348814723738855</c:v>
                </c:pt>
                <c:pt idx="9198">
                  <c:v>0.7117453866107013</c:v>
                </c:pt>
                <c:pt idx="9199">
                  <c:v>1.5129953382139831</c:v>
                </c:pt>
                <c:pt idx="9200">
                  <c:v>-0.68411779486630309</c:v>
                </c:pt>
                <c:pt idx="9201">
                  <c:v>2.4186249616703037</c:v>
                </c:pt>
                <c:pt idx="9202">
                  <c:v>-4.3372057174838972</c:v>
                </c:pt>
                <c:pt idx="9203">
                  <c:v>-2.440252972564835</c:v>
                </c:pt>
                <c:pt idx="9204">
                  <c:v>3.233668357956347</c:v>
                </c:pt>
                <c:pt idx="9205">
                  <c:v>-0.79479269384505358</c:v>
                </c:pt>
                <c:pt idx="9206">
                  <c:v>1.4152243191258549</c:v>
                </c:pt>
                <c:pt idx="9207">
                  <c:v>0.20594865803657569</c:v>
                </c:pt>
                <c:pt idx="9208">
                  <c:v>1.8631008446159001</c:v>
                </c:pt>
                <c:pt idx="9209">
                  <c:v>1.1430371143042422</c:v>
                </c:pt>
                <c:pt idx="9210">
                  <c:v>4.8993420368100828</c:v>
                </c:pt>
                <c:pt idx="9211">
                  <c:v>-6.6904461389690084E-2</c:v>
                </c:pt>
                <c:pt idx="9212">
                  <c:v>-0.44011127311220122</c:v>
                </c:pt>
                <c:pt idx="9213">
                  <c:v>2.2045619768618891</c:v>
                </c:pt>
                <c:pt idx="9214">
                  <c:v>1.560245780660388</c:v>
                </c:pt>
                <c:pt idx="9215">
                  <c:v>-1.6180753582099214</c:v>
                </c:pt>
                <c:pt idx="9216">
                  <c:v>1.8632737860190076</c:v>
                </c:pt>
                <c:pt idx="9217">
                  <c:v>0.14175436250469176</c:v>
                </c:pt>
                <c:pt idx="9218">
                  <c:v>-0.19853321301305016</c:v>
                </c:pt>
                <c:pt idx="9219">
                  <c:v>0.86960712210745328</c:v>
                </c:pt>
                <c:pt idx="9220">
                  <c:v>1.3679588487350394</c:v>
                </c:pt>
                <c:pt idx="9221">
                  <c:v>-4.5784700778668252E-2</c:v>
                </c:pt>
                <c:pt idx="9222">
                  <c:v>-0.71071694002961294</c:v>
                </c:pt>
                <c:pt idx="9223">
                  <c:v>4.5878419179466619</c:v>
                </c:pt>
                <c:pt idx="9224">
                  <c:v>0.26109214687033955</c:v>
                </c:pt>
                <c:pt idx="9225">
                  <c:v>2.5143464938538074</c:v>
                </c:pt>
                <c:pt idx="9226">
                  <c:v>-0.67491891566106688</c:v>
                </c:pt>
                <c:pt idx="9227">
                  <c:v>-1.435274415318375</c:v>
                </c:pt>
                <c:pt idx="9228">
                  <c:v>2.3461457738778222</c:v>
                </c:pt>
                <c:pt idx="9229">
                  <c:v>-0.8879091120471827</c:v>
                </c:pt>
                <c:pt idx="9230">
                  <c:v>-4.3207001205699456</c:v>
                </c:pt>
                <c:pt idx="9231">
                  <c:v>-0.20749653197886175</c:v>
                </c:pt>
                <c:pt idx="9232">
                  <c:v>1.1183985394579636</c:v>
                </c:pt>
                <c:pt idx="9233">
                  <c:v>-1.7635763287922686</c:v>
                </c:pt>
                <c:pt idx="9234">
                  <c:v>-1.5491887068714263</c:v>
                </c:pt>
                <c:pt idx="9235">
                  <c:v>-4.1791050160959742E-2</c:v>
                </c:pt>
                <c:pt idx="9236">
                  <c:v>-1.9926795954671377</c:v>
                </c:pt>
                <c:pt idx="9237">
                  <c:v>0.88277648319097324</c:v>
                </c:pt>
                <c:pt idx="9238">
                  <c:v>1.8156869426955922</c:v>
                </c:pt>
                <c:pt idx="9239">
                  <c:v>2.384365314185743</c:v>
                </c:pt>
                <c:pt idx="9240">
                  <c:v>-1.3538037754843018</c:v>
                </c:pt>
                <c:pt idx="9241">
                  <c:v>3.8052567595607556</c:v>
                </c:pt>
                <c:pt idx="9242">
                  <c:v>1.2322691646811279</c:v>
                </c:pt>
                <c:pt idx="9243">
                  <c:v>-1.7215457888356909</c:v>
                </c:pt>
                <c:pt idx="9244">
                  <c:v>-0.92233859206015723</c:v>
                </c:pt>
                <c:pt idx="9245">
                  <c:v>-1.243807162807343</c:v>
                </c:pt>
                <c:pt idx="9246">
                  <c:v>-4.4364820160438825</c:v>
                </c:pt>
                <c:pt idx="9247">
                  <c:v>3.2519452298625282</c:v>
                </c:pt>
                <c:pt idx="9248">
                  <c:v>0.65350204285348923</c:v>
                </c:pt>
                <c:pt idx="9249">
                  <c:v>0.91436669770128276</c:v>
                </c:pt>
                <c:pt idx="9250">
                  <c:v>0.62927413145150268</c:v>
                </c:pt>
                <c:pt idx="9251">
                  <c:v>-3.2416096033955739</c:v>
                </c:pt>
                <c:pt idx="9252">
                  <c:v>0.31050498221600975</c:v>
                </c:pt>
                <c:pt idx="9253">
                  <c:v>1.5171587336389791</c:v>
                </c:pt>
                <c:pt idx="9254">
                  <c:v>1.5744734165492531</c:v>
                </c:pt>
                <c:pt idx="9255">
                  <c:v>2.6230146053029131</c:v>
                </c:pt>
                <c:pt idx="9256">
                  <c:v>-0.22551643766642826</c:v>
                </c:pt>
                <c:pt idx="9257">
                  <c:v>-4.8515425894789814</c:v>
                </c:pt>
                <c:pt idx="9258">
                  <c:v>1.6718109048135119</c:v>
                </c:pt>
                <c:pt idx="9259">
                  <c:v>-0.29880257913398367</c:v>
                </c:pt>
                <c:pt idx="9260">
                  <c:v>4.1894910460757586</c:v>
                </c:pt>
                <c:pt idx="9261">
                  <c:v>3.5220910209905512</c:v>
                </c:pt>
                <c:pt idx="9262">
                  <c:v>2.436619182774578</c:v>
                </c:pt>
                <c:pt idx="9263">
                  <c:v>-2.4760342012484529</c:v>
                </c:pt>
                <c:pt idx="9264">
                  <c:v>-2.3043495468589654</c:v>
                </c:pt>
                <c:pt idx="9265">
                  <c:v>0.92194148003076037</c:v>
                </c:pt>
                <c:pt idx="9266">
                  <c:v>-2.77297961898784</c:v>
                </c:pt>
                <c:pt idx="9267">
                  <c:v>2.2617050595032282</c:v>
                </c:pt>
                <c:pt idx="9268">
                  <c:v>2.0598418959791829</c:v>
                </c:pt>
                <c:pt idx="9269">
                  <c:v>3.1988277001715915</c:v>
                </c:pt>
                <c:pt idx="9270">
                  <c:v>2.0852379580098201</c:v>
                </c:pt>
                <c:pt idx="9271">
                  <c:v>-0.33398592312912712</c:v>
                </c:pt>
                <c:pt idx="9272">
                  <c:v>-0.43569935860372766</c:v>
                </c:pt>
                <c:pt idx="9273">
                  <c:v>-1.3246674058523915</c:v>
                </c:pt>
                <c:pt idx="9274">
                  <c:v>0.46171386415336713</c:v>
                </c:pt>
                <c:pt idx="9275">
                  <c:v>-4.5760537071517291</c:v>
                </c:pt>
                <c:pt idx="9276">
                  <c:v>-0.66575511524719388</c:v>
                </c:pt>
                <c:pt idx="9277">
                  <c:v>1.6417470694141159</c:v>
                </c:pt>
                <c:pt idx="9278">
                  <c:v>1.5513859644633641</c:v>
                </c:pt>
                <c:pt idx="9279">
                  <c:v>1.3706287960367547</c:v>
                </c:pt>
                <c:pt idx="9280">
                  <c:v>-1.8678542857541736</c:v>
                </c:pt>
                <c:pt idx="9281">
                  <c:v>-2.2028432722270281</c:v>
                </c:pt>
                <c:pt idx="9282">
                  <c:v>1.0372411993454449</c:v>
                </c:pt>
                <c:pt idx="9283">
                  <c:v>-2.5238423975344659</c:v>
                </c:pt>
                <c:pt idx="9284">
                  <c:v>-2.5333920451789211</c:v>
                </c:pt>
                <c:pt idx="9285">
                  <c:v>0.40702419978407534</c:v>
                </c:pt>
                <c:pt idx="9286">
                  <c:v>5.2678291421507595E-2</c:v>
                </c:pt>
                <c:pt idx="9287">
                  <c:v>5.3848653208239909</c:v>
                </c:pt>
                <c:pt idx="9288">
                  <c:v>0.50139448860663549</c:v>
                </c:pt>
                <c:pt idx="9289">
                  <c:v>0.6913976268009705</c:v>
                </c:pt>
                <c:pt idx="9290">
                  <c:v>-1.039149896317241</c:v>
                </c:pt>
                <c:pt idx="9291">
                  <c:v>1.8090126881372797</c:v>
                </c:pt>
                <c:pt idx="9292">
                  <c:v>1.8022494109587228E-2</c:v>
                </c:pt>
                <c:pt idx="9293">
                  <c:v>-1.3134933549920476</c:v>
                </c:pt>
                <c:pt idx="9294">
                  <c:v>-0.28284674155194978</c:v>
                </c:pt>
                <c:pt idx="9295">
                  <c:v>-0.80767672185831429</c:v>
                </c:pt>
                <c:pt idx="9296">
                  <c:v>-0.66161622969580947</c:v>
                </c:pt>
                <c:pt idx="9297">
                  <c:v>4.9788574972697859</c:v>
                </c:pt>
                <c:pt idx="9298">
                  <c:v>1.0587409744811112</c:v>
                </c:pt>
                <c:pt idx="9299">
                  <c:v>-0.29016641312447433</c:v>
                </c:pt>
                <c:pt idx="9300">
                  <c:v>-5.3863112948562275E-2</c:v>
                </c:pt>
                <c:pt idx="9301">
                  <c:v>-3.3139471794565623</c:v>
                </c:pt>
                <c:pt idx="9302">
                  <c:v>-3.5671260014419204</c:v>
                </c:pt>
                <c:pt idx="9303">
                  <c:v>1.0356397568816433</c:v>
                </c:pt>
                <c:pt idx="9304">
                  <c:v>0.91078556598952787</c:v>
                </c:pt>
                <c:pt idx="9305">
                  <c:v>0.62793800375609976</c:v>
                </c:pt>
                <c:pt idx="9306">
                  <c:v>3.2671272111816307</c:v>
                </c:pt>
                <c:pt idx="9307">
                  <c:v>9.5354248392268914E-2</c:v>
                </c:pt>
                <c:pt idx="9308">
                  <c:v>1.6161061115021695</c:v>
                </c:pt>
                <c:pt idx="9309">
                  <c:v>-0.57194547051999933</c:v>
                </c:pt>
                <c:pt idx="9310">
                  <c:v>-4.6497082194129504</c:v>
                </c:pt>
                <c:pt idx="9311">
                  <c:v>1.8070119869714034</c:v>
                </c:pt>
                <c:pt idx="9312">
                  <c:v>-1.7221874949265725</c:v>
                </c:pt>
                <c:pt idx="9313">
                  <c:v>0.9996843243640825</c:v>
                </c:pt>
                <c:pt idx="9314">
                  <c:v>-1.4023995935468392</c:v>
                </c:pt>
                <c:pt idx="9315">
                  <c:v>0.70930648195557922</c:v>
                </c:pt>
                <c:pt idx="9316">
                  <c:v>3.3686010691533994</c:v>
                </c:pt>
                <c:pt idx="9317">
                  <c:v>1.6604514004495172</c:v>
                </c:pt>
                <c:pt idx="9318">
                  <c:v>1.2206426304904809</c:v>
                </c:pt>
                <c:pt idx="9319">
                  <c:v>-0.36755582688737576</c:v>
                </c:pt>
                <c:pt idx="9320">
                  <c:v>-0.50856448134793908</c:v>
                </c:pt>
                <c:pt idx="9321">
                  <c:v>-0.27901049908324893</c:v>
                </c:pt>
                <c:pt idx="9322">
                  <c:v>1.85612217923439</c:v>
                </c:pt>
                <c:pt idx="9323">
                  <c:v>0.50086020984655377</c:v>
                </c:pt>
                <c:pt idx="9324">
                  <c:v>1.3135998728030813</c:v>
                </c:pt>
                <c:pt idx="9325">
                  <c:v>1.5241496274882138E-2</c:v>
                </c:pt>
                <c:pt idx="9326">
                  <c:v>2.0596708100377299</c:v>
                </c:pt>
                <c:pt idx="9327">
                  <c:v>1.3586709803779513</c:v>
                </c:pt>
                <c:pt idx="9328">
                  <c:v>-0.25834809841776973</c:v>
                </c:pt>
                <c:pt idx="9329">
                  <c:v>0.96515519856037457</c:v>
                </c:pt>
                <c:pt idx="9330">
                  <c:v>2.5793950472619329</c:v>
                </c:pt>
                <c:pt idx="9331">
                  <c:v>3.916564257113059</c:v>
                </c:pt>
                <c:pt idx="9332">
                  <c:v>-1.5889697252187887</c:v>
                </c:pt>
                <c:pt idx="9333">
                  <c:v>1.6110097716458611</c:v>
                </c:pt>
                <c:pt idx="9334">
                  <c:v>1.0812425396515977</c:v>
                </c:pt>
                <c:pt idx="9335">
                  <c:v>2.4483573605290196</c:v>
                </c:pt>
                <c:pt idx="9336">
                  <c:v>-0.49558182718111965</c:v>
                </c:pt>
                <c:pt idx="9337">
                  <c:v>0.50208780285284504</c:v>
                </c:pt>
                <c:pt idx="9338">
                  <c:v>-1.3737794535770433</c:v>
                </c:pt>
                <c:pt idx="9339">
                  <c:v>0.83727555571552159</c:v>
                </c:pt>
                <c:pt idx="9340">
                  <c:v>-2.1781175636905488</c:v>
                </c:pt>
                <c:pt idx="9341">
                  <c:v>2.8457476692203016</c:v>
                </c:pt>
                <c:pt idx="9342">
                  <c:v>-5.2176304535080931E-2</c:v>
                </c:pt>
                <c:pt idx="9343">
                  <c:v>3.62823627553324</c:v>
                </c:pt>
                <c:pt idx="9344">
                  <c:v>-1.5351899041253816</c:v>
                </c:pt>
                <c:pt idx="9345">
                  <c:v>0.60071528932100193</c:v>
                </c:pt>
                <c:pt idx="9346">
                  <c:v>4.496255774276392E-2</c:v>
                </c:pt>
                <c:pt idx="9347">
                  <c:v>1.1150875464475618</c:v>
                </c:pt>
                <c:pt idx="9348">
                  <c:v>1.8808790510180131</c:v>
                </c:pt>
                <c:pt idx="9349">
                  <c:v>-3.1882063140280366</c:v>
                </c:pt>
                <c:pt idx="9350">
                  <c:v>2.0693021127085416</c:v>
                </c:pt>
                <c:pt idx="9351">
                  <c:v>1.7142281126682377</c:v>
                </c:pt>
                <c:pt idx="9352">
                  <c:v>-3.2167171712053744</c:v>
                </c:pt>
                <c:pt idx="9353">
                  <c:v>2.6879183503837112</c:v>
                </c:pt>
                <c:pt idx="9354">
                  <c:v>-2.5382007698969673</c:v>
                </c:pt>
                <c:pt idx="9355">
                  <c:v>0.20200484783365624</c:v>
                </c:pt>
                <c:pt idx="9356">
                  <c:v>-1.0354702261730537</c:v>
                </c:pt>
                <c:pt idx="9357">
                  <c:v>-0.41455426745152835</c:v>
                </c:pt>
                <c:pt idx="9358">
                  <c:v>-0.83993997213111982</c:v>
                </c:pt>
                <c:pt idx="9359">
                  <c:v>1.070156370584801</c:v>
                </c:pt>
                <c:pt idx="9360">
                  <c:v>-1.3976321743873328</c:v>
                </c:pt>
                <c:pt idx="9361">
                  <c:v>1.646923810883731</c:v>
                </c:pt>
                <c:pt idx="9362">
                  <c:v>0.85891879804432136</c:v>
                </c:pt>
                <c:pt idx="9363">
                  <c:v>-0.71717828876045076</c:v>
                </c:pt>
                <c:pt idx="9364">
                  <c:v>1.9906174350455359</c:v>
                </c:pt>
                <c:pt idx="9365">
                  <c:v>-0.62810044993675263</c:v>
                </c:pt>
                <c:pt idx="9366">
                  <c:v>-0.36185153873454112</c:v>
                </c:pt>
                <c:pt idx="9367">
                  <c:v>-3.5319408019851295</c:v>
                </c:pt>
                <c:pt idx="9368">
                  <c:v>-0.83280826990613122</c:v>
                </c:pt>
                <c:pt idx="9369">
                  <c:v>-1.8668906924032029</c:v>
                </c:pt>
                <c:pt idx="9370">
                  <c:v>-3.985244744849787</c:v>
                </c:pt>
                <c:pt idx="9371">
                  <c:v>-7.3519933952553629E-2</c:v>
                </c:pt>
                <c:pt idx="9372">
                  <c:v>-0.19764202088378369</c:v>
                </c:pt>
                <c:pt idx="9373">
                  <c:v>0.72378611972668949</c:v>
                </c:pt>
                <c:pt idx="9374">
                  <c:v>1.284823160508779</c:v>
                </c:pt>
                <c:pt idx="9375">
                  <c:v>1.3955121273163229E-2</c:v>
                </c:pt>
                <c:pt idx="9376">
                  <c:v>0.60442123707933604</c:v>
                </c:pt>
                <c:pt idx="9377">
                  <c:v>2.1602298603972798</c:v>
                </c:pt>
                <c:pt idx="9378">
                  <c:v>2.1721733962150296</c:v>
                </c:pt>
                <c:pt idx="9379">
                  <c:v>0.68683733344525422</c:v>
                </c:pt>
                <c:pt idx="9380">
                  <c:v>0.76468946057104148</c:v>
                </c:pt>
                <c:pt idx="9381">
                  <c:v>-1.7544168996839105</c:v>
                </c:pt>
                <c:pt idx="9382">
                  <c:v>1.3264678532347531</c:v>
                </c:pt>
                <c:pt idx="9383">
                  <c:v>-2.1073197056477113</c:v>
                </c:pt>
                <c:pt idx="9384">
                  <c:v>0.58314912037679534</c:v>
                </c:pt>
                <c:pt idx="9385">
                  <c:v>1.4258029337901945</c:v>
                </c:pt>
                <c:pt idx="9386">
                  <c:v>1.2633918679167095</c:v>
                </c:pt>
                <c:pt idx="9387">
                  <c:v>-5.0978438679431122</c:v>
                </c:pt>
                <c:pt idx="9388">
                  <c:v>1.3767905318562725</c:v>
                </c:pt>
                <c:pt idx="9389">
                  <c:v>3.1986566142301598</c:v>
                </c:pt>
                <c:pt idx="9390">
                  <c:v>-3.5598014532541953</c:v>
                </c:pt>
                <c:pt idx="9391">
                  <c:v>0.30288216225113018</c:v>
                </c:pt>
                <c:pt idx="9392">
                  <c:v>-0.63649216182820112</c:v>
                </c:pt>
                <c:pt idx="9393">
                  <c:v>0.10213066458518938</c:v>
                </c:pt>
                <c:pt idx="9394">
                  <c:v>2.5221247787848924</c:v>
                </c:pt>
                <c:pt idx="9395">
                  <c:v>0.45165273256418459</c:v>
                </c:pt>
                <c:pt idx="9396">
                  <c:v>-1.5230206440395193</c:v>
                </c:pt>
                <c:pt idx="9397">
                  <c:v>-1.1748634972139342</c:v>
                </c:pt>
                <c:pt idx="9398">
                  <c:v>-1.286043881494777</c:v>
                </c:pt>
                <c:pt idx="9399">
                  <c:v>-3.5418516465831544</c:v>
                </c:pt>
                <c:pt idx="9400">
                  <c:v>-1.063475685769447</c:v>
                </c:pt>
                <c:pt idx="9401">
                  <c:v>0.93355298627699312</c:v>
                </c:pt>
                <c:pt idx="9402">
                  <c:v>0.69918531495790148</c:v>
                </c:pt>
                <c:pt idx="9403">
                  <c:v>0.14794237593833159</c:v>
                </c:pt>
                <c:pt idx="9404">
                  <c:v>-0.50903569452817976</c:v>
                </c:pt>
                <c:pt idx="9405">
                  <c:v>-0.11240227999044095</c:v>
                </c:pt>
                <c:pt idx="9406">
                  <c:v>1.5131633152807566</c:v>
                </c:pt>
                <c:pt idx="9407">
                  <c:v>1.6600096614792292</c:v>
                </c:pt>
                <c:pt idx="9408">
                  <c:v>0.56352864059498131</c:v>
                </c:pt>
                <c:pt idx="9409">
                  <c:v>-2.018560130881923</c:v>
                </c:pt>
                <c:pt idx="9410">
                  <c:v>-1.2044603356660701</c:v>
                </c:pt>
                <c:pt idx="9411">
                  <c:v>1.0331738265090209</c:v>
                </c:pt>
                <c:pt idx="9412">
                  <c:v>-1.2468739203186487</c:v>
                </c:pt>
                <c:pt idx="9413">
                  <c:v>-0.82227643946416862</c:v>
                </c:pt>
                <c:pt idx="9414">
                  <c:v>1.3599680120185837</c:v>
                </c:pt>
                <c:pt idx="9415">
                  <c:v>1.2945384879950765</c:v>
                </c:pt>
                <c:pt idx="9416">
                  <c:v>-1.6824114409155513</c:v>
                </c:pt>
                <c:pt idx="9417">
                  <c:v>-2.6476636968446741</c:v>
                </c:pt>
                <c:pt idx="9418">
                  <c:v>-2.4577484404438863</c:v>
                </c:pt>
                <c:pt idx="9419">
                  <c:v>1.1134612877700434</c:v>
                </c:pt>
                <c:pt idx="9420">
                  <c:v>-1.9626427857852207</c:v>
                </c:pt>
                <c:pt idx="9421">
                  <c:v>-1.3194030889293273</c:v>
                </c:pt>
                <c:pt idx="9422">
                  <c:v>-2.252842436251342</c:v>
                </c:pt>
                <c:pt idx="9423">
                  <c:v>-0.27234690116381444</c:v>
                </c:pt>
                <c:pt idx="9424">
                  <c:v>-0.31427610015336427</c:v>
                </c:pt>
                <c:pt idx="9425">
                  <c:v>0.43457466020629099</c:v>
                </c:pt>
                <c:pt idx="9426">
                  <c:v>0.59043805530851756</c:v>
                </c:pt>
                <c:pt idx="9427">
                  <c:v>-3.4450898303586612</c:v>
                </c:pt>
                <c:pt idx="9428">
                  <c:v>1.2787080685082231</c:v>
                </c:pt>
                <c:pt idx="9429">
                  <c:v>0.11310608945910872</c:v>
                </c:pt>
                <c:pt idx="9430">
                  <c:v>2.8777516560496146</c:v>
                </c:pt>
                <c:pt idx="9431">
                  <c:v>-1.5751695484591508</c:v>
                </c:pt>
                <c:pt idx="9432">
                  <c:v>0.88214980504449159</c:v>
                </c:pt>
                <c:pt idx="9433">
                  <c:v>0.10971032352987464</c:v>
                </c:pt>
                <c:pt idx="9434">
                  <c:v>-1.8126602434411296</c:v>
                </c:pt>
                <c:pt idx="9435">
                  <c:v>2.2352530047352417</c:v>
                </c:pt>
                <c:pt idx="9436">
                  <c:v>1.3162374034446387</c:v>
                </c:pt>
                <c:pt idx="9437">
                  <c:v>-0.52343307522434657</c:v>
                </c:pt>
                <c:pt idx="9438">
                  <c:v>-2.0385508369190717</c:v>
                </c:pt>
                <c:pt idx="9439">
                  <c:v>2.0592578645254349</c:v>
                </c:pt>
                <c:pt idx="9440">
                  <c:v>1.3377384410111191</c:v>
                </c:pt>
                <c:pt idx="9441">
                  <c:v>-0.14615578179069644</c:v>
                </c:pt>
                <c:pt idx="9442">
                  <c:v>-0.53228037932080952</c:v>
                </c:pt>
                <c:pt idx="9443">
                  <c:v>-2.4125008559848737</c:v>
                </c:pt>
                <c:pt idx="9444">
                  <c:v>2.3251939903335597</c:v>
                </c:pt>
                <c:pt idx="9445">
                  <c:v>-2.3818817825897227</c:v>
                </c:pt>
                <c:pt idx="9446">
                  <c:v>1.7076930417186915</c:v>
                </c:pt>
                <c:pt idx="9447">
                  <c:v>4.5698633178176209</c:v>
                </c:pt>
                <c:pt idx="9448">
                  <c:v>-1.0876779125881342</c:v>
                </c:pt>
                <c:pt idx="9449">
                  <c:v>-0.49585382134414147</c:v>
                </c:pt>
                <c:pt idx="9450">
                  <c:v>-1.4848245788111356</c:v>
                </c:pt>
                <c:pt idx="9451">
                  <c:v>2.8206548433031742</c:v>
                </c:pt>
                <c:pt idx="9452">
                  <c:v>-0.16730619132135871</c:v>
                </c:pt>
                <c:pt idx="9453">
                  <c:v>-2.9929604785285306</c:v>
                </c:pt>
                <c:pt idx="9454">
                  <c:v>-2.111912415663582</c:v>
                </c:pt>
                <c:pt idx="9455">
                  <c:v>1.6221994434814349</c:v>
                </c:pt>
                <c:pt idx="9456">
                  <c:v>-1.5988824252784894</c:v>
                </c:pt>
                <c:pt idx="9457">
                  <c:v>-3.2832885682433783</c:v>
                </c:pt>
                <c:pt idx="9458">
                  <c:v>0.78502656374189428</c:v>
                </c:pt>
                <c:pt idx="9459">
                  <c:v>1.2822766881194383</c:v>
                </c:pt>
                <c:pt idx="9460">
                  <c:v>-1.4191469774674061</c:v>
                </c:pt>
                <c:pt idx="9461">
                  <c:v>-0.98583063176518948</c:v>
                </c:pt>
                <c:pt idx="9462">
                  <c:v>-0.77377975286489686</c:v>
                </c:pt>
                <c:pt idx="9463">
                  <c:v>-4.2575563062779764E-2</c:v>
                </c:pt>
                <c:pt idx="9464">
                  <c:v>3.1295263204233947</c:v>
                </c:pt>
                <c:pt idx="9465">
                  <c:v>1.6694253760542139</c:v>
                </c:pt>
                <c:pt idx="9466">
                  <c:v>1.426217220436655</c:v>
                </c:pt>
                <c:pt idx="9467">
                  <c:v>-0.24628988886488656</c:v>
                </c:pt>
                <c:pt idx="9468">
                  <c:v>-1.4337729726873931</c:v>
                </c:pt>
                <c:pt idx="9469">
                  <c:v>2.5459811227973574</c:v>
                </c:pt>
                <c:pt idx="9470">
                  <c:v>0.35367243085072886</c:v>
                </c:pt>
                <c:pt idx="9471">
                  <c:v>-1.5607895564787739</c:v>
                </c:pt>
                <c:pt idx="9472">
                  <c:v>6.4576602568305184</c:v>
                </c:pt>
                <c:pt idx="9473">
                  <c:v>0.86783584711522721</c:v>
                </c:pt>
                <c:pt idx="9474">
                  <c:v>-2.3031771126459262</c:v>
                </c:pt>
                <c:pt idx="9475">
                  <c:v>2.1558659835242366</c:v>
                </c:pt>
                <c:pt idx="9476">
                  <c:v>2.3007553826078606</c:v>
                </c:pt>
                <c:pt idx="9477">
                  <c:v>-0.59360122494933876</c:v>
                </c:pt>
                <c:pt idx="9478">
                  <c:v>-1.6308184348738806</c:v>
                </c:pt>
                <c:pt idx="9479">
                  <c:v>-0.85943058380888004</c:v>
                </c:pt>
                <c:pt idx="9480">
                  <c:v>1.2039059032087991</c:v>
                </c:pt>
                <c:pt idx="9481">
                  <c:v>2.0613539952490427</c:v>
                </c:pt>
                <c:pt idx="9482">
                  <c:v>-0.96527328299005433</c:v>
                </c:pt>
                <c:pt idx="9483">
                  <c:v>3.0125847214559229</c:v>
                </c:pt>
                <c:pt idx="9484">
                  <c:v>-3.3334822932886965</c:v>
                </c:pt>
                <c:pt idx="9485">
                  <c:v>-0.79186754806525528</c:v>
                </c:pt>
                <c:pt idx="9486">
                  <c:v>-0.36901017895587529</c:v>
                </c:pt>
                <c:pt idx="9487">
                  <c:v>-0.8997223531545302</c:v>
                </c:pt>
                <c:pt idx="9488">
                  <c:v>-1.1999769084426646</c:v>
                </c:pt>
                <c:pt idx="9489">
                  <c:v>2.6951948609360201</c:v>
                </c:pt>
                <c:pt idx="9490">
                  <c:v>-0.22942783120916488</c:v>
                </c:pt>
                <c:pt idx="9491">
                  <c:v>1.0404609937002292</c:v>
                </c:pt>
                <c:pt idx="9492">
                  <c:v>0.79073581623109135</c:v>
                </c:pt>
                <c:pt idx="9493">
                  <c:v>1.0812162620374579</c:v>
                </c:pt>
                <c:pt idx="9494">
                  <c:v>-0.47523406737138174</c:v>
                </c:pt>
                <c:pt idx="9495">
                  <c:v>-3.9606061700034942</c:v>
                </c:pt>
                <c:pt idx="9496">
                  <c:v>2.1213368577205216</c:v>
                </c:pt>
                <c:pt idx="9497">
                  <c:v>0.36285176451870171</c:v>
                </c:pt>
                <c:pt idx="9498">
                  <c:v>-1.0637614454460476</c:v>
                </c:pt>
                <c:pt idx="9499">
                  <c:v>-1.3246955389281752</c:v>
                </c:pt>
                <c:pt idx="9500">
                  <c:v>0.72073749903448459</c:v>
                </c:pt>
                <c:pt idx="9501">
                  <c:v>-0.773296027584081</c:v>
                </c:pt>
                <c:pt idx="9502">
                  <c:v>-0.26876576945205954</c:v>
                </c:pt>
                <c:pt idx="9503">
                  <c:v>1.7683883748926448</c:v>
                </c:pt>
                <c:pt idx="9504">
                  <c:v>0.14563014279141839</c:v>
                </c:pt>
                <c:pt idx="9505">
                  <c:v>-1.1993839880905348</c:v>
                </c:pt>
                <c:pt idx="9506">
                  <c:v>0.71389919197144991</c:v>
                </c:pt>
                <c:pt idx="9507">
                  <c:v>-1.0174741496071178</c:v>
                </c:pt>
                <c:pt idx="9508">
                  <c:v>2.1052286640469688</c:v>
                </c:pt>
                <c:pt idx="9509">
                  <c:v>-1.0026122878075938</c:v>
                </c:pt>
                <c:pt idx="9510">
                  <c:v>-0.18618035488519524</c:v>
                </c:pt>
                <c:pt idx="9511">
                  <c:v>0.95866816524623033</c:v>
                </c:pt>
                <c:pt idx="9512">
                  <c:v>-2.2266024189412121</c:v>
                </c:pt>
                <c:pt idx="9513">
                  <c:v>1.8691083688822516</c:v>
                </c:pt>
                <c:pt idx="9514">
                  <c:v>3.8864722886378757</c:v>
                </c:pt>
                <c:pt idx="9515">
                  <c:v>1.0198755118493068</c:v>
                </c:pt>
                <c:pt idx="9516">
                  <c:v>0.61413842002729524</c:v>
                </c:pt>
                <c:pt idx="9517">
                  <c:v>1.7143565519169641</c:v>
                </c:pt>
                <c:pt idx="9518">
                  <c:v>1.2223551234872758</c:v>
                </c:pt>
                <c:pt idx="9519">
                  <c:v>0.11420272737279547</c:v>
                </c:pt>
                <c:pt idx="9520">
                  <c:v>-1.5099618191615107</c:v>
                </c:pt>
                <c:pt idx="9521">
                  <c:v>-1.0543906596317854</c:v>
                </c:pt>
                <c:pt idx="9522">
                  <c:v>-1.2169567487082134</c:v>
                </c:pt>
                <c:pt idx="9523">
                  <c:v>-2.8918155412535711</c:v>
                </c:pt>
                <c:pt idx="9524">
                  <c:v>2.9651551985603746</c:v>
                </c:pt>
                <c:pt idx="9525">
                  <c:v>-2.1703836931926901</c:v>
                </c:pt>
                <c:pt idx="9526">
                  <c:v>0.22323565897765008</c:v>
                </c:pt>
                <c:pt idx="9527">
                  <c:v>-1.562015808350889</c:v>
                </c:pt>
                <c:pt idx="9528">
                  <c:v>0.84114244710387709</c:v>
                </c:pt>
                <c:pt idx="9529">
                  <c:v>1.6282914343265134</c:v>
                </c:pt>
                <c:pt idx="9530">
                  <c:v>-3.1890623396448063</c:v>
                </c:pt>
                <c:pt idx="9531">
                  <c:v>0.95026260012004826</c:v>
                </c:pt>
                <c:pt idx="9532">
                  <c:v>-2.4831395381381682</c:v>
                </c:pt>
                <c:pt idx="9533">
                  <c:v>-1.1001917143460389</c:v>
                </c:pt>
                <c:pt idx="9534">
                  <c:v>5.2097693672511696</c:v>
                </c:pt>
                <c:pt idx="9535">
                  <c:v>0.65026368507326282</c:v>
                </c:pt>
                <c:pt idx="9536">
                  <c:v>1.983055164816605</c:v>
                </c:pt>
                <c:pt idx="9537">
                  <c:v>0.5691916231892904</c:v>
                </c:pt>
                <c:pt idx="9538">
                  <c:v>0.14473457935662282</c:v>
                </c:pt>
                <c:pt idx="9539">
                  <c:v>-1.5082066794719964</c:v>
                </c:pt>
                <c:pt idx="9540">
                  <c:v>3.3574002263514728</c:v>
                </c:pt>
                <c:pt idx="9541">
                  <c:v>4.2414178494294532</c:v>
                </c:pt>
                <c:pt idx="9542">
                  <c:v>0.18636550656901818</c:v>
                </c:pt>
                <c:pt idx="9543">
                  <c:v>2.7080663768487199</c:v>
                </c:pt>
                <c:pt idx="9544">
                  <c:v>1.3589848731303533</c:v>
                </c:pt>
                <c:pt idx="9545">
                  <c:v>-0.25152541232996839</c:v>
                </c:pt>
                <c:pt idx="9546">
                  <c:v>-0.22303808291442095</c:v>
                </c:pt>
                <c:pt idx="9547">
                  <c:v>-0.659291998775835</c:v>
                </c:pt>
                <c:pt idx="9548">
                  <c:v>4.2865170023589769</c:v>
                </c:pt>
                <c:pt idx="9549">
                  <c:v>1.4508525986871206</c:v>
                </c:pt>
                <c:pt idx="9550">
                  <c:v>0.38625074858563835</c:v>
                </c:pt>
                <c:pt idx="9551">
                  <c:v>-1.3841765392997374</c:v>
                </c:pt>
                <c:pt idx="9552">
                  <c:v>1.5382628732747463</c:v>
                </c:pt>
                <c:pt idx="9553">
                  <c:v>-2.5169286531944266</c:v>
                </c:pt>
                <c:pt idx="9554">
                  <c:v>-1.3039184645275554</c:v>
                </c:pt>
                <c:pt idx="9555">
                  <c:v>-0.62753380719874485</c:v>
                </c:pt>
                <c:pt idx="9556">
                  <c:v>-1.2357505106587325</c:v>
                </c:pt>
                <c:pt idx="9557">
                  <c:v>-0.89724080180667443</c:v>
                </c:pt>
                <c:pt idx="9558">
                  <c:v>1.2607632261735375</c:v>
                </c:pt>
                <c:pt idx="9559">
                  <c:v>4.400615712621601</c:v>
                </c:pt>
                <c:pt idx="9560">
                  <c:v>1.141436098446782</c:v>
                </c:pt>
                <c:pt idx="9561">
                  <c:v>-0.33269778038686582</c:v>
                </c:pt>
                <c:pt idx="9562">
                  <c:v>2.1609712122789091</c:v>
                </c:pt>
                <c:pt idx="9563">
                  <c:v>-5.4002956939534386E-2</c:v>
                </c:pt>
                <c:pt idx="9564">
                  <c:v>-3.6083119930881793</c:v>
                </c:pt>
                <c:pt idx="9565">
                  <c:v>2.7822018118561687</c:v>
                </c:pt>
                <c:pt idx="9566">
                  <c:v>-1.9968274576380054</c:v>
                </c:pt>
                <c:pt idx="9567">
                  <c:v>0.49096430547182024</c:v>
                </c:pt>
                <c:pt idx="9568">
                  <c:v>-1.9614351850596954</c:v>
                </c:pt>
                <c:pt idx="9569">
                  <c:v>-1.8837851667190861</c:v>
                </c:pt>
                <c:pt idx="9570">
                  <c:v>-0.55255382388101282</c:v>
                </c:pt>
                <c:pt idx="9571">
                  <c:v>-4.9734591224907518</c:v>
                </c:pt>
                <c:pt idx="9572">
                  <c:v>-0.97389909372051875</c:v>
                </c:pt>
                <c:pt idx="9573">
                  <c:v>1.2494343707291975</c:v>
                </c:pt>
                <c:pt idx="9574">
                  <c:v>1.1246046897107078</c:v>
                </c:pt>
                <c:pt idx="9575">
                  <c:v>-3.4958694423193819</c:v>
                </c:pt>
                <c:pt idx="9576">
                  <c:v>2.4594976535950082</c:v>
                </c:pt>
                <c:pt idx="9577">
                  <c:v>4.723705718113365</c:v>
                </c:pt>
                <c:pt idx="9578">
                  <c:v>3.4910213197267268</c:v>
                </c:pt>
                <c:pt idx="9579">
                  <c:v>-1.152565522366217</c:v>
                </c:pt>
                <c:pt idx="9580">
                  <c:v>-1.3820408707581109</c:v>
                </c:pt>
                <c:pt idx="9581">
                  <c:v>-1.4401094176505467</c:v>
                </c:pt>
                <c:pt idx="9582">
                  <c:v>4.1657800247181029</c:v>
                </c:pt>
                <c:pt idx="9583">
                  <c:v>-1.0767614883286214</c:v>
                </c:pt>
                <c:pt idx="9584">
                  <c:v>-1.1093504627024213</c:v>
                </c:pt>
                <c:pt idx="9585">
                  <c:v>1.8519299026302676</c:v>
                </c:pt>
                <c:pt idx="9586">
                  <c:v>2.2039191634126922</c:v>
                </c:pt>
                <c:pt idx="9587">
                  <c:v>2.346599510621175</c:v>
                </c:pt>
                <c:pt idx="9588">
                  <c:v>-1.9387744439996908</c:v>
                </c:pt>
                <c:pt idx="9589">
                  <c:v>0.77355675694828108</c:v>
                </c:pt>
                <c:pt idx="9590">
                  <c:v>2.9941985667572908</c:v>
                </c:pt>
                <c:pt idx="9591">
                  <c:v>-0.41339641941966931</c:v>
                </c:pt>
                <c:pt idx="9592">
                  <c:v>0.98046561912821062</c:v>
                </c:pt>
                <c:pt idx="9593">
                  <c:v>0.87919401034504574</c:v>
                </c:pt>
                <c:pt idx="9594">
                  <c:v>-0.45326367208629392</c:v>
                </c:pt>
                <c:pt idx="9595">
                  <c:v>0.39586828574286415</c:v>
                </c:pt>
                <c:pt idx="9596">
                  <c:v>2.2104085574981802</c:v>
                </c:pt>
                <c:pt idx="9597">
                  <c:v>2.9579556068225941</c:v>
                </c:pt>
                <c:pt idx="9598">
                  <c:v>-0.13583065054619681</c:v>
                </c:pt>
                <c:pt idx="9599">
                  <c:v>0.10739683696991165</c:v>
                </c:pt>
                <c:pt idx="9600">
                  <c:v>-0.99361966105631438</c:v>
                </c:pt>
                <c:pt idx="9601">
                  <c:v>3.5646993070675066</c:v>
                </c:pt>
                <c:pt idx="9602">
                  <c:v>-0.98914162477558421</c:v>
                </c:pt>
                <c:pt idx="9603">
                  <c:v>-0.15284817316811683</c:v>
                </c:pt>
                <c:pt idx="9604">
                  <c:v>0.55809449114352105</c:v>
                </c:pt>
                <c:pt idx="9605">
                  <c:v>0.48665744285366941</c:v>
                </c:pt>
                <c:pt idx="9606">
                  <c:v>-3.4197435210217009</c:v>
                </c:pt>
                <c:pt idx="9607">
                  <c:v>1.1194514233206263</c:v>
                </c:pt>
                <c:pt idx="9608">
                  <c:v>1.1892408119340416</c:v>
                </c:pt>
                <c:pt idx="9609">
                  <c:v>-7.3535554927815383E-2</c:v>
                </c:pt>
                <c:pt idx="9610">
                  <c:v>1.2127051696698601</c:v>
                </c:pt>
                <c:pt idx="9611">
                  <c:v>5.1734690351288748E-2</c:v>
                </c:pt>
                <c:pt idx="9612">
                  <c:v>-2.9446841779369421</c:v>
                </c:pt>
                <c:pt idx="9613">
                  <c:v>2.5672972998910168</c:v>
                </c:pt>
                <c:pt idx="9614">
                  <c:v>-2.6533679849975158</c:v>
                </c:pt>
                <c:pt idx="9615">
                  <c:v>-1.7022124098646572</c:v>
                </c:pt>
                <c:pt idx="9616">
                  <c:v>2.265697368986757</c:v>
                </c:pt>
                <c:pt idx="9617">
                  <c:v>-2.2598758186628629</c:v>
                </c:pt>
                <c:pt idx="9618">
                  <c:v>-0.11412862622194808</c:v>
                </c:pt>
                <c:pt idx="9619">
                  <c:v>3.3410475785598663</c:v>
                </c:pt>
                <c:pt idx="9620">
                  <c:v>8.5708578159255921E-2</c:v>
                </c:pt>
                <c:pt idx="9621">
                  <c:v>-3.1801759394935445</c:v>
                </c:pt>
                <c:pt idx="9622">
                  <c:v>1.9943221293907953</c:v>
                </c:pt>
                <c:pt idx="9623">
                  <c:v>1.278567117158957</c:v>
                </c:pt>
                <c:pt idx="9624">
                  <c:v>-0.18054395624511699</c:v>
                </c:pt>
                <c:pt idx="9625">
                  <c:v>-4.218979598976361</c:v>
                </c:pt>
                <c:pt idx="9626">
                  <c:v>3.0964245209707002</c:v>
                </c:pt>
                <c:pt idx="9627">
                  <c:v>3.8102798189615896</c:v>
                </c:pt>
                <c:pt idx="9628">
                  <c:v>1.0101995398386521E-2</c:v>
                </c:pt>
                <c:pt idx="9629">
                  <c:v>-1.2894965739577984</c:v>
                </c:pt>
                <c:pt idx="9630">
                  <c:v>1.3860502671375627</c:v>
                </c:pt>
                <c:pt idx="9631">
                  <c:v>1.0500802985979902</c:v>
                </c:pt>
                <c:pt idx="9632">
                  <c:v>1.1809882836513275</c:v>
                </c:pt>
                <c:pt idx="9633">
                  <c:v>-0.30932995956707998</c:v>
                </c:pt>
                <c:pt idx="9634">
                  <c:v>1.4601604593249604</c:v>
                </c:pt>
                <c:pt idx="9635">
                  <c:v>1.3597568739316159</c:v>
                </c:pt>
                <c:pt idx="9636">
                  <c:v>5.2460643771044175</c:v>
                </c:pt>
                <c:pt idx="9637">
                  <c:v>1.2928396818085304</c:v>
                </c:pt>
                <c:pt idx="9638">
                  <c:v>0.82974163718135685</c:v>
                </c:pt>
                <c:pt idx="9639">
                  <c:v>-2.7171908008609904</c:v>
                </c:pt>
                <c:pt idx="9640">
                  <c:v>-3.3407317781235264</c:v>
                </c:pt>
                <c:pt idx="9641">
                  <c:v>0.24842102468456062</c:v>
                </c:pt>
                <c:pt idx="9642">
                  <c:v>-0.35501634054618592</c:v>
                </c:pt>
                <c:pt idx="9643">
                  <c:v>-1.956467284452124</c:v>
                </c:pt>
                <c:pt idx="9644">
                  <c:v>-2.1303946456330607</c:v>
                </c:pt>
                <c:pt idx="9645">
                  <c:v>1.6911167437395704</c:v>
                </c:pt>
                <c:pt idx="9646">
                  <c:v>-0.97116302464654325</c:v>
                </c:pt>
                <c:pt idx="9647">
                  <c:v>-1.3415624731991116</c:v>
                </c:pt>
                <c:pt idx="9648">
                  <c:v>-2.5548192728055596</c:v>
                </c:pt>
                <c:pt idx="9649">
                  <c:v>-1.8833038899307653</c:v>
                </c:pt>
                <c:pt idx="9650">
                  <c:v>-0.59855350458167322</c:v>
                </c:pt>
                <c:pt idx="9651">
                  <c:v>0.16176957841544848</c:v>
                </c:pt>
                <c:pt idx="9652">
                  <c:v>0.41432875569105931</c:v>
                </c:pt>
                <c:pt idx="9653">
                  <c:v>-1.1316347507399058</c:v>
                </c:pt>
                <c:pt idx="9654">
                  <c:v>-3.873129347037267</c:v>
                </c:pt>
                <c:pt idx="9655">
                  <c:v>-1.8885326813189636</c:v>
                </c:pt>
                <c:pt idx="9656">
                  <c:v>-0.81702412031415861</c:v>
                </c:pt>
                <c:pt idx="9657">
                  <c:v>2.0135439435013751</c:v>
                </c:pt>
                <c:pt idx="9658">
                  <c:v>-0.3979442993991853</c:v>
                </c:pt>
                <c:pt idx="9659">
                  <c:v>0.81524948730968561</c:v>
                </c:pt>
                <c:pt idx="9660">
                  <c:v>2.534810180811732</c:v>
                </c:pt>
                <c:pt idx="9661">
                  <c:v>-0.61114236969246605</c:v>
                </c:pt>
                <c:pt idx="9662">
                  <c:v>0.15357122681420776</c:v>
                </c:pt>
                <c:pt idx="9663">
                  <c:v>0.47859465165901582</c:v>
                </c:pt>
                <c:pt idx="9664">
                  <c:v>2.3016672331266363E-2</c:v>
                </c:pt>
                <c:pt idx="9665">
                  <c:v>-2.0351256845010113</c:v>
                </c:pt>
                <c:pt idx="9666">
                  <c:v>0.59109412896160762</c:v>
                </c:pt>
                <c:pt idx="9667">
                  <c:v>-3.6826258428092729E-2</c:v>
                </c:pt>
                <c:pt idx="9668">
                  <c:v>-1.3624644513674298</c:v>
                </c:pt>
                <c:pt idx="9669">
                  <c:v>0.13480811378335034</c:v>
                </c:pt>
                <c:pt idx="9670">
                  <c:v>-4.2204250621464752</c:v>
                </c:pt>
                <c:pt idx="9671">
                  <c:v>-3.3231108921492947</c:v>
                </c:pt>
                <c:pt idx="9672">
                  <c:v>2.2311838641582895</c:v>
                </c:pt>
                <c:pt idx="9673">
                  <c:v>-0.11676430140183669</c:v>
                </c:pt>
                <c:pt idx="9674">
                  <c:v>2.8093379856319061</c:v>
                </c:pt>
                <c:pt idx="9675">
                  <c:v>1.2600342431170475E-2</c:v>
                </c:pt>
                <c:pt idx="9676">
                  <c:v>0.31622001472887717</c:v>
                </c:pt>
                <c:pt idx="9677">
                  <c:v>0.20525705884860912</c:v>
                </c:pt>
                <c:pt idx="9678">
                  <c:v>-2.0322055030575541</c:v>
                </c:pt>
                <c:pt idx="9679">
                  <c:v>0.95803963163810835</c:v>
                </c:pt>
                <c:pt idx="9680">
                  <c:v>-1.1008152836178056</c:v>
                </c:pt>
                <c:pt idx="9681">
                  <c:v>0.32967741755697944</c:v>
                </c:pt>
                <c:pt idx="9682">
                  <c:v>-1.6696527432763375</c:v>
                </c:pt>
                <c:pt idx="9683">
                  <c:v>1.0694150187031894</c:v>
                </c:pt>
                <c:pt idx="9684">
                  <c:v>0.51920148846673442</c:v>
                </c:pt>
                <c:pt idx="9685">
                  <c:v>2.8092095463831654</c:v>
                </c:pt>
                <c:pt idx="9686">
                  <c:v>1.7294100939873402</c:v>
                </c:pt>
                <c:pt idx="9687">
                  <c:v>0.24433803087291039</c:v>
                </c:pt>
                <c:pt idx="9688">
                  <c:v>2.7752662197737195</c:v>
                </c:pt>
                <c:pt idx="9689">
                  <c:v>0.79865017589624543</c:v>
                </c:pt>
                <c:pt idx="9690">
                  <c:v>-4.8738675900441848</c:v>
                </c:pt>
                <c:pt idx="9691">
                  <c:v>-1.3574809297846429</c:v>
                </c:pt>
                <c:pt idx="9692">
                  <c:v>4.264780875197971E-2</c:v>
                </c:pt>
                <c:pt idx="9693">
                  <c:v>3.024814531277741</c:v>
                </c:pt>
                <c:pt idx="9694">
                  <c:v>-0.72270001366538139</c:v>
                </c:pt>
                <c:pt idx="9695">
                  <c:v>-1.4462604968311794</c:v>
                </c:pt>
                <c:pt idx="9696">
                  <c:v>-3.7759353259661523</c:v>
                </c:pt>
                <c:pt idx="9697">
                  <c:v>3.0414095591067962</c:v>
                </c:pt>
                <c:pt idx="9698">
                  <c:v>2.8061164235365936</c:v>
                </c:pt>
                <c:pt idx="9699">
                  <c:v>-2.1855225134915912</c:v>
                </c:pt>
                <c:pt idx="9700">
                  <c:v>-3.132691257804737</c:v>
                </c:pt>
                <c:pt idx="9701">
                  <c:v>1.6879183503837112</c:v>
                </c:pt>
                <c:pt idx="9702">
                  <c:v>2.9483237898243146</c:v>
                </c:pt>
                <c:pt idx="9703">
                  <c:v>-1.6236686835509104</c:v>
                </c:pt>
                <c:pt idx="9704">
                  <c:v>-0.1728118534878007</c:v>
                </c:pt>
                <c:pt idx="9705">
                  <c:v>1.5627045898751462</c:v>
                </c:pt>
                <c:pt idx="9706">
                  <c:v>-2.028508356476479</c:v>
                </c:pt>
                <c:pt idx="9707">
                  <c:v>-1.3799699828545542</c:v>
                </c:pt>
                <c:pt idx="9708">
                  <c:v>-0.86983086612741545</c:v>
                </c:pt>
                <c:pt idx="9709">
                  <c:v>-2.2431986214799835</c:v>
                </c:pt>
                <c:pt idx="9710">
                  <c:v>5.756345786315002</c:v>
                </c:pt>
                <c:pt idx="9711">
                  <c:v>2.1030418489952254</c:v>
                </c:pt>
                <c:pt idx="9712">
                  <c:v>-0.70455032759488745</c:v>
                </c:pt>
                <c:pt idx="9713">
                  <c:v>0.6331855249942322</c:v>
                </c:pt>
                <c:pt idx="9714">
                  <c:v>-3.7135117910990303</c:v>
                </c:pt>
                <c:pt idx="9715">
                  <c:v>0.76533478986412717</c:v>
                </c:pt>
                <c:pt idx="9716">
                  <c:v>1.2729894127931765</c:v>
                </c:pt>
                <c:pt idx="9717">
                  <c:v>-1.6879566409000049</c:v>
                </c:pt>
                <c:pt idx="9718">
                  <c:v>-0.50116440816209717</c:v>
                </c:pt>
                <c:pt idx="9719">
                  <c:v>-2.2431817380739005</c:v>
                </c:pt>
                <c:pt idx="9720">
                  <c:v>2.82912695680794</c:v>
                </c:pt>
                <c:pt idx="9721">
                  <c:v>2.8421251442288593</c:v>
                </c:pt>
                <c:pt idx="9722">
                  <c:v>0.56966283636954884</c:v>
                </c:pt>
                <c:pt idx="9723">
                  <c:v>0.36156362177645107</c:v>
                </c:pt>
                <c:pt idx="9724">
                  <c:v>-2.7197354177886695</c:v>
                </c:pt>
                <c:pt idx="9725">
                  <c:v>-1.7220871010324856</c:v>
                </c:pt>
                <c:pt idx="9726">
                  <c:v>-0.96846671200957246</c:v>
                </c:pt>
                <c:pt idx="9727">
                  <c:v>-1.2423012025835334</c:v>
                </c:pt>
                <c:pt idx="9728">
                  <c:v>0.76766264398626305</c:v>
                </c:pt>
                <c:pt idx="9729">
                  <c:v>-3.5460168974698121</c:v>
                </c:pt>
                <c:pt idx="9730">
                  <c:v>-2.4904765984264472</c:v>
                </c:pt>
                <c:pt idx="9731">
                  <c:v>-1.1802906132287028</c:v>
                </c:pt>
                <c:pt idx="9732">
                  <c:v>-3.2405873684525588</c:v>
                </c:pt>
                <c:pt idx="9733">
                  <c:v>2.4663509886024855</c:v>
                </c:pt>
                <c:pt idx="9734">
                  <c:v>2.1052593129666235</c:v>
                </c:pt>
                <c:pt idx="9735">
                  <c:v>-3.0052066574289356</c:v>
                </c:pt>
                <c:pt idx="9736">
                  <c:v>0.32615144463849077</c:v>
                </c:pt>
                <c:pt idx="9737">
                  <c:v>-0.73471195332336237</c:v>
                </c:pt>
                <c:pt idx="9738">
                  <c:v>-0.38883290792626468</c:v>
                </c:pt>
                <c:pt idx="9739">
                  <c:v>1.2366504302699468</c:v>
                </c:pt>
                <c:pt idx="9740">
                  <c:v>-4.647022651135984</c:v>
                </c:pt>
                <c:pt idx="9741">
                  <c:v>2.3056944020363019</c:v>
                </c:pt>
                <c:pt idx="9742">
                  <c:v>0.84900484457160275</c:v>
                </c:pt>
                <c:pt idx="9743">
                  <c:v>2.7020997163776741</c:v>
                </c:pt>
                <c:pt idx="9744">
                  <c:v>-4.2960166169629588</c:v>
                </c:pt>
                <c:pt idx="9745">
                  <c:v>0.11937102170730896</c:v>
                </c:pt>
                <c:pt idx="9746">
                  <c:v>1.4201771917890049</c:v>
                </c:pt>
                <c:pt idx="9747">
                  <c:v>0.57195768080070408</c:v>
                </c:pt>
                <c:pt idx="9748">
                  <c:v>1.7157558329133451</c:v>
                </c:pt>
                <c:pt idx="9749">
                  <c:v>0.61393306196400843</c:v>
                </c:pt>
                <c:pt idx="9750">
                  <c:v>-3.476979657780312</c:v>
                </c:pt>
                <c:pt idx="9751">
                  <c:v>2.2990739651370689</c:v>
                </c:pt>
                <c:pt idx="9752">
                  <c:v>-0.55563805782920639</c:v>
                </c:pt>
                <c:pt idx="9753">
                  <c:v>0.26168943852799487</c:v>
                </c:pt>
                <c:pt idx="9754">
                  <c:v>2.9885590592425046</c:v>
                </c:pt>
                <c:pt idx="9755">
                  <c:v>0.34708760720751286</c:v>
                </c:pt>
                <c:pt idx="9756">
                  <c:v>-0.35545631177595283</c:v>
                </c:pt>
                <c:pt idx="9757">
                  <c:v>-2.2083273147755733</c:v>
                </c:pt>
                <c:pt idx="9758">
                  <c:v>-3.0354132996392806</c:v>
                </c:pt>
                <c:pt idx="9759">
                  <c:v>-2.0235261760278362</c:v>
                </c:pt>
                <c:pt idx="9760">
                  <c:v>-0.50992051360296387</c:v>
                </c:pt>
                <c:pt idx="9761">
                  <c:v>3.9047936626984381</c:v>
                </c:pt>
                <c:pt idx="9762">
                  <c:v>-0.76805613281349849</c:v>
                </c:pt>
                <c:pt idx="9763">
                  <c:v>-1.3896641097545626E-2</c:v>
                </c:pt>
                <c:pt idx="9764">
                  <c:v>1.4675623002513234</c:v>
                </c:pt>
                <c:pt idx="9765">
                  <c:v>-1.0661149841515112</c:v>
                </c:pt>
                <c:pt idx="9766">
                  <c:v>2.8615011698926054</c:v>
                </c:pt>
                <c:pt idx="9767">
                  <c:v>-1.358765449324693</c:v>
                </c:pt>
                <c:pt idx="9768">
                  <c:v>2.2234236283251505</c:v>
                </c:pt>
                <c:pt idx="9769">
                  <c:v>1.7014988015178574</c:v>
                </c:pt>
                <c:pt idx="9770">
                  <c:v>-8.8292592961543903E-2</c:v>
                </c:pt>
                <c:pt idx="9771">
                  <c:v>-1.5009928078931623</c:v>
                </c:pt>
                <c:pt idx="9772">
                  <c:v>2.3149955305972796</c:v>
                </c:pt>
                <c:pt idx="9773">
                  <c:v>1.9562212127745227E-2</c:v>
                </c:pt>
                <c:pt idx="9774">
                  <c:v>-0.76406256991693056</c:v>
                </c:pt>
                <c:pt idx="9775">
                  <c:v>2.9182030278911384</c:v>
                </c:pt>
                <c:pt idx="9776">
                  <c:v>-3.8479889100910611</c:v>
                </c:pt>
                <c:pt idx="9777">
                  <c:v>2.8440244318634811</c:v>
                </c:pt>
                <c:pt idx="9778">
                  <c:v>4.1466093571176401</c:v>
                </c:pt>
                <c:pt idx="9779">
                  <c:v>-1.3485532240748199</c:v>
                </c:pt>
                <c:pt idx="9780">
                  <c:v>-1.7517505755843743</c:v>
                </c:pt>
                <c:pt idx="9781">
                  <c:v>-2.3536584528294924</c:v>
                </c:pt>
                <c:pt idx="9782">
                  <c:v>1.9730481572266143</c:v>
                </c:pt>
                <c:pt idx="9783">
                  <c:v>-1.6210724584679141</c:v>
                </c:pt>
                <c:pt idx="9784">
                  <c:v>-0.44424839092305746</c:v>
                </c:pt>
                <c:pt idx="9785">
                  <c:v>1.7433475988940899</c:v>
                </c:pt>
                <c:pt idx="9786">
                  <c:v>-2.942922218449425</c:v>
                </c:pt>
                <c:pt idx="9787">
                  <c:v>-2.8173135031929348</c:v>
                </c:pt>
                <c:pt idx="9788">
                  <c:v>0.61844537036657243</c:v>
                </c:pt>
                <c:pt idx="9789">
                  <c:v>-1.2699596046640238</c:v>
                </c:pt>
                <c:pt idx="9790">
                  <c:v>-1.6002492018935328</c:v>
                </c:pt>
                <c:pt idx="9791">
                  <c:v>-0.11294359218723571</c:v>
                </c:pt>
                <c:pt idx="9792">
                  <c:v>-0.51775447165479704</c:v>
                </c:pt>
                <c:pt idx="9793">
                  <c:v>-2.0692437202540788</c:v>
                </c:pt>
                <c:pt idx="9794">
                  <c:v>0.47636644332759204</c:v>
                </c:pt>
                <c:pt idx="9795">
                  <c:v>-1.9385997348560551</c:v>
                </c:pt>
                <c:pt idx="9796">
                  <c:v>1.8587352000023287</c:v>
                </c:pt>
                <c:pt idx="9797">
                  <c:v>-0.69201260899420447</c:v>
                </c:pt>
                <c:pt idx="9798">
                  <c:v>3.9786895202030337</c:v>
                </c:pt>
                <c:pt idx="9799">
                  <c:v>-2.7781154966621671</c:v>
                </c:pt>
                <c:pt idx="9800">
                  <c:v>-1.6859156538127493</c:v>
                </c:pt>
                <c:pt idx="9801">
                  <c:v>2.0301052135360749</c:v>
                </c:pt>
                <c:pt idx="9802">
                  <c:v>-2.0810124592070594</c:v>
                </c:pt>
                <c:pt idx="9803">
                  <c:v>9.8104597307312247E-2</c:v>
                </c:pt>
                <c:pt idx="9804">
                  <c:v>-4.5826043990765015</c:v>
                </c:pt>
                <c:pt idx="9805">
                  <c:v>-2.3566123920672908</c:v>
                </c:pt>
                <c:pt idx="9806">
                  <c:v>-2.1547510840049213</c:v>
                </c:pt>
                <c:pt idx="9807">
                  <c:v>-0.48248355220620454</c:v>
                </c:pt>
                <c:pt idx="9808">
                  <c:v>1.9647458762502623</c:v>
                </c:pt>
                <c:pt idx="9809">
                  <c:v>-0.36695676748921358</c:v>
                </c:pt>
                <c:pt idx="9810">
                  <c:v>-0.95175886590700998</c:v>
                </c:pt>
                <c:pt idx="9811">
                  <c:v>-1.6083689196219737</c:v>
                </c:pt>
                <c:pt idx="9812">
                  <c:v>-2.3926692381161132</c:v>
                </c:pt>
                <c:pt idx="9813">
                  <c:v>1.6948503192639777</c:v>
                </c:pt>
                <c:pt idx="9814">
                  <c:v>0.40884833634468265</c:v>
                </c:pt>
                <c:pt idx="9815">
                  <c:v>-0.35765387118773617</c:v>
                </c:pt>
                <c:pt idx="9816">
                  <c:v>2.9118803484415672</c:v>
                </c:pt>
                <c:pt idx="9817">
                  <c:v>-5.9057574174658285</c:v>
                </c:pt>
                <c:pt idx="9818">
                  <c:v>1.7860362865843626</c:v>
                </c:pt>
                <c:pt idx="9819">
                  <c:v>-3.5110802170964845</c:v>
                </c:pt>
                <c:pt idx="9820">
                  <c:v>-0.15922777915147179</c:v>
                </c:pt>
                <c:pt idx="9821">
                  <c:v>2.0660054872603553</c:v>
                </c:pt>
                <c:pt idx="9822">
                  <c:v>-3.1937995516478921</c:v>
                </c:pt>
                <c:pt idx="9823">
                  <c:v>3.004068105796776</c:v>
                </c:pt>
                <c:pt idx="9824">
                  <c:v>-0.31023937623659492</c:v>
                </c:pt>
                <c:pt idx="9825">
                  <c:v>-1.4424073709564027</c:v>
                </c:pt>
                <c:pt idx="9826">
                  <c:v>0.44570606437389415</c:v>
                </c:pt>
                <c:pt idx="9827">
                  <c:v>1.1580924241151394</c:v>
                </c:pt>
                <c:pt idx="9828">
                  <c:v>4.5670403336724235</c:v>
                </c:pt>
                <c:pt idx="9829">
                  <c:v>-0.15006894307394703</c:v>
                </c:pt>
                <c:pt idx="9830">
                  <c:v>1.7836255150050135</c:v>
                </c:pt>
                <c:pt idx="9831">
                  <c:v>-3.8663655192564761E-2</c:v>
                </c:pt>
                <c:pt idx="9832">
                  <c:v>1.0660467928189092</c:v>
                </c:pt>
                <c:pt idx="9833">
                  <c:v>-0.67973652927748418</c:v>
                </c:pt>
                <c:pt idx="9834">
                  <c:v>-1.518201174961451</c:v>
                </c:pt>
                <c:pt idx="9835">
                  <c:v>0.63873434818086139</c:v>
                </c:pt>
                <c:pt idx="9836">
                  <c:v>-2.2786659574112065</c:v>
                </c:pt>
                <c:pt idx="9837">
                  <c:v>-4.5931331206437847</c:v>
                </c:pt>
                <c:pt idx="9838">
                  <c:v>0.42992502365662943</c:v>
                </c:pt>
                <c:pt idx="9839">
                  <c:v>-2.1195321267537679</c:v>
                </c:pt>
                <c:pt idx="9840">
                  <c:v>-0.92802785226858475</c:v>
                </c:pt>
                <c:pt idx="9841">
                  <c:v>-3.0694134650613591</c:v>
                </c:pt>
                <c:pt idx="9842">
                  <c:v>1.6192761531632911</c:v>
                </c:pt>
                <c:pt idx="9843">
                  <c:v>-5.9649407390910767</c:v>
                </c:pt>
                <c:pt idx="9844">
                  <c:v>1.0126327590913462</c:v>
                </c:pt>
                <c:pt idx="9845">
                  <c:v>1.3798992756780777</c:v>
                </c:pt>
                <c:pt idx="9846">
                  <c:v>0.34629812996934106</c:v>
                </c:pt>
                <c:pt idx="9847">
                  <c:v>2.0931566889804998</c:v>
                </c:pt>
                <c:pt idx="9848">
                  <c:v>-2.2758711063417856</c:v>
                </c:pt>
                <c:pt idx="9849">
                  <c:v>4.0782623227996453</c:v>
                </c:pt>
                <c:pt idx="9850">
                  <c:v>-2.3562977512115566</c:v>
                </c:pt>
                <c:pt idx="9851">
                  <c:v>1.5122521308707064</c:v>
                </c:pt>
                <c:pt idx="9852">
                  <c:v>3.2138505933223271</c:v>
                </c:pt>
                <c:pt idx="9853">
                  <c:v>-0.27478580581895073</c:v>
                </c:pt>
                <c:pt idx="9854">
                  <c:v>-1.7940837586236071</c:v>
                </c:pt>
                <c:pt idx="9855">
                  <c:v>1.5291172974011289</c:v>
                </c:pt>
                <c:pt idx="9856">
                  <c:v>-1.3006542557395377</c:v>
                </c:pt>
                <c:pt idx="9857">
                  <c:v>-1.9446966900374889</c:v>
                </c:pt>
                <c:pt idx="9858">
                  <c:v>1.5101505940475093</c:v>
                </c:pt>
                <c:pt idx="9859">
                  <c:v>1.6893855208928485</c:v>
                </c:pt>
                <c:pt idx="9860">
                  <c:v>-0.33085541928603135</c:v>
                </c:pt>
                <c:pt idx="9861">
                  <c:v>0.47747625372404201</c:v>
                </c:pt>
                <c:pt idx="9862">
                  <c:v>0.15422544500565039</c:v>
                </c:pt>
                <c:pt idx="9863">
                  <c:v>-0.46667614615368791</c:v>
                </c:pt>
                <c:pt idx="9864">
                  <c:v>-0.8264598271699235</c:v>
                </c:pt>
                <c:pt idx="9865">
                  <c:v>-2.4541335509377689</c:v>
                </c:pt>
                <c:pt idx="9866">
                  <c:v>-1.0083154012507407</c:v>
                </c:pt>
                <c:pt idx="9867">
                  <c:v>-0.19247187108761921</c:v>
                </c:pt>
                <c:pt idx="9868">
                  <c:v>4.8241928139947206</c:v>
                </c:pt>
                <c:pt idx="9869">
                  <c:v>-2.2275335079109055</c:v>
                </c:pt>
                <c:pt idx="9870">
                  <c:v>-0.87041489758115631</c:v>
                </c:pt>
                <c:pt idx="9871">
                  <c:v>-2.7338146221480457</c:v>
                </c:pt>
                <c:pt idx="9872">
                  <c:v>-4.2468895412938821</c:v>
                </c:pt>
                <c:pt idx="9873">
                  <c:v>2.6627618658559342</c:v>
                </c:pt>
                <c:pt idx="9874">
                  <c:v>0.68261087244044916</c:v>
                </c:pt>
                <c:pt idx="9875">
                  <c:v>3.174298408117771</c:v>
                </c:pt>
                <c:pt idx="9876">
                  <c:v>-3.5968378149890583</c:v>
                </c:pt>
                <c:pt idx="9877">
                  <c:v>1.0703279708537394</c:v>
                </c:pt>
                <c:pt idx="9878">
                  <c:v>4.8474308544316003</c:v>
                </c:pt>
                <c:pt idx="9879">
                  <c:v>2.3682721484565974</c:v>
                </c:pt>
                <c:pt idx="9880">
                  <c:v>1.4780927895591063</c:v>
                </c:pt>
                <c:pt idx="9881">
                  <c:v>-1.6101561219295419</c:v>
                </c:pt>
                <c:pt idx="9882">
                  <c:v>3.4451464550726101</c:v>
                </c:pt>
                <c:pt idx="9883">
                  <c:v>-1.5359900380024527</c:v>
                </c:pt>
                <c:pt idx="9884">
                  <c:v>1.5214655962571157</c:v>
                </c:pt>
                <c:pt idx="9885">
                  <c:v>-1.7494539634126909</c:v>
                </c:pt>
                <c:pt idx="9886">
                  <c:v>-0.63788958736291335</c:v>
                </c:pt>
                <c:pt idx="9887">
                  <c:v>2.306790446919166</c:v>
                </c:pt>
                <c:pt idx="9888">
                  <c:v>1.3953820446181879</c:v>
                </c:pt>
                <c:pt idx="9889">
                  <c:v>-0.12989101579262297</c:v>
                </c:pt>
                <c:pt idx="9890">
                  <c:v>4.0305345281269709</c:v>
                </c:pt>
                <c:pt idx="9891">
                  <c:v>-0.70579354157641205</c:v>
                </c:pt>
                <c:pt idx="9892">
                  <c:v>1.830385198733893</c:v>
                </c:pt>
                <c:pt idx="9893">
                  <c:v>-0.72513891832051058</c:v>
                </c:pt>
                <c:pt idx="9894">
                  <c:v>-2.9720585880813388</c:v>
                </c:pt>
                <c:pt idx="9895">
                  <c:v>-0.88683698400710398</c:v>
                </c:pt>
                <c:pt idx="9896">
                  <c:v>-3.4526058306926899</c:v>
                </c:pt>
                <c:pt idx="9897">
                  <c:v>0.33539732668506872</c:v>
                </c:pt>
                <c:pt idx="9898">
                  <c:v>0.56004967051784149</c:v>
                </c:pt>
                <c:pt idx="9899">
                  <c:v>1.7397952606403209</c:v>
                </c:pt>
                <c:pt idx="9900">
                  <c:v>0.50023478511312192</c:v>
                </c:pt>
                <c:pt idx="9901">
                  <c:v>-0.53955865761364663</c:v>
                </c:pt>
                <c:pt idx="9902">
                  <c:v>-0.36134605343245596</c:v>
                </c:pt>
                <c:pt idx="9903">
                  <c:v>2.0841858222505181</c:v>
                </c:pt>
                <c:pt idx="9904">
                  <c:v>2.1232023875607808</c:v>
                </c:pt>
                <c:pt idx="9905">
                  <c:v>2.0988815624449373</c:v>
                </c:pt>
                <c:pt idx="9906">
                  <c:v>-4.968395199294612</c:v>
                </c:pt>
                <c:pt idx="9907">
                  <c:v>2.5360791670977108</c:v>
                </c:pt>
                <c:pt idx="9908">
                  <c:v>1.0414095591067962</c:v>
                </c:pt>
                <c:pt idx="9909">
                  <c:v>3.66103551962442</c:v>
                </c:pt>
                <c:pt idx="9910">
                  <c:v>-0.80882576871292855</c:v>
                </c:pt>
                <c:pt idx="9911">
                  <c:v>-1.0382188073475689</c:v>
                </c:pt>
                <c:pt idx="9912">
                  <c:v>0.1320065306370708</c:v>
                </c:pt>
                <c:pt idx="9913">
                  <c:v>-4.3673038250051377</c:v>
                </c:pt>
                <c:pt idx="9914">
                  <c:v>-5.7338595509087611</c:v>
                </c:pt>
                <c:pt idx="9915">
                  <c:v>0.85166227977278197</c:v>
                </c:pt>
                <c:pt idx="9916">
                  <c:v>-2.113104535817282</c:v>
                </c:pt>
                <c:pt idx="9917">
                  <c:v>-2.4374413258104681</c:v>
                </c:pt>
                <c:pt idx="9918">
                  <c:v>1.3379526879727806</c:v>
                </c:pt>
                <c:pt idx="9919">
                  <c:v>-3.5300522587105121</c:v>
                </c:pt>
                <c:pt idx="9920">
                  <c:v>1.0003435068918698</c:v>
                </c:pt>
                <c:pt idx="9921">
                  <c:v>-1.3453831824137126</c:v>
                </c:pt>
                <c:pt idx="9922">
                  <c:v>-1.8612974547833261</c:v>
                </c:pt>
                <c:pt idx="9923">
                  <c:v>0.52734468127471956</c:v>
                </c:pt>
                <c:pt idx="9924">
                  <c:v>-2.9949744398983</c:v>
                </c:pt>
                <c:pt idx="9925">
                  <c:v>3.359937363098922</c:v>
                </c:pt>
                <c:pt idx="9926">
                  <c:v>4.9910466069576387E-2</c:v>
                </c:pt>
                <c:pt idx="9927">
                  <c:v>-0.45557539090573584</c:v>
                </c:pt>
                <c:pt idx="9928">
                  <c:v>1.1658369512518689</c:v>
                </c:pt>
                <c:pt idx="9929">
                  <c:v>2.1200679591556906</c:v>
                </c:pt>
                <c:pt idx="9930">
                  <c:v>-1.0131241259687869</c:v>
                </c:pt>
                <c:pt idx="9931">
                  <c:v>1.1937349835174729</c:v>
                </c:pt>
                <c:pt idx="9932">
                  <c:v>1.0353895227398908</c:v>
                </c:pt>
                <c:pt idx="9933">
                  <c:v>2.8256334005496342</c:v>
                </c:pt>
                <c:pt idx="9934">
                  <c:v>-0.57699554048140556</c:v>
                </c:pt>
                <c:pt idx="9935">
                  <c:v>1.2600933870068616</c:v>
                </c:pt>
                <c:pt idx="9936">
                  <c:v>0.66372108790137219</c:v>
                </c:pt>
                <c:pt idx="9937">
                  <c:v>1.2723627346467126</c:v>
                </c:pt>
                <c:pt idx="9938">
                  <c:v>-4.5014484000981767</c:v>
                </c:pt>
                <c:pt idx="9939">
                  <c:v>2.5944178526914996</c:v>
                </c:pt>
                <c:pt idx="9940">
                  <c:v>1.7100803382185035</c:v>
                </c:pt>
                <c:pt idx="9941">
                  <c:v>0.98017985945161001</c:v>
                </c:pt>
                <c:pt idx="9942">
                  <c:v>-1.7585515016508992</c:v>
                </c:pt>
                <c:pt idx="9943">
                  <c:v>3.0053527130579738</c:v>
                </c:pt>
                <c:pt idx="9944">
                  <c:v>-0.306660012265354</c:v>
                </c:pt>
                <c:pt idx="9945">
                  <c:v>1.4352150251629894</c:v>
                </c:pt>
                <c:pt idx="9946">
                  <c:v>-2.6536987611559724</c:v>
                </c:pt>
                <c:pt idx="9947">
                  <c:v>-0.97254482920601504</c:v>
                </c:pt>
                <c:pt idx="9948">
                  <c:v>-0.10328660493311759</c:v>
                </c:pt>
                <c:pt idx="9949">
                  <c:v>-1.627814690260152</c:v>
                </c:pt>
                <c:pt idx="9950">
                  <c:v>-1.6247389561293488</c:v>
                </c:pt>
                <c:pt idx="9951">
                  <c:v>1.3005517922850913</c:v>
                </c:pt>
                <c:pt idx="9952">
                  <c:v>2.2454132677876686</c:v>
                </c:pt>
                <c:pt idx="9953">
                  <c:v>-3.1395228327909237</c:v>
                </c:pt>
                <c:pt idx="9954">
                  <c:v>4.9684860961303912</c:v>
                </c:pt>
                <c:pt idx="9955">
                  <c:v>-1.4555416331113662</c:v>
                </c:pt>
                <c:pt idx="9956">
                  <c:v>-1.9428130233781076</c:v>
                </c:pt>
                <c:pt idx="9957">
                  <c:v>3.0269995785889634</c:v>
                </c:pt>
                <c:pt idx="9958">
                  <c:v>1.5315849955142653</c:v>
                </c:pt>
                <c:pt idx="9959">
                  <c:v>2.153108902532324</c:v>
                </c:pt>
                <c:pt idx="9960">
                  <c:v>-1.9722159085092201</c:v>
                </c:pt>
                <c:pt idx="9961">
                  <c:v>1.2471396140191899</c:v>
                </c:pt>
                <c:pt idx="9962">
                  <c:v>5.2745890875164818</c:v>
                </c:pt>
                <c:pt idx="9963">
                  <c:v>-1.9609009062995995</c:v>
                </c:pt>
                <c:pt idx="9964">
                  <c:v>1.8570551236657096</c:v>
                </c:pt>
                <c:pt idx="9965">
                  <c:v>-1.7694554138098511</c:v>
                </c:pt>
                <c:pt idx="9966">
                  <c:v>-2.4785205505081667</c:v>
                </c:pt>
                <c:pt idx="9967">
                  <c:v>-0.22985462995617922</c:v>
                </c:pt>
                <c:pt idx="9968">
                  <c:v>0.17866405273134944</c:v>
                </c:pt>
                <c:pt idx="9969">
                  <c:v>0.21207974493642467</c:v>
                </c:pt>
                <c:pt idx="9970">
                  <c:v>-0.6083689196219737</c:v>
                </c:pt>
                <c:pt idx="9971">
                  <c:v>4.2099961263133636</c:v>
                </c:pt>
                <c:pt idx="9972">
                  <c:v>3.8163305042481355</c:v>
                </c:pt>
                <c:pt idx="9973">
                  <c:v>0.62075574805182754</c:v>
                </c:pt>
                <c:pt idx="9974">
                  <c:v>0.4549355924987708</c:v>
                </c:pt>
                <c:pt idx="9975">
                  <c:v>2.7662922441690441</c:v>
                </c:pt>
                <c:pt idx="9976">
                  <c:v>1.0489992816595475</c:v>
                </c:pt>
                <c:pt idx="9977">
                  <c:v>0.80410608536899986</c:v>
                </c:pt>
                <c:pt idx="9978">
                  <c:v>4.1942891141549268</c:v>
                </c:pt>
                <c:pt idx="9979">
                  <c:v>-2.1762983037451633</c:v>
                </c:pt>
                <c:pt idx="9980">
                  <c:v>-5.0624074416372622E-2</c:v>
                </c:pt>
                <c:pt idx="9981">
                  <c:v>9.0209784599295517E-3</c:v>
                </c:pt>
                <c:pt idx="9982">
                  <c:v>0.71498694098676907</c:v>
                </c:pt>
                <c:pt idx="9983">
                  <c:v>-2.6313989308466006</c:v>
                </c:pt>
                <c:pt idx="9984">
                  <c:v>1.2442967253143564</c:v>
                </c:pt>
                <c:pt idx="9985">
                  <c:v>-0.94506285132742107</c:v>
                </c:pt>
                <c:pt idx="9986">
                  <c:v>1.9113784863416541</c:v>
                </c:pt>
                <c:pt idx="9987">
                  <c:v>-1.0504324818666788</c:v>
                </c:pt>
                <c:pt idx="9988">
                  <c:v>-1.4572897393641782</c:v>
                </c:pt>
                <c:pt idx="9989">
                  <c:v>1.7154531898306722</c:v>
                </c:pt>
                <c:pt idx="9990">
                  <c:v>0.46695249649312132</c:v>
                </c:pt>
                <c:pt idx="9991">
                  <c:v>-0.72946325737554218</c:v>
                </c:pt>
                <c:pt idx="9992">
                  <c:v>-0.2414811641468475</c:v>
                </c:pt>
                <c:pt idx="9993">
                  <c:v>-1.0038643906874967</c:v>
                </c:pt>
                <c:pt idx="9994">
                  <c:v>4.652347303696331</c:v>
                </c:pt>
                <c:pt idx="9995">
                  <c:v>1.3965897330648609</c:v>
                </c:pt>
                <c:pt idx="9996">
                  <c:v>1.4985390878012694</c:v>
                </c:pt>
                <c:pt idx="9997">
                  <c:v>1.0012714869868233</c:v>
                </c:pt>
                <c:pt idx="9998">
                  <c:v>0.63381708877371068</c:v>
                </c:pt>
                <c:pt idx="9999">
                  <c:v>-1.2976966932995566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5C-4A15-AC7A-CC58392D3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564271"/>
        <c:axId val="2049565231"/>
      </c:scatterChart>
      <c:valAx>
        <c:axId val="2049564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Question Papers Practiced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65231"/>
        <c:crosses val="autoZero"/>
        <c:crossBetween val="midCat"/>
      </c:valAx>
      <c:valAx>
        <c:axId val="2049565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56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180975</xdr:rowOff>
    </xdr:from>
    <xdr:to>
      <xdr:col>16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91896-6B44-9538-7554-1BE62417B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400050</xdr:colOff>
      <xdr:row>1</xdr:row>
      <xdr:rowOff>9525</xdr:rowOff>
    </xdr:from>
    <xdr:to>
      <xdr:col>22</xdr:col>
      <xdr:colOff>400050</xdr:colOff>
      <xdr:row>11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FBD0E-9D59-6CC9-A6A4-EA9B45857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11</xdr:row>
      <xdr:rowOff>171450</xdr:rowOff>
    </xdr:from>
    <xdr:to>
      <xdr:col>16</xdr:col>
      <xdr:colOff>219075</xdr:colOff>
      <xdr:row>21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0D3F8E-EDAB-E8A0-4BE0-A29C85999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23532</xdr:colOff>
      <xdr:row>1</xdr:row>
      <xdr:rowOff>1681</xdr:rowOff>
    </xdr:from>
    <xdr:to>
      <xdr:col>29</xdr:col>
      <xdr:colOff>23532</xdr:colOff>
      <xdr:row>11</xdr:row>
      <xdr:rowOff>7844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3E998C-C5BC-E816-38AC-4E4A6FF39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409575</xdr:colOff>
      <xdr:row>11</xdr:row>
      <xdr:rowOff>180975</xdr:rowOff>
    </xdr:from>
    <xdr:to>
      <xdr:col>22</xdr:col>
      <xdr:colOff>409575</xdr:colOff>
      <xdr:row>21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337F7B-3B55-629E-78D1-0CF6BA35C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8284</xdr:colOff>
      <xdr:row>20</xdr:row>
      <xdr:rowOff>8284</xdr:rowOff>
    </xdr:from>
    <xdr:to>
      <xdr:col>4</xdr:col>
      <xdr:colOff>910863</xdr:colOff>
      <xdr:row>26</xdr:row>
      <xdr:rowOff>24850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D324F6-A954-EA7C-1917-1C37AB8D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7980" y="3677480"/>
          <a:ext cx="1937905" cy="1159566"/>
        </a:xfrm>
        <a:prstGeom prst="rect">
          <a:avLst/>
        </a:prstGeom>
      </xdr:spPr>
    </xdr:pic>
    <xdr:clientData/>
  </xdr:twoCellAnchor>
  <xdr:twoCellAnchor editAs="oneCell">
    <xdr:from>
      <xdr:col>3</xdr:col>
      <xdr:colOff>8284</xdr:colOff>
      <xdr:row>38</xdr:row>
      <xdr:rowOff>187740</xdr:rowOff>
    </xdr:from>
    <xdr:to>
      <xdr:col>4</xdr:col>
      <xdr:colOff>894521</xdr:colOff>
      <xdr:row>44</xdr:row>
      <xdr:rowOff>112276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6E94FE-2421-4ABE-AE07-8463C5736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5762" y="7335631"/>
          <a:ext cx="1921563" cy="10675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8281</xdr:colOff>
      <xdr:row>58</xdr:row>
      <xdr:rowOff>2</xdr:rowOff>
    </xdr:from>
    <xdr:to>
      <xdr:col>4</xdr:col>
      <xdr:colOff>836543</xdr:colOff>
      <xdr:row>63</xdr:row>
      <xdr:rowOff>155408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0555C9-4C6A-4414-FBBD-8F82D7E0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5759" y="11007589"/>
          <a:ext cx="1863588" cy="110790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E488DB-D396-4EE8-873E-09DCC27E1037}" name="Table1" displayName="Table1" ref="A1:F10001" totalsRowShown="0">
  <autoFilter ref="A1:F10001" xr:uid="{09E488DB-D396-4EE8-873E-09DCC27E1037}"/>
  <tableColumns count="6">
    <tableColumn id="1" xr3:uid="{7BAB3D8A-9F58-402B-ADF5-D16975C93466}" name="Hours Studied"/>
    <tableColumn id="2" xr3:uid="{22CF81F3-9264-4886-9FFC-9E9FD5BAA68A}" name="Previous Scores"/>
    <tableColumn id="3" xr3:uid="{11C1171E-381D-40D7-8639-205270DA8CF6}" name="Extracurricular Activities"/>
    <tableColumn id="4" xr3:uid="{731DFF74-934E-4EFA-A952-A73E886C2A2B}" name="Sleep Hours"/>
    <tableColumn id="5" xr3:uid="{A0A542C6-5551-4B05-8AD3-72E712C567DB}" name="Sample Question Papers Practiced"/>
    <tableColumn id="6" xr3:uid="{D3A049D5-9293-4B19-B349-8FC2DBF9B5ED}" name="Performance 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datasets/nikhil7280/student-performance-multiple-linear-regressi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0MFpOQRY0rw&amp;ab_channel=zedstatistic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58FDC-F7F8-404C-8DA2-8434ED3EBB71}">
  <dimension ref="B4:C27"/>
  <sheetViews>
    <sheetView workbookViewId="0">
      <selection activeCell="H33" sqref="H33"/>
    </sheetView>
  </sheetViews>
  <sheetFormatPr defaultRowHeight="15"/>
  <cols>
    <col min="2" max="2" width="12" customWidth="1"/>
  </cols>
  <sheetData>
    <row r="4" spans="2:2" ht="18">
      <c r="B4" s="1" t="s">
        <v>8</v>
      </c>
    </row>
    <row r="6" spans="2:2">
      <c r="B6" s="2" t="s">
        <v>9</v>
      </c>
    </row>
    <row r="8" spans="2:2">
      <c r="B8" s="2" t="s">
        <v>10</v>
      </c>
    </row>
    <row r="10" spans="2:2">
      <c r="B10" s="2" t="s">
        <v>50</v>
      </c>
    </row>
    <row r="12" spans="2:2">
      <c r="B12" s="2" t="s">
        <v>11</v>
      </c>
    </row>
    <row r="14" spans="2:2">
      <c r="B14" s="2" t="s">
        <v>12</v>
      </c>
    </row>
    <row r="17" spans="2:3" ht="15.75">
      <c r="B17" s="3" t="s">
        <v>15</v>
      </c>
    </row>
    <row r="19" spans="2:3">
      <c r="B19" s="2" t="s">
        <v>13</v>
      </c>
    </row>
    <row r="20" spans="2:3">
      <c r="B20" t="s">
        <v>14</v>
      </c>
    </row>
    <row r="25" spans="2:3">
      <c r="B25" s="10" t="s">
        <v>47</v>
      </c>
    </row>
    <row r="27" spans="2:3">
      <c r="B27" t="s">
        <v>48</v>
      </c>
      <c r="C27" s="11" t="s">
        <v>49</v>
      </c>
    </row>
  </sheetData>
  <hyperlinks>
    <hyperlink ref="C27" r:id="rId1" xr:uid="{5E8F9F1C-059F-436D-AA0B-E7BAEAA9DAB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9ECA-6583-44F1-B4F1-DA5D964870B7}">
  <dimension ref="A1:F10001"/>
  <sheetViews>
    <sheetView zoomScaleNormal="100" workbookViewId="0">
      <selection activeCell="K15" sqref="K15"/>
    </sheetView>
  </sheetViews>
  <sheetFormatPr defaultRowHeight="15"/>
  <cols>
    <col min="1" max="1" width="13.5703125" bestFit="1" customWidth="1"/>
    <col min="2" max="2" width="15" bestFit="1" customWidth="1"/>
    <col min="3" max="3" width="22.85546875" bestFit="1" customWidth="1"/>
    <col min="4" max="4" width="11.5703125" bestFit="1" customWidth="1"/>
    <col min="5" max="5" width="31.85546875" bestFit="1" customWidth="1"/>
    <col min="6" max="6" width="18.140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7</v>
      </c>
      <c r="B2">
        <v>99</v>
      </c>
      <c r="C2" t="s">
        <v>6</v>
      </c>
      <c r="D2">
        <v>9</v>
      </c>
      <c r="E2">
        <v>1</v>
      </c>
      <c r="F2">
        <v>91</v>
      </c>
    </row>
    <row r="3" spans="1:6">
      <c r="A3">
        <v>4</v>
      </c>
      <c r="B3">
        <v>82</v>
      </c>
      <c r="C3" t="s">
        <v>7</v>
      </c>
      <c r="D3">
        <v>4</v>
      </c>
      <c r="E3">
        <v>2</v>
      </c>
      <c r="F3">
        <v>65</v>
      </c>
    </row>
    <row r="4" spans="1:6">
      <c r="A4">
        <v>8</v>
      </c>
      <c r="B4">
        <v>51</v>
      </c>
      <c r="C4" t="s">
        <v>6</v>
      </c>
      <c r="D4">
        <v>7</v>
      </c>
      <c r="E4">
        <v>2</v>
      </c>
      <c r="F4">
        <v>45</v>
      </c>
    </row>
    <row r="5" spans="1:6">
      <c r="A5">
        <v>5</v>
      </c>
      <c r="B5">
        <v>52</v>
      </c>
      <c r="C5" t="s">
        <v>6</v>
      </c>
      <c r="D5">
        <v>5</v>
      </c>
      <c r="E5">
        <v>2</v>
      </c>
      <c r="F5">
        <v>36</v>
      </c>
    </row>
    <row r="6" spans="1:6">
      <c r="A6">
        <v>7</v>
      </c>
      <c r="B6">
        <v>75</v>
      </c>
      <c r="C6" t="s">
        <v>7</v>
      </c>
      <c r="D6">
        <v>8</v>
      </c>
      <c r="E6">
        <v>5</v>
      </c>
      <c r="F6">
        <v>66</v>
      </c>
    </row>
    <row r="7" spans="1:6">
      <c r="A7">
        <v>3</v>
      </c>
      <c r="B7">
        <v>78</v>
      </c>
      <c r="C7" t="s">
        <v>7</v>
      </c>
      <c r="D7">
        <v>9</v>
      </c>
      <c r="E7">
        <v>6</v>
      </c>
      <c r="F7">
        <v>61</v>
      </c>
    </row>
    <row r="8" spans="1:6">
      <c r="A8">
        <v>7</v>
      </c>
      <c r="B8">
        <v>73</v>
      </c>
      <c r="C8" t="s">
        <v>6</v>
      </c>
      <c r="D8">
        <v>5</v>
      </c>
      <c r="E8">
        <v>6</v>
      </c>
      <c r="F8">
        <v>63</v>
      </c>
    </row>
    <row r="9" spans="1:6">
      <c r="A9">
        <v>8</v>
      </c>
      <c r="B9">
        <v>45</v>
      </c>
      <c r="C9" t="s">
        <v>6</v>
      </c>
      <c r="D9">
        <v>4</v>
      </c>
      <c r="E9">
        <v>6</v>
      </c>
      <c r="F9">
        <v>42</v>
      </c>
    </row>
    <row r="10" spans="1:6">
      <c r="A10">
        <v>5</v>
      </c>
      <c r="B10">
        <v>77</v>
      </c>
      <c r="C10" t="s">
        <v>7</v>
      </c>
      <c r="D10">
        <v>8</v>
      </c>
      <c r="E10">
        <v>2</v>
      </c>
      <c r="F10">
        <v>61</v>
      </c>
    </row>
    <row r="11" spans="1:6">
      <c r="A11">
        <v>4</v>
      </c>
      <c r="B11">
        <v>89</v>
      </c>
      <c r="C11" t="s">
        <v>7</v>
      </c>
      <c r="D11">
        <v>4</v>
      </c>
      <c r="E11">
        <v>0</v>
      </c>
      <c r="F11">
        <v>69</v>
      </c>
    </row>
    <row r="12" spans="1:6">
      <c r="A12">
        <v>8</v>
      </c>
      <c r="B12">
        <v>91</v>
      </c>
      <c r="C12" t="s">
        <v>7</v>
      </c>
      <c r="D12">
        <v>4</v>
      </c>
      <c r="E12">
        <v>5</v>
      </c>
      <c r="F12">
        <v>84</v>
      </c>
    </row>
    <row r="13" spans="1:6">
      <c r="A13">
        <v>8</v>
      </c>
      <c r="B13">
        <v>79</v>
      </c>
      <c r="C13" t="s">
        <v>7</v>
      </c>
      <c r="D13">
        <v>6</v>
      </c>
      <c r="E13">
        <v>2</v>
      </c>
      <c r="F13">
        <v>73</v>
      </c>
    </row>
    <row r="14" spans="1:6">
      <c r="A14">
        <v>3</v>
      </c>
      <c r="B14">
        <v>47</v>
      </c>
      <c r="C14" t="s">
        <v>7</v>
      </c>
      <c r="D14">
        <v>9</v>
      </c>
      <c r="E14">
        <v>2</v>
      </c>
      <c r="F14">
        <v>27</v>
      </c>
    </row>
    <row r="15" spans="1:6">
      <c r="A15">
        <v>6</v>
      </c>
      <c r="B15">
        <v>47</v>
      </c>
      <c r="C15" t="s">
        <v>7</v>
      </c>
      <c r="D15">
        <v>4</v>
      </c>
      <c r="E15">
        <v>2</v>
      </c>
      <c r="F15">
        <v>33</v>
      </c>
    </row>
    <row r="16" spans="1:6">
      <c r="A16">
        <v>5</v>
      </c>
      <c r="B16">
        <v>79</v>
      </c>
      <c r="C16" t="s">
        <v>7</v>
      </c>
      <c r="D16">
        <v>7</v>
      </c>
      <c r="E16">
        <v>8</v>
      </c>
      <c r="F16">
        <v>68</v>
      </c>
    </row>
    <row r="17" spans="1:6">
      <c r="A17">
        <v>2</v>
      </c>
      <c r="B17">
        <v>72</v>
      </c>
      <c r="C17" t="s">
        <v>7</v>
      </c>
      <c r="D17">
        <v>4</v>
      </c>
      <c r="E17">
        <v>3</v>
      </c>
      <c r="F17">
        <v>43</v>
      </c>
    </row>
    <row r="18" spans="1:6">
      <c r="A18">
        <v>8</v>
      </c>
      <c r="B18">
        <v>73</v>
      </c>
      <c r="C18" t="s">
        <v>6</v>
      </c>
      <c r="D18">
        <v>8</v>
      </c>
      <c r="E18">
        <v>4</v>
      </c>
      <c r="F18">
        <v>67</v>
      </c>
    </row>
    <row r="19" spans="1:6">
      <c r="A19">
        <v>6</v>
      </c>
      <c r="B19">
        <v>83</v>
      </c>
      <c r="C19" t="s">
        <v>6</v>
      </c>
      <c r="D19">
        <v>7</v>
      </c>
      <c r="E19">
        <v>2</v>
      </c>
      <c r="F19">
        <v>70</v>
      </c>
    </row>
    <row r="20" spans="1:6">
      <c r="A20">
        <v>2</v>
      </c>
      <c r="B20">
        <v>54</v>
      </c>
      <c r="C20" t="s">
        <v>6</v>
      </c>
      <c r="D20">
        <v>4</v>
      </c>
      <c r="E20">
        <v>9</v>
      </c>
      <c r="F20">
        <v>30</v>
      </c>
    </row>
    <row r="21" spans="1:6">
      <c r="A21">
        <v>5</v>
      </c>
      <c r="B21">
        <v>75</v>
      </c>
      <c r="C21" t="s">
        <v>7</v>
      </c>
      <c r="D21">
        <v>7</v>
      </c>
      <c r="E21">
        <v>0</v>
      </c>
      <c r="F21">
        <v>63</v>
      </c>
    </row>
    <row r="22" spans="1:6">
      <c r="A22">
        <v>1</v>
      </c>
      <c r="B22">
        <v>99</v>
      </c>
      <c r="C22" t="s">
        <v>6</v>
      </c>
      <c r="D22">
        <v>4</v>
      </c>
      <c r="E22">
        <v>3</v>
      </c>
      <c r="F22">
        <v>71</v>
      </c>
    </row>
    <row r="23" spans="1:6">
      <c r="A23">
        <v>6</v>
      </c>
      <c r="B23">
        <v>96</v>
      </c>
      <c r="C23" t="s">
        <v>7</v>
      </c>
      <c r="D23">
        <v>9</v>
      </c>
      <c r="E23">
        <v>0</v>
      </c>
      <c r="F23">
        <v>85</v>
      </c>
    </row>
    <row r="24" spans="1:6">
      <c r="A24">
        <v>9</v>
      </c>
      <c r="B24">
        <v>74</v>
      </c>
      <c r="C24" t="s">
        <v>6</v>
      </c>
      <c r="D24">
        <v>7</v>
      </c>
      <c r="E24">
        <v>6</v>
      </c>
      <c r="F24">
        <v>73</v>
      </c>
    </row>
    <row r="25" spans="1:6">
      <c r="A25">
        <v>1</v>
      </c>
      <c r="B25">
        <v>85</v>
      </c>
      <c r="C25" t="s">
        <v>7</v>
      </c>
      <c r="D25">
        <v>5</v>
      </c>
      <c r="E25">
        <v>6</v>
      </c>
      <c r="F25">
        <v>57</v>
      </c>
    </row>
    <row r="26" spans="1:6">
      <c r="A26">
        <v>3</v>
      </c>
      <c r="B26">
        <v>61</v>
      </c>
      <c r="C26" t="s">
        <v>7</v>
      </c>
      <c r="D26">
        <v>6</v>
      </c>
      <c r="E26">
        <v>3</v>
      </c>
      <c r="F26">
        <v>35</v>
      </c>
    </row>
    <row r="27" spans="1:6">
      <c r="A27">
        <v>7</v>
      </c>
      <c r="B27">
        <v>62</v>
      </c>
      <c r="C27" t="s">
        <v>6</v>
      </c>
      <c r="D27">
        <v>7</v>
      </c>
      <c r="E27">
        <v>4</v>
      </c>
      <c r="F27">
        <v>49</v>
      </c>
    </row>
    <row r="28" spans="1:6">
      <c r="A28">
        <v>4</v>
      </c>
      <c r="B28">
        <v>79</v>
      </c>
      <c r="C28" t="s">
        <v>7</v>
      </c>
      <c r="D28">
        <v>8</v>
      </c>
      <c r="E28">
        <v>9</v>
      </c>
      <c r="F28">
        <v>66</v>
      </c>
    </row>
    <row r="29" spans="1:6">
      <c r="A29">
        <v>9</v>
      </c>
      <c r="B29">
        <v>84</v>
      </c>
      <c r="C29" t="s">
        <v>6</v>
      </c>
      <c r="D29">
        <v>6</v>
      </c>
      <c r="E29">
        <v>6</v>
      </c>
      <c r="F29">
        <v>83</v>
      </c>
    </row>
    <row r="30" spans="1:6">
      <c r="A30">
        <v>3</v>
      </c>
      <c r="B30">
        <v>94</v>
      </c>
      <c r="C30" t="s">
        <v>6</v>
      </c>
      <c r="D30">
        <v>6</v>
      </c>
      <c r="E30">
        <v>5</v>
      </c>
      <c r="F30">
        <v>74</v>
      </c>
    </row>
    <row r="31" spans="1:6">
      <c r="A31">
        <v>5</v>
      </c>
      <c r="B31">
        <v>90</v>
      </c>
      <c r="C31" t="s">
        <v>6</v>
      </c>
      <c r="D31">
        <v>4</v>
      </c>
      <c r="E31">
        <v>3</v>
      </c>
      <c r="F31">
        <v>74</v>
      </c>
    </row>
    <row r="32" spans="1:6">
      <c r="A32">
        <v>3</v>
      </c>
      <c r="B32">
        <v>61</v>
      </c>
      <c r="C32" t="s">
        <v>6</v>
      </c>
      <c r="D32">
        <v>7</v>
      </c>
      <c r="E32">
        <v>3</v>
      </c>
      <c r="F32">
        <v>39</v>
      </c>
    </row>
    <row r="33" spans="1:6">
      <c r="A33">
        <v>7</v>
      </c>
      <c r="B33">
        <v>44</v>
      </c>
      <c r="C33" t="s">
        <v>6</v>
      </c>
      <c r="D33">
        <v>9</v>
      </c>
      <c r="E33">
        <v>1</v>
      </c>
      <c r="F33">
        <v>36</v>
      </c>
    </row>
    <row r="34" spans="1:6">
      <c r="A34">
        <v>5</v>
      </c>
      <c r="B34">
        <v>70</v>
      </c>
      <c r="C34" t="s">
        <v>6</v>
      </c>
      <c r="D34">
        <v>6</v>
      </c>
      <c r="E34">
        <v>9</v>
      </c>
      <c r="F34">
        <v>58</v>
      </c>
    </row>
    <row r="35" spans="1:6">
      <c r="A35">
        <v>9</v>
      </c>
      <c r="B35">
        <v>52</v>
      </c>
      <c r="C35" t="s">
        <v>6</v>
      </c>
      <c r="D35">
        <v>8</v>
      </c>
      <c r="E35">
        <v>1</v>
      </c>
      <c r="F35">
        <v>47</v>
      </c>
    </row>
    <row r="36" spans="1:6">
      <c r="A36">
        <v>7</v>
      </c>
      <c r="B36">
        <v>67</v>
      </c>
      <c r="C36" t="s">
        <v>6</v>
      </c>
      <c r="D36">
        <v>9</v>
      </c>
      <c r="E36">
        <v>3</v>
      </c>
      <c r="F36">
        <v>60</v>
      </c>
    </row>
    <row r="37" spans="1:6">
      <c r="A37">
        <v>2</v>
      </c>
      <c r="B37">
        <v>97</v>
      </c>
      <c r="C37" t="s">
        <v>6</v>
      </c>
      <c r="D37">
        <v>9</v>
      </c>
      <c r="E37">
        <v>4</v>
      </c>
      <c r="F37">
        <v>74</v>
      </c>
    </row>
    <row r="38" spans="1:6">
      <c r="A38">
        <v>4</v>
      </c>
      <c r="B38">
        <v>59</v>
      </c>
      <c r="C38" t="s">
        <v>7</v>
      </c>
      <c r="D38">
        <v>8</v>
      </c>
      <c r="E38">
        <v>3</v>
      </c>
      <c r="F38">
        <v>42</v>
      </c>
    </row>
    <row r="39" spans="1:6">
      <c r="A39">
        <v>9</v>
      </c>
      <c r="B39">
        <v>72</v>
      </c>
      <c r="C39" t="s">
        <v>7</v>
      </c>
      <c r="D39">
        <v>8</v>
      </c>
      <c r="E39">
        <v>2</v>
      </c>
      <c r="F39">
        <v>68</v>
      </c>
    </row>
    <row r="40" spans="1:6">
      <c r="A40">
        <v>2</v>
      </c>
      <c r="B40">
        <v>55</v>
      </c>
      <c r="C40" t="s">
        <v>6</v>
      </c>
      <c r="D40">
        <v>4</v>
      </c>
      <c r="E40">
        <v>1</v>
      </c>
      <c r="F40">
        <v>32</v>
      </c>
    </row>
    <row r="41" spans="1:6">
      <c r="A41">
        <v>9</v>
      </c>
      <c r="B41">
        <v>68</v>
      </c>
      <c r="C41" t="s">
        <v>7</v>
      </c>
      <c r="D41">
        <v>5</v>
      </c>
      <c r="E41">
        <v>3</v>
      </c>
      <c r="F41">
        <v>64</v>
      </c>
    </row>
    <row r="42" spans="1:6">
      <c r="A42">
        <v>5</v>
      </c>
      <c r="B42">
        <v>62</v>
      </c>
      <c r="C42" t="s">
        <v>7</v>
      </c>
      <c r="D42">
        <v>7</v>
      </c>
      <c r="E42">
        <v>4</v>
      </c>
      <c r="F42">
        <v>45</v>
      </c>
    </row>
    <row r="43" spans="1:6">
      <c r="A43">
        <v>2</v>
      </c>
      <c r="B43">
        <v>63</v>
      </c>
      <c r="C43" t="s">
        <v>6</v>
      </c>
      <c r="D43">
        <v>6</v>
      </c>
      <c r="E43">
        <v>0</v>
      </c>
      <c r="F43">
        <v>39</v>
      </c>
    </row>
    <row r="44" spans="1:6">
      <c r="A44">
        <v>4</v>
      </c>
      <c r="B44">
        <v>73</v>
      </c>
      <c r="C44" t="s">
        <v>6</v>
      </c>
      <c r="D44">
        <v>7</v>
      </c>
      <c r="E44">
        <v>0</v>
      </c>
      <c r="F44">
        <v>58</v>
      </c>
    </row>
    <row r="45" spans="1:6">
      <c r="A45">
        <v>7</v>
      </c>
      <c r="B45">
        <v>46</v>
      </c>
      <c r="C45" t="s">
        <v>7</v>
      </c>
      <c r="D45">
        <v>9</v>
      </c>
      <c r="E45">
        <v>5</v>
      </c>
      <c r="F45">
        <v>36</v>
      </c>
    </row>
    <row r="46" spans="1:6">
      <c r="A46">
        <v>8</v>
      </c>
      <c r="B46">
        <v>77</v>
      </c>
      <c r="C46" t="s">
        <v>6</v>
      </c>
      <c r="D46">
        <v>6</v>
      </c>
      <c r="E46">
        <v>4</v>
      </c>
      <c r="F46">
        <v>71</v>
      </c>
    </row>
    <row r="47" spans="1:6">
      <c r="A47">
        <v>3</v>
      </c>
      <c r="B47">
        <v>76</v>
      </c>
      <c r="C47" t="s">
        <v>6</v>
      </c>
      <c r="D47">
        <v>4</v>
      </c>
      <c r="E47">
        <v>3</v>
      </c>
      <c r="F47">
        <v>54</v>
      </c>
    </row>
    <row r="48" spans="1:6">
      <c r="A48">
        <v>1</v>
      </c>
      <c r="B48">
        <v>43</v>
      </c>
      <c r="C48" t="s">
        <v>6</v>
      </c>
      <c r="D48">
        <v>7</v>
      </c>
      <c r="E48">
        <v>0</v>
      </c>
      <c r="F48">
        <v>17</v>
      </c>
    </row>
    <row r="49" spans="1:6">
      <c r="A49">
        <v>4</v>
      </c>
      <c r="B49">
        <v>73</v>
      </c>
      <c r="C49" t="s">
        <v>7</v>
      </c>
      <c r="D49">
        <v>4</v>
      </c>
      <c r="E49">
        <v>6</v>
      </c>
      <c r="F49">
        <v>54</v>
      </c>
    </row>
    <row r="50" spans="1:6">
      <c r="A50">
        <v>2</v>
      </c>
      <c r="B50">
        <v>81</v>
      </c>
      <c r="C50" t="s">
        <v>6</v>
      </c>
      <c r="D50">
        <v>4</v>
      </c>
      <c r="E50">
        <v>3</v>
      </c>
      <c r="F50">
        <v>58</v>
      </c>
    </row>
    <row r="51" spans="1:6">
      <c r="A51">
        <v>8</v>
      </c>
      <c r="B51">
        <v>61</v>
      </c>
      <c r="C51" t="s">
        <v>7</v>
      </c>
      <c r="D51">
        <v>7</v>
      </c>
      <c r="E51">
        <v>2</v>
      </c>
      <c r="F51">
        <v>53</v>
      </c>
    </row>
    <row r="52" spans="1:6">
      <c r="A52">
        <v>4</v>
      </c>
      <c r="B52">
        <v>44</v>
      </c>
      <c r="C52" t="s">
        <v>6</v>
      </c>
      <c r="D52">
        <v>7</v>
      </c>
      <c r="E52">
        <v>6</v>
      </c>
      <c r="F52">
        <v>27</v>
      </c>
    </row>
    <row r="53" spans="1:6">
      <c r="A53">
        <v>2</v>
      </c>
      <c r="B53">
        <v>89</v>
      </c>
      <c r="C53" t="s">
        <v>6</v>
      </c>
      <c r="D53">
        <v>6</v>
      </c>
      <c r="E53">
        <v>1</v>
      </c>
      <c r="F53">
        <v>65</v>
      </c>
    </row>
    <row r="54" spans="1:6">
      <c r="A54">
        <v>6</v>
      </c>
      <c r="B54">
        <v>81</v>
      </c>
      <c r="C54" t="s">
        <v>7</v>
      </c>
      <c r="D54">
        <v>9</v>
      </c>
      <c r="E54">
        <v>9</v>
      </c>
      <c r="F54">
        <v>75</v>
      </c>
    </row>
    <row r="55" spans="1:6">
      <c r="A55">
        <v>6</v>
      </c>
      <c r="B55">
        <v>62</v>
      </c>
      <c r="C55" t="s">
        <v>6</v>
      </c>
      <c r="D55">
        <v>9</v>
      </c>
      <c r="E55">
        <v>0</v>
      </c>
      <c r="F55">
        <v>52</v>
      </c>
    </row>
    <row r="56" spans="1:6">
      <c r="A56">
        <v>4</v>
      </c>
      <c r="B56">
        <v>93</v>
      </c>
      <c r="C56" t="s">
        <v>7</v>
      </c>
      <c r="D56">
        <v>8</v>
      </c>
      <c r="E56">
        <v>3</v>
      </c>
      <c r="F56">
        <v>78</v>
      </c>
    </row>
    <row r="57" spans="1:6">
      <c r="A57">
        <v>6</v>
      </c>
      <c r="B57">
        <v>99</v>
      </c>
      <c r="C57" t="s">
        <v>7</v>
      </c>
      <c r="D57">
        <v>4</v>
      </c>
      <c r="E57">
        <v>7</v>
      </c>
      <c r="F57">
        <v>91</v>
      </c>
    </row>
    <row r="58" spans="1:6">
      <c r="A58">
        <v>2</v>
      </c>
      <c r="B58">
        <v>54</v>
      </c>
      <c r="C58" t="s">
        <v>6</v>
      </c>
      <c r="D58">
        <v>9</v>
      </c>
      <c r="E58">
        <v>5</v>
      </c>
      <c r="F58">
        <v>33</v>
      </c>
    </row>
    <row r="59" spans="1:6">
      <c r="A59">
        <v>2</v>
      </c>
      <c r="B59">
        <v>70</v>
      </c>
      <c r="C59" t="s">
        <v>6</v>
      </c>
      <c r="D59">
        <v>5</v>
      </c>
      <c r="E59">
        <v>8</v>
      </c>
      <c r="F59">
        <v>47</v>
      </c>
    </row>
    <row r="60" spans="1:6">
      <c r="A60">
        <v>4</v>
      </c>
      <c r="B60">
        <v>98</v>
      </c>
      <c r="C60" t="s">
        <v>7</v>
      </c>
      <c r="D60">
        <v>6</v>
      </c>
      <c r="E60">
        <v>0</v>
      </c>
      <c r="F60">
        <v>78</v>
      </c>
    </row>
    <row r="61" spans="1:6">
      <c r="A61">
        <v>8</v>
      </c>
      <c r="B61">
        <v>48</v>
      </c>
      <c r="C61" t="s">
        <v>7</v>
      </c>
      <c r="D61">
        <v>6</v>
      </c>
      <c r="E61">
        <v>0</v>
      </c>
      <c r="F61">
        <v>38</v>
      </c>
    </row>
    <row r="62" spans="1:6">
      <c r="A62">
        <v>7</v>
      </c>
      <c r="B62">
        <v>82</v>
      </c>
      <c r="C62" t="s">
        <v>6</v>
      </c>
      <c r="D62">
        <v>8</v>
      </c>
      <c r="E62">
        <v>4</v>
      </c>
      <c r="F62">
        <v>70</v>
      </c>
    </row>
    <row r="63" spans="1:6">
      <c r="A63">
        <v>9</v>
      </c>
      <c r="B63">
        <v>97</v>
      </c>
      <c r="C63" t="s">
        <v>6</v>
      </c>
      <c r="D63">
        <v>8</v>
      </c>
      <c r="E63">
        <v>5</v>
      </c>
      <c r="F63">
        <v>98</v>
      </c>
    </row>
    <row r="64" spans="1:6">
      <c r="A64">
        <v>8</v>
      </c>
      <c r="B64">
        <v>92</v>
      </c>
      <c r="C64" t="s">
        <v>6</v>
      </c>
      <c r="D64">
        <v>4</v>
      </c>
      <c r="E64">
        <v>7</v>
      </c>
      <c r="F64">
        <v>87</v>
      </c>
    </row>
    <row r="65" spans="1:6">
      <c r="A65">
        <v>5</v>
      </c>
      <c r="B65">
        <v>64</v>
      </c>
      <c r="C65" t="s">
        <v>6</v>
      </c>
      <c r="D65">
        <v>6</v>
      </c>
      <c r="E65">
        <v>2</v>
      </c>
      <c r="F65">
        <v>49</v>
      </c>
    </row>
    <row r="66" spans="1:6">
      <c r="A66">
        <v>2</v>
      </c>
      <c r="B66">
        <v>64</v>
      </c>
      <c r="C66" t="s">
        <v>6</v>
      </c>
      <c r="D66">
        <v>6</v>
      </c>
      <c r="E66">
        <v>5</v>
      </c>
      <c r="F66">
        <v>41</v>
      </c>
    </row>
    <row r="67" spans="1:6">
      <c r="A67">
        <v>5</v>
      </c>
      <c r="B67">
        <v>88</v>
      </c>
      <c r="C67" t="s">
        <v>7</v>
      </c>
      <c r="D67">
        <v>5</v>
      </c>
      <c r="E67">
        <v>2</v>
      </c>
      <c r="F67">
        <v>71</v>
      </c>
    </row>
    <row r="68" spans="1:6">
      <c r="A68">
        <v>8</v>
      </c>
      <c r="B68">
        <v>60</v>
      </c>
      <c r="C68" t="s">
        <v>7</v>
      </c>
      <c r="D68">
        <v>4</v>
      </c>
      <c r="E68">
        <v>7</v>
      </c>
      <c r="F68">
        <v>54</v>
      </c>
    </row>
    <row r="69" spans="1:6">
      <c r="A69">
        <v>9</v>
      </c>
      <c r="B69">
        <v>48</v>
      </c>
      <c r="C69" t="s">
        <v>7</v>
      </c>
      <c r="D69">
        <v>4</v>
      </c>
      <c r="E69">
        <v>3</v>
      </c>
      <c r="F69">
        <v>42</v>
      </c>
    </row>
    <row r="70" spans="1:6">
      <c r="A70">
        <v>9</v>
      </c>
      <c r="B70">
        <v>94</v>
      </c>
      <c r="C70" t="s">
        <v>7</v>
      </c>
      <c r="D70">
        <v>9</v>
      </c>
      <c r="E70">
        <v>1</v>
      </c>
      <c r="F70">
        <v>91</v>
      </c>
    </row>
    <row r="71" spans="1:6">
      <c r="A71">
        <v>1</v>
      </c>
      <c r="B71">
        <v>87</v>
      </c>
      <c r="C71" t="s">
        <v>6</v>
      </c>
      <c r="D71">
        <v>8</v>
      </c>
      <c r="E71">
        <v>8</v>
      </c>
      <c r="F71">
        <v>61</v>
      </c>
    </row>
    <row r="72" spans="1:6">
      <c r="A72">
        <v>9</v>
      </c>
      <c r="B72">
        <v>77</v>
      </c>
      <c r="C72" t="s">
        <v>7</v>
      </c>
      <c r="D72">
        <v>9</v>
      </c>
      <c r="E72">
        <v>9</v>
      </c>
      <c r="F72">
        <v>74</v>
      </c>
    </row>
    <row r="73" spans="1:6">
      <c r="A73">
        <v>7</v>
      </c>
      <c r="B73">
        <v>61</v>
      </c>
      <c r="C73" t="s">
        <v>6</v>
      </c>
      <c r="D73">
        <v>4</v>
      </c>
      <c r="E73">
        <v>7</v>
      </c>
      <c r="F73">
        <v>54</v>
      </c>
    </row>
    <row r="74" spans="1:6">
      <c r="A74">
        <v>9</v>
      </c>
      <c r="B74">
        <v>82</v>
      </c>
      <c r="C74" t="s">
        <v>6</v>
      </c>
      <c r="D74">
        <v>5</v>
      </c>
      <c r="E74">
        <v>5</v>
      </c>
      <c r="F74">
        <v>81</v>
      </c>
    </row>
    <row r="75" spans="1:6">
      <c r="A75">
        <v>8</v>
      </c>
      <c r="B75">
        <v>62</v>
      </c>
      <c r="C75" t="s">
        <v>6</v>
      </c>
      <c r="D75">
        <v>4</v>
      </c>
      <c r="E75">
        <v>2</v>
      </c>
      <c r="F75">
        <v>52</v>
      </c>
    </row>
    <row r="76" spans="1:6">
      <c r="A76">
        <v>1</v>
      </c>
      <c r="B76">
        <v>88</v>
      </c>
      <c r="C76" t="s">
        <v>6</v>
      </c>
      <c r="D76">
        <v>9</v>
      </c>
      <c r="E76">
        <v>1</v>
      </c>
      <c r="F76">
        <v>65</v>
      </c>
    </row>
    <row r="77" spans="1:6">
      <c r="A77">
        <v>8</v>
      </c>
      <c r="B77">
        <v>43</v>
      </c>
      <c r="C77" t="s">
        <v>6</v>
      </c>
      <c r="D77">
        <v>7</v>
      </c>
      <c r="E77">
        <v>3</v>
      </c>
      <c r="F77">
        <v>36</v>
      </c>
    </row>
    <row r="78" spans="1:6">
      <c r="A78">
        <v>8</v>
      </c>
      <c r="B78">
        <v>68</v>
      </c>
      <c r="C78" t="s">
        <v>7</v>
      </c>
      <c r="D78">
        <v>7</v>
      </c>
      <c r="E78">
        <v>3</v>
      </c>
      <c r="F78">
        <v>61</v>
      </c>
    </row>
    <row r="79" spans="1:6">
      <c r="A79">
        <v>3</v>
      </c>
      <c r="B79">
        <v>54</v>
      </c>
      <c r="C79" t="s">
        <v>6</v>
      </c>
      <c r="D79">
        <v>5</v>
      </c>
      <c r="E79">
        <v>0</v>
      </c>
      <c r="F79">
        <v>35</v>
      </c>
    </row>
    <row r="80" spans="1:6">
      <c r="A80">
        <v>1</v>
      </c>
      <c r="B80">
        <v>40</v>
      </c>
      <c r="C80" t="s">
        <v>6</v>
      </c>
      <c r="D80">
        <v>8</v>
      </c>
      <c r="E80">
        <v>8</v>
      </c>
      <c r="F80">
        <v>15</v>
      </c>
    </row>
    <row r="81" spans="1:6">
      <c r="A81">
        <v>8</v>
      </c>
      <c r="B81">
        <v>93</v>
      </c>
      <c r="C81" t="s">
        <v>6</v>
      </c>
      <c r="D81">
        <v>6</v>
      </c>
      <c r="E81">
        <v>9</v>
      </c>
      <c r="F81">
        <v>88</v>
      </c>
    </row>
    <row r="82" spans="1:6">
      <c r="A82">
        <v>3</v>
      </c>
      <c r="B82">
        <v>69</v>
      </c>
      <c r="C82" t="s">
        <v>7</v>
      </c>
      <c r="D82">
        <v>4</v>
      </c>
      <c r="E82">
        <v>7</v>
      </c>
      <c r="F82">
        <v>45</v>
      </c>
    </row>
    <row r="83" spans="1:6">
      <c r="A83">
        <v>3</v>
      </c>
      <c r="B83">
        <v>68</v>
      </c>
      <c r="C83" t="s">
        <v>6</v>
      </c>
      <c r="D83">
        <v>9</v>
      </c>
      <c r="E83">
        <v>6</v>
      </c>
      <c r="F83">
        <v>49</v>
      </c>
    </row>
    <row r="84" spans="1:6">
      <c r="A84">
        <v>1</v>
      </c>
      <c r="B84">
        <v>59</v>
      </c>
      <c r="C84" t="s">
        <v>6</v>
      </c>
      <c r="D84">
        <v>8</v>
      </c>
      <c r="E84">
        <v>5</v>
      </c>
      <c r="F84">
        <v>33</v>
      </c>
    </row>
    <row r="85" spans="1:6">
      <c r="A85">
        <v>5</v>
      </c>
      <c r="B85">
        <v>72</v>
      </c>
      <c r="C85" t="s">
        <v>6</v>
      </c>
      <c r="D85">
        <v>9</v>
      </c>
      <c r="E85">
        <v>2</v>
      </c>
      <c r="F85">
        <v>60</v>
      </c>
    </row>
    <row r="86" spans="1:6">
      <c r="A86">
        <v>7</v>
      </c>
      <c r="B86">
        <v>80</v>
      </c>
      <c r="C86" t="s">
        <v>7</v>
      </c>
      <c r="D86">
        <v>8</v>
      </c>
      <c r="E86">
        <v>3</v>
      </c>
      <c r="F86">
        <v>71</v>
      </c>
    </row>
    <row r="87" spans="1:6">
      <c r="A87">
        <v>9</v>
      </c>
      <c r="B87">
        <v>83</v>
      </c>
      <c r="C87" t="s">
        <v>6</v>
      </c>
      <c r="D87">
        <v>4</v>
      </c>
      <c r="E87">
        <v>1</v>
      </c>
      <c r="F87">
        <v>81</v>
      </c>
    </row>
    <row r="88" spans="1:6">
      <c r="A88">
        <v>7</v>
      </c>
      <c r="B88">
        <v>75</v>
      </c>
      <c r="C88" t="s">
        <v>7</v>
      </c>
      <c r="D88">
        <v>6</v>
      </c>
      <c r="E88">
        <v>6</v>
      </c>
      <c r="F88">
        <v>67</v>
      </c>
    </row>
    <row r="89" spans="1:6">
      <c r="A89">
        <v>9</v>
      </c>
      <c r="B89">
        <v>99</v>
      </c>
      <c r="C89" t="s">
        <v>7</v>
      </c>
      <c r="D89">
        <v>4</v>
      </c>
      <c r="E89">
        <v>1</v>
      </c>
      <c r="F89">
        <v>95</v>
      </c>
    </row>
    <row r="90" spans="1:6">
      <c r="A90">
        <v>8</v>
      </c>
      <c r="B90">
        <v>61</v>
      </c>
      <c r="C90" t="s">
        <v>6</v>
      </c>
      <c r="D90">
        <v>6</v>
      </c>
      <c r="E90">
        <v>9</v>
      </c>
      <c r="F90">
        <v>58</v>
      </c>
    </row>
    <row r="91" spans="1:6">
      <c r="A91">
        <v>2</v>
      </c>
      <c r="B91">
        <v>52</v>
      </c>
      <c r="C91" t="s">
        <v>7</v>
      </c>
      <c r="D91">
        <v>9</v>
      </c>
      <c r="E91">
        <v>0</v>
      </c>
      <c r="F91">
        <v>29</v>
      </c>
    </row>
    <row r="92" spans="1:6">
      <c r="A92">
        <v>1</v>
      </c>
      <c r="B92">
        <v>46</v>
      </c>
      <c r="C92" t="s">
        <v>7</v>
      </c>
      <c r="D92">
        <v>5</v>
      </c>
      <c r="E92">
        <v>5</v>
      </c>
      <c r="F92">
        <v>21</v>
      </c>
    </row>
    <row r="93" spans="1:6">
      <c r="A93">
        <v>7</v>
      </c>
      <c r="B93">
        <v>47</v>
      </c>
      <c r="C93" t="s">
        <v>6</v>
      </c>
      <c r="D93">
        <v>6</v>
      </c>
      <c r="E93">
        <v>3</v>
      </c>
      <c r="F93">
        <v>38</v>
      </c>
    </row>
    <row r="94" spans="1:6">
      <c r="A94">
        <v>7</v>
      </c>
      <c r="B94">
        <v>67</v>
      </c>
      <c r="C94" t="s">
        <v>6</v>
      </c>
      <c r="D94">
        <v>8</v>
      </c>
      <c r="E94">
        <v>7</v>
      </c>
      <c r="F94">
        <v>60</v>
      </c>
    </row>
    <row r="95" spans="1:6">
      <c r="A95">
        <v>8</v>
      </c>
      <c r="B95">
        <v>84</v>
      </c>
      <c r="C95" t="s">
        <v>6</v>
      </c>
      <c r="D95">
        <v>5</v>
      </c>
      <c r="E95">
        <v>0</v>
      </c>
      <c r="F95">
        <v>76</v>
      </c>
    </row>
    <row r="96" spans="1:6">
      <c r="A96">
        <v>5</v>
      </c>
      <c r="B96">
        <v>82</v>
      </c>
      <c r="C96" t="s">
        <v>6</v>
      </c>
      <c r="D96">
        <v>9</v>
      </c>
      <c r="E96">
        <v>8</v>
      </c>
      <c r="F96">
        <v>69</v>
      </c>
    </row>
    <row r="97" spans="1:6">
      <c r="A97">
        <v>3</v>
      </c>
      <c r="B97">
        <v>48</v>
      </c>
      <c r="C97" t="s">
        <v>7</v>
      </c>
      <c r="D97">
        <v>7</v>
      </c>
      <c r="E97">
        <v>5</v>
      </c>
      <c r="F97">
        <v>30</v>
      </c>
    </row>
    <row r="98" spans="1:6">
      <c r="A98">
        <v>8</v>
      </c>
      <c r="B98">
        <v>64</v>
      </c>
      <c r="C98" t="s">
        <v>7</v>
      </c>
      <c r="D98">
        <v>5</v>
      </c>
      <c r="E98">
        <v>1</v>
      </c>
      <c r="F98">
        <v>57</v>
      </c>
    </row>
    <row r="99" spans="1:6">
      <c r="A99">
        <v>6</v>
      </c>
      <c r="B99">
        <v>95</v>
      </c>
      <c r="C99" t="s">
        <v>6</v>
      </c>
      <c r="D99">
        <v>6</v>
      </c>
      <c r="E99">
        <v>7</v>
      </c>
      <c r="F99">
        <v>81</v>
      </c>
    </row>
    <row r="100" spans="1:6">
      <c r="A100">
        <v>3</v>
      </c>
      <c r="B100">
        <v>55</v>
      </c>
      <c r="C100" t="s">
        <v>6</v>
      </c>
      <c r="D100">
        <v>5</v>
      </c>
      <c r="E100">
        <v>4</v>
      </c>
      <c r="F100">
        <v>36</v>
      </c>
    </row>
    <row r="101" spans="1:6">
      <c r="A101">
        <v>1</v>
      </c>
      <c r="B101">
        <v>49</v>
      </c>
      <c r="C101" t="s">
        <v>6</v>
      </c>
      <c r="D101">
        <v>9</v>
      </c>
      <c r="E101">
        <v>4</v>
      </c>
      <c r="F101">
        <v>25</v>
      </c>
    </row>
    <row r="102" spans="1:6">
      <c r="A102">
        <v>3</v>
      </c>
      <c r="B102">
        <v>50</v>
      </c>
      <c r="C102" t="s">
        <v>7</v>
      </c>
      <c r="D102">
        <v>5</v>
      </c>
      <c r="E102">
        <v>4</v>
      </c>
      <c r="F102">
        <v>27</v>
      </c>
    </row>
    <row r="103" spans="1:6">
      <c r="A103">
        <v>5</v>
      </c>
      <c r="B103">
        <v>70</v>
      </c>
      <c r="C103" t="s">
        <v>6</v>
      </c>
      <c r="D103">
        <v>9</v>
      </c>
      <c r="E103">
        <v>6</v>
      </c>
      <c r="F103">
        <v>61</v>
      </c>
    </row>
    <row r="104" spans="1:6">
      <c r="A104">
        <v>3</v>
      </c>
      <c r="B104">
        <v>51</v>
      </c>
      <c r="C104" t="s">
        <v>7</v>
      </c>
      <c r="D104">
        <v>7</v>
      </c>
      <c r="E104">
        <v>6</v>
      </c>
      <c r="F104">
        <v>34</v>
      </c>
    </row>
    <row r="105" spans="1:6">
      <c r="A105">
        <v>1</v>
      </c>
      <c r="B105">
        <v>99</v>
      </c>
      <c r="C105" t="s">
        <v>7</v>
      </c>
      <c r="D105">
        <v>6</v>
      </c>
      <c r="E105">
        <v>9</v>
      </c>
      <c r="F105">
        <v>76</v>
      </c>
    </row>
    <row r="106" spans="1:6">
      <c r="A106">
        <v>5</v>
      </c>
      <c r="B106">
        <v>70</v>
      </c>
      <c r="C106" t="s">
        <v>7</v>
      </c>
      <c r="D106">
        <v>8</v>
      </c>
      <c r="E106">
        <v>6</v>
      </c>
      <c r="F106">
        <v>57</v>
      </c>
    </row>
    <row r="107" spans="1:6">
      <c r="A107">
        <v>7</v>
      </c>
      <c r="B107">
        <v>53</v>
      </c>
      <c r="C107" t="s">
        <v>7</v>
      </c>
      <c r="D107">
        <v>5</v>
      </c>
      <c r="E107">
        <v>9</v>
      </c>
      <c r="F107">
        <v>45</v>
      </c>
    </row>
    <row r="108" spans="1:6">
      <c r="A108">
        <v>7</v>
      </c>
      <c r="B108">
        <v>90</v>
      </c>
      <c r="C108" t="s">
        <v>6</v>
      </c>
      <c r="D108">
        <v>4</v>
      </c>
      <c r="E108">
        <v>1</v>
      </c>
      <c r="F108">
        <v>76</v>
      </c>
    </row>
    <row r="109" spans="1:6">
      <c r="A109">
        <v>9</v>
      </c>
      <c r="B109">
        <v>83</v>
      </c>
      <c r="C109" t="s">
        <v>6</v>
      </c>
      <c r="D109">
        <v>8</v>
      </c>
      <c r="E109">
        <v>7</v>
      </c>
      <c r="F109">
        <v>83</v>
      </c>
    </row>
    <row r="110" spans="1:6">
      <c r="A110">
        <v>3</v>
      </c>
      <c r="B110">
        <v>71</v>
      </c>
      <c r="C110" t="s">
        <v>6</v>
      </c>
      <c r="D110">
        <v>5</v>
      </c>
      <c r="E110">
        <v>0</v>
      </c>
      <c r="F110">
        <v>50</v>
      </c>
    </row>
    <row r="111" spans="1:6">
      <c r="A111">
        <v>7</v>
      </c>
      <c r="B111">
        <v>89</v>
      </c>
      <c r="C111" t="s">
        <v>7</v>
      </c>
      <c r="D111">
        <v>8</v>
      </c>
      <c r="E111">
        <v>1</v>
      </c>
      <c r="F111">
        <v>81</v>
      </c>
    </row>
    <row r="112" spans="1:6">
      <c r="A112">
        <v>1</v>
      </c>
      <c r="B112">
        <v>92</v>
      </c>
      <c r="C112" t="s">
        <v>7</v>
      </c>
      <c r="D112">
        <v>4</v>
      </c>
      <c r="E112">
        <v>6</v>
      </c>
      <c r="F112">
        <v>66</v>
      </c>
    </row>
    <row r="113" spans="1:6">
      <c r="A113">
        <v>4</v>
      </c>
      <c r="B113">
        <v>56</v>
      </c>
      <c r="C113" t="s">
        <v>6</v>
      </c>
      <c r="D113">
        <v>8</v>
      </c>
      <c r="E113">
        <v>3</v>
      </c>
      <c r="F113">
        <v>38</v>
      </c>
    </row>
    <row r="114" spans="1:6">
      <c r="A114">
        <v>4</v>
      </c>
      <c r="B114">
        <v>74</v>
      </c>
      <c r="C114" t="s">
        <v>7</v>
      </c>
      <c r="D114">
        <v>8</v>
      </c>
      <c r="E114">
        <v>9</v>
      </c>
      <c r="F114">
        <v>56</v>
      </c>
    </row>
    <row r="115" spans="1:6">
      <c r="A115">
        <v>5</v>
      </c>
      <c r="B115">
        <v>40</v>
      </c>
      <c r="C115" t="s">
        <v>7</v>
      </c>
      <c r="D115">
        <v>4</v>
      </c>
      <c r="E115">
        <v>9</v>
      </c>
      <c r="F115">
        <v>25</v>
      </c>
    </row>
    <row r="116" spans="1:6">
      <c r="A116">
        <v>7</v>
      </c>
      <c r="B116">
        <v>68</v>
      </c>
      <c r="C116" t="s">
        <v>7</v>
      </c>
      <c r="D116">
        <v>4</v>
      </c>
      <c r="E116">
        <v>8</v>
      </c>
      <c r="F116">
        <v>56</v>
      </c>
    </row>
    <row r="117" spans="1:6">
      <c r="A117">
        <v>7</v>
      </c>
      <c r="B117">
        <v>90</v>
      </c>
      <c r="C117" t="s">
        <v>6</v>
      </c>
      <c r="D117">
        <v>4</v>
      </c>
      <c r="E117">
        <v>8</v>
      </c>
      <c r="F117">
        <v>82</v>
      </c>
    </row>
    <row r="118" spans="1:6">
      <c r="A118">
        <v>4</v>
      </c>
      <c r="B118">
        <v>43</v>
      </c>
      <c r="C118" t="s">
        <v>6</v>
      </c>
      <c r="D118">
        <v>7</v>
      </c>
      <c r="E118">
        <v>2</v>
      </c>
      <c r="F118">
        <v>23</v>
      </c>
    </row>
    <row r="119" spans="1:6">
      <c r="A119">
        <v>7</v>
      </c>
      <c r="B119">
        <v>62</v>
      </c>
      <c r="C119" t="s">
        <v>6</v>
      </c>
      <c r="D119">
        <v>9</v>
      </c>
      <c r="E119">
        <v>2</v>
      </c>
      <c r="F119">
        <v>56</v>
      </c>
    </row>
    <row r="120" spans="1:6">
      <c r="A120">
        <v>3</v>
      </c>
      <c r="B120">
        <v>67</v>
      </c>
      <c r="C120" t="s">
        <v>7</v>
      </c>
      <c r="D120">
        <v>9</v>
      </c>
      <c r="E120">
        <v>8</v>
      </c>
      <c r="F120">
        <v>46</v>
      </c>
    </row>
    <row r="121" spans="1:6">
      <c r="A121">
        <v>6</v>
      </c>
      <c r="B121">
        <v>55</v>
      </c>
      <c r="C121" t="s">
        <v>6</v>
      </c>
      <c r="D121">
        <v>4</v>
      </c>
      <c r="E121">
        <v>9</v>
      </c>
      <c r="F121">
        <v>43</v>
      </c>
    </row>
    <row r="122" spans="1:6">
      <c r="A122">
        <v>2</v>
      </c>
      <c r="B122">
        <v>51</v>
      </c>
      <c r="C122" t="s">
        <v>6</v>
      </c>
      <c r="D122">
        <v>9</v>
      </c>
      <c r="E122">
        <v>7</v>
      </c>
      <c r="F122">
        <v>30</v>
      </c>
    </row>
    <row r="123" spans="1:6">
      <c r="A123">
        <v>9</v>
      </c>
      <c r="B123">
        <v>92</v>
      </c>
      <c r="C123" t="s">
        <v>6</v>
      </c>
      <c r="D123">
        <v>8</v>
      </c>
      <c r="E123">
        <v>0</v>
      </c>
      <c r="F123">
        <v>92</v>
      </c>
    </row>
    <row r="124" spans="1:6">
      <c r="A124">
        <v>5</v>
      </c>
      <c r="B124">
        <v>60</v>
      </c>
      <c r="C124" t="s">
        <v>7</v>
      </c>
      <c r="D124">
        <v>4</v>
      </c>
      <c r="E124">
        <v>5</v>
      </c>
      <c r="F124">
        <v>45</v>
      </c>
    </row>
    <row r="125" spans="1:6">
      <c r="A125">
        <v>6</v>
      </c>
      <c r="B125">
        <v>84</v>
      </c>
      <c r="C125" t="s">
        <v>7</v>
      </c>
      <c r="D125">
        <v>5</v>
      </c>
      <c r="E125">
        <v>6</v>
      </c>
      <c r="F125">
        <v>70</v>
      </c>
    </row>
    <row r="126" spans="1:6">
      <c r="A126">
        <v>4</v>
      </c>
      <c r="B126">
        <v>56</v>
      </c>
      <c r="C126" t="s">
        <v>7</v>
      </c>
      <c r="D126">
        <v>4</v>
      </c>
      <c r="E126">
        <v>7</v>
      </c>
      <c r="F126">
        <v>36</v>
      </c>
    </row>
    <row r="127" spans="1:6">
      <c r="A127">
        <v>7</v>
      </c>
      <c r="B127">
        <v>79</v>
      </c>
      <c r="C127" t="s">
        <v>7</v>
      </c>
      <c r="D127">
        <v>4</v>
      </c>
      <c r="E127">
        <v>1</v>
      </c>
      <c r="F127">
        <v>71</v>
      </c>
    </row>
    <row r="128" spans="1:6">
      <c r="A128">
        <v>9</v>
      </c>
      <c r="B128">
        <v>52</v>
      </c>
      <c r="C128" t="s">
        <v>7</v>
      </c>
      <c r="D128">
        <v>9</v>
      </c>
      <c r="E128">
        <v>0</v>
      </c>
      <c r="F128">
        <v>49</v>
      </c>
    </row>
    <row r="129" spans="1:6">
      <c r="A129">
        <v>7</v>
      </c>
      <c r="B129">
        <v>91</v>
      </c>
      <c r="C129" t="s">
        <v>6</v>
      </c>
      <c r="D129">
        <v>6</v>
      </c>
      <c r="E129">
        <v>3</v>
      </c>
      <c r="F129">
        <v>82</v>
      </c>
    </row>
    <row r="130" spans="1:6">
      <c r="A130">
        <v>1</v>
      </c>
      <c r="B130">
        <v>97</v>
      </c>
      <c r="C130" t="s">
        <v>6</v>
      </c>
      <c r="D130">
        <v>8</v>
      </c>
      <c r="E130">
        <v>0</v>
      </c>
      <c r="F130">
        <v>71</v>
      </c>
    </row>
    <row r="131" spans="1:6">
      <c r="A131">
        <v>1</v>
      </c>
      <c r="B131">
        <v>71</v>
      </c>
      <c r="C131" t="s">
        <v>7</v>
      </c>
      <c r="D131">
        <v>9</v>
      </c>
      <c r="E131">
        <v>1</v>
      </c>
      <c r="F131">
        <v>43</v>
      </c>
    </row>
    <row r="132" spans="1:6">
      <c r="A132">
        <v>9</v>
      </c>
      <c r="B132">
        <v>76</v>
      </c>
      <c r="C132" t="s">
        <v>7</v>
      </c>
      <c r="D132">
        <v>8</v>
      </c>
      <c r="E132">
        <v>2</v>
      </c>
      <c r="F132">
        <v>77</v>
      </c>
    </row>
    <row r="133" spans="1:6">
      <c r="A133">
        <v>9</v>
      </c>
      <c r="B133">
        <v>89</v>
      </c>
      <c r="C133" t="s">
        <v>6</v>
      </c>
      <c r="D133">
        <v>5</v>
      </c>
      <c r="E133">
        <v>3</v>
      </c>
      <c r="F133">
        <v>86</v>
      </c>
    </row>
    <row r="134" spans="1:6">
      <c r="A134">
        <v>4</v>
      </c>
      <c r="B134">
        <v>54</v>
      </c>
      <c r="C134" t="s">
        <v>7</v>
      </c>
      <c r="D134">
        <v>7</v>
      </c>
      <c r="E134">
        <v>5</v>
      </c>
      <c r="F134">
        <v>34</v>
      </c>
    </row>
    <row r="135" spans="1:6">
      <c r="A135">
        <v>9</v>
      </c>
      <c r="B135">
        <v>51</v>
      </c>
      <c r="C135" t="s">
        <v>7</v>
      </c>
      <c r="D135">
        <v>6</v>
      </c>
      <c r="E135">
        <v>7</v>
      </c>
      <c r="F135">
        <v>49</v>
      </c>
    </row>
    <row r="136" spans="1:6">
      <c r="A136">
        <v>3</v>
      </c>
      <c r="B136">
        <v>88</v>
      </c>
      <c r="C136" t="s">
        <v>7</v>
      </c>
      <c r="D136">
        <v>5</v>
      </c>
      <c r="E136">
        <v>8</v>
      </c>
      <c r="F136">
        <v>69</v>
      </c>
    </row>
    <row r="137" spans="1:6">
      <c r="A137">
        <v>7</v>
      </c>
      <c r="B137">
        <v>96</v>
      </c>
      <c r="C137" t="s">
        <v>7</v>
      </c>
      <c r="D137">
        <v>5</v>
      </c>
      <c r="E137">
        <v>3</v>
      </c>
      <c r="F137">
        <v>84</v>
      </c>
    </row>
    <row r="138" spans="1:6">
      <c r="A138">
        <v>6</v>
      </c>
      <c r="B138">
        <v>54</v>
      </c>
      <c r="C138" t="s">
        <v>7</v>
      </c>
      <c r="D138">
        <v>8</v>
      </c>
      <c r="E138">
        <v>0</v>
      </c>
      <c r="F138">
        <v>41</v>
      </c>
    </row>
    <row r="139" spans="1:6">
      <c r="A139">
        <v>8</v>
      </c>
      <c r="B139">
        <v>73</v>
      </c>
      <c r="C139" t="s">
        <v>6</v>
      </c>
      <c r="D139">
        <v>6</v>
      </c>
      <c r="E139">
        <v>4</v>
      </c>
      <c r="F139">
        <v>68</v>
      </c>
    </row>
    <row r="140" spans="1:6">
      <c r="A140">
        <v>9</v>
      </c>
      <c r="B140">
        <v>45</v>
      </c>
      <c r="C140" t="s">
        <v>6</v>
      </c>
      <c r="D140">
        <v>8</v>
      </c>
      <c r="E140">
        <v>4</v>
      </c>
      <c r="F140">
        <v>44</v>
      </c>
    </row>
    <row r="141" spans="1:6">
      <c r="A141">
        <v>5</v>
      </c>
      <c r="B141">
        <v>56</v>
      </c>
      <c r="C141" t="s">
        <v>7</v>
      </c>
      <c r="D141">
        <v>7</v>
      </c>
      <c r="E141">
        <v>8</v>
      </c>
      <c r="F141">
        <v>41</v>
      </c>
    </row>
    <row r="142" spans="1:6">
      <c r="A142">
        <v>1</v>
      </c>
      <c r="B142">
        <v>87</v>
      </c>
      <c r="C142" t="s">
        <v>7</v>
      </c>
      <c r="D142">
        <v>8</v>
      </c>
      <c r="E142">
        <v>5</v>
      </c>
      <c r="F142">
        <v>58</v>
      </c>
    </row>
    <row r="143" spans="1:6">
      <c r="A143">
        <v>3</v>
      </c>
      <c r="B143">
        <v>88</v>
      </c>
      <c r="C143" t="s">
        <v>6</v>
      </c>
      <c r="D143">
        <v>4</v>
      </c>
      <c r="E143">
        <v>4</v>
      </c>
      <c r="F143">
        <v>68</v>
      </c>
    </row>
    <row r="144" spans="1:6">
      <c r="A144">
        <v>8</v>
      </c>
      <c r="B144">
        <v>96</v>
      </c>
      <c r="C144" t="s">
        <v>7</v>
      </c>
      <c r="D144">
        <v>8</v>
      </c>
      <c r="E144">
        <v>9</v>
      </c>
      <c r="F144">
        <v>94</v>
      </c>
    </row>
    <row r="145" spans="1:6">
      <c r="A145">
        <v>6</v>
      </c>
      <c r="B145">
        <v>59</v>
      </c>
      <c r="C145" t="s">
        <v>6</v>
      </c>
      <c r="D145">
        <v>4</v>
      </c>
      <c r="E145">
        <v>9</v>
      </c>
      <c r="F145">
        <v>47</v>
      </c>
    </row>
    <row r="146" spans="1:6">
      <c r="A146">
        <v>8</v>
      </c>
      <c r="B146">
        <v>48</v>
      </c>
      <c r="C146" t="s">
        <v>7</v>
      </c>
      <c r="D146">
        <v>5</v>
      </c>
      <c r="E146">
        <v>4</v>
      </c>
      <c r="F146">
        <v>40</v>
      </c>
    </row>
    <row r="147" spans="1:6">
      <c r="A147">
        <v>9</v>
      </c>
      <c r="B147">
        <v>98</v>
      </c>
      <c r="C147" t="s">
        <v>6</v>
      </c>
      <c r="D147">
        <v>7</v>
      </c>
      <c r="E147">
        <v>7</v>
      </c>
      <c r="F147">
        <v>100</v>
      </c>
    </row>
    <row r="148" spans="1:6">
      <c r="A148">
        <v>4</v>
      </c>
      <c r="B148">
        <v>44</v>
      </c>
      <c r="C148" t="s">
        <v>6</v>
      </c>
      <c r="D148">
        <v>9</v>
      </c>
      <c r="E148">
        <v>0</v>
      </c>
      <c r="F148">
        <v>23</v>
      </c>
    </row>
    <row r="149" spans="1:6">
      <c r="A149">
        <v>1</v>
      </c>
      <c r="B149">
        <v>62</v>
      </c>
      <c r="C149" t="s">
        <v>7</v>
      </c>
      <c r="D149">
        <v>4</v>
      </c>
      <c r="E149">
        <v>4</v>
      </c>
      <c r="F149">
        <v>36</v>
      </c>
    </row>
    <row r="150" spans="1:6">
      <c r="A150">
        <v>1</v>
      </c>
      <c r="B150">
        <v>72</v>
      </c>
      <c r="C150" t="s">
        <v>7</v>
      </c>
      <c r="D150">
        <v>7</v>
      </c>
      <c r="E150">
        <v>0</v>
      </c>
      <c r="F150">
        <v>47</v>
      </c>
    </row>
    <row r="151" spans="1:6">
      <c r="A151">
        <v>4</v>
      </c>
      <c r="B151">
        <v>77</v>
      </c>
      <c r="C151" t="s">
        <v>6</v>
      </c>
      <c r="D151">
        <v>8</v>
      </c>
      <c r="E151">
        <v>6</v>
      </c>
      <c r="F151">
        <v>60</v>
      </c>
    </row>
    <row r="152" spans="1:6">
      <c r="A152">
        <v>7</v>
      </c>
      <c r="B152">
        <v>95</v>
      </c>
      <c r="C152" t="s">
        <v>7</v>
      </c>
      <c r="D152">
        <v>9</v>
      </c>
      <c r="E152">
        <v>6</v>
      </c>
      <c r="F152">
        <v>83</v>
      </c>
    </row>
    <row r="153" spans="1:6">
      <c r="A153">
        <v>2</v>
      </c>
      <c r="B153">
        <v>53</v>
      </c>
      <c r="C153" t="s">
        <v>6</v>
      </c>
      <c r="D153">
        <v>8</v>
      </c>
      <c r="E153">
        <v>9</v>
      </c>
      <c r="F153">
        <v>33</v>
      </c>
    </row>
    <row r="154" spans="1:6">
      <c r="A154">
        <v>3</v>
      </c>
      <c r="B154">
        <v>56</v>
      </c>
      <c r="C154" t="s">
        <v>7</v>
      </c>
      <c r="D154">
        <v>5</v>
      </c>
      <c r="E154">
        <v>7</v>
      </c>
      <c r="F154">
        <v>36</v>
      </c>
    </row>
    <row r="155" spans="1:6">
      <c r="A155">
        <v>1</v>
      </c>
      <c r="B155">
        <v>96</v>
      </c>
      <c r="C155" t="s">
        <v>7</v>
      </c>
      <c r="D155">
        <v>8</v>
      </c>
      <c r="E155">
        <v>6</v>
      </c>
      <c r="F155">
        <v>74</v>
      </c>
    </row>
    <row r="156" spans="1:6">
      <c r="A156">
        <v>5</v>
      </c>
      <c r="B156">
        <v>58</v>
      </c>
      <c r="C156" t="s">
        <v>7</v>
      </c>
      <c r="D156">
        <v>4</v>
      </c>
      <c r="E156">
        <v>8</v>
      </c>
      <c r="F156">
        <v>42</v>
      </c>
    </row>
    <row r="157" spans="1:6">
      <c r="A157">
        <v>1</v>
      </c>
      <c r="B157">
        <v>72</v>
      </c>
      <c r="C157" t="s">
        <v>6</v>
      </c>
      <c r="D157">
        <v>5</v>
      </c>
      <c r="E157">
        <v>7</v>
      </c>
      <c r="F157">
        <v>47</v>
      </c>
    </row>
    <row r="158" spans="1:6">
      <c r="A158">
        <v>8</v>
      </c>
      <c r="B158">
        <v>40</v>
      </c>
      <c r="C158" t="s">
        <v>6</v>
      </c>
      <c r="D158">
        <v>7</v>
      </c>
      <c r="E158">
        <v>7</v>
      </c>
      <c r="F158">
        <v>31</v>
      </c>
    </row>
    <row r="159" spans="1:6">
      <c r="A159">
        <v>1</v>
      </c>
      <c r="B159">
        <v>52</v>
      </c>
      <c r="C159" t="s">
        <v>7</v>
      </c>
      <c r="D159">
        <v>5</v>
      </c>
      <c r="E159">
        <v>2</v>
      </c>
      <c r="F159">
        <v>26</v>
      </c>
    </row>
    <row r="160" spans="1:6">
      <c r="A160">
        <v>1</v>
      </c>
      <c r="B160">
        <v>85</v>
      </c>
      <c r="C160" t="s">
        <v>6</v>
      </c>
      <c r="D160">
        <v>7</v>
      </c>
      <c r="E160">
        <v>9</v>
      </c>
      <c r="F160">
        <v>58</v>
      </c>
    </row>
    <row r="161" spans="1:6">
      <c r="A161">
        <v>2</v>
      </c>
      <c r="B161">
        <v>66</v>
      </c>
      <c r="C161" t="s">
        <v>7</v>
      </c>
      <c r="D161">
        <v>6</v>
      </c>
      <c r="E161">
        <v>3</v>
      </c>
      <c r="F161">
        <v>42</v>
      </c>
    </row>
    <row r="162" spans="1:6">
      <c r="A162">
        <v>2</v>
      </c>
      <c r="B162">
        <v>45</v>
      </c>
      <c r="C162" t="s">
        <v>6</v>
      </c>
      <c r="D162">
        <v>4</v>
      </c>
      <c r="E162">
        <v>3</v>
      </c>
      <c r="F162">
        <v>18</v>
      </c>
    </row>
    <row r="163" spans="1:6">
      <c r="A163">
        <v>6</v>
      </c>
      <c r="B163">
        <v>98</v>
      </c>
      <c r="C163" t="s">
        <v>7</v>
      </c>
      <c r="D163">
        <v>4</v>
      </c>
      <c r="E163">
        <v>0</v>
      </c>
      <c r="F163">
        <v>85</v>
      </c>
    </row>
    <row r="164" spans="1:6">
      <c r="A164">
        <v>7</v>
      </c>
      <c r="B164">
        <v>45</v>
      </c>
      <c r="C164" t="s">
        <v>6</v>
      </c>
      <c r="D164">
        <v>7</v>
      </c>
      <c r="E164">
        <v>5</v>
      </c>
      <c r="F164">
        <v>36</v>
      </c>
    </row>
    <row r="165" spans="1:6">
      <c r="A165">
        <v>5</v>
      </c>
      <c r="B165">
        <v>72</v>
      </c>
      <c r="C165" t="s">
        <v>6</v>
      </c>
      <c r="D165">
        <v>8</v>
      </c>
      <c r="E165">
        <v>1</v>
      </c>
      <c r="F165">
        <v>58</v>
      </c>
    </row>
    <row r="166" spans="1:6">
      <c r="A166">
        <v>1</v>
      </c>
      <c r="B166">
        <v>69</v>
      </c>
      <c r="C166" t="s">
        <v>6</v>
      </c>
      <c r="D166">
        <v>9</v>
      </c>
      <c r="E166">
        <v>8</v>
      </c>
      <c r="F166">
        <v>45</v>
      </c>
    </row>
    <row r="167" spans="1:6">
      <c r="A167">
        <v>1</v>
      </c>
      <c r="B167">
        <v>85</v>
      </c>
      <c r="C167" t="s">
        <v>6</v>
      </c>
      <c r="D167">
        <v>8</v>
      </c>
      <c r="E167">
        <v>0</v>
      </c>
      <c r="F167">
        <v>60</v>
      </c>
    </row>
    <row r="168" spans="1:6">
      <c r="A168">
        <v>3</v>
      </c>
      <c r="B168">
        <v>74</v>
      </c>
      <c r="C168" t="s">
        <v>6</v>
      </c>
      <c r="D168">
        <v>6</v>
      </c>
      <c r="E168">
        <v>0</v>
      </c>
      <c r="F168">
        <v>56</v>
      </c>
    </row>
    <row r="169" spans="1:6">
      <c r="A169">
        <v>2</v>
      </c>
      <c r="B169">
        <v>62</v>
      </c>
      <c r="C169" t="s">
        <v>6</v>
      </c>
      <c r="D169">
        <v>7</v>
      </c>
      <c r="E169">
        <v>9</v>
      </c>
      <c r="F169">
        <v>42</v>
      </c>
    </row>
    <row r="170" spans="1:6">
      <c r="A170">
        <v>5</v>
      </c>
      <c r="B170">
        <v>49</v>
      </c>
      <c r="C170" t="s">
        <v>7</v>
      </c>
      <c r="D170">
        <v>6</v>
      </c>
      <c r="E170">
        <v>5</v>
      </c>
      <c r="F170">
        <v>33</v>
      </c>
    </row>
    <row r="171" spans="1:6">
      <c r="A171">
        <v>6</v>
      </c>
      <c r="B171">
        <v>90</v>
      </c>
      <c r="C171" t="s">
        <v>7</v>
      </c>
      <c r="D171">
        <v>7</v>
      </c>
      <c r="E171">
        <v>0</v>
      </c>
      <c r="F171">
        <v>77</v>
      </c>
    </row>
    <row r="172" spans="1:6">
      <c r="A172">
        <v>7</v>
      </c>
      <c r="B172">
        <v>58</v>
      </c>
      <c r="C172" t="s">
        <v>6</v>
      </c>
      <c r="D172">
        <v>6</v>
      </c>
      <c r="E172">
        <v>2</v>
      </c>
      <c r="F172">
        <v>51</v>
      </c>
    </row>
    <row r="173" spans="1:6">
      <c r="A173">
        <v>4</v>
      </c>
      <c r="B173">
        <v>90</v>
      </c>
      <c r="C173" t="s">
        <v>7</v>
      </c>
      <c r="D173">
        <v>7</v>
      </c>
      <c r="E173">
        <v>9</v>
      </c>
      <c r="F173">
        <v>72</v>
      </c>
    </row>
    <row r="174" spans="1:6">
      <c r="A174">
        <v>7</v>
      </c>
      <c r="B174">
        <v>67</v>
      </c>
      <c r="C174" t="s">
        <v>6</v>
      </c>
      <c r="D174">
        <v>4</v>
      </c>
      <c r="E174">
        <v>1</v>
      </c>
      <c r="F174">
        <v>57</v>
      </c>
    </row>
    <row r="175" spans="1:6">
      <c r="A175">
        <v>8</v>
      </c>
      <c r="B175">
        <v>62</v>
      </c>
      <c r="C175" t="s">
        <v>7</v>
      </c>
      <c r="D175">
        <v>6</v>
      </c>
      <c r="E175">
        <v>8</v>
      </c>
      <c r="F175">
        <v>53</v>
      </c>
    </row>
    <row r="176" spans="1:6">
      <c r="A176">
        <v>1</v>
      </c>
      <c r="B176">
        <v>43</v>
      </c>
      <c r="C176" t="s">
        <v>7</v>
      </c>
      <c r="D176">
        <v>6</v>
      </c>
      <c r="E176">
        <v>4</v>
      </c>
      <c r="F176">
        <v>16</v>
      </c>
    </row>
    <row r="177" spans="1:6">
      <c r="A177">
        <v>6</v>
      </c>
      <c r="B177">
        <v>59</v>
      </c>
      <c r="C177" t="s">
        <v>7</v>
      </c>
      <c r="D177">
        <v>7</v>
      </c>
      <c r="E177">
        <v>5</v>
      </c>
      <c r="F177">
        <v>45</v>
      </c>
    </row>
    <row r="178" spans="1:6">
      <c r="A178">
        <v>8</v>
      </c>
      <c r="B178">
        <v>58</v>
      </c>
      <c r="C178" t="s">
        <v>7</v>
      </c>
      <c r="D178">
        <v>5</v>
      </c>
      <c r="E178">
        <v>1</v>
      </c>
      <c r="F178">
        <v>49</v>
      </c>
    </row>
    <row r="179" spans="1:6">
      <c r="A179">
        <v>5</v>
      </c>
      <c r="B179">
        <v>81</v>
      </c>
      <c r="C179" t="s">
        <v>6</v>
      </c>
      <c r="D179">
        <v>5</v>
      </c>
      <c r="E179">
        <v>7</v>
      </c>
      <c r="F179">
        <v>67</v>
      </c>
    </row>
    <row r="180" spans="1:6">
      <c r="A180">
        <v>4</v>
      </c>
      <c r="B180">
        <v>66</v>
      </c>
      <c r="C180" t="s">
        <v>7</v>
      </c>
      <c r="D180">
        <v>4</v>
      </c>
      <c r="E180">
        <v>5</v>
      </c>
      <c r="F180">
        <v>49</v>
      </c>
    </row>
    <row r="181" spans="1:6">
      <c r="A181">
        <v>2</v>
      </c>
      <c r="B181">
        <v>96</v>
      </c>
      <c r="C181" t="s">
        <v>7</v>
      </c>
      <c r="D181">
        <v>8</v>
      </c>
      <c r="E181">
        <v>7</v>
      </c>
      <c r="F181">
        <v>73</v>
      </c>
    </row>
    <row r="182" spans="1:6">
      <c r="A182">
        <v>6</v>
      </c>
      <c r="B182">
        <v>73</v>
      </c>
      <c r="C182" t="s">
        <v>7</v>
      </c>
      <c r="D182">
        <v>8</v>
      </c>
      <c r="E182">
        <v>7</v>
      </c>
      <c r="F182">
        <v>65</v>
      </c>
    </row>
    <row r="183" spans="1:6">
      <c r="A183">
        <v>6</v>
      </c>
      <c r="B183">
        <v>43</v>
      </c>
      <c r="C183" t="s">
        <v>6</v>
      </c>
      <c r="D183">
        <v>4</v>
      </c>
      <c r="E183">
        <v>0</v>
      </c>
      <c r="F183">
        <v>27</v>
      </c>
    </row>
    <row r="184" spans="1:6">
      <c r="A184">
        <v>1</v>
      </c>
      <c r="B184">
        <v>95</v>
      </c>
      <c r="C184" t="s">
        <v>7</v>
      </c>
      <c r="D184">
        <v>8</v>
      </c>
      <c r="E184">
        <v>6</v>
      </c>
      <c r="F184">
        <v>72</v>
      </c>
    </row>
    <row r="185" spans="1:6">
      <c r="A185">
        <v>9</v>
      </c>
      <c r="B185">
        <v>77</v>
      </c>
      <c r="C185" t="s">
        <v>6</v>
      </c>
      <c r="D185">
        <v>9</v>
      </c>
      <c r="E185">
        <v>1</v>
      </c>
      <c r="F185">
        <v>74</v>
      </c>
    </row>
    <row r="186" spans="1:6">
      <c r="A186">
        <v>6</v>
      </c>
      <c r="B186">
        <v>46</v>
      </c>
      <c r="C186" t="s">
        <v>6</v>
      </c>
      <c r="D186">
        <v>9</v>
      </c>
      <c r="E186">
        <v>7</v>
      </c>
      <c r="F186">
        <v>38</v>
      </c>
    </row>
    <row r="187" spans="1:6">
      <c r="A187">
        <v>3</v>
      </c>
      <c r="B187">
        <v>87</v>
      </c>
      <c r="C187" t="s">
        <v>7</v>
      </c>
      <c r="D187">
        <v>9</v>
      </c>
      <c r="E187">
        <v>1</v>
      </c>
      <c r="F187">
        <v>67</v>
      </c>
    </row>
    <row r="188" spans="1:6">
      <c r="A188">
        <v>4</v>
      </c>
      <c r="B188">
        <v>46</v>
      </c>
      <c r="C188" t="s">
        <v>6</v>
      </c>
      <c r="D188">
        <v>9</v>
      </c>
      <c r="E188">
        <v>3</v>
      </c>
      <c r="F188">
        <v>28</v>
      </c>
    </row>
    <row r="189" spans="1:6">
      <c r="A189">
        <v>4</v>
      </c>
      <c r="B189">
        <v>89</v>
      </c>
      <c r="C189" t="s">
        <v>7</v>
      </c>
      <c r="D189">
        <v>7</v>
      </c>
      <c r="E189">
        <v>1</v>
      </c>
      <c r="F189">
        <v>73</v>
      </c>
    </row>
    <row r="190" spans="1:6">
      <c r="A190">
        <v>3</v>
      </c>
      <c r="B190">
        <v>91</v>
      </c>
      <c r="C190" t="s">
        <v>7</v>
      </c>
      <c r="D190">
        <v>5</v>
      </c>
      <c r="E190">
        <v>6</v>
      </c>
      <c r="F190">
        <v>72</v>
      </c>
    </row>
    <row r="191" spans="1:6">
      <c r="A191">
        <v>3</v>
      </c>
      <c r="B191">
        <v>65</v>
      </c>
      <c r="C191" t="s">
        <v>7</v>
      </c>
      <c r="D191">
        <v>4</v>
      </c>
      <c r="E191">
        <v>4</v>
      </c>
      <c r="F191">
        <v>42</v>
      </c>
    </row>
    <row r="192" spans="1:6">
      <c r="A192">
        <v>3</v>
      </c>
      <c r="B192">
        <v>65</v>
      </c>
      <c r="C192" t="s">
        <v>7</v>
      </c>
      <c r="D192">
        <v>7</v>
      </c>
      <c r="E192">
        <v>8</v>
      </c>
      <c r="F192">
        <v>47</v>
      </c>
    </row>
    <row r="193" spans="1:6">
      <c r="A193">
        <v>4</v>
      </c>
      <c r="B193">
        <v>93</v>
      </c>
      <c r="C193" t="s">
        <v>7</v>
      </c>
      <c r="D193">
        <v>9</v>
      </c>
      <c r="E193">
        <v>4</v>
      </c>
      <c r="F193">
        <v>77</v>
      </c>
    </row>
    <row r="194" spans="1:6">
      <c r="A194">
        <v>7</v>
      </c>
      <c r="B194">
        <v>58</v>
      </c>
      <c r="C194" t="s">
        <v>7</v>
      </c>
      <c r="D194">
        <v>4</v>
      </c>
      <c r="E194">
        <v>7</v>
      </c>
      <c r="F194">
        <v>49</v>
      </c>
    </row>
    <row r="195" spans="1:6">
      <c r="A195">
        <v>4</v>
      </c>
      <c r="B195">
        <v>48</v>
      </c>
      <c r="C195" t="s">
        <v>7</v>
      </c>
      <c r="D195">
        <v>5</v>
      </c>
      <c r="E195">
        <v>1</v>
      </c>
      <c r="F195">
        <v>30</v>
      </c>
    </row>
    <row r="196" spans="1:6">
      <c r="A196">
        <v>9</v>
      </c>
      <c r="B196">
        <v>59</v>
      </c>
      <c r="C196" t="s">
        <v>6</v>
      </c>
      <c r="D196">
        <v>8</v>
      </c>
      <c r="E196">
        <v>2</v>
      </c>
      <c r="F196">
        <v>54</v>
      </c>
    </row>
    <row r="197" spans="1:6">
      <c r="A197">
        <v>1</v>
      </c>
      <c r="B197">
        <v>81</v>
      </c>
      <c r="C197" t="s">
        <v>6</v>
      </c>
      <c r="D197">
        <v>7</v>
      </c>
      <c r="E197">
        <v>5</v>
      </c>
      <c r="F197">
        <v>56</v>
      </c>
    </row>
    <row r="198" spans="1:6">
      <c r="A198">
        <v>8</v>
      </c>
      <c r="B198">
        <v>84</v>
      </c>
      <c r="C198" t="s">
        <v>7</v>
      </c>
      <c r="D198">
        <v>5</v>
      </c>
      <c r="E198">
        <v>6</v>
      </c>
      <c r="F198">
        <v>75</v>
      </c>
    </row>
    <row r="199" spans="1:6">
      <c r="A199">
        <v>7</v>
      </c>
      <c r="B199">
        <v>89</v>
      </c>
      <c r="C199" t="s">
        <v>7</v>
      </c>
      <c r="D199">
        <v>4</v>
      </c>
      <c r="E199">
        <v>9</v>
      </c>
      <c r="F199">
        <v>78</v>
      </c>
    </row>
    <row r="200" spans="1:6">
      <c r="A200">
        <v>2</v>
      </c>
      <c r="B200">
        <v>55</v>
      </c>
      <c r="C200" t="s">
        <v>6</v>
      </c>
      <c r="D200">
        <v>6</v>
      </c>
      <c r="E200">
        <v>7</v>
      </c>
      <c r="F200">
        <v>32</v>
      </c>
    </row>
    <row r="201" spans="1:6">
      <c r="A201">
        <v>8</v>
      </c>
      <c r="B201">
        <v>93</v>
      </c>
      <c r="C201" t="s">
        <v>7</v>
      </c>
      <c r="D201">
        <v>7</v>
      </c>
      <c r="E201">
        <v>2</v>
      </c>
      <c r="F201">
        <v>89</v>
      </c>
    </row>
    <row r="202" spans="1:6">
      <c r="A202">
        <v>1</v>
      </c>
      <c r="B202">
        <v>56</v>
      </c>
      <c r="C202" t="s">
        <v>6</v>
      </c>
      <c r="D202">
        <v>4</v>
      </c>
      <c r="E202">
        <v>6</v>
      </c>
      <c r="F202">
        <v>29</v>
      </c>
    </row>
    <row r="203" spans="1:6">
      <c r="A203">
        <v>9</v>
      </c>
      <c r="B203">
        <v>61</v>
      </c>
      <c r="C203" t="s">
        <v>6</v>
      </c>
      <c r="D203">
        <v>4</v>
      </c>
      <c r="E203">
        <v>7</v>
      </c>
      <c r="F203">
        <v>57</v>
      </c>
    </row>
    <row r="204" spans="1:6">
      <c r="A204">
        <v>9</v>
      </c>
      <c r="B204">
        <v>52</v>
      </c>
      <c r="C204" t="s">
        <v>7</v>
      </c>
      <c r="D204">
        <v>5</v>
      </c>
      <c r="E204">
        <v>9</v>
      </c>
      <c r="F204">
        <v>48</v>
      </c>
    </row>
    <row r="205" spans="1:6">
      <c r="A205">
        <v>2</v>
      </c>
      <c r="B205">
        <v>51</v>
      </c>
      <c r="C205" t="s">
        <v>7</v>
      </c>
      <c r="D205">
        <v>4</v>
      </c>
      <c r="E205">
        <v>5</v>
      </c>
      <c r="F205">
        <v>27</v>
      </c>
    </row>
    <row r="206" spans="1:6">
      <c r="A206">
        <v>7</v>
      </c>
      <c r="B206">
        <v>49</v>
      </c>
      <c r="C206" t="s">
        <v>6</v>
      </c>
      <c r="D206">
        <v>7</v>
      </c>
      <c r="E206">
        <v>3</v>
      </c>
      <c r="F206">
        <v>38</v>
      </c>
    </row>
    <row r="207" spans="1:6">
      <c r="A207">
        <v>3</v>
      </c>
      <c r="B207">
        <v>40</v>
      </c>
      <c r="C207" t="s">
        <v>6</v>
      </c>
      <c r="D207">
        <v>9</v>
      </c>
      <c r="E207">
        <v>5</v>
      </c>
      <c r="F207">
        <v>18</v>
      </c>
    </row>
    <row r="208" spans="1:6">
      <c r="A208">
        <v>7</v>
      </c>
      <c r="B208">
        <v>71</v>
      </c>
      <c r="C208" t="s">
        <v>7</v>
      </c>
      <c r="D208">
        <v>7</v>
      </c>
      <c r="E208">
        <v>8</v>
      </c>
      <c r="F208">
        <v>66</v>
      </c>
    </row>
    <row r="209" spans="1:6">
      <c r="A209">
        <v>9</v>
      </c>
      <c r="B209">
        <v>69</v>
      </c>
      <c r="C209" t="s">
        <v>7</v>
      </c>
      <c r="D209">
        <v>4</v>
      </c>
      <c r="E209">
        <v>2</v>
      </c>
      <c r="F209">
        <v>65</v>
      </c>
    </row>
    <row r="210" spans="1:6">
      <c r="A210">
        <v>4</v>
      </c>
      <c r="B210">
        <v>47</v>
      </c>
      <c r="C210" t="s">
        <v>6</v>
      </c>
      <c r="D210">
        <v>5</v>
      </c>
      <c r="E210">
        <v>1</v>
      </c>
      <c r="F210">
        <v>27</v>
      </c>
    </row>
    <row r="211" spans="1:6">
      <c r="A211">
        <v>1</v>
      </c>
      <c r="B211">
        <v>60</v>
      </c>
      <c r="C211" t="s">
        <v>6</v>
      </c>
      <c r="D211">
        <v>7</v>
      </c>
      <c r="E211">
        <v>4</v>
      </c>
      <c r="F211">
        <v>33</v>
      </c>
    </row>
    <row r="212" spans="1:6">
      <c r="A212">
        <v>2</v>
      </c>
      <c r="B212">
        <v>61</v>
      </c>
      <c r="C212" t="s">
        <v>6</v>
      </c>
      <c r="D212">
        <v>6</v>
      </c>
      <c r="E212">
        <v>6</v>
      </c>
      <c r="F212">
        <v>37</v>
      </c>
    </row>
    <row r="213" spans="1:6">
      <c r="A213">
        <v>1</v>
      </c>
      <c r="B213">
        <v>57</v>
      </c>
      <c r="C213" t="s">
        <v>7</v>
      </c>
      <c r="D213">
        <v>9</v>
      </c>
      <c r="E213">
        <v>2</v>
      </c>
      <c r="F213">
        <v>29</v>
      </c>
    </row>
    <row r="214" spans="1:6">
      <c r="A214">
        <v>5</v>
      </c>
      <c r="B214">
        <v>41</v>
      </c>
      <c r="C214" t="s">
        <v>7</v>
      </c>
      <c r="D214">
        <v>8</v>
      </c>
      <c r="E214">
        <v>4</v>
      </c>
      <c r="F214">
        <v>26</v>
      </c>
    </row>
    <row r="215" spans="1:6">
      <c r="A215">
        <v>5</v>
      </c>
      <c r="B215">
        <v>87</v>
      </c>
      <c r="C215" t="s">
        <v>7</v>
      </c>
      <c r="D215">
        <v>5</v>
      </c>
      <c r="E215">
        <v>3</v>
      </c>
      <c r="F215">
        <v>72</v>
      </c>
    </row>
    <row r="216" spans="1:6">
      <c r="A216">
        <v>7</v>
      </c>
      <c r="B216">
        <v>83</v>
      </c>
      <c r="C216" t="s">
        <v>6</v>
      </c>
      <c r="D216">
        <v>5</v>
      </c>
      <c r="E216">
        <v>6</v>
      </c>
      <c r="F216">
        <v>77</v>
      </c>
    </row>
    <row r="217" spans="1:6">
      <c r="A217">
        <v>9</v>
      </c>
      <c r="B217">
        <v>48</v>
      </c>
      <c r="C217" t="s">
        <v>6</v>
      </c>
      <c r="D217">
        <v>8</v>
      </c>
      <c r="E217">
        <v>1</v>
      </c>
      <c r="F217">
        <v>45</v>
      </c>
    </row>
    <row r="218" spans="1:6">
      <c r="A218">
        <v>9</v>
      </c>
      <c r="B218">
        <v>42</v>
      </c>
      <c r="C218" t="s">
        <v>7</v>
      </c>
      <c r="D218">
        <v>8</v>
      </c>
      <c r="E218">
        <v>6</v>
      </c>
      <c r="F218">
        <v>41</v>
      </c>
    </row>
    <row r="219" spans="1:6">
      <c r="A219">
        <v>3</v>
      </c>
      <c r="B219">
        <v>93</v>
      </c>
      <c r="C219" t="s">
        <v>6</v>
      </c>
      <c r="D219">
        <v>7</v>
      </c>
      <c r="E219">
        <v>1</v>
      </c>
      <c r="F219">
        <v>73</v>
      </c>
    </row>
    <row r="220" spans="1:6">
      <c r="A220">
        <v>3</v>
      </c>
      <c r="B220">
        <v>65</v>
      </c>
      <c r="C220" t="s">
        <v>6</v>
      </c>
      <c r="D220">
        <v>4</v>
      </c>
      <c r="E220">
        <v>2</v>
      </c>
      <c r="F220">
        <v>43</v>
      </c>
    </row>
    <row r="221" spans="1:6">
      <c r="A221">
        <v>3</v>
      </c>
      <c r="B221">
        <v>60</v>
      </c>
      <c r="C221" t="s">
        <v>6</v>
      </c>
      <c r="D221">
        <v>4</v>
      </c>
      <c r="E221">
        <v>4</v>
      </c>
      <c r="F221">
        <v>39</v>
      </c>
    </row>
    <row r="222" spans="1:6">
      <c r="A222">
        <v>4</v>
      </c>
      <c r="B222">
        <v>69</v>
      </c>
      <c r="C222" t="s">
        <v>6</v>
      </c>
      <c r="D222">
        <v>6</v>
      </c>
      <c r="E222">
        <v>6</v>
      </c>
      <c r="F222">
        <v>54</v>
      </c>
    </row>
    <row r="223" spans="1:6">
      <c r="A223">
        <v>8</v>
      </c>
      <c r="B223">
        <v>67</v>
      </c>
      <c r="C223" t="s">
        <v>6</v>
      </c>
      <c r="D223">
        <v>9</v>
      </c>
      <c r="E223">
        <v>5</v>
      </c>
      <c r="F223">
        <v>62</v>
      </c>
    </row>
    <row r="224" spans="1:6">
      <c r="A224">
        <v>6</v>
      </c>
      <c r="B224">
        <v>75</v>
      </c>
      <c r="C224" t="s">
        <v>7</v>
      </c>
      <c r="D224">
        <v>4</v>
      </c>
      <c r="E224">
        <v>6</v>
      </c>
      <c r="F224">
        <v>63</v>
      </c>
    </row>
    <row r="225" spans="1:6">
      <c r="A225">
        <v>8</v>
      </c>
      <c r="B225">
        <v>65</v>
      </c>
      <c r="C225" t="s">
        <v>7</v>
      </c>
      <c r="D225">
        <v>6</v>
      </c>
      <c r="E225">
        <v>5</v>
      </c>
      <c r="F225">
        <v>59</v>
      </c>
    </row>
    <row r="226" spans="1:6">
      <c r="A226">
        <v>1</v>
      </c>
      <c r="B226">
        <v>73</v>
      </c>
      <c r="C226" t="s">
        <v>7</v>
      </c>
      <c r="D226">
        <v>6</v>
      </c>
      <c r="E226">
        <v>0</v>
      </c>
      <c r="F226">
        <v>46</v>
      </c>
    </row>
    <row r="227" spans="1:6">
      <c r="A227">
        <v>8</v>
      </c>
      <c r="B227">
        <v>47</v>
      </c>
      <c r="C227" t="s">
        <v>7</v>
      </c>
      <c r="D227">
        <v>5</v>
      </c>
      <c r="E227">
        <v>4</v>
      </c>
      <c r="F227">
        <v>42</v>
      </c>
    </row>
    <row r="228" spans="1:6">
      <c r="A228">
        <v>4</v>
      </c>
      <c r="B228">
        <v>49</v>
      </c>
      <c r="C228" t="s">
        <v>7</v>
      </c>
      <c r="D228">
        <v>5</v>
      </c>
      <c r="E228">
        <v>0</v>
      </c>
      <c r="F228">
        <v>30</v>
      </c>
    </row>
    <row r="229" spans="1:6">
      <c r="A229">
        <v>1</v>
      </c>
      <c r="B229">
        <v>87</v>
      </c>
      <c r="C229" t="s">
        <v>6</v>
      </c>
      <c r="D229">
        <v>9</v>
      </c>
      <c r="E229">
        <v>6</v>
      </c>
      <c r="F229">
        <v>63</v>
      </c>
    </row>
    <row r="230" spans="1:6">
      <c r="A230">
        <v>8</v>
      </c>
      <c r="B230">
        <v>94</v>
      </c>
      <c r="C230" t="s">
        <v>6</v>
      </c>
      <c r="D230">
        <v>7</v>
      </c>
      <c r="E230">
        <v>3</v>
      </c>
      <c r="F230">
        <v>89</v>
      </c>
    </row>
    <row r="231" spans="1:6">
      <c r="A231">
        <v>4</v>
      </c>
      <c r="B231">
        <v>82</v>
      </c>
      <c r="C231" t="s">
        <v>6</v>
      </c>
      <c r="D231">
        <v>8</v>
      </c>
      <c r="E231">
        <v>4</v>
      </c>
      <c r="F231">
        <v>62</v>
      </c>
    </row>
    <row r="232" spans="1:6">
      <c r="A232">
        <v>6</v>
      </c>
      <c r="B232">
        <v>89</v>
      </c>
      <c r="C232" t="s">
        <v>7</v>
      </c>
      <c r="D232">
        <v>8</v>
      </c>
      <c r="E232">
        <v>0</v>
      </c>
      <c r="F232">
        <v>77</v>
      </c>
    </row>
    <row r="233" spans="1:6">
      <c r="A233">
        <v>8</v>
      </c>
      <c r="B233">
        <v>93</v>
      </c>
      <c r="C233" t="s">
        <v>6</v>
      </c>
      <c r="D233">
        <v>9</v>
      </c>
      <c r="E233">
        <v>7</v>
      </c>
      <c r="F233">
        <v>88</v>
      </c>
    </row>
    <row r="234" spans="1:6">
      <c r="A234">
        <v>4</v>
      </c>
      <c r="B234">
        <v>53</v>
      </c>
      <c r="C234" t="s">
        <v>6</v>
      </c>
      <c r="D234">
        <v>6</v>
      </c>
      <c r="E234">
        <v>3</v>
      </c>
      <c r="F234">
        <v>35</v>
      </c>
    </row>
    <row r="235" spans="1:6">
      <c r="A235">
        <v>3</v>
      </c>
      <c r="B235">
        <v>79</v>
      </c>
      <c r="C235" t="s">
        <v>6</v>
      </c>
      <c r="D235">
        <v>9</v>
      </c>
      <c r="E235">
        <v>2</v>
      </c>
      <c r="F235">
        <v>60</v>
      </c>
    </row>
    <row r="236" spans="1:6">
      <c r="A236">
        <v>9</v>
      </c>
      <c r="B236">
        <v>94</v>
      </c>
      <c r="C236" t="s">
        <v>7</v>
      </c>
      <c r="D236">
        <v>8</v>
      </c>
      <c r="E236">
        <v>0</v>
      </c>
      <c r="F236">
        <v>92</v>
      </c>
    </row>
    <row r="237" spans="1:6">
      <c r="A237">
        <v>3</v>
      </c>
      <c r="B237">
        <v>54</v>
      </c>
      <c r="C237" t="s">
        <v>6</v>
      </c>
      <c r="D237">
        <v>6</v>
      </c>
      <c r="E237">
        <v>3</v>
      </c>
      <c r="F237">
        <v>38</v>
      </c>
    </row>
    <row r="238" spans="1:6">
      <c r="A238">
        <v>9</v>
      </c>
      <c r="B238">
        <v>56</v>
      </c>
      <c r="C238" t="s">
        <v>6</v>
      </c>
      <c r="D238">
        <v>8</v>
      </c>
      <c r="E238">
        <v>2</v>
      </c>
      <c r="F238">
        <v>56</v>
      </c>
    </row>
    <row r="239" spans="1:6">
      <c r="A239">
        <v>2</v>
      </c>
      <c r="B239">
        <v>92</v>
      </c>
      <c r="C239" t="s">
        <v>7</v>
      </c>
      <c r="D239">
        <v>7</v>
      </c>
      <c r="E239">
        <v>7</v>
      </c>
      <c r="F239">
        <v>70</v>
      </c>
    </row>
    <row r="240" spans="1:6">
      <c r="A240">
        <v>2</v>
      </c>
      <c r="B240">
        <v>57</v>
      </c>
      <c r="C240" t="s">
        <v>7</v>
      </c>
      <c r="D240">
        <v>5</v>
      </c>
      <c r="E240">
        <v>8</v>
      </c>
      <c r="F240">
        <v>35</v>
      </c>
    </row>
    <row r="241" spans="1:6">
      <c r="A241">
        <v>2</v>
      </c>
      <c r="B241">
        <v>71</v>
      </c>
      <c r="C241" t="s">
        <v>6</v>
      </c>
      <c r="D241">
        <v>5</v>
      </c>
      <c r="E241">
        <v>4</v>
      </c>
      <c r="F241">
        <v>47</v>
      </c>
    </row>
    <row r="242" spans="1:6">
      <c r="A242">
        <v>6</v>
      </c>
      <c r="B242">
        <v>77</v>
      </c>
      <c r="C242" t="s">
        <v>7</v>
      </c>
      <c r="D242">
        <v>6</v>
      </c>
      <c r="E242">
        <v>8</v>
      </c>
      <c r="F242">
        <v>66</v>
      </c>
    </row>
    <row r="243" spans="1:6">
      <c r="A243">
        <v>3</v>
      </c>
      <c r="B243">
        <v>62</v>
      </c>
      <c r="C243" t="s">
        <v>6</v>
      </c>
      <c r="D243">
        <v>9</v>
      </c>
      <c r="E243">
        <v>0</v>
      </c>
      <c r="F243">
        <v>43</v>
      </c>
    </row>
    <row r="244" spans="1:6">
      <c r="A244">
        <v>9</v>
      </c>
      <c r="B244">
        <v>85</v>
      </c>
      <c r="C244" t="s">
        <v>7</v>
      </c>
      <c r="D244">
        <v>8</v>
      </c>
      <c r="E244">
        <v>6</v>
      </c>
      <c r="F244">
        <v>81</v>
      </c>
    </row>
    <row r="245" spans="1:6">
      <c r="A245">
        <v>4</v>
      </c>
      <c r="B245">
        <v>62</v>
      </c>
      <c r="C245" t="s">
        <v>6</v>
      </c>
      <c r="D245">
        <v>4</v>
      </c>
      <c r="E245">
        <v>6</v>
      </c>
      <c r="F245">
        <v>43</v>
      </c>
    </row>
    <row r="246" spans="1:6">
      <c r="A246">
        <v>1</v>
      </c>
      <c r="B246">
        <v>74</v>
      </c>
      <c r="C246" t="s">
        <v>6</v>
      </c>
      <c r="D246">
        <v>7</v>
      </c>
      <c r="E246">
        <v>5</v>
      </c>
      <c r="F246">
        <v>46</v>
      </c>
    </row>
    <row r="247" spans="1:6">
      <c r="A247">
        <v>4</v>
      </c>
      <c r="B247">
        <v>78</v>
      </c>
      <c r="C247" t="s">
        <v>7</v>
      </c>
      <c r="D247">
        <v>8</v>
      </c>
      <c r="E247">
        <v>3</v>
      </c>
      <c r="F247">
        <v>61</v>
      </c>
    </row>
    <row r="248" spans="1:6">
      <c r="A248">
        <v>1</v>
      </c>
      <c r="B248">
        <v>54</v>
      </c>
      <c r="C248" t="s">
        <v>7</v>
      </c>
      <c r="D248">
        <v>4</v>
      </c>
      <c r="E248">
        <v>8</v>
      </c>
      <c r="F248">
        <v>27</v>
      </c>
    </row>
    <row r="249" spans="1:6">
      <c r="A249">
        <v>5</v>
      </c>
      <c r="B249">
        <v>92</v>
      </c>
      <c r="C249" t="s">
        <v>7</v>
      </c>
      <c r="D249">
        <v>7</v>
      </c>
      <c r="E249">
        <v>2</v>
      </c>
      <c r="F249">
        <v>77</v>
      </c>
    </row>
    <row r="250" spans="1:6">
      <c r="A250">
        <v>4</v>
      </c>
      <c r="B250">
        <v>63</v>
      </c>
      <c r="C250" t="s">
        <v>7</v>
      </c>
      <c r="D250">
        <v>7</v>
      </c>
      <c r="E250">
        <v>0</v>
      </c>
      <c r="F250">
        <v>43</v>
      </c>
    </row>
    <row r="251" spans="1:6">
      <c r="A251">
        <v>8</v>
      </c>
      <c r="B251">
        <v>67</v>
      </c>
      <c r="C251" t="s">
        <v>6</v>
      </c>
      <c r="D251">
        <v>5</v>
      </c>
      <c r="E251">
        <v>1</v>
      </c>
      <c r="F251">
        <v>60</v>
      </c>
    </row>
    <row r="252" spans="1:6">
      <c r="A252">
        <v>8</v>
      </c>
      <c r="B252">
        <v>55</v>
      </c>
      <c r="C252" t="s">
        <v>7</v>
      </c>
      <c r="D252">
        <v>6</v>
      </c>
      <c r="E252">
        <v>2</v>
      </c>
      <c r="F252">
        <v>48</v>
      </c>
    </row>
    <row r="253" spans="1:6">
      <c r="A253">
        <v>7</v>
      </c>
      <c r="B253">
        <v>55</v>
      </c>
      <c r="C253" t="s">
        <v>6</v>
      </c>
      <c r="D253">
        <v>8</v>
      </c>
      <c r="E253">
        <v>1</v>
      </c>
      <c r="F253">
        <v>47</v>
      </c>
    </row>
    <row r="254" spans="1:6">
      <c r="A254">
        <v>3</v>
      </c>
      <c r="B254">
        <v>79</v>
      </c>
      <c r="C254" t="s">
        <v>6</v>
      </c>
      <c r="D254">
        <v>7</v>
      </c>
      <c r="E254">
        <v>5</v>
      </c>
      <c r="F254">
        <v>60</v>
      </c>
    </row>
    <row r="255" spans="1:6">
      <c r="A255">
        <v>1</v>
      </c>
      <c r="B255">
        <v>78</v>
      </c>
      <c r="C255" t="s">
        <v>6</v>
      </c>
      <c r="D255">
        <v>8</v>
      </c>
      <c r="E255">
        <v>6</v>
      </c>
      <c r="F255">
        <v>53</v>
      </c>
    </row>
    <row r="256" spans="1:6">
      <c r="A256">
        <v>1</v>
      </c>
      <c r="B256">
        <v>45</v>
      </c>
      <c r="C256" t="s">
        <v>7</v>
      </c>
      <c r="D256">
        <v>7</v>
      </c>
      <c r="E256">
        <v>4</v>
      </c>
      <c r="F256">
        <v>19</v>
      </c>
    </row>
    <row r="257" spans="1:6">
      <c r="A257">
        <v>3</v>
      </c>
      <c r="B257">
        <v>41</v>
      </c>
      <c r="C257" t="s">
        <v>6</v>
      </c>
      <c r="D257">
        <v>9</v>
      </c>
      <c r="E257">
        <v>4</v>
      </c>
      <c r="F257">
        <v>23</v>
      </c>
    </row>
    <row r="258" spans="1:6">
      <c r="A258">
        <v>6</v>
      </c>
      <c r="B258">
        <v>93</v>
      </c>
      <c r="C258" t="s">
        <v>6</v>
      </c>
      <c r="D258">
        <v>5</v>
      </c>
      <c r="E258">
        <v>6</v>
      </c>
      <c r="F258">
        <v>81</v>
      </c>
    </row>
    <row r="259" spans="1:6">
      <c r="A259">
        <v>7</v>
      </c>
      <c r="B259">
        <v>52</v>
      </c>
      <c r="C259" t="s">
        <v>7</v>
      </c>
      <c r="D259">
        <v>6</v>
      </c>
      <c r="E259">
        <v>5</v>
      </c>
      <c r="F259">
        <v>41</v>
      </c>
    </row>
    <row r="260" spans="1:6">
      <c r="A260">
        <v>6</v>
      </c>
      <c r="B260">
        <v>83</v>
      </c>
      <c r="C260" t="s">
        <v>6</v>
      </c>
      <c r="D260">
        <v>4</v>
      </c>
      <c r="E260">
        <v>7</v>
      </c>
      <c r="F260">
        <v>71</v>
      </c>
    </row>
    <row r="261" spans="1:6">
      <c r="A261">
        <v>6</v>
      </c>
      <c r="B261">
        <v>86</v>
      </c>
      <c r="C261" t="s">
        <v>6</v>
      </c>
      <c r="D261">
        <v>4</v>
      </c>
      <c r="E261">
        <v>8</v>
      </c>
      <c r="F261">
        <v>75</v>
      </c>
    </row>
    <row r="262" spans="1:6">
      <c r="A262">
        <v>6</v>
      </c>
      <c r="B262">
        <v>98</v>
      </c>
      <c r="C262" t="s">
        <v>6</v>
      </c>
      <c r="D262">
        <v>9</v>
      </c>
      <c r="E262">
        <v>1</v>
      </c>
      <c r="F262">
        <v>89</v>
      </c>
    </row>
    <row r="263" spans="1:6">
      <c r="A263">
        <v>3</v>
      </c>
      <c r="B263">
        <v>48</v>
      </c>
      <c r="C263" t="s">
        <v>7</v>
      </c>
      <c r="D263">
        <v>5</v>
      </c>
      <c r="E263">
        <v>1</v>
      </c>
      <c r="F263">
        <v>28</v>
      </c>
    </row>
    <row r="264" spans="1:6">
      <c r="A264">
        <v>6</v>
      </c>
      <c r="B264">
        <v>73</v>
      </c>
      <c r="C264" t="s">
        <v>6</v>
      </c>
      <c r="D264">
        <v>7</v>
      </c>
      <c r="E264">
        <v>0</v>
      </c>
      <c r="F264">
        <v>60</v>
      </c>
    </row>
    <row r="265" spans="1:6">
      <c r="A265">
        <v>8</v>
      </c>
      <c r="B265">
        <v>56</v>
      </c>
      <c r="C265" t="s">
        <v>6</v>
      </c>
      <c r="D265">
        <v>5</v>
      </c>
      <c r="E265">
        <v>6</v>
      </c>
      <c r="F265">
        <v>54</v>
      </c>
    </row>
    <row r="266" spans="1:6">
      <c r="A266">
        <v>2</v>
      </c>
      <c r="B266">
        <v>66</v>
      </c>
      <c r="C266" t="s">
        <v>6</v>
      </c>
      <c r="D266">
        <v>6</v>
      </c>
      <c r="E266">
        <v>3</v>
      </c>
      <c r="F266">
        <v>41</v>
      </c>
    </row>
    <row r="267" spans="1:6">
      <c r="A267">
        <v>5</v>
      </c>
      <c r="B267">
        <v>68</v>
      </c>
      <c r="C267" t="s">
        <v>7</v>
      </c>
      <c r="D267">
        <v>4</v>
      </c>
      <c r="E267">
        <v>8</v>
      </c>
      <c r="F267">
        <v>52</v>
      </c>
    </row>
    <row r="268" spans="1:6">
      <c r="A268">
        <v>1</v>
      </c>
      <c r="B268">
        <v>76</v>
      </c>
      <c r="C268" t="s">
        <v>7</v>
      </c>
      <c r="D268">
        <v>8</v>
      </c>
      <c r="E268">
        <v>5</v>
      </c>
      <c r="F268">
        <v>53</v>
      </c>
    </row>
    <row r="269" spans="1:6">
      <c r="A269">
        <v>1</v>
      </c>
      <c r="B269">
        <v>82</v>
      </c>
      <c r="C269" t="s">
        <v>7</v>
      </c>
      <c r="D269">
        <v>4</v>
      </c>
      <c r="E269">
        <v>6</v>
      </c>
      <c r="F269">
        <v>52</v>
      </c>
    </row>
    <row r="270" spans="1:6">
      <c r="A270">
        <v>5</v>
      </c>
      <c r="B270">
        <v>61</v>
      </c>
      <c r="C270" t="s">
        <v>6</v>
      </c>
      <c r="D270">
        <v>6</v>
      </c>
      <c r="E270">
        <v>6</v>
      </c>
      <c r="F270">
        <v>47</v>
      </c>
    </row>
    <row r="271" spans="1:6">
      <c r="A271">
        <v>3</v>
      </c>
      <c r="B271">
        <v>90</v>
      </c>
      <c r="C271" t="s">
        <v>6</v>
      </c>
      <c r="D271">
        <v>7</v>
      </c>
      <c r="E271">
        <v>7</v>
      </c>
      <c r="F271">
        <v>71</v>
      </c>
    </row>
    <row r="272" spans="1:6">
      <c r="A272">
        <v>4</v>
      </c>
      <c r="B272">
        <v>63</v>
      </c>
      <c r="C272" t="s">
        <v>6</v>
      </c>
      <c r="D272">
        <v>5</v>
      </c>
      <c r="E272">
        <v>3</v>
      </c>
      <c r="F272">
        <v>42</v>
      </c>
    </row>
    <row r="273" spans="1:6">
      <c r="A273">
        <v>3</v>
      </c>
      <c r="B273">
        <v>46</v>
      </c>
      <c r="C273" t="s">
        <v>6</v>
      </c>
      <c r="D273">
        <v>4</v>
      </c>
      <c r="E273">
        <v>2</v>
      </c>
      <c r="F273">
        <v>21</v>
      </c>
    </row>
    <row r="274" spans="1:6">
      <c r="A274">
        <v>1</v>
      </c>
      <c r="B274">
        <v>73</v>
      </c>
      <c r="C274" t="s">
        <v>6</v>
      </c>
      <c r="D274">
        <v>4</v>
      </c>
      <c r="E274">
        <v>2</v>
      </c>
      <c r="F274">
        <v>48</v>
      </c>
    </row>
    <row r="275" spans="1:6">
      <c r="A275">
        <v>1</v>
      </c>
      <c r="B275">
        <v>87</v>
      </c>
      <c r="C275" t="s">
        <v>7</v>
      </c>
      <c r="D275">
        <v>8</v>
      </c>
      <c r="E275">
        <v>9</v>
      </c>
      <c r="F275">
        <v>64</v>
      </c>
    </row>
    <row r="276" spans="1:6">
      <c r="A276">
        <v>5</v>
      </c>
      <c r="B276">
        <v>51</v>
      </c>
      <c r="C276" t="s">
        <v>6</v>
      </c>
      <c r="D276">
        <v>5</v>
      </c>
      <c r="E276">
        <v>7</v>
      </c>
      <c r="F276">
        <v>38</v>
      </c>
    </row>
    <row r="277" spans="1:6">
      <c r="A277">
        <v>6</v>
      </c>
      <c r="B277">
        <v>62</v>
      </c>
      <c r="C277" t="s">
        <v>6</v>
      </c>
      <c r="D277">
        <v>8</v>
      </c>
      <c r="E277">
        <v>2</v>
      </c>
      <c r="F277">
        <v>49</v>
      </c>
    </row>
    <row r="278" spans="1:6">
      <c r="A278">
        <v>3</v>
      </c>
      <c r="B278">
        <v>54</v>
      </c>
      <c r="C278" t="s">
        <v>7</v>
      </c>
      <c r="D278">
        <v>8</v>
      </c>
      <c r="E278">
        <v>7</v>
      </c>
      <c r="F278">
        <v>35</v>
      </c>
    </row>
    <row r="279" spans="1:6">
      <c r="A279">
        <v>9</v>
      </c>
      <c r="B279">
        <v>72</v>
      </c>
      <c r="C279" t="s">
        <v>7</v>
      </c>
      <c r="D279">
        <v>7</v>
      </c>
      <c r="E279">
        <v>1</v>
      </c>
      <c r="F279">
        <v>73</v>
      </c>
    </row>
    <row r="280" spans="1:6">
      <c r="A280">
        <v>5</v>
      </c>
      <c r="B280">
        <v>96</v>
      </c>
      <c r="C280" t="s">
        <v>6</v>
      </c>
      <c r="D280">
        <v>4</v>
      </c>
      <c r="E280">
        <v>4</v>
      </c>
      <c r="F280">
        <v>81</v>
      </c>
    </row>
    <row r="281" spans="1:6">
      <c r="A281">
        <v>8</v>
      </c>
      <c r="B281">
        <v>52</v>
      </c>
      <c r="C281" t="s">
        <v>7</v>
      </c>
      <c r="D281">
        <v>9</v>
      </c>
      <c r="E281">
        <v>4</v>
      </c>
      <c r="F281">
        <v>47</v>
      </c>
    </row>
    <row r="282" spans="1:6">
      <c r="A282">
        <v>1</v>
      </c>
      <c r="B282">
        <v>62</v>
      </c>
      <c r="C282" t="s">
        <v>7</v>
      </c>
      <c r="D282">
        <v>5</v>
      </c>
      <c r="E282">
        <v>6</v>
      </c>
      <c r="F282">
        <v>36</v>
      </c>
    </row>
    <row r="283" spans="1:6">
      <c r="A283">
        <v>5</v>
      </c>
      <c r="B283">
        <v>77</v>
      </c>
      <c r="C283" t="s">
        <v>7</v>
      </c>
      <c r="D283">
        <v>7</v>
      </c>
      <c r="E283">
        <v>4</v>
      </c>
      <c r="F283">
        <v>63</v>
      </c>
    </row>
    <row r="284" spans="1:6">
      <c r="A284">
        <v>3</v>
      </c>
      <c r="B284">
        <v>71</v>
      </c>
      <c r="C284" t="s">
        <v>6</v>
      </c>
      <c r="D284">
        <v>9</v>
      </c>
      <c r="E284">
        <v>8</v>
      </c>
      <c r="F284">
        <v>52</v>
      </c>
    </row>
    <row r="285" spans="1:6">
      <c r="A285">
        <v>1</v>
      </c>
      <c r="B285">
        <v>84</v>
      </c>
      <c r="C285" t="s">
        <v>7</v>
      </c>
      <c r="D285">
        <v>7</v>
      </c>
      <c r="E285">
        <v>2</v>
      </c>
      <c r="F285">
        <v>58</v>
      </c>
    </row>
    <row r="286" spans="1:6">
      <c r="A286">
        <v>4</v>
      </c>
      <c r="B286">
        <v>89</v>
      </c>
      <c r="C286" t="s">
        <v>6</v>
      </c>
      <c r="D286">
        <v>7</v>
      </c>
      <c r="E286">
        <v>8</v>
      </c>
      <c r="F286">
        <v>77</v>
      </c>
    </row>
    <row r="287" spans="1:6">
      <c r="A287">
        <v>5</v>
      </c>
      <c r="B287">
        <v>74</v>
      </c>
      <c r="C287" t="s">
        <v>7</v>
      </c>
      <c r="D287">
        <v>6</v>
      </c>
      <c r="E287">
        <v>0</v>
      </c>
      <c r="F287">
        <v>58</v>
      </c>
    </row>
    <row r="288" spans="1:6">
      <c r="A288">
        <v>7</v>
      </c>
      <c r="B288">
        <v>40</v>
      </c>
      <c r="C288" t="s">
        <v>6</v>
      </c>
      <c r="D288">
        <v>6</v>
      </c>
      <c r="E288">
        <v>2</v>
      </c>
      <c r="F288">
        <v>33</v>
      </c>
    </row>
    <row r="289" spans="1:6">
      <c r="A289">
        <v>1</v>
      </c>
      <c r="B289">
        <v>86</v>
      </c>
      <c r="C289" t="s">
        <v>6</v>
      </c>
      <c r="D289">
        <v>7</v>
      </c>
      <c r="E289">
        <v>3</v>
      </c>
      <c r="F289">
        <v>67</v>
      </c>
    </row>
    <row r="290" spans="1:6">
      <c r="A290">
        <v>3</v>
      </c>
      <c r="B290">
        <v>97</v>
      </c>
      <c r="C290" t="s">
        <v>6</v>
      </c>
      <c r="D290">
        <v>6</v>
      </c>
      <c r="E290">
        <v>5</v>
      </c>
      <c r="F290">
        <v>76</v>
      </c>
    </row>
    <row r="291" spans="1:6">
      <c r="A291">
        <v>2</v>
      </c>
      <c r="B291">
        <v>84</v>
      </c>
      <c r="C291" t="s">
        <v>7</v>
      </c>
      <c r="D291">
        <v>5</v>
      </c>
      <c r="E291">
        <v>9</v>
      </c>
      <c r="F291">
        <v>62</v>
      </c>
    </row>
    <row r="292" spans="1:6">
      <c r="A292">
        <v>9</v>
      </c>
      <c r="B292">
        <v>44</v>
      </c>
      <c r="C292" t="s">
        <v>7</v>
      </c>
      <c r="D292">
        <v>4</v>
      </c>
      <c r="E292">
        <v>7</v>
      </c>
      <c r="F292">
        <v>37</v>
      </c>
    </row>
    <row r="293" spans="1:6">
      <c r="A293">
        <v>6</v>
      </c>
      <c r="B293">
        <v>96</v>
      </c>
      <c r="C293" t="s">
        <v>7</v>
      </c>
      <c r="D293">
        <v>9</v>
      </c>
      <c r="E293">
        <v>6</v>
      </c>
      <c r="F293">
        <v>86</v>
      </c>
    </row>
    <row r="294" spans="1:6">
      <c r="A294">
        <v>3</v>
      </c>
      <c r="B294">
        <v>52</v>
      </c>
      <c r="C294" t="s">
        <v>6</v>
      </c>
      <c r="D294">
        <v>5</v>
      </c>
      <c r="E294">
        <v>7</v>
      </c>
      <c r="F294">
        <v>37</v>
      </c>
    </row>
    <row r="295" spans="1:6">
      <c r="A295">
        <v>8</v>
      </c>
      <c r="B295">
        <v>93</v>
      </c>
      <c r="C295" t="s">
        <v>7</v>
      </c>
      <c r="D295">
        <v>4</v>
      </c>
      <c r="E295">
        <v>5</v>
      </c>
      <c r="F295">
        <v>88</v>
      </c>
    </row>
    <row r="296" spans="1:6">
      <c r="A296">
        <v>8</v>
      </c>
      <c r="B296">
        <v>44</v>
      </c>
      <c r="C296" t="s">
        <v>7</v>
      </c>
      <c r="D296">
        <v>6</v>
      </c>
      <c r="E296">
        <v>5</v>
      </c>
      <c r="F296">
        <v>38</v>
      </c>
    </row>
    <row r="297" spans="1:6">
      <c r="A297">
        <v>2</v>
      </c>
      <c r="B297">
        <v>99</v>
      </c>
      <c r="C297" t="s">
        <v>6</v>
      </c>
      <c r="D297">
        <v>9</v>
      </c>
      <c r="E297">
        <v>5</v>
      </c>
      <c r="F297">
        <v>76</v>
      </c>
    </row>
    <row r="298" spans="1:6">
      <c r="A298">
        <v>6</v>
      </c>
      <c r="B298">
        <v>71</v>
      </c>
      <c r="C298" t="s">
        <v>7</v>
      </c>
      <c r="D298">
        <v>5</v>
      </c>
      <c r="E298">
        <v>2</v>
      </c>
      <c r="F298">
        <v>57</v>
      </c>
    </row>
    <row r="299" spans="1:6">
      <c r="A299">
        <v>7</v>
      </c>
      <c r="B299">
        <v>90</v>
      </c>
      <c r="C299" t="s">
        <v>6</v>
      </c>
      <c r="D299">
        <v>8</v>
      </c>
      <c r="E299">
        <v>9</v>
      </c>
      <c r="F299">
        <v>82</v>
      </c>
    </row>
    <row r="300" spans="1:6">
      <c r="A300">
        <v>2</v>
      </c>
      <c r="B300">
        <v>60</v>
      </c>
      <c r="C300" t="s">
        <v>7</v>
      </c>
      <c r="D300">
        <v>7</v>
      </c>
      <c r="E300">
        <v>3</v>
      </c>
      <c r="F300">
        <v>35</v>
      </c>
    </row>
    <row r="301" spans="1:6">
      <c r="A301">
        <v>2</v>
      </c>
      <c r="B301">
        <v>63</v>
      </c>
      <c r="C301" t="s">
        <v>6</v>
      </c>
      <c r="D301">
        <v>4</v>
      </c>
      <c r="E301">
        <v>5</v>
      </c>
      <c r="F301">
        <v>41</v>
      </c>
    </row>
    <row r="302" spans="1:6">
      <c r="A302">
        <v>1</v>
      </c>
      <c r="B302">
        <v>99</v>
      </c>
      <c r="C302" t="s">
        <v>6</v>
      </c>
      <c r="D302">
        <v>4</v>
      </c>
      <c r="E302">
        <v>6</v>
      </c>
      <c r="F302">
        <v>75</v>
      </c>
    </row>
    <row r="303" spans="1:6">
      <c r="A303">
        <v>8</v>
      </c>
      <c r="B303">
        <v>57</v>
      </c>
      <c r="C303" t="s">
        <v>7</v>
      </c>
      <c r="D303">
        <v>8</v>
      </c>
      <c r="E303">
        <v>2</v>
      </c>
      <c r="F303">
        <v>51</v>
      </c>
    </row>
    <row r="304" spans="1:6">
      <c r="A304">
        <v>1</v>
      </c>
      <c r="B304">
        <v>60</v>
      </c>
      <c r="C304" t="s">
        <v>6</v>
      </c>
      <c r="D304">
        <v>8</v>
      </c>
      <c r="E304">
        <v>3</v>
      </c>
      <c r="F304">
        <v>34</v>
      </c>
    </row>
    <row r="305" spans="1:6">
      <c r="A305">
        <v>9</v>
      </c>
      <c r="B305">
        <v>93</v>
      </c>
      <c r="C305" t="s">
        <v>7</v>
      </c>
      <c r="D305">
        <v>7</v>
      </c>
      <c r="E305">
        <v>5</v>
      </c>
      <c r="F305">
        <v>92</v>
      </c>
    </row>
    <row r="306" spans="1:6">
      <c r="A306">
        <v>6</v>
      </c>
      <c r="B306">
        <v>49</v>
      </c>
      <c r="C306" t="s">
        <v>7</v>
      </c>
      <c r="D306">
        <v>6</v>
      </c>
      <c r="E306">
        <v>0</v>
      </c>
      <c r="F306">
        <v>39</v>
      </c>
    </row>
    <row r="307" spans="1:6">
      <c r="A307">
        <v>7</v>
      </c>
      <c r="B307">
        <v>63</v>
      </c>
      <c r="C307" t="s">
        <v>7</v>
      </c>
      <c r="D307">
        <v>5</v>
      </c>
      <c r="E307">
        <v>6</v>
      </c>
      <c r="F307">
        <v>56</v>
      </c>
    </row>
    <row r="308" spans="1:6">
      <c r="A308">
        <v>7</v>
      </c>
      <c r="B308">
        <v>79</v>
      </c>
      <c r="C308" t="s">
        <v>7</v>
      </c>
      <c r="D308">
        <v>5</v>
      </c>
      <c r="E308">
        <v>0</v>
      </c>
      <c r="F308">
        <v>69</v>
      </c>
    </row>
    <row r="309" spans="1:6">
      <c r="A309">
        <v>3</v>
      </c>
      <c r="B309">
        <v>86</v>
      </c>
      <c r="C309" t="s">
        <v>6</v>
      </c>
      <c r="D309">
        <v>5</v>
      </c>
      <c r="E309">
        <v>9</v>
      </c>
      <c r="F309">
        <v>69</v>
      </c>
    </row>
    <row r="310" spans="1:6">
      <c r="A310">
        <v>2</v>
      </c>
      <c r="B310">
        <v>60</v>
      </c>
      <c r="C310" t="s">
        <v>6</v>
      </c>
      <c r="D310">
        <v>6</v>
      </c>
      <c r="E310">
        <v>8</v>
      </c>
      <c r="F310">
        <v>40</v>
      </c>
    </row>
    <row r="311" spans="1:6">
      <c r="A311">
        <v>9</v>
      </c>
      <c r="B311">
        <v>64</v>
      </c>
      <c r="C311" t="s">
        <v>6</v>
      </c>
      <c r="D311">
        <v>7</v>
      </c>
      <c r="E311">
        <v>9</v>
      </c>
      <c r="F311">
        <v>63</v>
      </c>
    </row>
    <row r="312" spans="1:6">
      <c r="A312">
        <v>8</v>
      </c>
      <c r="B312">
        <v>91</v>
      </c>
      <c r="C312" t="s">
        <v>7</v>
      </c>
      <c r="D312">
        <v>5</v>
      </c>
      <c r="E312">
        <v>8</v>
      </c>
      <c r="F312">
        <v>86</v>
      </c>
    </row>
    <row r="313" spans="1:6">
      <c r="A313">
        <v>7</v>
      </c>
      <c r="B313">
        <v>99</v>
      </c>
      <c r="C313" t="s">
        <v>7</v>
      </c>
      <c r="D313">
        <v>4</v>
      </c>
      <c r="E313">
        <v>8</v>
      </c>
      <c r="F313">
        <v>89</v>
      </c>
    </row>
    <row r="314" spans="1:6">
      <c r="A314">
        <v>9</v>
      </c>
      <c r="B314">
        <v>96</v>
      </c>
      <c r="C314" t="s">
        <v>6</v>
      </c>
      <c r="D314">
        <v>4</v>
      </c>
      <c r="E314">
        <v>3</v>
      </c>
      <c r="F314">
        <v>94</v>
      </c>
    </row>
    <row r="315" spans="1:6">
      <c r="A315">
        <v>4</v>
      </c>
      <c r="B315">
        <v>98</v>
      </c>
      <c r="C315" t="s">
        <v>6</v>
      </c>
      <c r="D315">
        <v>4</v>
      </c>
      <c r="E315">
        <v>1</v>
      </c>
      <c r="F315">
        <v>79</v>
      </c>
    </row>
    <row r="316" spans="1:6">
      <c r="A316">
        <v>4</v>
      </c>
      <c r="B316">
        <v>62</v>
      </c>
      <c r="C316" t="s">
        <v>7</v>
      </c>
      <c r="D316">
        <v>8</v>
      </c>
      <c r="E316">
        <v>6</v>
      </c>
      <c r="F316">
        <v>44</v>
      </c>
    </row>
    <row r="317" spans="1:6">
      <c r="A317">
        <v>1</v>
      </c>
      <c r="B317">
        <v>61</v>
      </c>
      <c r="C317" t="s">
        <v>7</v>
      </c>
      <c r="D317">
        <v>8</v>
      </c>
      <c r="E317">
        <v>3</v>
      </c>
      <c r="F317">
        <v>33</v>
      </c>
    </row>
    <row r="318" spans="1:6">
      <c r="A318">
        <v>8</v>
      </c>
      <c r="B318">
        <v>43</v>
      </c>
      <c r="C318" t="s">
        <v>7</v>
      </c>
      <c r="D318">
        <v>6</v>
      </c>
      <c r="E318">
        <v>4</v>
      </c>
      <c r="F318">
        <v>36</v>
      </c>
    </row>
    <row r="319" spans="1:6">
      <c r="A319">
        <v>3</v>
      </c>
      <c r="B319">
        <v>73</v>
      </c>
      <c r="C319" t="s">
        <v>6</v>
      </c>
      <c r="D319">
        <v>5</v>
      </c>
      <c r="E319">
        <v>0</v>
      </c>
      <c r="F319">
        <v>50</v>
      </c>
    </row>
    <row r="320" spans="1:6">
      <c r="A320">
        <v>7</v>
      </c>
      <c r="B320">
        <v>95</v>
      </c>
      <c r="C320" t="s">
        <v>7</v>
      </c>
      <c r="D320">
        <v>8</v>
      </c>
      <c r="E320">
        <v>9</v>
      </c>
      <c r="F320">
        <v>94</v>
      </c>
    </row>
    <row r="321" spans="1:6">
      <c r="A321">
        <v>2</v>
      </c>
      <c r="B321">
        <v>45</v>
      </c>
      <c r="C321" t="s">
        <v>6</v>
      </c>
      <c r="D321">
        <v>4</v>
      </c>
      <c r="E321">
        <v>5</v>
      </c>
      <c r="F321">
        <v>22</v>
      </c>
    </row>
    <row r="322" spans="1:6">
      <c r="A322">
        <v>2</v>
      </c>
      <c r="B322">
        <v>67</v>
      </c>
      <c r="C322" t="s">
        <v>7</v>
      </c>
      <c r="D322">
        <v>8</v>
      </c>
      <c r="E322">
        <v>6</v>
      </c>
      <c r="F322">
        <v>44</v>
      </c>
    </row>
    <row r="323" spans="1:6">
      <c r="A323">
        <v>7</v>
      </c>
      <c r="B323">
        <v>70</v>
      </c>
      <c r="C323" t="s">
        <v>6</v>
      </c>
      <c r="D323">
        <v>4</v>
      </c>
      <c r="E323">
        <v>2</v>
      </c>
      <c r="F323">
        <v>60</v>
      </c>
    </row>
    <row r="324" spans="1:6">
      <c r="A324">
        <v>6</v>
      </c>
      <c r="B324">
        <v>74</v>
      </c>
      <c r="C324" t="s">
        <v>7</v>
      </c>
      <c r="D324">
        <v>5</v>
      </c>
      <c r="E324">
        <v>9</v>
      </c>
      <c r="F324">
        <v>64</v>
      </c>
    </row>
    <row r="325" spans="1:6">
      <c r="A325">
        <v>3</v>
      </c>
      <c r="B325">
        <v>78</v>
      </c>
      <c r="C325" t="s">
        <v>6</v>
      </c>
      <c r="D325">
        <v>6</v>
      </c>
      <c r="E325">
        <v>1</v>
      </c>
      <c r="F325">
        <v>58</v>
      </c>
    </row>
    <row r="326" spans="1:6">
      <c r="A326">
        <v>9</v>
      </c>
      <c r="B326">
        <v>81</v>
      </c>
      <c r="C326" t="s">
        <v>6</v>
      </c>
      <c r="D326">
        <v>7</v>
      </c>
      <c r="E326">
        <v>9</v>
      </c>
      <c r="F326">
        <v>78</v>
      </c>
    </row>
    <row r="327" spans="1:6">
      <c r="A327">
        <v>6</v>
      </c>
      <c r="B327">
        <v>62</v>
      </c>
      <c r="C327" t="s">
        <v>6</v>
      </c>
      <c r="D327">
        <v>7</v>
      </c>
      <c r="E327">
        <v>6</v>
      </c>
      <c r="F327">
        <v>51</v>
      </c>
    </row>
    <row r="328" spans="1:6">
      <c r="A328">
        <v>6</v>
      </c>
      <c r="B328">
        <v>45</v>
      </c>
      <c r="C328" t="s">
        <v>7</v>
      </c>
      <c r="D328">
        <v>4</v>
      </c>
      <c r="E328">
        <v>0</v>
      </c>
      <c r="F328">
        <v>30</v>
      </c>
    </row>
    <row r="329" spans="1:6">
      <c r="A329">
        <v>1</v>
      </c>
      <c r="B329">
        <v>55</v>
      </c>
      <c r="C329" t="s">
        <v>6</v>
      </c>
      <c r="D329">
        <v>8</v>
      </c>
      <c r="E329">
        <v>1</v>
      </c>
      <c r="F329">
        <v>29</v>
      </c>
    </row>
    <row r="330" spans="1:6">
      <c r="A330">
        <v>4</v>
      </c>
      <c r="B330">
        <v>41</v>
      </c>
      <c r="C330" t="s">
        <v>6</v>
      </c>
      <c r="D330">
        <v>8</v>
      </c>
      <c r="E330">
        <v>2</v>
      </c>
      <c r="F330">
        <v>22</v>
      </c>
    </row>
    <row r="331" spans="1:6">
      <c r="A331">
        <v>6</v>
      </c>
      <c r="B331">
        <v>63</v>
      </c>
      <c r="C331" t="s">
        <v>7</v>
      </c>
      <c r="D331">
        <v>4</v>
      </c>
      <c r="E331">
        <v>3</v>
      </c>
      <c r="F331">
        <v>51</v>
      </c>
    </row>
    <row r="332" spans="1:6">
      <c r="A332">
        <v>6</v>
      </c>
      <c r="B332">
        <v>56</v>
      </c>
      <c r="C332" t="s">
        <v>6</v>
      </c>
      <c r="D332">
        <v>5</v>
      </c>
      <c r="E332">
        <v>4</v>
      </c>
      <c r="F332">
        <v>45</v>
      </c>
    </row>
    <row r="333" spans="1:6">
      <c r="A333">
        <v>5</v>
      </c>
      <c r="B333">
        <v>84</v>
      </c>
      <c r="C333" t="s">
        <v>6</v>
      </c>
      <c r="D333">
        <v>4</v>
      </c>
      <c r="E333">
        <v>3</v>
      </c>
      <c r="F333">
        <v>70</v>
      </c>
    </row>
    <row r="334" spans="1:6">
      <c r="A334">
        <v>1</v>
      </c>
      <c r="B334">
        <v>40</v>
      </c>
      <c r="C334" t="s">
        <v>7</v>
      </c>
      <c r="D334">
        <v>5</v>
      </c>
      <c r="E334">
        <v>9</v>
      </c>
      <c r="F334">
        <v>10</v>
      </c>
    </row>
    <row r="335" spans="1:6">
      <c r="A335">
        <v>8</v>
      </c>
      <c r="B335">
        <v>45</v>
      </c>
      <c r="C335" t="s">
        <v>6</v>
      </c>
      <c r="D335">
        <v>6</v>
      </c>
      <c r="E335">
        <v>2</v>
      </c>
      <c r="F335">
        <v>38</v>
      </c>
    </row>
    <row r="336" spans="1:6">
      <c r="A336">
        <v>5</v>
      </c>
      <c r="B336">
        <v>44</v>
      </c>
      <c r="C336" t="s">
        <v>7</v>
      </c>
      <c r="D336">
        <v>6</v>
      </c>
      <c r="E336">
        <v>0</v>
      </c>
      <c r="F336">
        <v>30</v>
      </c>
    </row>
    <row r="337" spans="1:6">
      <c r="A337">
        <v>5</v>
      </c>
      <c r="B337">
        <v>96</v>
      </c>
      <c r="C337" t="s">
        <v>6</v>
      </c>
      <c r="D337">
        <v>4</v>
      </c>
      <c r="E337">
        <v>6</v>
      </c>
      <c r="F337">
        <v>82</v>
      </c>
    </row>
    <row r="338" spans="1:6">
      <c r="A338">
        <v>7</v>
      </c>
      <c r="B338">
        <v>84</v>
      </c>
      <c r="C338" t="s">
        <v>7</v>
      </c>
      <c r="D338">
        <v>6</v>
      </c>
      <c r="E338">
        <v>9</v>
      </c>
      <c r="F338">
        <v>74</v>
      </c>
    </row>
    <row r="339" spans="1:6">
      <c r="A339">
        <v>4</v>
      </c>
      <c r="B339">
        <v>99</v>
      </c>
      <c r="C339" t="s">
        <v>6</v>
      </c>
      <c r="D339">
        <v>8</v>
      </c>
      <c r="E339">
        <v>5</v>
      </c>
      <c r="F339">
        <v>87</v>
      </c>
    </row>
    <row r="340" spans="1:6">
      <c r="A340">
        <v>6</v>
      </c>
      <c r="B340">
        <v>94</v>
      </c>
      <c r="C340" t="s">
        <v>6</v>
      </c>
      <c r="D340">
        <v>5</v>
      </c>
      <c r="E340">
        <v>1</v>
      </c>
      <c r="F340">
        <v>77</v>
      </c>
    </row>
    <row r="341" spans="1:6">
      <c r="A341">
        <v>4</v>
      </c>
      <c r="B341">
        <v>89</v>
      </c>
      <c r="C341" t="s">
        <v>6</v>
      </c>
      <c r="D341">
        <v>7</v>
      </c>
      <c r="E341">
        <v>1</v>
      </c>
      <c r="F341">
        <v>72</v>
      </c>
    </row>
    <row r="342" spans="1:6">
      <c r="A342">
        <v>3</v>
      </c>
      <c r="B342">
        <v>68</v>
      </c>
      <c r="C342" t="s">
        <v>7</v>
      </c>
      <c r="D342">
        <v>7</v>
      </c>
      <c r="E342">
        <v>2</v>
      </c>
      <c r="F342">
        <v>51</v>
      </c>
    </row>
    <row r="343" spans="1:6">
      <c r="A343">
        <v>7</v>
      </c>
      <c r="B343">
        <v>51</v>
      </c>
      <c r="C343" t="s">
        <v>6</v>
      </c>
      <c r="D343">
        <v>6</v>
      </c>
      <c r="E343">
        <v>7</v>
      </c>
      <c r="F343">
        <v>40</v>
      </c>
    </row>
    <row r="344" spans="1:6">
      <c r="A344">
        <v>8</v>
      </c>
      <c r="B344">
        <v>78</v>
      </c>
      <c r="C344" t="s">
        <v>6</v>
      </c>
      <c r="D344">
        <v>5</v>
      </c>
      <c r="E344">
        <v>7</v>
      </c>
      <c r="F344">
        <v>72</v>
      </c>
    </row>
    <row r="345" spans="1:6">
      <c r="A345">
        <v>4</v>
      </c>
      <c r="B345">
        <v>86</v>
      </c>
      <c r="C345" t="s">
        <v>7</v>
      </c>
      <c r="D345">
        <v>8</v>
      </c>
      <c r="E345">
        <v>9</v>
      </c>
      <c r="F345">
        <v>68</v>
      </c>
    </row>
    <row r="346" spans="1:6">
      <c r="A346">
        <v>2</v>
      </c>
      <c r="B346">
        <v>42</v>
      </c>
      <c r="C346" t="s">
        <v>7</v>
      </c>
      <c r="D346">
        <v>7</v>
      </c>
      <c r="E346">
        <v>9</v>
      </c>
      <c r="F346">
        <v>22</v>
      </c>
    </row>
    <row r="347" spans="1:6">
      <c r="A347">
        <v>3</v>
      </c>
      <c r="B347">
        <v>87</v>
      </c>
      <c r="C347" t="s">
        <v>7</v>
      </c>
      <c r="D347">
        <v>8</v>
      </c>
      <c r="E347">
        <v>9</v>
      </c>
      <c r="F347">
        <v>67</v>
      </c>
    </row>
    <row r="348" spans="1:6">
      <c r="A348">
        <v>1</v>
      </c>
      <c r="B348">
        <v>40</v>
      </c>
      <c r="C348" t="s">
        <v>6</v>
      </c>
      <c r="D348">
        <v>8</v>
      </c>
      <c r="E348">
        <v>9</v>
      </c>
      <c r="F348">
        <v>18</v>
      </c>
    </row>
    <row r="349" spans="1:6">
      <c r="A349">
        <v>8</v>
      </c>
      <c r="B349">
        <v>66</v>
      </c>
      <c r="C349" t="s">
        <v>6</v>
      </c>
      <c r="D349">
        <v>7</v>
      </c>
      <c r="E349">
        <v>7</v>
      </c>
      <c r="F349">
        <v>64</v>
      </c>
    </row>
    <row r="350" spans="1:6">
      <c r="A350">
        <v>3</v>
      </c>
      <c r="B350">
        <v>87</v>
      </c>
      <c r="C350" t="s">
        <v>6</v>
      </c>
      <c r="D350">
        <v>7</v>
      </c>
      <c r="E350">
        <v>6</v>
      </c>
      <c r="F350">
        <v>66</v>
      </c>
    </row>
    <row r="351" spans="1:6">
      <c r="A351">
        <v>7</v>
      </c>
      <c r="B351">
        <v>63</v>
      </c>
      <c r="C351" t="s">
        <v>7</v>
      </c>
      <c r="D351">
        <v>6</v>
      </c>
      <c r="E351">
        <v>1</v>
      </c>
      <c r="F351">
        <v>50</v>
      </c>
    </row>
    <row r="352" spans="1:6">
      <c r="A352">
        <v>5</v>
      </c>
      <c r="B352">
        <v>83</v>
      </c>
      <c r="C352" t="s">
        <v>7</v>
      </c>
      <c r="D352">
        <v>5</v>
      </c>
      <c r="E352">
        <v>0</v>
      </c>
      <c r="F352">
        <v>68</v>
      </c>
    </row>
    <row r="353" spans="1:6">
      <c r="A353">
        <v>5</v>
      </c>
      <c r="B353">
        <v>58</v>
      </c>
      <c r="C353" t="s">
        <v>6</v>
      </c>
      <c r="D353">
        <v>4</v>
      </c>
      <c r="E353">
        <v>5</v>
      </c>
      <c r="F353">
        <v>44</v>
      </c>
    </row>
    <row r="354" spans="1:6">
      <c r="A354">
        <v>7</v>
      </c>
      <c r="B354">
        <v>98</v>
      </c>
      <c r="C354" t="s">
        <v>6</v>
      </c>
      <c r="D354">
        <v>5</v>
      </c>
      <c r="E354">
        <v>7</v>
      </c>
      <c r="F354">
        <v>90</v>
      </c>
    </row>
    <row r="355" spans="1:6">
      <c r="A355">
        <v>9</v>
      </c>
      <c r="B355">
        <v>47</v>
      </c>
      <c r="C355" t="s">
        <v>7</v>
      </c>
      <c r="D355">
        <v>4</v>
      </c>
      <c r="E355">
        <v>0</v>
      </c>
      <c r="F355">
        <v>41</v>
      </c>
    </row>
    <row r="356" spans="1:6">
      <c r="A356">
        <v>5</v>
      </c>
      <c r="B356">
        <v>94</v>
      </c>
      <c r="C356" t="s">
        <v>7</v>
      </c>
      <c r="D356">
        <v>7</v>
      </c>
      <c r="E356">
        <v>2</v>
      </c>
      <c r="F356">
        <v>83</v>
      </c>
    </row>
    <row r="357" spans="1:6">
      <c r="A357">
        <v>1</v>
      </c>
      <c r="B357">
        <v>83</v>
      </c>
      <c r="C357" t="s">
        <v>7</v>
      </c>
      <c r="D357">
        <v>8</v>
      </c>
      <c r="E357">
        <v>0</v>
      </c>
      <c r="F357">
        <v>57</v>
      </c>
    </row>
    <row r="358" spans="1:6">
      <c r="A358">
        <v>1</v>
      </c>
      <c r="B358">
        <v>86</v>
      </c>
      <c r="C358" t="s">
        <v>6</v>
      </c>
      <c r="D358">
        <v>5</v>
      </c>
      <c r="E358">
        <v>9</v>
      </c>
      <c r="F358">
        <v>64</v>
      </c>
    </row>
    <row r="359" spans="1:6">
      <c r="A359">
        <v>2</v>
      </c>
      <c r="B359">
        <v>41</v>
      </c>
      <c r="C359" t="s">
        <v>7</v>
      </c>
      <c r="D359">
        <v>8</v>
      </c>
      <c r="E359">
        <v>8</v>
      </c>
      <c r="F359">
        <v>18</v>
      </c>
    </row>
    <row r="360" spans="1:6">
      <c r="A360">
        <v>6</v>
      </c>
      <c r="B360">
        <v>69</v>
      </c>
      <c r="C360" t="s">
        <v>7</v>
      </c>
      <c r="D360">
        <v>5</v>
      </c>
      <c r="E360">
        <v>6</v>
      </c>
      <c r="F360">
        <v>62</v>
      </c>
    </row>
    <row r="361" spans="1:6">
      <c r="A361">
        <v>9</v>
      </c>
      <c r="B361">
        <v>69</v>
      </c>
      <c r="C361" t="s">
        <v>7</v>
      </c>
      <c r="D361">
        <v>9</v>
      </c>
      <c r="E361">
        <v>7</v>
      </c>
      <c r="F361">
        <v>66</v>
      </c>
    </row>
    <row r="362" spans="1:6">
      <c r="A362">
        <v>8</v>
      </c>
      <c r="B362">
        <v>88</v>
      </c>
      <c r="C362" t="s">
        <v>7</v>
      </c>
      <c r="D362">
        <v>5</v>
      </c>
      <c r="E362">
        <v>8</v>
      </c>
      <c r="F362">
        <v>85</v>
      </c>
    </row>
    <row r="363" spans="1:6">
      <c r="A363">
        <v>5</v>
      </c>
      <c r="B363">
        <v>78</v>
      </c>
      <c r="C363" t="s">
        <v>6</v>
      </c>
      <c r="D363">
        <v>8</v>
      </c>
      <c r="E363">
        <v>2</v>
      </c>
      <c r="F363">
        <v>62</v>
      </c>
    </row>
    <row r="364" spans="1:6">
      <c r="A364">
        <v>1</v>
      </c>
      <c r="B364">
        <v>84</v>
      </c>
      <c r="C364" t="s">
        <v>7</v>
      </c>
      <c r="D364">
        <v>9</v>
      </c>
      <c r="E364">
        <v>9</v>
      </c>
      <c r="F364">
        <v>62</v>
      </c>
    </row>
    <row r="365" spans="1:6">
      <c r="A365">
        <v>7</v>
      </c>
      <c r="B365">
        <v>71</v>
      </c>
      <c r="C365" t="s">
        <v>6</v>
      </c>
      <c r="D365">
        <v>6</v>
      </c>
      <c r="E365">
        <v>1</v>
      </c>
      <c r="F365">
        <v>62</v>
      </c>
    </row>
    <row r="366" spans="1:6">
      <c r="A366">
        <v>5</v>
      </c>
      <c r="B366">
        <v>40</v>
      </c>
      <c r="C366" t="s">
        <v>6</v>
      </c>
      <c r="D366">
        <v>7</v>
      </c>
      <c r="E366">
        <v>5</v>
      </c>
      <c r="F366">
        <v>26</v>
      </c>
    </row>
    <row r="367" spans="1:6">
      <c r="A367">
        <v>6</v>
      </c>
      <c r="B367">
        <v>77</v>
      </c>
      <c r="C367" t="s">
        <v>7</v>
      </c>
      <c r="D367">
        <v>6</v>
      </c>
      <c r="E367">
        <v>4</v>
      </c>
      <c r="F367">
        <v>66</v>
      </c>
    </row>
    <row r="368" spans="1:6">
      <c r="A368">
        <v>7</v>
      </c>
      <c r="B368">
        <v>52</v>
      </c>
      <c r="C368" t="s">
        <v>7</v>
      </c>
      <c r="D368">
        <v>6</v>
      </c>
      <c r="E368">
        <v>3</v>
      </c>
      <c r="F368">
        <v>43</v>
      </c>
    </row>
    <row r="369" spans="1:6">
      <c r="A369">
        <v>3</v>
      </c>
      <c r="B369">
        <v>50</v>
      </c>
      <c r="C369" t="s">
        <v>6</v>
      </c>
      <c r="D369">
        <v>5</v>
      </c>
      <c r="E369">
        <v>5</v>
      </c>
      <c r="F369">
        <v>30</v>
      </c>
    </row>
    <row r="370" spans="1:6">
      <c r="A370">
        <v>3</v>
      </c>
      <c r="B370">
        <v>49</v>
      </c>
      <c r="C370" t="s">
        <v>7</v>
      </c>
      <c r="D370">
        <v>7</v>
      </c>
      <c r="E370">
        <v>5</v>
      </c>
      <c r="F370">
        <v>25</v>
      </c>
    </row>
    <row r="371" spans="1:6">
      <c r="A371">
        <v>5</v>
      </c>
      <c r="B371">
        <v>87</v>
      </c>
      <c r="C371" t="s">
        <v>6</v>
      </c>
      <c r="D371">
        <v>9</v>
      </c>
      <c r="E371">
        <v>2</v>
      </c>
      <c r="F371">
        <v>77</v>
      </c>
    </row>
    <row r="372" spans="1:6">
      <c r="A372">
        <v>6</v>
      </c>
      <c r="B372">
        <v>98</v>
      </c>
      <c r="C372" t="s">
        <v>7</v>
      </c>
      <c r="D372">
        <v>5</v>
      </c>
      <c r="E372">
        <v>1</v>
      </c>
      <c r="F372">
        <v>88</v>
      </c>
    </row>
    <row r="373" spans="1:6">
      <c r="A373">
        <v>9</v>
      </c>
      <c r="B373">
        <v>65</v>
      </c>
      <c r="C373" t="s">
        <v>6</v>
      </c>
      <c r="D373">
        <v>4</v>
      </c>
      <c r="E373">
        <v>8</v>
      </c>
      <c r="F373">
        <v>62</v>
      </c>
    </row>
    <row r="374" spans="1:6">
      <c r="A374">
        <v>5</v>
      </c>
      <c r="B374">
        <v>95</v>
      </c>
      <c r="C374" t="s">
        <v>6</v>
      </c>
      <c r="D374">
        <v>5</v>
      </c>
      <c r="E374">
        <v>7</v>
      </c>
      <c r="F374">
        <v>82</v>
      </c>
    </row>
    <row r="375" spans="1:6">
      <c r="A375">
        <v>1</v>
      </c>
      <c r="B375">
        <v>94</v>
      </c>
      <c r="C375" t="s">
        <v>6</v>
      </c>
      <c r="D375">
        <v>9</v>
      </c>
      <c r="E375">
        <v>3</v>
      </c>
      <c r="F375">
        <v>73</v>
      </c>
    </row>
    <row r="376" spans="1:6">
      <c r="A376">
        <v>4</v>
      </c>
      <c r="B376">
        <v>59</v>
      </c>
      <c r="C376" t="s">
        <v>7</v>
      </c>
      <c r="D376">
        <v>8</v>
      </c>
      <c r="E376">
        <v>5</v>
      </c>
      <c r="F376">
        <v>44</v>
      </c>
    </row>
    <row r="377" spans="1:6">
      <c r="A377">
        <v>5</v>
      </c>
      <c r="B377">
        <v>56</v>
      </c>
      <c r="C377" t="s">
        <v>6</v>
      </c>
      <c r="D377">
        <v>5</v>
      </c>
      <c r="E377">
        <v>2</v>
      </c>
      <c r="F377">
        <v>40</v>
      </c>
    </row>
    <row r="378" spans="1:6">
      <c r="A378">
        <v>5</v>
      </c>
      <c r="B378">
        <v>56</v>
      </c>
      <c r="C378" t="s">
        <v>6</v>
      </c>
      <c r="D378">
        <v>4</v>
      </c>
      <c r="E378">
        <v>7</v>
      </c>
      <c r="F378">
        <v>39</v>
      </c>
    </row>
    <row r="379" spans="1:6">
      <c r="A379">
        <v>7</v>
      </c>
      <c r="B379">
        <v>43</v>
      </c>
      <c r="C379" t="s">
        <v>7</v>
      </c>
      <c r="D379">
        <v>5</v>
      </c>
      <c r="E379">
        <v>2</v>
      </c>
      <c r="F379">
        <v>34</v>
      </c>
    </row>
    <row r="380" spans="1:6">
      <c r="A380">
        <v>4</v>
      </c>
      <c r="B380">
        <v>44</v>
      </c>
      <c r="C380" t="s">
        <v>7</v>
      </c>
      <c r="D380">
        <v>9</v>
      </c>
      <c r="E380">
        <v>1</v>
      </c>
      <c r="F380">
        <v>27</v>
      </c>
    </row>
    <row r="381" spans="1:6">
      <c r="A381">
        <v>1</v>
      </c>
      <c r="B381">
        <v>99</v>
      </c>
      <c r="C381" t="s">
        <v>6</v>
      </c>
      <c r="D381">
        <v>4</v>
      </c>
      <c r="E381">
        <v>6</v>
      </c>
      <c r="F381">
        <v>73</v>
      </c>
    </row>
    <row r="382" spans="1:6">
      <c r="A382">
        <v>5</v>
      </c>
      <c r="B382">
        <v>62</v>
      </c>
      <c r="C382" t="s">
        <v>6</v>
      </c>
      <c r="D382">
        <v>7</v>
      </c>
      <c r="E382">
        <v>2</v>
      </c>
      <c r="F382">
        <v>46</v>
      </c>
    </row>
    <row r="383" spans="1:6">
      <c r="A383">
        <v>7</v>
      </c>
      <c r="B383">
        <v>85</v>
      </c>
      <c r="C383" t="s">
        <v>7</v>
      </c>
      <c r="D383">
        <v>9</v>
      </c>
      <c r="E383">
        <v>8</v>
      </c>
      <c r="F383">
        <v>78</v>
      </c>
    </row>
    <row r="384" spans="1:6">
      <c r="A384">
        <v>6</v>
      </c>
      <c r="B384">
        <v>91</v>
      </c>
      <c r="C384" t="s">
        <v>6</v>
      </c>
      <c r="D384">
        <v>5</v>
      </c>
      <c r="E384">
        <v>2</v>
      </c>
      <c r="F384">
        <v>80</v>
      </c>
    </row>
    <row r="385" spans="1:6">
      <c r="A385">
        <v>5</v>
      </c>
      <c r="B385">
        <v>49</v>
      </c>
      <c r="C385" t="s">
        <v>7</v>
      </c>
      <c r="D385">
        <v>4</v>
      </c>
      <c r="E385">
        <v>7</v>
      </c>
      <c r="F385">
        <v>33</v>
      </c>
    </row>
    <row r="386" spans="1:6">
      <c r="A386">
        <v>4</v>
      </c>
      <c r="B386">
        <v>85</v>
      </c>
      <c r="C386" t="s">
        <v>7</v>
      </c>
      <c r="D386">
        <v>9</v>
      </c>
      <c r="E386">
        <v>1</v>
      </c>
      <c r="F386">
        <v>68</v>
      </c>
    </row>
    <row r="387" spans="1:6">
      <c r="A387">
        <v>2</v>
      </c>
      <c r="B387">
        <v>67</v>
      </c>
      <c r="C387" t="s">
        <v>7</v>
      </c>
      <c r="D387">
        <v>7</v>
      </c>
      <c r="E387">
        <v>8</v>
      </c>
      <c r="F387">
        <v>45</v>
      </c>
    </row>
    <row r="388" spans="1:6">
      <c r="A388">
        <v>4</v>
      </c>
      <c r="B388">
        <v>72</v>
      </c>
      <c r="C388" t="s">
        <v>6</v>
      </c>
      <c r="D388">
        <v>8</v>
      </c>
      <c r="E388">
        <v>0</v>
      </c>
      <c r="F388">
        <v>56</v>
      </c>
    </row>
    <row r="389" spans="1:6">
      <c r="A389">
        <v>3</v>
      </c>
      <c r="B389">
        <v>82</v>
      </c>
      <c r="C389" t="s">
        <v>7</v>
      </c>
      <c r="D389">
        <v>6</v>
      </c>
      <c r="E389">
        <v>2</v>
      </c>
      <c r="F389">
        <v>58</v>
      </c>
    </row>
    <row r="390" spans="1:6">
      <c r="A390">
        <v>1</v>
      </c>
      <c r="B390">
        <v>65</v>
      </c>
      <c r="C390" t="s">
        <v>6</v>
      </c>
      <c r="D390">
        <v>4</v>
      </c>
      <c r="E390">
        <v>1</v>
      </c>
      <c r="F390">
        <v>37</v>
      </c>
    </row>
    <row r="391" spans="1:6">
      <c r="A391">
        <v>8</v>
      </c>
      <c r="B391">
        <v>94</v>
      </c>
      <c r="C391" t="s">
        <v>6</v>
      </c>
      <c r="D391">
        <v>8</v>
      </c>
      <c r="E391">
        <v>6</v>
      </c>
      <c r="F391">
        <v>88</v>
      </c>
    </row>
    <row r="392" spans="1:6">
      <c r="A392">
        <v>5</v>
      </c>
      <c r="B392">
        <v>89</v>
      </c>
      <c r="C392" t="s">
        <v>7</v>
      </c>
      <c r="D392">
        <v>7</v>
      </c>
      <c r="E392">
        <v>4</v>
      </c>
      <c r="F392">
        <v>75</v>
      </c>
    </row>
    <row r="393" spans="1:6">
      <c r="A393">
        <v>4</v>
      </c>
      <c r="B393">
        <v>87</v>
      </c>
      <c r="C393" t="s">
        <v>7</v>
      </c>
      <c r="D393">
        <v>8</v>
      </c>
      <c r="E393">
        <v>7</v>
      </c>
      <c r="F393">
        <v>70</v>
      </c>
    </row>
    <row r="394" spans="1:6">
      <c r="A394">
        <v>8</v>
      </c>
      <c r="B394">
        <v>68</v>
      </c>
      <c r="C394" t="s">
        <v>7</v>
      </c>
      <c r="D394">
        <v>5</v>
      </c>
      <c r="E394">
        <v>1</v>
      </c>
      <c r="F394">
        <v>62</v>
      </c>
    </row>
    <row r="395" spans="1:6">
      <c r="A395">
        <v>7</v>
      </c>
      <c r="B395">
        <v>66</v>
      </c>
      <c r="C395" t="s">
        <v>7</v>
      </c>
      <c r="D395">
        <v>6</v>
      </c>
      <c r="E395">
        <v>7</v>
      </c>
      <c r="F395">
        <v>57</v>
      </c>
    </row>
    <row r="396" spans="1:6">
      <c r="A396">
        <v>2</v>
      </c>
      <c r="B396">
        <v>57</v>
      </c>
      <c r="C396" t="s">
        <v>6</v>
      </c>
      <c r="D396">
        <v>4</v>
      </c>
      <c r="E396">
        <v>6</v>
      </c>
      <c r="F396">
        <v>32</v>
      </c>
    </row>
    <row r="397" spans="1:6">
      <c r="A397">
        <v>1</v>
      </c>
      <c r="B397">
        <v>79</v>
      </c>
      <c r="C397" t="s">
        <v>6</v>
      </c>
      <c r="D397">
        <v>9</v>
      </c>
      <c r="E397">
        <v>4</v>
      </c>
      <c r="F397">
        <v>53</v>
      </c>
    </row>
    <row r="398" spans="1:6">
      <c r="A398">
        <v>4</v>
      </c>
      <c r="B398">
        <v>99</v>
      </c>
      <c r="C398" t="s">
        <v>7</v>
      </c>
      <c r="D398">
        <v>7</v>
      </c>
      <c r="E398">
        <v>1</v>
      </c>
      <c r="F398">
        <v>82</v>
      </c>
    </row>
    <row r="399" spans="1:6">
      <c r="A399">
        <v>8</v>
      </c>
      <c r="B399">
        <v>49</v>
      </c>
      <c r="C399" t="s">
        <v>6</v>
      </c>
      <c r="D399">
        <v>6</v>
      </c>
      <c r="E399">
        <v>9</v>
      </c>
      <c r="F399">
        <v>41</v>
      </c>
    </row>
    <row r="400" spans="1:6">
      <c r="A400">
        <v>2</v>
      </c>
      <c r="B400">
        <v>97</v>
      </c>
      <c r="C400" t="s">
        <v>7</v>
      </c>
      <c r="D400">
        <v>7</v>
      </c>
      <c r="E400">
        <v>6</v>
      </c>
      <c r="F400">
        <v>75</v>
      </c>
    </row>
    <row r="401" spans="1:6">
      <c r="A401">
        <v>3</v>
      </c>
      <c r="B401">
        <v>81</v>
      </c>
      <c r="C401" t="s">
        <v>6</v>
      </c>
      <c r="D401">
        <v>8</v>
      </c>
      <c r="E401">
        <v>9</v>
      </c>
      <c r="F401">
        <v>63</v>
      </c>
    </row>
    <row r="402" spans="1:6">
      <c r="A402">
        <v>1</v>
      </c>
      <c r="B402">
        <v>44</v>
      </c>
      <c r="C402" t="s">
        <v>6</v>
      </c>
      <c r="D402">
        <v>7</v>
      </c>
      <c r="E402">
        <v>3</v>
      </c>
      <c r="F402">
        <v>17</v>
      </c>
    </row>
    <row r="403" spans="1:6">
      <c r="A403">
        <v>1</v>
      </c>
      <c r="B403">
        <v>49</v>
      </c>
      <c r="C403" t="s">
        <v>6</v>
      </c>
      <c r="D403">
        <v>7</v>
      </c>
      <c r="E403">
        <v>3</v>
      </c>
      <c r="F403">
        <v>24</v>
      </c>
    </row>
    <row r="404" spans="1:6">
      <c r="A404">
        <v>3</v>
      </c>
      <c r="B404">
        <v>89</v>
      </c>
      <c r="C404" t="s">
        <v>7</v>
      </c>
      <c r="D404">
        <v>8</v>
      </c>
      <c r="E404">
        <v>7</v>
      </c>
      <c r="F404">
        <v>69</v>
      </c>
    </row>
    <row r="405" spans="1:6">
      <c r="A405">
        <v>5</v>
      </c>
      <c r="B405">
        <v>60</v>
      </c>
      <c r="C405" t="s">
        <v>6</v>
      </c>
      <c r="D405">
        <v>8</v>
      </c>
      <c r="E405">
        <v>5</v>
      </c>
      <c r="F405">
        <v>47</v>
      </c>
    </row>
    <row r="406" spans="1:6">
      <c r="A406">
        <v>3</v>
      </c>
      <c r="B406">
        <v>63</v>
      </c>
      <c r="C406" t="s">
        <v>6</v>
      </c>
      <c r="D406">
        <v>6</v>
      </c>
      <c r="E406">
        <v>8</v>
      </c>
      <c r="F406">
        <v>43</v>
      </c>
    </row>
    <row r="407" spans="1:6">
      <c r="A407">
        <v>1</v>
      </c>
      <c r="B407">
        <v>77</v>
      </c>
      <c r="C407" t="s">
        <v>6</v>
      </c>
      <c r="D407">
        <v>4</v>
      </c>
      <c r="E407">
        <v>1</v>
      </c>
      <c r="F407">
        <v>48</v>
      </c>
    </row>
    <row r="408" spans="1:6">
      <c r="A408">
        <v>1</v>
      </c>
      <c r="B408">
        <v>42</v>
      </c>
      <c r="C408" t="s">
        <v>6</v>
      </c>
      <c r="D408">
        <v>8</v>
      </c>
      <c r="E408">
        <v>4</v>
      </c>
      <c r="F408">
        <v>17</v>
      </c>
    </row>
    <row r="409" spans="1:6">
      <c r="A409">
        <v>8</v>
      </c>
      <c r="B409">
        <v>79</v>
      </c>
      <c r="C409" t="s">
        <v>7</v>
      </c>
      <c r="D409">
        <v>6</v>
      </c>
      <c r="E409">
        <v>5</v>
      </c>
      <c r="F409">
        <v>75</v>
      </c>
    </row>
    <row r="410" spans="1:6">
      <c r="A410">
        <v>2</v>
      </c>
      <c r="B410">
        <v>70</v>
      </c>
      <c r="C410" t="s">
        <v>6</v>
      </c>
      <c r="D410">
        <v>7</v>
      </c>
      <c r="E410">
        <v>7</v>
      </c>
      <c r="F410">
        <v>54</v>
      </c>
    </row>
    <row r="411" spans="1:6">
      <c r="A411">
        <v>3</v>
      </c>
      <c r="B411">
        <v>80</v>
      </c>
      <c r="C411" t="s">
        <v>7</v>
      </c>
      <c r="D411">
        <v>7</v>
      </c>
      <c r="E411">
        <v>3</v>
      </c>
      <c r="F411">
        <v>59</v>
      </c>
    </row>
    <row r="412" spans="1:6">
      <c r="A412">
        <v>2</v>
      </c>
      <c r="B412">
        <v>76</v>
      </c>
      <c r="C412" t="s">
        <v>7</v>
      </c>
      <c r="D412">
        <v>9</v>
      </c>
      <c r="E412">
        <v>6</v>
      </c>
      <c r="F412">
        <v>56</v>
      </c>
    </row>
    <row r="413" spans="1:6">
      <c r="A413">
        <v>3</v>
      </c>
      <c r="B413">
        <v>41</v>
      </c>
      <c r="C413" t="s">
        <v>6</v>
      </c>
      <c r="D413">
        <v>5</v>
      </c>
      <c r="E413">
        <v>6</v>
      </c>
      <c r="F413">
        <v>20</v>
      </c>
    </row>
    <row r="414" spans="1:6">
      <c r="A414">
        <v>7</v>
      </c>
      <c r="B414">
        <v>41</v>
      </c>
      <c r="C414" t="s">
        <v>6</v>
      </c>
      <c r="D414">
        <v>8</v>
      </c>
      <c r="E414">
        <v>3</v>
      </c>
      <c r="F414">
        <v>34</v>
      </c>
    </row>
    <row r="415" spans="1:6">
      <c r="A415">
        <v>1</v>
      </c>
      <c r="B415">
        <v>78</v>
      </c>
      <c r="C415" t="s">
        <v>7</v>
      </c>
      <c r="D415">
        <v>6</v>
      </c>
      <c r="E415">
        <v>0</v>
      </c>
      <c r="F415">
        <v>54</v>
      </c>
    </row>
    <row r="416" spans="1:6">
      <c r="A416">
        <v>8</v>
      </c>
      <c r="B416">
        <v>88</v>
      </c>
      <c r="C416" t="s">
        <v>7</v>
      </c>
      <c r="D416">
        <v>9</v>
      </c>
      <c r="E416">
        <v>2</v>
      </c>
      <c r="F416">
        <v>83</v>
      </c>
    </row>
    <row r="417" spans="1:6">
      <c r="A417">
        <v>2</v>
      </c>
      <c r="B417">
        <v>81</v>
      </c>
      <c r="C417" t="s">
        <v>7</v>
      </c>
      <c r="D417">
        <v>6</v>
      </c>
      <c r="E417">
        <v>1</v>
      </c>
      <c r="F417">
        <v>59</v>
      </c>
    </row>
    <row r="418" spans="1:6">
      <c r="A418">
        <v>3</v>
      </c>
      <c r="B418">
        <v>83</v>
      </c>
      <c r="C418" t="s">
        <v>6</v>
      </c>
      <c r="D418">
        <v>4</v>
      </c>
      <c r="E418">
        <v>2</v>
      </c>
      <c r="F418">
        <v>63</v>
      </c>
    </row>
    <row r="419" spans="1:6">
      <c r="A419">
        <v>9</v>
      </c>
      <c r="B419">
        <v>73</v>
      </c>
      <c r="C419" t="s">
        <v>6</v>
      </c>
      <c r="D419">
        <v>9</v>
      </c>
      <c r="E419">
        <v>4</v>
      </c>
      <c r="F419">
        <v>72</v>
      </c>
    </row>
    <row r="420" spans="1:6">
      <c r="A420">
        <v>7</v>
      </c>
      <c r="B420">
        <v>81</v>
      </c>
      <c r="C420" t="s">
        <v>7</v>
      </c>
      <c r="D420">
        <v>6</v>
      </c>
      <c r="E420">
        <v>0</v>
      </c>
      <c r="F420">
        <v>70</v>
      </c>
    </row>
    <row r="421" spans="1:6">
      <c r="A421">
        <v>4</v>
      </c>
      <c r="B421">
        <v>59</v>
      </c>
      <c r="C421" t="s">
        <v>7</v>
      </c>
      <c r="D421">
        <v>8</v>
      </c>
      <c r="E421">
        <v>4</v>
      </c>
      <c r="F421">
        <v>41</v>
      </c>
    </row>
    <row r="422" spans="1:6">
      <c r="A422">
        <v>5</v>
      </c>
      <c r="B422">
        <v>72</v>
      </c>
      <c r="C422" t="s">
        <v>7</v>
      </c>
      <c r="D422">
        <v>6</v>
      </c>
      <c r="E422">
        <v>1</v>
      </c>
      <c r="F422">
        <v>54</v>
      </c>
    </row>
    <row r="423" spans="1:6">
      <c r="A423">
        <v>2</v>
      </c>
      <c r="B423">
        <v>43</v>
      </c>
      <c r="C423" t="s">
        <v>6</v>
      </c>
      <c r="D423">
        <v>5</v>
      </c>
      <c r="E423">
        <v>3</v>
      </c>
      <c r="F423">
        <v>21</v>
      </c>
    </row>
    <row r="424" spans="1:6">
      <c r="A424">
        <v>8</v>
      </c>
      <c r="B424">
        <v>84</v>
      </c>
      <c r="C424" t="s">
        <v>6</v>
      </c>
      <c r="D424">
        <v>7</v>
      </c>
      <c r="E424">
        <v>5</v>
      </c>
      <c r="F424">
        <v>83</v>
      </c>
    </row>
    <row r="425" spans="1:6">
      <c r="A425">
        <v>4</v>
      </c>
      <c r="B425">
        <v>83</v>
      </c>
      <c r="C425" t="s">
        <v>7</v>
      </c>
      <c r="D425">
        <v>7</v>
      </c>
      <c r="E425">
        <v>8</v>
      </c>
      <c r="F425">
        <v>64</v>
      </c>
    </row>
    <row r="426" spans="1:6">
      <c r="A426">
        <v>9</v>
      </c>
      <c r="B426">
        <v>50</v>
      </c>
      <c r="C426" t="s">
        <v>6</v>
      </c>
      <c r="D426">
        <v>9</v>
      </c>
      <c r="E426">
        <v>9</v>
      </c>
      <c r="F426">
        <v>51</v>
      </c>
    </row>
    <row r="427" spans="1:6">
      <c r="A427">
        <v>5</v>
      </c>
      <c r="B427">
        <v>81</v>
      </c>
      <c r="C427" t="s">
        <v>7</v>
      </c>
      <c r="D427">
        <v>6</v>
      </c>
      <c r="E427">
        <v>5</v>
      </c>
      <c r="F427">
        <v>66</v>
      </c>
    </row>
    <row r="428" spans="1:6">
      <c r="A428">
        <v>9</v>
      </c>
      <c r="B428">
        <v>86</v>
      </c>
      <c r="C428" t="s">
        <v>6</v>
      </c>
      <c r="D428">
        <v>6</v>
      </c>
      <c r="E428">
        <v>9</v>
      </c>
      <c r="F428">
        <v>83</v>
      </c>
    </row>
    <row r="429" spans="1:6">
      <c r="A429">
        <v>4</v>
      </c>
      <c r="B429">
        <v>44</v>
      </c>
      <c r="C429" t="s">
        <v>7</v>
      </c>
      <c r="D429">
        <v>6</v>
      </c>
      <c r="E429">
        <v>1</v>
      </c>
      <c r="F429">
        <v>26</v>
      </c>
    </row>
    <row r="430" spans="1:6">
      <c r="A430">
        <v>5</v>
      </c>
      <c r="B430">
        <v>64</v>
      </c>
      <c r="C430" t="s">
        <v>6</v>
      </c>
      <c r="D430">
        <v>6</v>
      </c>
      <c r="E430">
        <v>7</v>
      </c>
      <c r="F430">
        <v>49</v>
      </c>
    </row>
    <row r="431" spans="1:6">
      <c r="A431">
        <v>9</v>
      </c>
      <c r="B431">
        <v>88</v>
      </c>
      <c r="C431" t="s">
        <v>6</v>
      </c>
      <c r="D431">
        <v>5</v>
      </c>
      <c r="E431">
        <v>4</v>
      </c>
      <c r="F431">
        <v>85</v>
      </c>
    </row>
    <row r="432" spans="1:6">
      <c r="A432">
        <v>8</v>
      </c>
      <c r="B432">
        <v>99</v>
      </c>
      <c r="C432" t="s">
        <v>6</v>
      </c>
      <c r="D432">
        <v>8</v>
      </c>
      <c r="E432">
        <v>8</v>
      </c>
      <c r="F432">
        <v>95</v>
      </c>
    </row>
    <row r="433" spans="1:6">
      <c r="A433">
        <v>3</v>
      </c>
      <c r="B433">
        <v>76</v>
      </c>
      <c r="C433" t="s">
        <v>6</v>
      </c>
      <c r="D433">
        <v>5</v>
      </c>
      <c r="E433">
        <v>9</v>
      </c>
      <c r="F433">
        <v>56</v>
      </c>
    </row>
    <row r="434" spans="1:6">
      <c r="A434">
        <v>1</v>
      </c>
      <c r="B434">
        <v>73</v>
      </c>
      <c r="C434" t="s">
        <v>6</v>
      </c>
      <c r="D434">
        <v>5</v>
      </c>
      <c r="E434">
        <v>8</v>
      </c>
      <c r="F434">
        <v>50</v>
      </c>
    </row>
    <row r="435" spans="1:6">
      <c r="A435">
        <v>3</v>
      </c>
      <c r="B435">
        <v>48</v>
      </c>
      <c r="C435" t="s">
        <v>6</v>
      </c>
      <c r="D435">
        <v>5</v>
      </c>
      <c r="E435">
        <v>3</v>
      </c>
      <c r="F435">
        <v>23</v>
      </c>
    </row>
    <row r="436" spans="1:6">
      <c r="A436">
        <v>4</v>
      </c>
      <c r="B436">
        <v>45</v>
      </c>
      <c r="C436" t="s">
        <v>6</v>
      </c>
      <c r="D436">
        <v>7</v>
      </c>
      <c r="E436">
        <v>0</v>
      </c>
      <c r="F436">
        <v>26</v>
      </c>
    </row>
    <row r="437" spans="1:6">
      <c r="A437">
        <v>2</v>
      </c>
      <c r="B437">
        <v>57</v>
      </c>
      <c r="C437" t="s">
        <v>7</v>
      </c>
      <c r="D437">
        <v>5</v>
      </c>
      <c r="E437">
        <v>8</v>
      </c>
      <c r="F437">
        <v>30</v>
      </c>
    </row>
    <row r="438" spans="1:6">
      <c r="A438">
        <v>1</v>
      </c>
      <c r="B438">
        <v>53</v>
      </c>
      <c r="C438" t="s">
        <v>7</v>
      </c>
      <c r="D438">
        <v>6</v>
      </c>
      <c r="E438">
        <v>8</v>
      </c>
      <c r="F438">
        <v>28</v>
      </c>
    </row>
    <row r="439" spans="1:6">
      <c r="A439">
        <v>7</v>
      </c>
      <c r="B439">
        <v>58</v>
      </c>
      <c r="C439" t="s">
        <v>7</v>
      </c>
      <c r="D439">
        <v>5</v>
      </c>
      <c r="E439">
        <v>7</v>
      </c>
      <c r="F439">
        <v>48</v>
      </c>
    </row>
    <row r="440" spans="1:6">
      <c r="A440">
        <v>8</v>
      </c>
      <c r="B440">
        <v>53</v>
      </c>
      <c r="C440" t="s">
        <v>6</v>
      </c>
      <c r="D440">
        <v>6</v>
      </c>
      <c r="E440">
        <v>4</v>
      </c>
      <c r="F440">
        <v>46</v>
      </c>
    </row>
    <row r="441" spans="1:6">
      <c r="A441">
        <v>7</v>
      </c>
      <c r="B441">
        <v>79</v>
      </c>
      <c r="C441" t="s">
        <v>6</v>
      </c>
      <c r="D441">
        <v>9</v>
      </c>
      <c r="E441">
        <v>4</v>
      </c>
      <c r="F441">
        <v>73</v>
      </c>
    </row>
    <row r="442" spans="1:6">
      <c r="A442">
        <v>5</v>
      </c>
      <c r="B442">
        <v>56</v>
      </c>
      <c r="C442" t="s">
        <v>6</v>
      </c>
      <c r="D442">
        <v>8</v>
      </c>
      <c r="E442">
        <v>9</v>
      </c>
      <c r="F442">
        <v>45</v>
      </c>
    </row>
    <row r="443" spans="1:6">
      <c r="A443">
        <v>1</v>
      </c>
      <c r="B443">
        <v>99</v>
      </c>
      <c r="C443" t="s">
        <v>7</v>
      </c>
      <c r="D443">
        <v>7</v>
      </c>
      <c r="E443">
        <v>5</v>
      </c>
      <c r="F443">
        <v>76</v>
      </c>
    </row>
    <row r="444" spans="1:6">
      <c r="A444">
        <v>7</v>
      </c>
      <c r="B444">
        <v>74</v>
      </c>
      <c r="C444" t="s">
        <v>7</v>
      </c>
      <c r="D444">
        <v>8</v>
      </c>
      <c r="E444">
        <v>0</v>
      </c>
      <c r="F444">
        <v>71</v>
      </c>
    </row>
    <row r="445" spans="1:6">
      <c r="A445">
        <v>7</v>
      </c>
      <c r="B445">
        <v>68</v>
      </c>
      <c r="C445" t="s">
        <v>7</v>
      </c>
      <c r="D445">
        <v>9</v>
      </c>
      <c r="E445">
        <v>8</v>
      </c>
      <c r="F445">
        <v>60</v>
      </c>
    </row>
    <row r="446" spans="1:6">
      <c r="A446">
        <v>9</v>
      </c>
      <c r="B446">
        <v>81</v>
      </c>
      <c r="C446" t="s">
        <v>7</v>
      </c>
      <c r="D446">
        <v>8</v>
      </c>
      <c r="E446">
        <v>4</v>
      </c>
      <c r="F446">
        <v>77</v>
      </c>
    </row>
    <row r="447" spans="1:6">
      <c r="A447">
        <v>3</v>
      </c>
      <c r="B447">
        <v>56</v>
      </c>
      <c r="C447" t="s">
        <v>7</v>
      </c>
      <c r="D447">
        <v>7</v>
      </c>
      <c r="E447">
        <v>6</v>
      </c>
      <c r="F447">
        <v>36</v>
      </c>
    </row>
    <row r="448" spans="1:6">
      <c r="A448">
        <v>9</v>
      </c>
      <c r="B448">
        <v>98</v>
      </c>
      <c r="C448" t="s">
        <v>7</v>
      </c>
      <c r="D448">
        <v>6</v>
      </c>
      <c r="E448">
        <v>7</v>
      </c>
      <c r="F448">
        <v>96</v>
      </c>
    </row>
    <row r="449" spans="1:6">
      <c r="A449">
        <v>1</v>
      </c>
      <c r="B449">
        <v>82</v>
      </c>
      <c r="C449" t="s">
        <v>6</v>
      </c>
      <c r="D449">
        <v>9</v>
      </c>
      <c r="E449">
        <v>4</v>
      </c>
      <c r="F449">
        <v>62</v>
      </c>
    </row>
    <row r="450" spans="1:6">
      <c r="A450">
        <v>1</v>
      </c>
      <c r="B450">
        <v>47</v>
      </c>
      <c r="C450" t="s">
        <v>7</v>
      </c>
      <c r="D450">
        <v>9</v>
      </c>
      <c r="E450">
        <v>2</v>
      </c>
      <c r="F450">
        <v>22</v>
      </c>
    </row>
    <row r="451" spans="1:6">
      <c r="A451">
        <v>4</v>
      </c>
      <c r="B451">
        <v>40</v>
      </c>
      <c r="C451" t="s">
        <v>6</v>
      </c>
      <c r="D451">
        <v>6</v>
      </c>
      <c r="E451">
        <v>5</v>
      </c>
      <c r="F451">
        <v>21</v>
      </c>
    </row>
    <row r="452" spans="1:6">
      <c r="A452">
        <v>9</v>
      </c>
      <c r="B452">
        <v>84</v>
      </c>
      <c r="C452" t="s">
        <v>7</v>
      </c>
      <c r="D452">
        <v>6</v>
      </c>
      <c r="E452">
        <v>6</v>
      </c>
      <c r="F452">
        <v>79</v>
      </c>
    </row>
    <row r="453" spans="1:6">
      <c r="A453">
        <v>6</v>
      </c>
      <c r="B453">
        <v>92</v>
      </c>
      <c r="C453" t="s">
        <v>7</v>
      </c>
      <c r="D453">
        <v>7</v>
      </c>
      <c r="E453">
        <v>3</v>
      </c>
      <c r="F453">
        <v>82</v>
      </c>
    </row>
    <row r="454" spans="1:6">
      <c r="A454">
        <v>3</v>
      </c>
      <c r="B454">
        <v>75</v>
      </c>
      <c r="C454" t="s">
        <v>6</v>
      </c>
      <c r="D454">
        <v>5</v>
      </c>
      <c r="E454">
        <v>8</v>
      </c>
      <c r="F454">
        <v>55</v>
      </c>
    </row>
    <row r="455" spans="1:6">
      <c r="A455">
        <v>1</v>
      </c>
      <c r="B455">
        <v>46</v>
      </c>
      <c r="C455" t="s">
        <v>6</v>
      </c>
      <c r="D455">
        <v>4</v>
      </c>
      <c r="E455">
        <v>3</v>
      </c>
      <c r="F455">
        <v>22</v>
      </c>
    </row>
    <row r="456" spans="1:6">
      <c r="A456">
        <v>4</v>
      </c>
      <c r="B456">
        <v>85</v>
      </c>
      <c r="C456" t="s">
        <v>6</v>
      </c>
      <c r="D456">
        <v>5</v>
      </c>
      <c r="E456">
        <v>9</v>
      </c>
      <c r="F456">
        <v>70</v>
      </c>
    </row>
    <row r="457" spans="1:6">
      <c r="A457">
        <v>9</v>
      </c>
      <c r="B457">
        <v>44</v>
      </c>
      <c r="C457" t="s">
        <v>7</v>
      </c>
      <c r="D457">
        <v>5</v>
      </c>
      <c r="E457">
        <v>1</v>
      </c>
      <c r="F457">
        <v>37</v>
      </c>
    </row>
    <row r="458" spans="1:6">
      <c r="A458">
        <v>3</v>
      </c>
      <c r="B458">
        <v>63</v>
      </c>
      <c r="C458" t="s">
        <v>7</v>
      </c>
      <c r="D458">
        <v>8</v>
      </c>
      <c r="E458">
        <v>8</v>
      </c>
      <c r="F458">
        <v>42</v>
      </c>
    </row>
    <row r="459" spans="1:6">
      <c r="A459">
        <v>9</v>
      </c>
      <c r="B459">
        <v>67</v>
      </c>
      <c r="C459" t="s">
        <v>6</v>
      </c>
      <c r="D459">
        <v>4</v>
      </c>
      <c r="E459">
        <v>3</v>
      </c>
      <c r="F459">
        <v>64</v>
      </c>
    </row>
    <row r="460" spans="1:6">
      <c r="A460">
        <v>7</v>
      </c>
      <c r="B460">
        <v>82</v>
      </c>
      <c r="C460" t="s">
        <v>7</v>
      </c>
      <c r="D460">
        <v>6</v>
      </c>
      <c r="E460">
        <v>3</v>
      </c>
      <c r="F460">
        <v>72</v>
      </c>
    </row>
    <row r="461" spans="1:6">
      <c r="A461">
        <v>4</v>
      </c>
      <c r="B461">
        <v>56</v>
      </c>
      <c r="C461" t="s">
        <v>6</v>
      </c>
      <c r="D461">
        <v>5</v>
      </c>
      <c r="E461">
        <v>9</v>
      </c>
      <c r="F461">
        <v>42</v>
      </c>
    </row>
    <row r="462" spans="1:6">
      <c r="A462">
        <v>3</v>
      </c>
      <c r="B462">
        <v>76</v>
      </c>
      <c r="C462" t="s">
        <v>7</v>
      </c>
      <c r="D462">
        <v>7</v>
      </c>
      <c r="E462">
        <v>0</v>
      </c>
      <c r="F462">
        <v>56</v>
      </c>
    </row>
    <row r="463" spans="1:6">
      <c r="A463">
        <v>5</v>
      </c>
      <c r="B463">
        <v>59</v>
      </c>
      <c r="C463" t="s">
        <v>7</v>
      </c>
      <c r="D463">
        <v>5</v>
      </c>
      <c r="E463">
        <v>1</v>
      </c>
      <c r="F463">
        <v>43</v>
      </c>
    </row>
    <row r="464" spans="1:6">
      <c r="A464">
        <v>5</v>
      </c>
      <c r="B464">
        <v>42</v>
      </c>
      <c r="C464" t="s">
        <v>7</v>
      </c>
      <c r="D464">
        <v>6</v>
      </c>
      <c r="E464">
        <v>2</v>
      </c>
      <c r="F464">
        <v>24</v>
      </c>
    </row>
    <row r="465" spans="1:6">
      <c r="A465">
        <v>3</v>
      </c>
      <c r="B465">
        <v>76</v>
      </c>
      <c r="C465" t="s">
        <v>6</v>
      </c>
      <c r="D465">
        <v>5</v>
      </c>
      <c r="E465">
        <v>6</v>
      </c>
      <c r="F465">
        <v>55</v>
      </c>
    </row>
    <row r="466" spans="1:6">
      <c r="A466">
        <v>9</v>
      </c>
      <c r="B466">
        <v>65</v>
      </c>
      <c r="C466" t="s">
        <v>7</v>
      </c>
      <c r="D466">
        <v>9</v>
      </c>
      <c r="E466">
        <v>8</v>
      </c>
      <c r="F466">
        <v>64</v>
      </c>
    </row>
    <row r="467" spans="1:6">
      <c r="A467">
        <v>4</v>
      </c>
      <c r="B467">
        <v>54</v>
      </c>
      <c r="C467" t="s">
        <v>6</v>
      </c>
      <c r="D467">
        <v>8</v>
      </c>
      <c r="E467">
        <v>4</v>
      </c>
      <c r="F467">
        <v>34</v>
      </c>
    </row>
    <row r="468" spans="1:6">
      <c r="A468">
        <v>5</v>
      </c>
      <c r="B468">
        <v>90</v>
      </c>
      <c r="C468" t="s">
        <v>6</v>
      </c>
      <c r="D468">
        <v>8</v>
      </c>
      <c r="E468">
        <v>3</v>
      </c>
      <c r="F468">
        <v>78</v>
      </c>
    </row>
    <row r="469" spans="1:6">
      <c r="A469">
        <v>4</v>
      </c>
      <c r="B469">
        <v>87</v>
      </c>
      <c r="C469" t="s">
        <v>6</v>
      </c>
      <c r="D469">
        <v>5</v>
      </c>
      <c r="E469">
        <v>1</v>
      </c>
      <c r="F469">
        <v>71</v>
      </c>
    </row>
    <row r="470" spans="1:6">
      <c r="A470">
        <v>5</v>
      </c>
      <c r="B470">
        <v>47</v>
      </c>
      <c r="C470" t="s">
        <v>6</v>
      </c>
      <c r="D470">
        <v>8</v>
      </c>
      <c r="E470">
        <v>6</v>
      </c>
      <c r="F470">
        <v>33</v>
      </c>
    </row>
    <row r="471" spans="1:6">
      <c r="A471">
        <v>7</v>
      </c>
      <c r="B471">
        <v>52</v>
      </c>
      <c r="C471" t="s">
        <v>6</v>
      </c>
      <c r="D471">
        <v>7</v>
      </c>
      <c r="E471">
        <v>5</v>
      </c>
      <c r="F471">
        <v>46</v>
      </c>
    </row>
    <row r="472" spans="1:6">
      <c r="A472">
        <v>9</v>
      </c>
      <c r="B472">
        <v>87</v>
      </c>
      <c r="C472" t="s">
        <v>6</v>
      </c>
      <c r="D472">
        <v>4</v>
      </c>
      <c r="E472">
        <v>6</v>
      </c>
      <c r="F472">
        <v>86</v>
      </c>
    </row>
    <row r="473" spans="1:6">
      <c r="A473">
        <v>7</v>
      </c>
      <c r="B473">
        <v>42</v>
      </c>
      <c r="C473" t="s">
        <v>6</v>
      </c>
      <c r="D473">
        <v>5</v>
      </c>
      <c r="E473">
        <v>7</v>
      </c>
      <c r="F473">
        <v>34</v>
      </c>
    </row>
    <row r="474" spans="1:6">
      <c r="A474">
        <v>5</v>
      </c>
      <c r="B474">
        <v>40</v>
      </c>
      <c r="C474" t="s">
        <v>6</v>
      </c>
      <c r="D474">
        <v>7</v>
      </c>
      <c r="E474">
        <v>8</v>
      </c>
      <c r="F474">
        <v>26</v>
      </c>
    </row>
    <row r="475" spans="1:6">
      <c r="A475">
        <v>7</v>
      </c>
      <c r="B475">
        <v>48</v>
      </c>
      <c r="C475" t="s">
        <v>6</v>
      </c>
      <c r="D475">
        <v>9</v>
      </c>
      <c r="E475">
        <v>9</v>
      </c>
      <c r="F475">
        <v>44</v>
      </c>
    </row>
    <row r="476" spans="1:6">
      <c r="A476">
        <v>5</v>
      </c>
      <c r="B476">
        <v>70</v>
      </c>
      <c r="C476" t="s">
        <v>7</v>
      </c>
      <c r="D476">
        <v>7</v>
      </c>
      <c r="E476">
        <v>4</v>
      </c>
      <c r="F476">
        <v>53</v>
      </c>
    </row>
    <row r="477" spans="1:6">
      <c r="A477">
        <v>3</v>
      </c>
      <c r="B477">
        <v>80</v>
      </c>
      <c r="C477" t="s">
        <v>6</v>
      </c>
      <c r="D477">
        <v>7</v>
      </c>
      <c r="E477">
        <v>4</v>
      </c>
      <c r="F477">
        <v>61</v>
      </c>
    </row>
    <row r="478" spans="1:6">
      <c r="A478">
        <v>7</v>
      </c>
      <c r="B478">
        <v>93</v>
      </c>
      <c r="C478" t="s">
        <v>7</v>
      </c>
      <c r="D478">
        <v>9</v>
      </c>
      <c r="E478">
        <v>3</v>
      </c>
      <c r="F478">
        <v>84</v>
      </c>
    </row>
    <row r="479" spans="1:6">
      <c r="A479">
        <v>2</v>
      </c>
      <c r="B479">
        <v>65</v>
      </c>
      <c r="C479" t="s">
        <v>6</v>
      </c>
      <c r="D479">
        <v>6</v>
      </c>
      <c r="E479">
        <v>2</v>
      </c>
      <c r="F479">
        <v>40</v>
      </c>
    </row>
    <row r="480" spans="1:6">
      <c r="A480">
        <v>9</v>
      </c>
      <c r="B480">
        <v>56</v>
      </c>
      <c r="C480" t="s">
        <v>7</v>
      </c>
      <c r="D480">
        <v>5</v>
      </c>
      <c r="E480">
        <v>6</v>
      </c>
      <c r="F480">
        <v>53</v>
      </c>
    </row>
    <row r="481" spans="1:6">
      <c r="A481">
        <v>1</v>
      </c>
      <c r="B481">
        <v>95</v>
      </c>
      <c r="C481" t="s">
        <v>7</v>
      </c>
      <c r="D481">
        <v>5</v>
      </c>
      <c r="E481">
        <v>4</v>
      </c>
      <c r="F481">
        <v>67</v>
      </c>
    </row>
    <row r="482" spans="1:6">
      <c r="A482">
        <v>6</v>
      </c>
      <c r="B482">
        <v>73</v>
      </c>
      <c r="C482" t="s">
        <v>7</v>
      </c>
      <c r="D482">
        <v>5</v>
      </c>
      <c r="E482">
        <v>6</v>
      </c>
      <c r="F482">
        <v>58</v>
      </c>
    </row>
    <row r="483" spans="1:6">
      <c r="A483">
        <v>7</v>
      </c>
      <c r="B483">
        <v>48</v>
      </c>
      <c r="C483" t="s">
        <v>7</v>
      </c>
      <c r="D483">
        <v>4</v>
      </c>
      <c r="E483">
        <v>1</v>
      </c>
      <c r="F483">
        <v>41</v>
      </c>
    </row>
    <row r="484" spans="1:6">
      <c r="A484">
        <v>8</v>
      </c>
      <c r="B484">
        <v>95</v>
      </c>
      <c r="C484" t="s">
        <v>7</v>
      </c>
      <c r="D484">
        <v>7</v>
      </c>
      <c r="E484">
        <v>8</v>
      </c>
      <c r="F484">
        <v>89</v>
      </c>
    </row>
    <row r="485" spans="1:6">
      <c r="A485">
        <v>9</v>
      </c>
      <c r="B485">
        <v>90</v>
      </c>
      <c r="C485" t="s">
        <v>7</v>
      </c>
      <c r="D485">
        <v>5</v>
      </c>
      <c r="E485">
        <v>8</v>
      </c>
      <c r="F485">
        <v>85</v>
      </c>
    </row>
    <row r="486" spans="1:6">
      <c r="A486">
        <v>2</v>
      </c>
      <c r="B486">
        <v>52</v>
      </c>
      <c r="C486" t="s">
        <v>6</v>
      </c>
      <c r="D486">
        <v>8</v>
      </c>
      <c r="E486">
        <v>8</v>
      </c>
      <c r="F486">
        <v>33</v>
      </c>
    </row>
    <row r="487" spans="1:6">
      <c r="A487">
        <v>2</v>
      </c>
      <c r="B487">
        <v>44</v>
      </c>
      <c r="C487" t="s">
        <v>6</v>
      </c>
      <c r="D487">
        <v>6</v>
      </c>
      <c r="E487">
        <v>4</v>
      </c>
      <c r="F487">
        <v>20</v>
      </c>
    </row>
    <row r="488" spans="1:6">
      <c r="A488">
        <v>5</v>
      </c>
      <c r="B488">
        <v>80</v>
      </c>
      <c r="C488" t="s">
        <v>6</v>
      </c>
      <c r="D488">
        <v>9</v>
      </c>
      <c r="E488">
        <v>9</v>
      </c>
      <c r="F488">
        <v>66</v>
      </c>
    </row>
    <row r="489" spans="1:6">
      <c r="A489">
        <v>5</v>
      </c>
      <c r="B489">
        <v>52</v>
      </c>
      <c r="C489" t="s">
        <v>6</v>
      </c>
      <c r="D489">
        <v>9</v>
      </c>
      <c r="E489">
        <v>8</v>
      </c>
      <c r="F489">
        <v>38</v>
      </c>
    </row>
    <row r="490" spans="1:6">
      <c r="A490">
        <v>6</v>
      </c>
      <c r="B490">
        <v>40</v>
      </c>
      <c r="C490" t="s">
        <v>6</v>
      </c>
      <c r="D490">
        <v>4</v>
      </c>
      <c r="E490">
        <v>0</v>
      </c>
      <c r="F490">
        <v>25</v>
      </c>
    </row>
    <row r="491" spans="1:6">
      <c r="A491">
        <v>3</v>
      </c>
      <c r="B491">
        <v>64</v>
      </c>
      <c r="C491" t="s">
        <v>6</v>
      </c>
      <c r="D491">
        <v>9</v>
      </c>
      <c r="E491">
        <v>1</v>
      </c>
      <c r="F491">
        <v>43</v>
      </c>
    </row>
    <row r="492" spans="1:6">
      <c r="A492">
        <v>8</v>
      </c>
      <c r="B492">
        <v>86</v>
      </c>
      <c r="C492" t="s">
        <v>7</v>
      </c>
      <c r="D492">
        <v>6</v>
      </c>
      <c r="E492">
        <v>9</v>
      </c>
      <c r="F492">
        <v>79</v>
      </c>
    </row>
    <row r="493" spans="1:6">
      <c r="A493">
        <v>1</v>
      </c>
      <c r="B493">
        <v>43</v>
      </c>
      <c r="C493" t="s">
        <v>6</v>
      </c>
      <c r="D493">
        <v>7</v>
      </c>
      <c r="E493">
        <v>4</v>
      </c>
      <c r="F493">
        <v>16</v>
      </c>
    </row>
    <row r="494" spans="1:6">
      <c r="A494">
        <v>6</v>
      </c>
      <c r="B494">
        <v>75</v>
      </c>
      <c r="C494" t="s">
        <v>7</v>
      </c>
      <c r="D494">
        <v>9</v>
      </c>
      <c r="E494">
        <v>4</v>
      </c>
      <c r="F494">
        <v>67</v>
      </c>
    </row>
    <row r="495" spans="1:6">
      <c r="A495">
        <v>4</v>
      </c>
      <c r="B495">
        <v>91</v>
      </c>
      <c r="C495" t="s">
        <v>7</v>
      </c>
      <c r="D495">
        <v>9</v>
      </c>
      <c r="E495">
        <v>5</v>
      </c>
      <c r="F495">
        <v>80</v>
      </c>
    </row>
    <row r="496" spans="1:6">
      <c r="A496">
        <v>1</v>
      </c>
      <c r="B496">
        <v>49</v>
      </c>
      <c r="C496" t="s">
        <v>7</v>
      </c>
      <c r="D496">
        <v>8</v>
      </c>
      <c r="E496">
        <v>7</v>
      </c>
      <c r="F496">
        <v>26</v>
      </c>
    </row>
    <row r="497" spans="1:6">
      <c r="A497">
        <v>7</v>
      </c>
      <c r="B497">
        <v>67</v>
      </c>
      <c r="C497" t="s">
        <v>7</v>
      </c>
      <c r="D497">
        <v>7</v>
      </c>
      <c r="E497">
        <v>0</v>
      </c>
      <c r="F497">
        <v>57</v>
      </c>
    </row>
    <row r="498" spans="1:6">
      <c r="A498">
        <v>9</v>
      </c>
      <c r="B498">
        <v>96</v>
      </c>
      <c r="C498" t="s">
        <v>7</v>
      </c>
      <c r="D498">
        <v>5</v>
      </c>
      <c r="E498">
        <v>9</v>
      </c>
      <c r="F498">
        <v>91</v>
      </c>
    </row>
    <row r="499" spans="1:6">
      <c r="A499">
        <v>4</v>
      </c>
      <c r="B499">
        <v>45</v>
      </c>
      <c r="C499" t="s">
        <v>7</v>
      </c>
      <c r="D499">
        <v>6</v>
      </c>
      <c r="E499">
        <v>8</v>
      </c>
      <c r="F499">
        <v>29</v>
      </c>
    </row>
    <row r="500" spans="1:6">
      <c r="A500">
        <v>4</v>
      </c>
      <c r="B500">
        <v>66</v>
      </c>
      <c r="C500" t="s">
        <v>6</v>
      </c>
      <c r="D500">
        <v>9</v>
      </c>
      <c r="E500">
        <v>3</v>
      </c>
      <c r="F500">
        <v>48</v>
      </c>
    </row>
    <row r="501" spans="1:6">
      <c r="A501">
        <v>6</v>
      </c>
      <c r="B501">
        <v>95</v>
      </c>
      <c r="C501" t="s">
        <v>7</v>
      </c>
      <c r="D501">
        <v>8</v>
      </c>
      <c r="E501">
        <v>7</v>
      </c>
      <c r="F501">
        <v>84</v>
      </c>
    </row>
    <row r="502" spans="1:6">
      <c r="A502">
        <v>3</v>
      </c>
      <c r="B502">
        <v>51</v>
      </c>
      <c r="C502" t="s">
        <v>7</v>
      </c>
      <c r="D502">
        <v>6</v>
      </c>
      <c r="E502">
        <v>4</v>
      </c>
      <c r="F502">
        <v>33</v>
      </c>
    </row>
    <row r="503" spans="1:6">
      <c r="A503">
        <v>6</v>
      </c>
      <c r="B503">
        <v>91</v>
      </c>
      <c r="C503" t="s">
        <v>6</v>
      </c>
      <c r="D503">
        <v>4</v>
      </c>
      <c r="E503">
        <v>0</v>
      </c>
      <c r="F503">
        <v>82</v>
      </c>
    </row>
    <row r="504" spans="1:6">
      <c r="A504">
        <v>7</v>
      </c>
      <c r="B504">
        <v>87</v>
      </c>
      <c r="C504" t="s">
        <v>6</v>
      </c>
      <c r="D504">
        <v>8</v>
      </c>
      <c r="E504">
        <v>8</v>
      </c>
      <c r="F504">
        <v>81</v>
      </c>
    </row>
    <row r="505" spans="1:6">
      <c r="A505">
        <v>3</v>
      </c>
      <c r="B505">
        <v>42</v>
      </c>
      <c r="C505" t="s">
        <v>6</v>
      </c>
      <c r="D505">
        <v>4</v>
      </c>
      <c r="E505">
        <v>7</v>
      </c>
      <c r="F505">
        <v>24</v>
      </c>
    </row>
    <row r="506" spans="1:6">
      <c r="A506">
        <v>7</v>
      </c>
      <c r="B506">
        <v>85</v>
      </c>
      <c r="C506" t="s">
        <v>6</v>
      </c>
      <c r="D506">
        <v>9</v>
      </c>
      <c r="E506">
        <v>4</v>
      </c>
      <c r="F506">
        <v>81</v>
      </c>
    </row>
    <row r="507" spans="1:6">
      <c r="A507">
        <v>3</v>
      </c>
      <c r="B507">
        <v>72</v>
      </c>
      <c r="C507" t="s">
        <v>6</v>
      </c>
      <c r="D507">
        <v>8</v>
      </c>
      <c r="E507">
        <v>3</v>
      </c>
      <c r="F507">
        <v>54</v>
      </c>
    </row>
    <row r="508" spans="1:6">
      <c r="A508">
        <v>2</v>
      </c>
      <c r="B508">
        <v>49</v>
      </c>
      <c r="C508" t="s">
        <v>6</v>
      </c>
      <c r="D508">
        <v>5</v>
      </c>
      <c r="E508">
        <v>7</v>
      </c>
      <c r="F508">
        <v>25</v>
      </c>
    </row>
    <row r="509" spans="1:6">
      <c r="A509">
        <v>4</v>
      </c>
      <c r="B509">
        <v>70</v>
      </c>
      <c r="C509" t="s">
        <v>6</v>
      </c>
      <c r="D509">
        <v>6</v>
      </c>
      <c r="E509">
        <v>8</v>
      </c>
      <c r="F509">
        <v>53</v>
      </c>
    </row>
    <row r="510" spans="1:6">
      <c r="A510">
        <v>8</v>
      </c>
      <c r="B510">
        <v>54</v>
      </c>
      <c r="C510" t="s">
        <v>7</v>
      </c>
      <c r="D510">
        <v>6</v>
      </c>
      <c r="E510">
        <v>6</v>
      </c>
      <c r="F510">
        <v>48</v>
      </c>
    </row>
    <row r="511" spans="1:6">
      <c r="A511">
        <v>9</v>
      </c>
      <c r="B511">
        <v>46</v>
      </c>
      <c r="C511" t="s">
        <v>6</v>
      </c>
      <c r="D511">
        <v>7</v>
      </c>
      <c r="E511">
        <v>3</v>
      </c>
      <c r="F511">
        <v>40</v>
      </c>
    </row>
    <row r="512" spans="1:6">
      <c r="A512">
        <v>7</v>
      </c>
      <c r="B512">
        <v>75</v>
      </c>
      <c r="C512" t="s">
        <v>7</v>
      </c>
      <c r="D512">
        <v>8</v>
      </c>
      <c r="E512">
        <v>6</v>
      </c>
      <c r="F512">
        <v>66</v>
      </c>
    </row>
    <row r="513" spans="1:6">
      <c r="A513">
        <v>1</v>
      </c>
      <c r="B513">
        <v>53</v>
      </c>
      <c r="C513" t="s">
        <v>6</v>
      </c>
      <c r="D513">
        <v>8</v>
      </c>
      <c r="E513">
        <v>5</v>
      </c>
      <c r="F513">
        <v>29</v>
      </c>
    </row>
    <row r="514" spans="1:6">
      <c r="A514">
        <v>3</v>
      </c>
      <c r="B514">
        <v>95</v>
      </c>
      <c r="C514" t="s">
        <v>6</v>
      </c>
      <c r="D514">
        <v>4</v>
      </c>
      <c r="E514">
        <v>2</v>
      </c>
      <c r="F514">
        <v>73</v>
      </c>
    </row>
    <row r="515" spans="1:6">
      <c r="A515">
        <v>9</v>
      </c>
      <c r="B515">
        <v>87</v>
      </c>
      <c r="C515" t="s">
        <v>7</v>
      </c>
      <c r="D515">
        <v>8</v>
      </c>
      <c r="E515">
        <v>9</v>
      </c>
      <c r="F515">
        <v>89</v>
      </c>
    </row>
    <row r="516" spans="1:6">
      <c r="A516">
        <v>1</v>
      </c>
      <c r="B516">
        <v>53</v>
      </c>
      <c r="C516" t="s">
        <v>6</v>
      </c>
      <c r="D516">
        <v>6</v>
      </c>
      <c r="E516">
        <v>2</v>
      </c>
      <c r="F516">
        <v>27</v>
      </c>
    </row>
    <row r="517" spans="1:6">
      <c r="A517">
        <v>9</v>
      </c>
      <c r="B517">
        <v>42</v>
      </c>
      <c r="C517" t="s">
        <v>6</v>
      </c>
      <c r="D517">
        <v>8</v>
      </c>
      <c r="E517">
        <v>0</v>
      </c>
      <c r="F517">
        <v>40</v>
      </c>
    </row>
    <row r="518" spans="1:6">
      <c r="A518">
        <v>8</v>
      </c>
      <c r="B518">
        <v>88</v>
      </c>
      <c r="C518" t="s">
        <v>6</v>
      </c>
      <c r="D518">
        <v>7</v>
      </c>
      <c r="E518">
        <v>4</v>
      </c>
      <c r="F518">
        <v>83</v>
      </c>
    </row>
    <row r="519" spans="1:6">
      <c r="A519">
        <v>1</v>
      </c>
      <c r="B519">
        <v>92</v>
      </c>
      <c r="C519" t="s">
        <v>6</v>
      </c>
      <c r="D519">
        <v>7</v>
      </c>
      <c r="E519">
        <v>7</v>
      </c>
      <c r="F519">
        <v>69</v>
      </c>
    </row>
    <row r="520" spans="1:6">
      <c r="A520">
        <v>6</v>
      </c>
      <c r="B520">
        <v>85</v>
      </c>
      <c r="C520" t="s">
        <v>6</v>
      </c>
      <c r="D520">
        <v>6</v>
      </c>
      <c r="E520">
        <v>5</v>
      </c>
      <c r="F520">
        <v>72</v>
      </c>
    </row>
    <row r="521" spans="1:6">
      <c r="A521">
        <v>5</v>
      </c>
      <c r="B521">
        <v>89</v>
      </c>
      <c r="C521" t="s">
        <v>6</v>
      </c>
      <c r="D521">
        <v>6</v>
      </c>
      <c r="E521">
        <v>7</v>
      </c>
      <c r="F521">
        <v>77</v>
      </c>
    </row>
    <row r="522" spans="1:6">
      <c r="A522">
        <v>6</v>
      </c>
      <c r="B522">
        <v>42</v>
      </c>
      <c r="C522" t="s">
        <v>6</v>
      </c>
      <c r="D522">
        <v>6</v>
      </c>
      <c r="E522">
        <v>6</v>
      </c>
      <c r="F522">
        <v>32</v>
      </c>
    </row>
    <row r="523" spans="1:6">
      <c r="A523">
        <v>5</v>
      </c>
      <c r="B523">
        <v>61</v>
      </c>
      <c r="C523" t="s">
        <v>7</v>
      </c>
      <c r="D523">
        <v>8</v>
      </c>
      <c r="E523">
        <v>1</v>
      </c>
      <c r="F523">
        <v>49</v>
      </c>
    </row>
    <row r="524" spans="1:6">
      <c r="A524">
        <v>6</v>
      </c>
      <c r="B524">
        <v>58</v>
      </c>
      <c r="C524" t="s">
        <v>6</v>
      </c>
      <c r="D524">
        <v>8</v>
      </c>
      <c r="E524">
        <v>7</v>
      </c>
      <c r="F524">
        <v>44</v>
      </c>
    </row>
    <row r="525" spans="1:6">
      <c r="A525">
        <v>5</v>
      </c>
      <c r="B525">
        <v>74</v>
      </c>
      <c r="C525" t="s">
        <v>7</v>
      </c>
      <c r="D525">
        <v>5</v>
      </c>
      <c r="E525">
        <v>3</v>
      </c>
      <c r="F525">
        <v>57</v>
      </c>
    </row>
    <row r="526" spans="1:6">
      <c r="A526">
        <v>5</v>
      </c>
      <c r="B526">
        <v>51</v>
      </c>
      <c r="C526" t="s">
        <v>7</v>
      </c>
      <c r="D526">
        <v>9</v>
      </c>
      <c r="E526">
        <v>4</v>
      </c>
      <c r="F526">
        <v>34</v>
      </c>
    </row>
    <row r="527" spans="1:6">
      <c r="A527">
        <v>4</v>
      </c>
      <c r="B527">
        <v>93</v>
      </c>
      <c r="C527" t="s">
        <v>7</v>
      </c>
      <c r="D527">
        <v>9</v>
      </c>
      <c r="E527">
        <v>7</v>
      </c>
      <c r="F527">
        <v>76</v>
      </c>
    </row>
    <row r="528" spans="1:6">
      <c r="A528">
        <v>3</v>
      </c>
      <c r="B528">
        <v>44</v>
      </c>
      <c r="C528" t="s">
        <v>7</v>
      </c>
      <c r="D528">
        <v>4</v>
      </c>
      <c r="E528">
        <v>4</v>
      </c>
      <c r="F528">
        <v>22</v>
      </c>
    </row>
    <row r="529" spans="1:6">
      <c r="A529">
        <v>3</v>
      </c>
      <c r="B529">
        <v>49</v>
      </c>
      <c r="C529" t="s">
        <v>7</v>
      </c>
      <c r="D529">
        <v>8</v>
      </c>
      <c r="E529">
        <v>4</v>
      </c>
      <c r="F529">
        <v>30</v>
      </c>
    </row>
    <row r="530" spans="1:6">
      <c r="A530">
        <v>4</v>
      </c>
      <c r="B530">
        <v>80</v>
      </c>
      <c r="C530" t="s">
        <v>7</v>
      </c>
      <c r="D530">
        <v>5</v>
      </c>
      <c r="E530">
        <v>5</v>
      </c>
      <c r="F530">
        <v>67</v>
      </c>
    </row>
    <row r="531" spans="1:6">
      <c r="A531">
        <v>9</v>
      </c>
      <c r="B531">
        <v>72</v>
      </c>
      <c r="C531" t="s">
        <v>7</v>
      </c>
      <c r="D531">
        <v>5</v>
      </c>
      <c r="E531">
        <v>6</v>
      </c>
      <c r="F531">
        <v>71</v>
      </c>
    </row>
    <row r="532" spans="1:6">
      <c r="A532">
        <v>2</v>
      </c>
      <c r="B532">
        <v>52</v>
      </c>
      <c r="C532" t="s">
        <v>6</v>
      </c>
      <c r="D532">
        <v>7</v>
      </c>
      <c r="E532">
        <v>8</v>
      </c>
      <c r="F532">
        <v>29</v>
      </c>
    </row>
    <row r="533" spans="1:6">
      <c r="A533">
        <v>9</v>
      </c>
      <c r="B533">
        <v>74</v>
      </c>
      <c r="C533" t="s">
        <v>6</v>
      </c>
      <c r="D533">
        <v>8</v>
      </c>
      <c r="E533">
        <v>6</v>
      </c>
      <c r="F533">
        <v>74</v>
      </c>
    </row>
    <row r="534" spans="1:6">
      <c r="A534">
        <v>1</v>
      </c>
      <c r="B534">
        <v>90</v>
      </c>
      <c r="C534" t="s">
        <v>6</v>
      </c>
      <c r="D534">
        <v>5</v>
      </c>
      <c r="E534">
        <v>5</v>
      </c>
      <c r="F534">
        <v>67</v>
      </c>
    </row>
    <row r="535" spans="1:6">
      <c r="A535">
        <v>1</v>
      </c>
      <c r="B535">
        <v>71</v>
      </c>
      <c r="C535" t="s">
        <v>7</v>
      </c>
      <c r="D535">
        <v>7</v>
      </c>
      <c r="E535">
        <v>9</v>
      </c>
      <c r="F535">
        <v>46</v>
      </c>
    </row>
    <row r="536" spans="1:6">
      <c r="A536">
        <v>5</v>
      </c>
      <c r="B536">
        <v>50</v>
      </c>
      <c r="C536" t="s">
        <v>6</v>
      </c>
      <c r="D536">
        <v>4</v>
      </c>
      <c r="E536">
        <v>3</v>
      </c>
      <c r="F536">
        <v>34</v>
      </c>
    </row>
    <row r="537" spans="1:6">
      <c r="A537">
        <v>6</v>
      </c>
      <c r="B537">
        <v>87</v>
      </c>
      <c r="C537" t="s">
        <v>7</v>
      </c>
      <c r="D537">
        <v>7</v>
      </c>
      <c r="E537">
        <v>9</v>
      </c>
      <c r="F537">
        <v>76</v>
      </c>
    </row>
    <row r="538" spans="1:6">
      <c r="A538">
        <v>6</v>
      </c>
      <c r="B538">
        <v>77</v>
      </c>
      <c r="C538" t="s">
        <v>7</v>
      </c>
      <c r="D538">
        <v>4</v>
      </c>
      <c r="E538">
        <v>1</v>
      </c>
      <c r="F538">
        <v>64</v>
      </c>
    </row>
    <row r="539" spans="1:6">
      <c r="A539">
        <v>3</v>
      </c>
      <c r="B539">
        <v>63</v>
      </c>
      <c r="C539" t="s">
        <v>6</v>
      </c>
      <c r="D539">
        <v>9</v>
      </c>
      <c r="E539">
        <v>8</v>
      </c>
      <c r="F539">
        <v>46</v>
      </c>
    </row>
    <row r="540" spans="1:6">
      <c r="A540">
        <v>7</v>
      </c>
      <c r="B540">
        <v>74</v>
      </c>
      <c r="C540" t="s">
        <v>7</v>
      </c>
      <c r="D540">
        <v>9</v>
      </c>
      <c r="E540">
        <v>9</v>
      </c>
      <c r="F540">
        <v>68</v>
      </c>
    </row>
    <row r="541" spans="1:6">
      <c r="A541">
        <v>9</v>
      </c>
      <c r="B541">
        <v>58</v>
      </c>
      <c r="C541" t="s">
        <v>7</v>
      </c>
      <c r="D541">
        <v>6</v>
      </c>
      <c r="E541">
        <v>4</v>
      </c>
      <c r="F541">
        <v>58</v>
      </c>
    </row>
    <row r="542" spans="1:6">
      <c r="A542">
        <v>8</v>
      </c>
      <c r="B542">
        <v>45</v>
      </c>
      <c r="C542" t="s">
        <v>6</v>
      </c>
      <c r="D542">
        <v>6</v>
      </c>
      <c r="E542">
        <v>4</v>
      </c>
      <c r="F542">
        <v>41</v>
      </c>
    </row>
    <row r="543" spans="1:6">
      <c r="A543">
        <v>6</v>
      </c>
      <c r="B543">
        <v>79</v>
      </c>
      <c r="C543" t="s">
        <v>7</v>
      </c>
      <c r="D543">
        <v>7</v>
      </c>
      <c r="E543">
        <v>2</v>
      </c>
      <c r="F543">
        <v>64</v>
      </c>
    </row>
    <row r="544" spans="1:6">
      <c r="A544">
        <v>8</v>
      </c>
      <c r="B544">
        <v>93</v>
      </c>
      <c r="C544" t="s">
        <v>6</v>
      </c>
      <c r="D544">
        <v>6</v>
      </c>
      <c r="E544">
        <v>2</v>
      </c>
      <c r="F544">
        <v>84</v>
      </c>
    </row>
    <row r="545" spans="1:6">
      <c r="A545">
        <v>5</v>
      </c>
      <c r="B545">
        <v>84</v>
      </c>
      <c r="C545" t="s">
        <v>7</v>
      </c>
      <c r="D545">
        <v>8</v>
      </c>
      <c r="E545">
        <v>0</v>
      </c>
      <c r="F545">
        <v>70</v>
      </c>
    </row>
    <row r="546" spans="1:6">
      <c r="A546">
        <v>8</v>
      </c>
      <c r="B546">
        <v>83</v>
      </c>
      <c r="C546" t="s">
        <v>7</v>
      </c>
      <c r="D546">
        <v>7</v>
      </c>
      <c r="E546">
        <v>4</v>
      </c>
      <c r="F546">
        <v>77</v>
      </c>
    </row>
    <row r="547" spans="1:6">
      <c r="A547">
        <v>4</v>
      </c>
      <c r="B547">
        <v>81</v>
      </c>
      <c r="C547" t="s">
        <v>6</v>
      </c>
      <c r="D547">
        <v>5</v>
      </c>
      <c r="E547">
        <v>2</v>
      </c>
      <c r="F547">
        <v>60</v>
      </c>
    </row>
    <row r="548" spans="1:6">
      <c r="A548">
        <v>8</v>
      </c>
      <c r="B548">
        <v>74</v>
      </c>
      <c r="C548" t="s">
        <v>6</v>
      </c>
      <c r="D548">
        <v>8</v>
      </c>
      <c r="E548">
        <v>1</v>
      </c>
      <c r="F548">
        <v>65</v>
      </c>
    </row>
    <row r="549" spans="1:6">
      <c r="A549">
        <v>2</v>
      </c>
      <c r="B549">
        <v>43</v>
      </c>
      <c r="C549" t="s">
        <v>6</v>
      </c>
      <c r="D549">
        <v>7</v>
      </c>
      <c r="E549">
        <v>8</v>
      </c>
      <c r="F549">
        <v>21</v>
      </c>
    </row>
    <row r="550" spans="1:6">
      <c r="A550">
        <v>5</v>
      </c>
      <c r="B550">
        <v>72</v>
      </c>
      <c r="C550" t="s">
        <v>7</v>
      </c>
      <c r="D550">
        <v>9</v>
      </c>
      <c r="E550">
        <v>9</v>
      </c>
      <c r="F550">
        <v>60</v>
      </c>
    </row>
    <row r="551" spans="1:6">
      <c r="A551">
        <v>9</v>
      </c>
      <c r="B551">
        <v>52</v>
      </c>
      <c r="C551" t="s">
        <v>7</v>
      </c>
      <c r="D551">
        <v>4</v>
      </c>
      <c r="E551">
        <v>5</v>
      </c>
      <c r="F551">
        <v>48</v>
      </c>
    </row>
    <row r="552" spans="1:6">
      <c r="A552">
        <v>4</v>
      </c>
      <c r="B552">
        <v>95</v>
      </c>
      <c r="C552" t="s">
        <v>6</v>
      </c>
      <c r="D552">
        <v>6</v>
      </c>
      <c r="E552">
        <v>2</v>
      </c>
      <c r="F552">
        <v>77</v>
      </c>
    </row>
    <row r="553" spans="1:6">
      <c r="A553">
        <v>6</v>
      </c>
      <c r="B553">
        <v>75</v>
      </c>
      <c r="C553" t="s">
        <v>6</v>
      </c>
      <c r="D553">
        <v>6</v>
      </c>
      <c r="E553">
        <v>6</v>
      </c>
      <c r="F553">
        <v>63</v>
      </c>
    </row>
    <row r="554" spans="1:6">
      <c r="A554">
        <v>1</v>
      </c>
      <c r="B554">
        <v>93</v>
      </c>
      <c r="C554" t="s">
        <v>6</v>
      </c>
      <c r="D554">
        <v>6</v>
      </c>
      <c r="E554">
        <v>8</v>
      </c>
      <c r="F554">
        <v>68</v>
      </c>
    </row>
    <row r="555" spans="1:6">
      <c r="A555">
        <v>9</v>
      </c>
      <c r="B555">
        <v>82</v>
      </c>
      <c r="C555" t="s">
        <v>7</v>
      </c>
      <c r="D555">
        <v>7</v>
      </c>
      <c r="E555">
        <v>8</v>
      </c>
      <c r="F555">
        <v>81</v>
      </c>
    </row>
    <row r="556" spans="1:6">
      <c r="A556">
        <v>1</v>
      </c>
      <c r="B556">
        <v>58</v>
      </c>
      <c r="C556" t="s">
        <v>7</v>
      </c>
      <c r="D556">
        <v>8</v>
      </c>
      <c r="E556">
        <v>0</v>
      </c>
      <c r="F556">
        <v>29</v>
      </c>
    </row>
    <row r="557" spans="1:6">
      <c r="A557">
        <v>5</v>
      </c>
      <c r="B557">
        <v>82</v>
      </c>
      <c r="C557" t="s">
        <v>6</v>
      </c>
      <c r="D557">
        <v>4</v>
      </c>
      <c r="E557">
        <v>1</v>
      </c>
      <c r="F557">
        <v>66</v>
      </c>
    </row>
    <row r="558" spans="1:6">
      <c r="A558">
        <v>4</v>
      </c>
      <c r="B558">
        <v>51</v>
      </c>
      <c r="C558" t="s">
        <v>6</v>
      </c>
      <c r="D558">
        <v>6</v>
      </c>
      <c r="E558">
        <v>7</v>
      </c>
      <c r="F558">
        <v>36</v>
      </c>
    </row>
    <row r="559" spans="1:6">
      <c r="A559">
        <v>3</v>
      </c>
      <c r="B559">
        <v>50</v>
      </c>
      <c r="C559" t="s">
        <v>6</v>
      </c>
      <c r="D559">
        <v>8</v>
      </c>
      <c r="E559">
        <v>0</v>
      </c>
      <c r="F559">
        <v>29</v>
      </c>
    </row>
    <row r="560" spans="1:6">
      <c r="A560">
        <v>6</v>
      </c>
      <c r="B560">
        <v>45</v>
      </c>
      <c r="C560" t="s">
        <v>7</v>
      </c>
      <c r="D560">
        <v>5</v>
      </c>
      <c r="E560">
        <v>2</v>
      </c>
      <c r="F560">
        <v>32</v>
      </c>
    </row>
    <row r="561" spans="1:6">
      <c r="A561">
        <v>2</v>
      </c>
      <c r="B561">
        <v>51</v>
      </c>
      <c r="C561" t="s">
        <v>6</v>
      </c>
      <c r="D561">
        <v>9</v>
      </c>
      <c r="E561">
        <v>6</v>
      </c>
      <c r="F561">
        <v>31</v>
      </c>
    </row>
    <row r="562" spans="1:6">
      <c r="A562">
        <v>3</v>
      </c>
      <c r="B562">
        <v>66</v>
      </c>
      <c r="C562" t="s">
        <v>6</v>
      </c>
      <c r="D562">
        <v>5</v>
      </c>
      <c r="E562">
        <v>7</v>
      </c>
      <c r="F562">
        <v>45</v>
      </c>
    </row>
    <row r="563" spans="1:6">
      <c r="A563">
        <v>5</v>
      </c>
      <c r="B563">
        <v>80</v>
      </c>
      <c r="C563" t="s">
        <v>6</v>
      </c>
      <c r="D563">
        <v>4</v>
      </c>
      <c r="E563">
        <v>4</v>
      </c>
      <c r="F563">
        <v>65</v>
      </c>
    </row>
    <row r="564" spans="1:6">
      <c r="A564">
        <v>9</v>
      </c>
      <c r="B564">
        <v>64</v>
      </c>
      <c r="C564" t="s">
        <v>7</v>
      </c>
      <c r="D564">
        <v>6</v>
      </c>
      <c r="E564">
        <v>1</v>
      </c>
      <c r="F564">
        <v>57</v>
      </c>
    </row>
    <row r="565" spans="1:6">
      <c r="A565">
        <v>2</v>
      </c>
      <c r="B565">
        <v>81</v>
      </c>
      <c r="C565" t="s">
        <v>7</v>
      </c>
      <c r="D565">
        <v>5</v>
      </c>
      <c r="E565">
        <v>2</v>
      </c>
      <c r="F565">
        <v>58</v>
      </c>
    </row>
    <row r="566" spans="1:6">
      <c r="A566">
        <v>8</v>
      </c>
      <c r="B566">
        <v>42</v>
      </c>
      <c r="C566" t="s">
        <v>6</v>
      </c>
      <c r="D566">
        <v>9</v>
      </c>
      <c r="E566">
        <v>8</v>
      </c>
      <c r="F566">
        <v>38</v>
      </c>
    </row>
    <row r="567" spans="1:6">
      <c r="A567">
        <v>2</v>
      </c>
      <c r="B567">
        <v>42</v>
      </c>
      <c r="C567" t="s">
        <v>7</v>
      </c>
      <c r="D567">
        <v>8</v>
      </c>
      <c r="E567">
        <v>9</v>
      </c>
      <c r="F567">
        <v>22</v>
      </c>
    </row>
    <row r="568" spans="1:6">
      <c r="A568">
        <v>5</v>
      </c>
      <c r="B568">
        <v>59</v>
      </c>
      <c r="C568" t="s">
        <v>6</v>
      </c>
      <c r="D568">
        <v>8</v>
      </c>
      <c r="E568">
        <v>6</v>
      </c>
      <c r="F568">
        <v>48</v>
      </c>
    </row>
    <row r="569" spans="1:6">
      <c r="A569">
        <v>7</v>
      </c>
      <c r="B569">
        <v>67</v>
      </c>
      <c r="C569" t="s">
        <v>6</v>
      </c>
      <c r="D569">
        <v>5</v>
      </c>
      <c r="E569">
        <v>0</v>
      </c>
      <c r="F569">
        <v>59</v>
      </c>
    </row>
    <row r="570" spans="1:6">
      <c r="A570">
        <v>8</v>
      </c>
      <c r="B570">
        <v>62</v>
      </c>
      <c r="C570" t="s">
        <v>6</v>
      </c>
      <c r="D570">
        <v>6</v>
      </c>
      <c r="E570">
        <v>2</v>
      </c>
      <c r="F570">
        <v>58</v>
      </c>
    </row>
    <row r="571" spans="1:6">
      <c r="A571">
        <v>1</v>
      </c>
      <c r="B571">
        <v>87</v>
      </c>
      <c r="C571" t="s">
        <v>6</v>
      </c>
      <c r="D571">
        <v>9</v>
      </c>
      <c r="E571">
        <v>8</v>
      </c>
      <c r="F571">
        <v>62</v>
      </c>
    </row>
    <row r="572" spans="1:6">
      <c r="A572">
        <v>6</v>
      </c>
      <c r="B572">
        <v>42</v>
      </c>
      <c r="C572" t="s">
        <v>7</v>
      </c>
      <c r="D572">
        <v>4</v>
      </c>
      <c r="E572">
        <v>6</v>
      </c>
      <c r="F572">
        <v>30</v>
      </c>
    </row>
    <row r="573" spans="1:6">
      <c r="A573">
        <v>1</v>
      </c>
      <c r="B573">
        <v>81</v>
      </c>
      <c r="C573" t="s">
        <v>6</v>
      </c>
      <c r="D573">
        <v>6</v>
      </c>
      <c r="E573">
        <v>1</v>
      </c>
      <c r="F573">
        <v>56</v>
      </c>
    </row>
    <row r="574" spans="1:6">
      <c r="A574">
        <v>2</v>
      </c>
      <c r="B574">
        <v>63</v>
      </c>
      <c r="C574" t="s">
        <v>6</v>
      </c>
      <c r="D574">
        <v>7</v>
      </c>
      <c r="E574">
        <v>5</v>
      </c>
      <c r="F574">
        <v>40</v>
      </c>
    </row>
    <row r="575" spans="1:6">
      <c r="A575">
        <v>1</v>
      </c>
      <c r="B575">
        <v>82</v>
      </c>
      <c r="C575" t="s">
        <v>7</v>
      </c>
      <c r="D575">
        <v>5</v>
      </c>
      <c r="E575">
        <v>8</v>
      </c>
      <c r="F575">
        <v>59</v>
      </c>
    </row>
    <row r="576" spans="1:6">
      <c r="A576">
        <v>5</v>
      </c>
      <c r="B576">
        <v>79</v>
      </c>
      <c r="C576" t="s">
        <v>6</v>
      </c>
      <c r="D576">
        <v>7</v>
      </c>
      <c r="E576">
        <v>3</v>
      </c>
      <c r="F576">
        <v>65</v>
      </c>
    </row>
    <row r="577" spans="1:6">
      <c r="A577">
        <v>9</v>
      </c>
      <c r="B577">
        <v>45</v>
      </c>
      <c r="C577" t="s">
        <v>7</v>
      </c>
      <c r="D577">
        <v>5</v>
      </c>
      <c r="E577">
        <v>9</v>
      </c>
      <c r="F577">
        <v>43</v>
      </c>
    </row>
    <row r="578" spans="1:6">
      <c r="A578">
        <v>6</v>
      </c>
      <c r="B578">
        <v>59</v>
      </c>
      <c r="C578" t="s">
        <v>6</v>
      </c>
      <c r="D578">
        <v>4</v>
      </c>
      <c r="E578">
        <v>1</v>
      </c>
      <c r="F578">
        <v>48</v>
      </c>
    </row>
    <row r="579" spans="1:6">
      <c r="A579">
        <v>1</v>
      </c>
      <c r="B579">
        <v>50</v>
      </c>
      <c r="C579" t="s">
        <v>6</v>
      </c>
      <c r="D579">
        <v>6</v>
      </c>
      <c r="E579">
        <v>2</v>
      </c>
      <c r="F579">
        <v>24</v>
      </c>
    </row>
    <row r="580" spans="1:6">
      <c r="A580">
        <v>1</v>
      </c>
      <c r="B580">
        <v>71</v>
      </c>
      <c r="C580" t="s">
        <v>6</v>
      </c>
      <c r="D580">
        <v>9</v>
      </c>
      <c r="E580">
        <v>6</v>
      </c>
      <c r="F580">
        <v>51</v>
      </c>
    </row>
    <row r="581" spans="1:6">
      <c r="A581">
        <v>2</v>
      </c>
      <c r="B581">
        <v>99</v>
      </c>
      <c r="C581" t="s">
        <v>6</v>
      </c>
      <c r="D581">
        <v>6</v>
      </c>
      <c r="E581">
        <v>3</v>
      </c>
      <c r="F581">
        <v>81</v>
      </c>
    </row>
    <row r="582" spans="1:6">
      <c r="A582">
        <v>9</v>
      </c>
      <c r="B582">
        <v>66</v>
      </c>
      <c r="C582" t="s">
        <v>7</v>
      </c>
      <c r="D582">
        <v>5</v>
      </c>
      <c r="E582">
        <v>6</v>
      </c>
      <c r="F582">
        <v>62</v>
      </c>
    </row>
    <row r="583" spans="1:6">
      <c r="A583">
        <v>3</v>
      </c>
      <c r="B583">
        <v>60</v>
      </c>
      <c r="C583" t="s">
        <v>6</v>
      </c>
      <c r="D583">
        <v>8</v>
      </c>
      <c r="E583">
        <v>4</v>
      </c>
      <c r="F583">
        <v>43</v>
      </c>
    </row>
    <row r="584" spans="1:6">
      <c r="A584">
        <v>1</v>
      </c>
      <c r="B584">
        <v>83</v>
      </c>
      <c r="C584" t="s">
        <v>7</v>
      </c>
      <c r="D584">
        <v>7</v>
      </c>
      <c r="E584">
        <v>7</v>
      </c>
      <c r="F584">
        <v>63</v>
      </c>
    </row>
    <row r="585" spans="1:6">
      <c r="A585">
        <v>5</v>
      </c>
      <c r="B585">
        <v>87</v>
      </c>
      <c r="C585" t="s">
        <v>7</v>
      </c>
      <c r="D585">
        <v>9</v>
      </c>
      <c r="E585">
        <v>7</v>
      </c>
      <c r="F585">
        <v>73</v>
      </c>
    </row>
    <row r="586" spans="1:6">
      <c r="A586">
        <v>7</v>
      </c>
      <c r="B586">
        <v>89</v>
      </c>
      <c r="C586" t="s">
        <v>7</v>
      </c>
      <c r="D586">
        <v>9</v>
      </c>
      <c r="E586">
        <v>4</v>
      </c>
      <c r="F586">
        <v>76</v>
      </c>
    </row>
    <row r="587" spans="1:6">
      <c r="A587">
        <v>6</v>
      </c>
      <c r="B587">
        <v>52</v>
      </c>
      <c r="C587" t="s">
        <v>6</v>
      </c>
      <c r="D587">
        <v>6</v>
      </c>
      <c r="E587">
        <v>6</v>
      </c>
      <c r="F587">
        <v>43</v>
      </c>
    </row>
    <row r="588" spans="1:6">
      <c r="A588">
        <v>1</v>
      </c>
      <c r="B588">
        <v>61</v>
      </c>
      <c r="C588" t="s">
        <v>7</v>
      </c>
      <c r="D588">
        <v>6</v>
      </c>
      <c r="E588">
        <v>5</v>
      </c>
      <c r="F588">
        <v>34</v>
      </c>
    </row>
    <row r="589" spans="1:6">
      <c r="A589">
        <v>5</v>
      </c>
      <c r="B589">
        <v>74</v>
      </c>
      <c r="C589" t="s">
        <v>7</v>
      </c>
      <c r="D589">
        <v>5</v>
      </c>
      <c r="E589">
        <v>7</v>
      </c>
      <c r="F589">
        <v>57</v>
      </c>
    </row>
    <row r="590" spans="1:6">
      <c r="A590">
        <v>5</v>
      </c>
      <c r="B590">
        <v>86</v>
      </c>
      <c r="C590" t="s">
        <v>7</v>
      </c>
      <c r="D590">
        <v>8</v>
      </c>
      <c r="E590">
        <v>8</v>
      </c>
      <c r="F590">
        <v>72</v>
      </c>
    </row>
    <row r="591" spans="1:6">
      <c r="A591">
        <v>6</v>
      </c>
      <c r="B591">
        <v>61</v>
      </c>
      <c r="C591" t="s">
        <v>6</v>
      </c>
      <c r="D591">
        <v>7</v>
      </c>
      <c r="E591">
        <v>4</v>
      </c>
      <c r="F591">
        <v>47</v>
      </c>
    </row>
    <row r="592" spans="1:6">
      <c r="A592">
        <v>3</v>
      </c>
      <c r="B592">
        <v>67</v>
      </c>
      <c r="C592" t="s">
        <v>6</v>
      </c>
      <c r="D592">
        <v>8</v>
      </c>
      <c r="E592">
        <v>6</v>
      </c>
      <c r="F592">
        <v>52</v>
      </c>
    </row>
    <row r="593" spans="1:6">
      <c r="A593">
        <v>5</v>
      </c>
      <c r="B593">
        <v>60</v>
      </c>
      <c r="C593" t="s">
        <v>7</v>
      </c>
      <c r="D593">
        <v>9</v>
      </c>
      <c r="E593">
        <v>0</v>
      </c>
      <c r="F593">
        <v>49</v>
      </c>
    </row>
    <row r="594" spans="1:6">
      <c r="A594">
        <v>7</v>
      </c>
      <c r="B594">
        <v>85</v>
      </c>
      <c r="C594" t="s">
        <v>7</v>
      </c>
      <c r="D594">
        <v>8</v>
      </c>
      <c r="E594">
        <v>7</v>
      </c>
      <c r="F594">
        <v>77</v>
      </c>
    </row>
    <row r="595" spans="1:6">
      <c r="A595">
        <v>5</v>
      </c>
      <c r="B595">
        <v>57</v>
      </c>
      <c r="C595" t="s">
        <v>6</v>
      </c>
      <c r="D595">
        <v>5</v>
      </c>
      <c r="E595">
        <v>2</v>
      </c>
      <c r="F595">
        <v>41</v>
      </c>
    </row>
    <row r="596" spans="1:6">
      <c r="A596">
        <v>5</v>
      </c>
      <c r="B596">
        <v>70</v>
      </c>
      <c r="C596" t="s">
        <v>7</v>
      </c>
      <c r="D596">
        <v>8</v>
      </c>
      <c r="E596">
        <v>0</v>
      </c>
      <c r="F596">
        <v>56</v>
      </c>
    </row>
    <row r="597" spans="1:6">
      <c r="A597">
        <v>5</v>
      </c>
      <c r="B597">
        <v>99</v>
      </c>
      <c r="C597" t="s">
        <v>7</v>
      </c>
      <c r="D597">
        <v>7</v>
      </c>
      <c r="E597">
        <v>5</v>
      </c>
      <c r="F597">
        <v>89</v>
      </c>
    </row>
    <row r="598" spans="1:6">
      <c r="A598">
        <v>3</v>
      </c>
      <c r="B598">
        <v>85</v>
      </c>
      <c r="C598" t="s">
        <v>7</v>
      </c>
      <c r="D598">
        <v>9</v>
      </c>
      <c r="E598">
        <v>7</v>
      </c>
      <c r="F598">
        <v>65</v>
      </c>
    </row>
    <row r="599" spans="1:6">
      <c r="A599">
        <v>1</v>
      </c>
      <c r="B599">
        <v>76</v>
      </c>
      <c r="C599" t="s">
        <v>6</v>
      </c>
      <c r="D599">
        <v>4</v>
      </c>
      <c r="E599">
        <v>2</v>
      </c>
      <c r="F599">
        <v>49</v>
      </c>
    </row>
    <row r="600" spans="1:6">
      <c r="A600">
        <v>5</v>
      </c>
      <c r="B600">
        <v>60</v>
      </c>
      <c r="C600" t="s">
        <v>7</v>
      </c>
      <c r="D600">
        <v>9</v>
      </c>
      <c r="E600">
        <v>0</v>
      </c>
      <c r="F600">
        <v>48</v>
      </c>
    </row>
    <row r="601" spans="1:6">
      <c r="A601">
        <v>9</v>
      </c>
      <c r="B601">
        <v>53</v>
      </c>
      <c r="C601" t="s">
        <v>7</v>
      </c>
      <c r="D601">
        <v>4</v>
      </c>
      <c r="E601">
        <v>2</v>
      </c>
      <c r="F601">
        <v>47</v>
      </c>
    </row>
    <row r="602" spans="1:6">
      <c r="A602">
        <v>1</v>
      </c>
      <c r="B602">
        <v>64</v>
      </c>
      <c r="C602" t="s">
        <v>6</v>
      </c>
      <c r="D602">
        <v>7</v>
      </c>
      <c r="E602">
        <v>4</v>
      </c>
      <c r="F602">
        <v>37</v>
      </c>
    </row>
    <row r="603" spans="1:6">
      <c r="A603">
        <v>3</v>
      </c>
      <c r="B603">
        <v>66</v>
      </c>
      <c r="C603" t="s">
        <v>7</v>
      </c>
      <c r="D603">
        <v>9</v>
      </c>
      <c r="E603">
        <v>7</v>
      </c>
      <c r="F603">
        <v>48</v>
      </c>
    </row>
    <row r="604" spans="1:6">
      <c r="A604">
        <v>4</v>
      </c>
      <c r="B604">
        <v>79</v>
      </c>
      <c r="C604" t="s">
        <v>6</v>
      </c>
      <c r="D604">
        <v>9</v>
      </c>
      <c r="E604">
        <v>8</v>
      </c>
      <c r="F604">
        <v>61</v>
      </c>
    </row>
    <row r="605" spans="1:6">
      <c r="A605">
        <v>1</v>
      </c>
      <c r="B605">
        <v>99</v>
      </c>
      <c r="C605" t="s">
        <v>6</v>
      </c>
      <c r="D605">
        <v>9</v>
      </c>
      <c r="E605">
        <v>8</v>
      </c>
      <c r="F605">
        <v>77</v>
      </c>
    </row>
    <row r="606" spans="1:6">
      <c r="A606">
        <v>1</v>
      </c>
      <c r="B606">
        <v>99</v>
      </c>
      <c r="C606" t="s">
        <v>6</v>
      </c>
      <c r="D606">
        <v>9</v>
      </c>
      <c r="E606">
        <v>3</v>
      </c>
      <c r="F606">
        <v>75</v>
      </c>
    </row>
    <row r="607" spans="1:6">
      <c r="A607">
        <v>8</v>
      </c>
      <c r="B607">
        <v>62</v>
      </c>
      <c r="C607" t="s">
        <v>7</v>
      </c>
      <c r="D607">
        <v>5</v>
      </c>
      <c r="E607">
        <v>7</v>
      </c>
      <c r="F607">
        <v>57</v>
      </c>
    </row>
    <row r="608" spans="1:6">
      <c r="A608">
        <v>2</v>
      </c>
      <c r="B608">
        <v>70</v>
      </c>
      <c r="C608" t="s">
        <v>7</v>
      </c>
      <c r="D608">
        <v>6</v>
      </c>
      <c r="E608">
        <v>4</v>
      </c>
      <c r="F608">
        <v>45</v>
      </c>
    </row>
    <row r="609" spans="1:6">
      <c r="A609">
        <v>8</v>
      </c>
      <c r="B609">
        <v>86</v>
      </c>
      <c r="C609" t="s">
        <v>7</v>
      </c>
      <c r="D609">
        <v>9</v>
      </c>
      <c r="E609">
        <v>2</v>
      </c>
      <c r="F609">
        <v>82</v>
      </c>
    </row>
    <row r="610" spans="1:6">
      <c r="A610">
        <v>7</v>
      </c>
      <c r="B610">
        <v>99</v>
      </c>
      <c r="C610" t="s">
        <v>7</v>
      </c>
      <c r="D610">
        <v>5</v>
      </c>
      <c r="E610">
        <v>4</v>
      </c>
      <c r="F610">
        <v>90</v>
      </c>
    </row>
    <row r="611" spans="1:6">
      <c r="A611">
        <v>2</v>
      </c>
      <c r="B611">
        <v>68</v>
      </c>
      <c r="C611" t="s">
        <v>7</v>
      </c>
      <c r="D611">
        <v>7</v>
      </c>
      <c r="E611">
        <v>1</v>
      </c>
      <c r="F611">
        <v>42</v>
      </c>
    </row>
    <row r="612" spans="1:6">
      <c r="A612">
        <v>6</v>
      </c>
      <c r="B612">
        <v>86</v>
      </c>
      <c r="C612" t="s">
        <v>7</v>
      </c>
      <c r="D612">
        <v>9</v>
      </c>
      <c r="E612">
        <v>5</v>
      </c>
      <c r="F612">
        <v>74</v>
      </c>
    </row>
    <row r="613" spans="1:6">
      <c r="A613">
        <v>6</v>
      </c>
      <c r="B613">
        <v>69</v>
      </c>
      <c r="C613" t="s">
        <v>7</v>
      </c>
      <c r="D613">
        <v>8</v>
      </c>
      <c r="E613">
        <v>0</v>
      </c>
      <c r="F613">
        <v>60</v>
      </c>
    </row>
    <row r="614" spans="1:6">
      <c r="A614">
        <v>3</v>
      </c>
      <c r="B614">
        <v>90</v>
      </c>
      <c r="C614" t="s">
        <v>7</v>
      </c>
      <c r="D614">
        <v>9</v>
      </c>
      <c r="E614">
        <v>5</v>
      </c>
      <c r="F614">
        <v>73</v>
      </c>
    </row>
    <row r="615" spans="1:6">
      <c r="A615">
        <v>2</v>
      </c>
      <c r="B615">
        <v>65</v>
      </c>
      <c r="C615" t="s">
        <v>6</v>
      </c>
      <c r="D615">
        <v>9</v>
      </c>
      <c r="E615">
        <v>4</v>
      </c>
      <c r="F615">
        <v>40</v>
      </c>
    </row>
    <row r="616" spans="1:6">
      <c r="A616">
        <v>1</v>
      </c>
      <c r="B616">
        <v>59</v>
      </c>
      <c r="C616" t="s">
        <v>7</v>
      </c>
      <c r="D616">
        <v>4</v>
      </c>
      <c r="E616">
        <v>8</v>
      </c>
      <c r="F616">
        <v>32</v>
      </c>
    </row>
    <row r="617" spans="1:6">
      <c r="A617">
        <v>6</v>
      </c>
      <c r="B617">
        <v>77</v>
      </c>
      <c r="C617" t="s">
        <v>7</v>
      </c>
      <c r="D617">
        <v>8</v>
      </c>
      <c r="E617">
        <v>6</v>
      </c>
      <c r="F617">
        <v>67</v>
      </c>
    </row>
    <row r="618" spans="1:6">
      <c r="A618">
        <v>5</v>
      </c>
      <c r="B618">
        <v>58</v>
      </c>
      <c r="C618" t="s">
        <v>6</v>
      </c>
      <c r="D618">
        <v>9</v>
      </c>
      <c r="E618">
        <v>5</v>
      </c>
      <c r="F618">
        <v>46</v>
      </c>
    </row>
    <row r="619" spans="1:6">
      <c r="A619">
        <v>9</v>
      </c>
      <c r="B619">
        <v>66</v>
      </c>
      <c r="C619" t="s">
        <v>7</v>
      </c>
      <c r="D619">
        <v>9</v>
      </c>
      <c r="E619">
        <v>6</v>
      </c>
      <c r="F619">
        <v>65</v>
      </c>
    </row>
    <row r="620" spans="1:6">
      <c r="A620">
        <v>1</v>
      </c>
      <c r="B620">
        <v>64</v>
      </c>
      <c r="C620" t="s">
        <v>6</v>
      </c>
      <c r="D620">
        <v>9</v>
      </c>
      <c r="E620">
        <v>9</v>
      </c>
      <c r="F620">
        <v>42</v>
      </c>
    </row>
    <row r="621" spans="1:6">
      <c r="A621">
        <v>7</v>
      </c>
      <c r="B621">
        <v>79</v>
      </c>
      <c r="C621" t="s">
        <v>7</v>
      </c>
      <c r="D621">
        <v>5</v>
      </c>
      <c r="E621">
        <v>4</v>
      </c>
      <c r="F621">
        <v>69</v>
      </c>
    </row>
    <row r="622" spans="1:6">
      <c r="A622">
        <v>5</v>
      </c>
      <c r="B622">
        <v>77</v>
      </c>
      <c r="C622" t="s">
        <v>7</v>
      </c>
      <c r="D622">
        <v>7</v>
      </c>
      <c r="E622">
        <v>0</v>
      </c>
      <c r="F622">
        <v>62</v>
      </c>
    </row>
    <row r="623" spans="1:6">
      <c r="A623">
        <v>5</v>
      </c>
      <c r="B623">
        <v>91</v>
      </c>
      <c r="C623" t="s">
        <v>6</v>
      </c>
      <c r="D623">
        <v>4</v>
      </c>
      <c r="E623">
        <v>8</v>
      </c>
      <c r="F623">
        <v>75</v>
      </c>
    </row>
    <row r="624" spans="1:6">
      <c r="A624">
        <v>2</v>
      </c>
      <c r="B624">
        <v>62</v>
      </c>
      <c r="C624" t="s">
        <v>6</v>
      </c>
      <c r="D624">
        <v>9</v>
      </c>
      <c r="E624">
        <v>4</v>
      </c>
      <c r="F624">
        <v>40</v>
      </c>
    </row>
    <row r="625" spans="1:6">
      <c r="A625">
        <v>3</v>
      </c>
      <c r="B625">
        <v>68</v>
      </c>
      <c r="C625" t="s">
        <v>7</v>
      </c>
      <c r="D625">
        <v>7</v>
      </c>
      <c r="E625">
        <v>3</v>
      </c>
      <c r="F625">
        <v>43</v>
      </c>
    </row>
    <row r="626" spans="1:6">
      <c r="A626">
        <v>7</v>
      </c>
      <c r="B626">
        <v>54</v>
      </c>
      <c r="C626" t="s">
        <v>6</v>
      </c>
      <c r="D626">
        <v>4</v>
      </c>
      <c r="E626">
        <v>5</v>
      </c>
      <c r="F626">
        <v>42</v>
      </c>
    </row>
    <row r="627" spans="1:6">
      <c r="A627">
        <v>6</v>
      </c>
      <c r="B627">
        <v>98</v>
      </c>
      <c r="C627" t="s">
        <v>7</v>
      </c>
      <c r="D627">
        <v>4</v>
      </c>
      <c r="E627">
        <v>4</v>
      </c>
      <c r="F627">
        <v>84</v>
      </c>
    </row>
    <row r="628" spans="1:6">
      <c r="A628">
        <v>2</v>
      </c>
      <c r="B628">
        <v>42</v>
      </c>
      <c r="C628" t="s">
        <v>7</v>
      </c>
      <c r="D628">
        <v>4</v>
      </c>
      <c r="E628">
        <v>0</v>
      </c>
      <c r="F628">
        <v>15</v>
      </c>
    </row>
    <row r="629" spans="1:6">
      <c r="A629">
        <v>6</v>
      </c>
      <c r="B629">
        <v>49</v>
      </c>
      <c r="C629" t="s">
        <v>7</v>
      </c>
      <c r="D629">
        <v>9</v>
      </c>
      <c r="E629">
        <v>1</v>
      </c>
      <c r="F629">
        <v>39</v>
      </c>
    </row>
    <row r="630" spans="1:6">
      <c r="A630">
        <v>2</v>
      </c>
      <c r="B630">
        <v>54</v>
      </c>
      <c r="C630" t="s">
        <v>7</v>
      </c>
      <c r="D630">
        <v>5</v>
      </c>
      <c r="E630">
        <v>3</v>
      </c>
      <c r="F630">
        <v>26</v>
      </c>
    </row>
    <row r="631" spans="1:6">
      <c r="A631">
        <v>2</v>
      </c>
      <c r="B631">
        <v>95</v>
      </c>
      <c r="C631" t="s">
        <v>7</v>
      </c>
      <c r="D631">
        <v>9</v>
      </c>
      <c r="E631">
        <v>7</v>
      </c>
      <c r="F631">
        <v>73</v>
      </c>
    </row>
    <row r="632" spans="1:6">
      <c r="A632">
        <v>2</v>
      </c>
      <c r="B632">
        <v>55</v>
      </c>
      <c r="C632" t="s">
        <v>7</v>
      </c>
      <c r="D632">
        <v>9</v>
      </c>
      <c r="E632">
        <v>4</v>
      </c>
      <c r="F632">
        <v>34</v>
      </c>
    </row>
    <row r="633" spans="1:6">
      <c r="A633">
        <v>3</v>
      </c>
      <c r="B633">
        <v>56</v>
      </c>
      <c r="C633" t="s">
        <v>6</v>
      </c>
      <c r="D633">
        <v>7</v>
      </c>
      <c r="E633">
        <v>6</v>
      </c>
      <c r="F633">
        <v>34</v>
      </c>
    </row>
    <row r="634" spans="1:6">
      <c r="A634">
        <v>2</v>
      </c>
      <c r="B634">
        <v>58</v>
      </c>
      <c r="C634" t="s">
        <v>6</v>
      </c>
      <c r="D634">
        <v>6</v>
      </c>
      <c r="E634">
        <v>1</v>
      </c>
      <c r="F634">
        <v>37</v>
      </c>
    </row>
    <row r="635" spans="1:6">
      <c r="A635">
        <v>4</v>
      </c>
      <c r="B635">
        <v>50</v>
      </c>
      <c r="C635" t="s">
        <v>6</v>
      </c>
      <c r="D635">
        <v>6</v>
      </c>
      <c r="E635">
        <v>7</v>
      </c>
      <c r="F635">
        <v>34</v>
      </c>
    </row>
    <row r="636" spans="1:6">
      <c r="A636">
        <v>9</v>
      </c>
      <c r="B636">
        <v>87</v>
      </c>
      <c r="C636" t="s">
        <v>7</v>
      </c>
      <c r="D636">
        <v>6</v>
      </c>
      <c r="E636">
        <v>4</v>
      </c>
      <c r="F636">
        <v>85</v>
      </c>
    </row>
    <row r="637" spans="1:6">
      <c r="A637">
        <v>6</v>
      </c>
      <c r="B637">
        <v>44</v>
      </c>
      <c r="C637" t="s">
        <v>6</v>
      </c>
      <c r="D637">
        <v>7</v>
      </c>
      <c r="E637">
        <v>3</v>
      </c>
      <c r="F637">
        <v>31</v>
      </c>
    </row>
    <row r="638" spans="1:6">
      <c r="A638">
        <v>1</v>
      </c>
      <c r="B638">
        <v>44</v>
      </c>
      <c r="C638" t="s">
        <v>7</v>
      </c>
      <c r="D638">
        <v>8</v>
      </c>
      <c r="E638">
        <v>8</v>
      </c>
      <c r="F638">
        <v>18</v>
      </c>
    </row>
    <row r="639" spans="1:6">
      <c r="A639">
        <v>8</v>
      </c>
      <c r="B639">
        <v>97</v>
      </c>
      <c r="C639" t="s">
        <v>6</v>
      </c>
      <c r="D639">
        <v>7</v>
      </c>
      <c r="E639">
        <v>5</v>
      </c>
      <c r="F639">
        <v>92</v>
      </c>
    </row>
    <row r="640" spans="1:6">
      <c r="A640">
        <v>7</v>
      </c>
      <c r="B640">
        <v>53</v>
      </c>
      <c r="C640" t="s">
        <v>7</v>
      </c>
      <c r="D640">
        <v>4</v>
      </c>
      <c r="E640">
        <v>3</v>
      </c>
      <c r="F640">
        <v>44</v>
      </c>
    </row>
    <row r="641" spans="1:6">
      <c r="A641">
        <v>3</v>
      </c>
      <c r="B641">
        <v>89</v>
      </c>
      <c r="C641" t="s">
        <v>7</v>
      </c>
      <c r="D641">
        <v>9</v>
      </c>
      <c r="E641">
        <v>7</v>
      </c>
      <c r="F641">
        <v>72</v>
      </c>
    </row>
    <row r="642" spans="1:6">
      <c r="A642">
        <v>1</v>
      </c>
      <c r="B642">
        <v>65</v>
      </c>
      <c r="C642" t="s">
        <v>7</v>
      </c>
      <c r="D642">
        <v>8</v>
      </c>
      <c r="E642">
        <v>2</v>
      </c>
      <c r="F642">
        <v>40</v>
      </c>
    </row>
    <row r="643" spans="1:6">
      <c r="A643">
        <v>5</v>
      </c>
      <c r="B643">
        <v>47</v>
      </c>
      <c r="C643" t="s">
        <v>7</v>
      </c>
      <c r="D643">
        <v>4</v>
      </c>
      <c r="E643">
        <v>9</v>
      </c>
      <c r="F643">
        <v>31</v>
      </c>
    </row>
    <row r="644" spans="1:6">
      <c r="A644">
        <v>4</v>
      </c>
      <c r="B644">
        <v>44</v>
      </c>
      <c r="C644" t="s">
        <v>7</v>
      </c>
      <c r="D644">
        <v>9</v>
      </c>
      <c r="E644">
        <v>1</v>
      </c>
      <c r="F644">
        <v>25</v>
      </c>
    </row>
    <row r="645" spans="1:6">
      <c r="A645">
        <v>8</v>
      </c>
      <c r="B645">
        <v>46</v>
      </c>
      <c r="C645" t="s">
        <v>6</v>
      </c>
      <c r="D645">
        <v>9</v>
      </c>
      <c r="E645">
        <v>6</v>
      </c>
      <c r="F645">
        <v>44</v>
      </c>
    </row>
    <row r="646" spans="1:6">
      <c r="A646">
        <v>1</v>
      </c>
      <c r="B646">
        <v>55</v>
      </c>
      <c r="C646" t="s">
        <v>7</v>
      </c>
      <c r="D646">
        <v>4</v>
      </c>
      <c r="E646">
        <v>3</v>
      </c>
      <c r="F646">
        <v>27</v>
      </c>
    </row>
    <row r="647" spans="1:6">
      <c r="A647">
        <v>1</v>
      </c>
      <c r="B647">
        <v>94</v>
      </c>
      <c r="C647" t="s">
        <v>6</v>
      </c>
      <c r="D647">
        <v>7</v>
      </c>
      <c r="E647">
        <v>3</v>
      </c>
      <c r="F647">
        <v>66</v>
      </c>
    </row>
    <row r="648" spans="1:6">
      <c r="A648">
        <v>4</v>
      </c>
      <c r="B648">
        <v>53</v>
      </c>
      <c r="C648" t="s">
        <v>7</v>
      </c>
      <c r="D648">
        <v>6</v>
      </c>
      <c r="E648">
        <v>9</v>
      </c>
      <c r="F648">
        <v>34</v>
      </c>
    </row>
    <row r="649" spans="1:6">
      <c r="A649">
        <v>8</v>
      </c>
      <c r="B649">
        <v>76</v>
      </c>
      <c r="C649" t="s">
        <v>7</v>
      </c>
      <c r="D649">
        <v>8</v>
      </c>
      <c r="E649">
        <v>8</v>
      </c>
      <c r="F649">
        <v>70</v>
      </c>
    </row>
    <row r="650" spans="1:6">
      <c r="A650">
        <v>5</v>
      </c>
      <c r="B650">
        <v>95</v>
      </c>
      <c r="C650" t="s">
        <v>7</v>
      </c>
      <c r="D650">
        <v>9</v>
      </c>
      <c r="E650">
        <v>1</v>
      </c>
      <c r="F650">
        <v>81</v>
      </c>
    </row>
    <row r="651" spans="1:6">
      <c r="A651">
        <v>2</v>
      </c>
      <c r="B651">
        <v>80</v>
      </c>
      <c r="C651" t="s">
        <v>6</v>
      </c>
      <c r="D651">
        <v>5</v>
      </c>
      <c r="E651">
        <v>0</v>
      </c>
      <c r="F651">
        <v>56</v>
      </c>
    </row>
    <row r="652" spans="1:6">
      <c r="A652">
        <v>6</v>
      </c>
      <c r="B652">
        <v>43</v>
      </c>
      <c r="C652" t="s">
        <v>7</v>
      </c>
      <c r="D652">
        <v>9</v>
      </c>
      <c r="E652">
        <v>6</v>
      </c>
      <c r="F652">
        <v>30</v>
      </c>
    </row>
    <row r="653" spans="1:6">
      <c r="A653">
        <v>5</v>
      </c>
      <c r="B653">
        <v>75</v>
      </c>
      <c r="C653" t="s">
        <v>6</v>
      </c>
      <c r="D653">
        <v>6</v>
      </c>
      <c r="E653">
        <v>7</v>
      </c>
      <c r="F653">
        <v>60</v>
      </c>
    </row>
    <row r="654" spans="1:6">
      <c r="A654">
        <v>2</v>
      </c>
      <c r="B654">
        <v>87</v>
      </c>
      <c r="C654" t="s">
        <v>7</v>
      </c>
      <c r="D654">
        <v>9</v>
      </c>
      <c r="E654">
        <v>2</v>
      </c>
      <c r="F654">
        <v>64</v>
      </c>
    </row>
    <row r="655" spans="1:6">
      <c r="A655">
        <v>3</v>
      </c>
      <c r="B655">
        <v>95</v>
      </c>
      <c r="C655" t="s">
        <v>6</v>
      </c>
      <c r="D655">
        <v>5</v>
      </c>
      <c r="E655">
        <v>1</v>
      </c>
      <c r="F655">
        <v>74</v>
      </c>
    </row>
    <row r="656" spans="1:6">
      <c r="A656">
        <v>9</v>
      </c>
      <c r="B656">
        <v>56</v>
      </c>
      <c r="C656" t="s">
        <v>6</v>
      </c>
      <c r="D656">
        <v>7</v>
      </c>
      <c r="E656">
        <v>3</v>
      </c>
      <c r="F656">
        <v>52</v>
      </c>
    </row>
    <row r="657" spans="1:6">
      <c r="A657">
        <v>7</v>
      </c>
      <c r="B657">
        <v>86</v>
      </c>
      <c r="C657" t="s">
        <v>6</v>
      </c>
      <c r="D657">
        <v>9</v>
      </c>
      <c r="E657">
        <v>1</v>
      </c>
      <c r="F657">
        <v>84</v>
      </c>
    </row>
    <row r="658" spans="1:6">
      <c r="A658">
        <v>7</v>
      </c>
      <c r="B658">
        <v>75</v>
      </c>
      <c r="C658" t="s">
        <v>7</v>
      </c>
      <c r="D658">
        <v>8</v>
      </c>
      <c r="E658">
        <v>1</v>
      </c>
      <c r="F658">
        <v>66</v>
      </c>
    </row>
    <row r="659" spans="1:6">
      <c r="A659">
        <v>6</v>
      </c>
      <c r="B659">
        <v>45</v>
      </c>
      <c r="C659" t="s">
        <v>7</v>
      </c>
      <c r="D659">
        <v>7</v>
      </c>
      <c r="E659">
        <v>4</v>
      </c>
      <c r="F659">
        <v>32</v>
      </c>
    </row>
    <row r="660" spans="1:6">
      <c r="A660">
        <v>8</v>
      </c>
      <c r="B660">
        <v>55</v>
      </c>
      <c r="C660" t="s">
        <v>6</v>
      </c>
      <c r="D660">
        <v>5</v>
      </c>
      <c r="E660">
        <v>9</v>
      </c>
      <c r="F660">
        <v>47</v>
      </c>
    </row>
    <row r="661" spans="1:6">
      <c r="A661">
        <v>4</v>
      </c>
      <c r="B661">
        <v>68</v>
      </c>
      <c r="C661" t="s">
        <v>7</v>
      </c>
      <c r="D661">
        <v>4</v>
      </c>
      <c r="E661">
        <v>4</v>
      </c>
      <c r="F661">
        <v>51</v>
      </c>
    </row>
    <row r="662" spans="1:6">
      <c r="A662">
        <v>8</v>
      </c>
      <c r="B662">
        <v>75</v>
      </c>
      <c r="C662" t="s">
        <v>7</v>
      </c>
      <c r="D662">
        <v>9</v>
      </c>
      <c r="E662">
        <v>7</v>
      </c>
      <c r="F662">
        <v>67</v>
      </c>
    </row>
    <row r="663" spans="1:6">
      <c r="A663">
        <v>4</v>
      </c>
      <c r="B663">
        <v>77</v>
      </c>
      <c r="C663" t="s">
        <v>7</v>
      </c>
      <c r="D663">
        <v>7</v>
      </c>
      <c r="E663">
        <v>8</v>
      </c>
      <c r="F663">
        <v>57</v>
      </c>
    </row>
    <row r="664" spans="1:6">
      <c r="A664">
        <v>8</v>
      </c>
      <c r="B664">
        <v>76</v>
      </c>
      <c r="C664" t="s">
        <v>6</v>
      </c>
      <c r="D664">
        <v>9</v>
      </c>
      <c r="E664">
        <v>1</v>
      </c>
      <c r="F664">
        <v>71</v>
      </c>
    </row>
    <row r="665" spans="1:6">
      <c r="A665">
        <v>9</v>
      </c>
      <c r="B665">
        <v>87</v>
      </c>
      <c r="C665" t="s">
        <v>6</v>
      </c>
      <c r="D665">
        <v>8</v>
      </c>
      <c r="E665">
        <v>0</v>
      </c>
      <c r="F665">
        <v>86</v>
      </c>
    </row>
    <row r="666" spans="1:6">
      <c r="A666">
        <v>3</v>
      </c>
      <c r="B666">
        <v>96</v>
      </c>
      <c r="C666" t="s">
        <v>7</v>
      </c>
      <c r="D666">
        <v>9</v>
      </c>
      <c r="E666">
        <v>2</v>
      </c>
      <c r="F666">
        <v>77</v>
      </c>
    </row>
    <row r="667" spans="1:6">
      <c r="A667">
        <v>3</v>
      </c>
      <c r="B667">
        <v>87</v>
      </c>
      <c r="C667" t="s">
        <v>6</v>
      </c>
      <c r="D667">
        <v>7</v>
      </c>
      <c r="E667">
        <v>5</v>
      </c>
      <c r="F667">
        <v>72</v>
      </c>
    </row>
    <row r="668" spans="1:6">
      <c r="A668">
        <v>2</v>
      </c>
      <c r="B668">
        <v>49</v>
      </c>
      <c r="C668" t="s">
        <v>7</v>
      </c>
      <c r="D668">
        <v>6</v>
      </c>
      <c r="E668">
        <v>4</v>
      </c>
      <c r="F668">
        <v>24</v>
      </c>
    </row>
    <row r="669" spans="1:6">
      <c r="A669">
        <v>3</v>
      </c>
      <c r="B669">
        <v>80</v>
      </c>
      <c r="C669" t="s">
        <v>7</v>
      </c>
      <c r="D669">
        <v>7</v>
      </c>
      <c r="E669">
        <v>7</v>
      </c>
      <c r="F669">
        <v>60</v>
      </c>
    </row>
    <row r="670" spans="1:6">
      <c r="A670">
        <v>3</v>
      </c>
      <c r="B670">
        <v>75</v>
      </c>
      <c r="C670" t="s">
        <v>6</v>
      </c>
      <c r="D670">
        <v>5</v>
      </c>
      <c r="E670">
        <v>7</v>
      </c>
      <c r="F670">
        <v>55</v>
      </c>
    </row>
    <row r="671" spans="1:6">
      <c r="A671">
        <v>5</v>
      </c>
      <c r="B671">
        <v>68</v>
      </c>
      <c r="C671" t="s">
        <v>6</v>
      </c>
      <c r="D671">
        <v>7</v>
      </c>
      <c r="E671">
        <v>1</v>
      </c>
      <c r="F671">
        <v>54</v>
      </c>
    </row>
    <row r="672" spans="1:6">
      <c r="A672">
        <v>5</v>
      </c>
      <c r="B672">
        <v>53</v>
      </c>
      <c r="C672" t="s">
        <v>7</v>
      </c>
      <c r="D672">
        <v>8</v>
      </c>
      <c r="E672">
        <v>8</v>
      </c>
      <c r="F672">
        <v>39</v>
      </c>
    </row>
    <row r="673" spans="1:6">
      <c r="A673">
        <v>2</v>
      </c>
      <c r="B673">
        <v>43</v>
      </c>
      <c r="C673" t="s">
        <v>7</v>
      </c>
      <c r="D673">
        <v>7</v>
      </c>
      <c r="E673">
        <v>3</v>
      </c>
      <c r="F673">
        <v>19</v>
      </c>
    </row>
    <row r="674" spans="1:6">
      <c r="A674">
        <v>6</v>
      </c>
      <c r="B674">
        <v>83</v>
      </c>
      <c r="C674" t="s">
        <v>7</v>
      </c>
      <c r="D674">
        <v>7</v>
      </c>
      <c r="E674">
        <v>0</v>
      </c>
      <c r="F674">
        <v>68</v>
      </c>
    </row>
    <row r="675" spans="1:6">
      <c r="A675">
        <v>5</v>
      </c>
      <c r="B675">
        <v>95</v>
      </c>
      <c r="C675" t="s">
        <v>6</v>
      </c>
      <c r="D675">
        <v>8</v>
      </c>
      <c r="E675">
        <v>1</v>
      </c>
      <c r="F675">
        <v>83</v>
      </c>
    </row>
    <row r="676" spans="1:6">
      <c r="A676">
        <v>6</v>
      </c>
      <c r="B676">
        <v>81</v>
      </c>
      <c r="C676" t="s">
        <v>6</v>
      </c>
      <c r="D676">
        <v>7</v>
      </c>
      <c r="E676">
        <v>5</v>
      </c>
      <c r="F676">
        <v>72</v>
      </c>
    </row>
    <row r="677" spans="1:6">
      <c r="A677">
        <v>1</v>
      </c>
      <c r="B677">
        <v>75</v>
      </c>
      <c r="C677" t="s">
        <v>7</v>
      </c>
      <c r="D677">
        <v>8</v>
      </c>
      <c r="E677">
        <v>4</v>
      </c>
      <c r="F677">
        <v>49</v>
      </c>
    </row>
    <row r="678" spans="1:6">
      <c r="A678">
        <v>5</v>
      </c>
      <c r="B678">
        <v>89</v>
      </c>
      <c r="C678" t="s">
        <v>7</v>
      </c>
      <c r="D678">
        <v>5</v>
      </c>
      <c r="E678">
        <v>6</v>
      </c>
      <c r="F678">
        <v>74</v>
      </c>
    </row>
    <row r="679" spans="1:6">
      <c r="A679">
        <v>9</v>
      </c>
      <c r="B679">
        <v>84</v>
      </c>
      <c r="C679" t="s">
        <v>6</v>
      </c>
      <c r="D679">
        <v>8</v>
      </c>
      <c r="E679">
        <v>8</v>
      </c>
      <c r="F679">
        <v>86</v>
      </c>
    </row>
    <row r="680" spans="1:6">
      <c r="A680">
        <v>2</v>
      </c>
      <c r="B680">
        <v>52</v>
      </c>
      <c r="C680" t="s">
        <v>7</v>
      </c>
      <c r="D680">
        <v>5</v>
      </c>
      <c r="E680">
        <v>5</v>
      </c>
      <c r="F680">
        <v>26</v>
      </c>
    </row>
    <row r="681" spans="1:6">
      <c r="A681">
        <v>1</v>
      </c>
      <c r="B681">
        <v>85</v>
      </c>
      <c r="C681" t="s">
        <v>6</v>
      </c>
      <c r="D681">
        <v>5</v>
      </c>
      <c r="E681">
        <v>5</v>
      </c>
      <c r="F681">
        <v>60</v>
      </c>
    </row>
    <row r="682" spans="1:6">
      <c r="A682">
        <v>9</v>
      </c>
      <c r="B682">
        <v>57</v>
      </c>
      <c r="C682" t="s">
        <v>6</v>
      </c>
      <c r="D682">
        <v>8</v>
      </c>
      <c r="E682">
        <v>1</v>
      </c>
      <c r="F682">
        <v>54</v>
      </c>
    </row>
    <row r="683" spans="1:6">
      <c r="A683">
        <v>9</v>
      </c>
      <c r="B683">
        <v>72</v>
      </c>
      <c r="C683" t="s">
        <v>7</v>
      </c>
      <c r="D683">
        <v>7</v>
      </c>
      <c r="E683">
        <v>6</v>
      </c>
      <c r="F683">
        <v>73</v>
      </c>
    </row>
    <row r="684" spans="1:6">
      <c r="A684">
        <v>9</v>
      </c>
      <c r="B684">
        <v>60</v>
      </c>
      <c r="C684" t="s">
        <v>7</v>
      </c>
      <c r="D684">
        <v>9</v>
      </c>
      <c r="E684">
        <v>1</v>
      </c>
      <c r="F684">
        <v>61</v>
      </c>
    </row>
    <row r="685" spans="1:6">
      <c r="A685">
        <v>6</v>
      </c>
      <c r="B685">
        <v>55</v>
      </c>
      <c r="C685" t="s">
        <v>6</v>
      </c>
      <c r="D685">
        <v>6</v>
      </c>
      <c r="E685">
        <v>6</v>
      </c>
      <c r="F685">
        <v>45</v>
      </c>
    </row>
    <row r="686" spans="1:6">
      <c r="A686">
        <v>8</v>
      </c>
      <c r="B686">
        <v>54</v>
      </c>
      <c r="C686" t="s">
        <v>7</v>
      </c>
      <c r="D686">
        <v>9</v>
      </c>
      <c r="E686">
        <v>7</v>
      </c>
      <c r="F686">
        <v>57</v>
      </c>
    </row>
    <row r="687" spans="1:6">
      <c r="A687">
        <v>1</v>
      </c>
      <c r="B687">
        <v>93</v>
      </c>
      <c r="C687" t="s">
        <v>6</v>
      </c>
      <c r="D687">
        <v>8</v>
      </c>
      <c r="E687">
        <v>0</v>
      </c>
      <c r="F687">
        <v>68</v>
      </c>
    </row>
    <row r="688" spans="1:6">
      <c r="A688">
        <v>4</v>
      </c>
      <c r="B688">
        <v>96</v>
      </c>
      <c r="C688" t="s">
        <v>6</v>
      </c>
      <c r="D688">
        <v>7</v>
      </c>
      <c r="E688">
        <v>8</v>
      </c>
      <c r="F688">
        <v>72</v>
      </c>
    </row>
    <row r="689" spans="1:6">
      <c r="A689">
        <v>1</v>
      </c>
      <c r="B689">
        <v>44</v>
      </c>
      <c r="C689" t="s">
        <v>6</v>
      </c>
      <c r="D689">
        <v>5</v>
      </c>
      <c r="E689">
        <v>7</v>
      </c>
      <c r="F689">
        <v>17</v>
      </c>
    </row>
    <row r="690" spans="1:6">
      <c r="A690">
        <v>8</v>
      </c>
      <c r="B690">
        <v>45</v>
      </c>
      <c r="C690" t="s">
        <v>7</v>
      </c>
      <c r="D690">
        <v>4</v>
      </c>
      <c r="E690">
        <v>8</v>
      </c>
      <c r="F690">
        <v>37</v>
      </c>
    </row>
    <row r="691" spans="1:6">
      <c r="A691">
        <v>1</v>
      </c>
      <c r="B691">
        <v>77</v>
      </c>
      <c r="C691" t="s">
        <v>7</v>
      </c>
      <c r="D691">
        <v>6</v>
      </c>
      <c r="E691">
        <v>4</v>
      </c>
      <c r="F691">
        <v>54</v>
      </c>
    </row>
    <row r="692" spans="1:6">
      <c r="A692">
        <v>3</v>
      </c>
      <c r="B692">
        <v>42</v>
      </c>
      <c r="C692" t="s">
        <v>7</v>
      </c>
      <c r="D692">
        <v>9</v>
      </c>
      <c r="E692">
        <v>3</v>
      </c>
      <c r="F692">
        <v>22</v>
      </c>
    </row>
    <row r="693" spans="1:6">
      <c r="A693">
        <v>4</v>
      </c>
      <c r="B693">
        <v>87</v>
      </c>
      <c r="C693" t="s">
        <v>6</v>
      </c>
      <c r="D693">
        <v>7</v>
      </c>
      <c r="E693">
        <v>0</v>
      </c>
      <c r="F693">
        <v>73</v>
      </c>
    </row>
    <row r="694" spans="1:6">
      <c r="A694">
        <v>8</v>
      </c>
      <c r="B694">
        <v>51</v>
      </c>
      <c r="C694" t="s">
        <v>6</v>
      </c>
      <c r="D694">
        <v>6</v>
      </c>
      <c r="E694">
        <v>8</v>
      </c>
      <c r="F694">
        <v>47</v>
      </c>
    </row>
    <row r="695" spans="1:6">
      <c r="A695">
        <v>6</v>
      </c>
      <c r="B695">
        <v>75</v>
      </c>
      <c r="C695" t="s">
        <v>6</v>
      </c>
      <c r="D695">
        <v>4</v>
      </c>
      <c r="E695">
        <v>3</v>
      </c>
      <c r="F695">
        <v>63</v>
      </c>
    </row>
    <row r="696" spans="1:6">
      <c r="A696">
        <v>7</v>
      </c>
      <c r="B696">
        <v>72</v>
      </c>
      <c r="C696" t="s">
        <v>6</v>
      </c>
      <c r="D696">
        <v>4</v>
      </c>
      <c r="E696">
        <v>3</v>
      </c>
      <c r="F696">
        <v>63</v>
      </c>
    </row>
    <row r="697" spans="1:6">
      <c r="A697">
        <v>8</v>
      </c>
      <c r="B697">
        <v>75</v>
      </c>
      <c r="C697" t="s">
        <v>7</v>
      </c>
      <c r="D697">
        <v>4</v>
      </c>
      <c r="E697">
        <v>3</v>
      </c>
      <c r="F697">
        <v>68</v>
      </c>
    </row>
    <row r="698" spans="1:6">
      <c r="A698">
        <v>2</v>
      </c>
      <c r="B698">
        <v>72</v>
      </c>
      <c r="C698" t="s">
        <v>7</v>
      </c>
      <c r="D698">
        <v>9</v>
      </c>
      <c r="E698">
        <v>1</v>
      </c>
      <c r="F698">
        <v>52</v>
      </c>
    </row>
    <row r="699" spans="1:6">
      <c r="A699">
        <v>8</v>
      </c>
      <c r="B699">
        <v>70</v>
      </c>
      <c r="C699" t="s">
        <v>7</v>
      </c>
      <c r="D699">
        <v>8</v>
      </c>
      <c r="E699">
        <v>3</v>
      </c>
      <c r="F699">
        <v>64</v>
      </c>
    </row>
    <row r="700" spans="1:6">
      <c r="A700">
        <v>3</v>
      </c>
      <c r="B700">
        <v>60</v>
      </c>
      <c r="C700" t="s">
        <v>6</v>
      </c>
      <c r="D700">
        <v>6</v>
      </c>
      <c r="E700">
        <v>1</v>
      </c>
      <c r="F700">
        <v>38</v>
      </c>
    </row>
    <row r="701" spans="1:6">
      <c r="A701">
        <v>7</v>
      </c>
      <c r="B701">
        <v>66</v>
      </c>
      <c r="C701" t="s">
        <v>6</v>
      </c>
      <c r="D701">
        <v>8</v>
      </c>
      <c r="E701">
        <v>7</v>
      </c>
      <c r="F701">
        <v>60</v>
      </c>
    </row>
    <row r="702" spans="1:6">
      <c r="A702">
        <v>3</v>
      </c>
      <c r="B702">
        <v>66</v>
      </c>
      <c r="C702" t="s">
        <v>7</v>
      </c>
      <c r="D702">
        <v>4</v>
      </c>
      <c r="E702">
        <v>6</v>
      </c>
      <c r="F702">
        <v>45</v>
      </c>
    </row>
    <row r="703" spans="1:6">
      <c r="A703">
        <v>7</v>
      </c>
      <c r="B703">
        <v>47</v>
      </c>
      <c r="C703" t="s">
        <v>6</v>
      </c>
      <c r="D703">
        <v>7</v>
      </c>
      <c r="E703">
        <v>9</v>
      </c>
      <c r="F703">
        <v>39</v>
      </c>
    </row>
    <row r="704" spans="1:6">
      <c r="A704">
        <v>2</v>
      </c>
      <c r="B704">
        <v>95</v>
      </c>
      <c r="C704" t="s">
        <v>7</v>
      </c>
      <c r="D704">
        <v>4</v>
      </c>
      <c r="E704">
        <v>1</v>
      </c>
      <c r="F704">
        <v>75</v>
      </c>
    </row>
    <row r="705" spans="1:6">
      <c r="A705">
        <v>6</v>
      </c>
      <c r="B705">
        <v>76</v>
      </c>
      <c r="C705" t="s">
        <v>6</v>
      </c>
      <c r="D705">
        <v>8</v>
      </c>
      <c r="E705">
        <v>1</v>
      </c>
      <c r="F705">
        <v>67</v>
      </c>
    </row>
    <row r="706" spans="1:6">
      <c r="A706">
        <v>3</v>
      </c>
      <c r="B706">
        <v>71</v>
      </c>
      <c r="C706" t="s">
        <v>6</v>
      </c>
      <c r="D706">
        <v>4</v>
      </c>
      <c r="E706">
        <v>1</v>
      </c>
      <c r="F706">
        <v>48</v>
      </c>
    </row>
    <row r="707" spans="1:6">
      <c r="A707">
        <v>3</v>
      </c>
      <c r="B707">
        <v>65</v>
      </c>
      <c r="C707" t="s">
        <v>6</v>
      </c>
      <c r="D707">
        <v>4</v>
      </c>
      <c r="E707">
        <v>0</v>
      </c>
      <c r="F707">
        <v>44</v>
      </c>
    </row>
    <row r="708" spans="1:6">
      <c r="A708">
        <v>9</v>
      </c>
      <c r="B708">
        <v>41</v>
      </c>
      <c r="C708" t="s">
        <v>6</v>
      </c>
      <c r="D708">
        <v>8</v>
      </c>
      <c r="E708">
        <v>5</v>
      </c>
      <c r="F708">
        <v>37</v>
      </c>
    </row>
    <row r="709" spans="1:6">
      <c r="A709">
        <v>7</v>
      </c>
      <c r="B709">
        <v>51</v>
      </c>
      <c r="C709" t="s">
        <v>6</v>
      </c>
      <c r="D709">
        <v>8</v>
      </c>
      <c r="E709">
        <v>5</v>
      </c>
      <c r="F709">
        <v>41</v>
      </c>
    </row>
    <row r="710" spans="1:6">
      <c r="A710">
        <v>5</v>
      </c>
      <c r="B710">
        <v>61</v>
      </c>
      <c r="C710" t="s">
        <v>7</v>
      </c>
      <c r="D710">
        <v>7</v>
      </c>
      <c r="E710">
        <v>0</v>
      </c>
      <c r="F710">
        <v>47</v>
      </c>
    </row>
    <row r="711" spans="1:6">
      <c r="A711">
        <v>7</v>
      </c>
      <c r="B711">
        <v>56</v>
      </c>
      <c r="C711" t="s">
        <v>7</v>
      </c>
      <c r="D711">
        <v>8</v>
      </c>
      <c r="E711">
        <v>0</v>
      </c>
      <c r="F711">
        <v>45</v>
      </c>
    </row>
    <row r="712" spans="1:6">
      <c r="A712">
        <v>9</v>
      </c>
      <c r="B712">
        <v>46</v>
      </c>
      <c r="C712" t="s">
        <v>7</v>
      </c>
      <c r="D712">
        <v>7</v>
      </c>
      <c r="E712">
        <v>5</v>
      </c>
      <c r="F712">
        <v>43</v>
      </c>
    </row>
    <row r="713" spans="1:6">
      <c r="A713">
        <v>1</v>
      </c>
      <c r="B713">
        <v>82</v>
      </c>
      <c r="C713" t="s">
        <v>6</v>
      </c>
      <c r="D713">
        <v>5</v>
      </c>
      <c r="E713">
        <v>5</v>
      </c>
      <c r="F713">
        <v>54</v>
      </c>
    </row>
    <row r="714" spans="1:6">
      <c r="A714">
        <v>7</v>
      </c>
      <c r="B714">
        <v>43</v>
      </c>
      <c r="C714" t="s">
        <v>7</v>
      </c>
      <c r="D714">
        <v>5</v>
      </c>
      <c r="E714">
        <v>3</v>
      </c>
      <c r="F714">
        <v>32</v>
      </c>
    </row>
    <row r="715" spans="1:6">
      <c r="A715">
        <v>6</v>
      </c>
      <c r="B715">
        <v>76</v>
      </c>
      <c r="C715" t="s">
        <v>7</v>
      </c>
      <c r="D715">
        <v>8</v>
      </c>
      <c r="E715">
        <v>2</v>
      </c>
      <c r="F715">
        <v>64</v>
      </c>
    </row>
    <row r="716" spans="1:6">
      <c r="A716">
        <v>9</v>
      </c>
      <c r="B716">
        <v>77</v>
      </c>
      <c r="C716" t="s">
        <v>6</v>
      </c>
      <c r="D716">
        <v>4</v>
      </c>
      <c r="E716">
        <v>8</v>
      </c>
      <c r="F716">
        <v>74</v>
      </c>
    </row>
    <row r="717" spans="1:6">
      <c r="A717">
        <v>1</v>
      </c>
      <c r="B717">
        <v>71</v>
      </c>
      <c r="C717" t="s">
        <v>6</v>
      </c>
      <c r="D717">
        <v>6</v>
      </c>
      <c r="E717">
        <v>5</v>
      </c>
      <c r="F717">
        <v>50</v>
      </c>
    </row>
    <row r="718" spans="1:6">
      <c r="A718">
        <v>4</v>
      </c>
      <c r="B718">
        <v>50</v>
      </c>
      <c r="C718" t="s">
        <v>7</v>
      </c>
      <c r="D718">
        <v>4</v>
      </c>
      <c r="E718">
        <v>0</v>
      </c>
      <c r="F718">
        <v>33</v>
      </c>
    </row>
    <row r="719" spans="1:6">
      <c r="A719">
        <v>9</v>
      </c>
      <c r="B719">
        <v>40</v>
      </c>
      <c r="C719" t="s">
        <v>7</v>
      </c>
      <c r="D719">
        <v>8</v>
      </c>
      <c r="E719">
        <v>2</v>
      </c>
      <c r="F719">
        <v>36</v>
      </c>
    </row>
    <row r="720" spans="1:6">
      <c r="A720">
        <v>4</v>
      </c>
      <c r="B720">
        <v>64</v>
      </c>
      <c r="C720" t="s">
        <v>7</v>
      </c>
      <c r="D720">
        <v>7</v>
      </c>
      <c r="E720">
        <v>0</v>
      </c>
      <c r="F720">
        <v>45</v>
      </c>
    </row>
    <row r="721" spans="1:6">
      <c r="A721">
        <v>3</v>
      </c>
      <c r="B721">
        <v>81</v>
      </c>
      <c r="C721" t="s">
        <v>7</v>
      </c>
      <c r="D721">
        <v>4</v>
      </c>
      <c r="E721">
        <v>2</v>
      </c>
      <c r="F721">
        <v>58</v>
      </c>
    </row>
    <row r="722" spans="1:6">
      <c r="A722">
        <v>9</v>
      </c>
      <c r="B722">
        <v>91</v>
      </c>
      <c r="C722" t="s">
        <v>7</v>
      </c>
      <c r="D722">
        <v>5</v>
      </c>
      <c r="E722">
        <v>1</v>
      </c>
      <c r="F722">
        <v>85</v>
      </c>
    </row>
    <row r="723" spans="1:6">
      <c r="A723">
        <v>2</v>
      </c>
      <c r="B723">
        <v>63</v>
      </c>
      <c r="C723" t="s">
        <v>6</v>
      </c>
      <c r="D723">
        <v>9</v>
      </c>
      <c r="E723">
        <v>4</v>
      </c>
      <c r="F723">
        <v>41</v>
      </c>
    </row>
    <row r="724" spans="1:6">
      <c r="A724">
        <v>4</v>
      </c>
      <c r="B724">
        <v>92</v>
      </c>
      <c r="C724" t="s">
        <v>7</v>
      </c>
      <c r="D724">
        <v>8</v>
      </c>
      <c r="E724">
        <v>2</v>
      </c>
      <c r="F724">
        <v>78</v>
      </c>
    </row>
    <row r="725" spans="1:6">
      <c r="A725">
        <v>6</v>
      </c>
      <c r="B725">
        <v>82</v>
      </c>
      <c r="C725" t="s">
        <v>7</v>
      </c>
      <c r="D725">
        <v>4</v>
      </c>
      <c r="E725">
        <v>6</v>
      </c>
      <c r="F725">
        <v>63</v>
      </c>
    </row>
    <row r="726" spans="1:6">
      <c r="A726">
        <v>2</v>
      </c>
      <c r="B726">
        <v>95</v>
      </c>
      <c r="C726" t="s">
        <v>7</v>
      </c>
      <c r="D726">
        <v>9</v>
      </c>
      <c r="E726">
        <v>7</v>
      </c>
      <c r="F726">
        <v>76</v>
      </c>
    </row>
    <row r="727" spans="1:6">
      <c r="A727">
        <v>8</v>
      </c>
      <c r="B727">
        <v>56</v>
      </c>
      <c r="C727" t="s">
        <v>7</v>
      </c>
      <c r="D727">
        <v>4</v>
      </c>
      <c r="E727">
        <v>6</v>
      </c>
      <c r="F727">
        <v>51</v>
      </c>
    </row>
    <row r="728" spans="1:6">
      <c r="A728">
        <v>8</v>
      </c>
      <c r="B728">
        <v>47</v>
      </c>
      <c r="C728" t="s">
        <v>7</v>
      </c>
      <c r="D728">
        <v>7</v>
      </c>
      <c r="E728">
        <v>1</v>
      </c>
      <c r="F728">
        <v>36</v>
      </c>
    </row>
    <row r="729" spans="1:6">
      <c r="A729">
        <v>1</v>
      </c>
      <c r="B729">
        <v>98</v>
      </c>
      <c r="C729" t="s">
        <v>7</v>
      </c>
      <c r="D729">
        <v>7</v>
      </c>
      <c r="E729">
        <v>9</v>
      </c>
      <c r="F729">
        <v>74</v>
      </c>
    </row>
    <row r="730" spans="1:6">
      <c r="A730">
        <v>3</v>
      </c>
      <c r="B730">
        <v>84</v>
      </c>
      <c r="C730" t="s">
        <v>6</v>
      </c>
      <c r="D730">
        <v>7</v>
      </c>
      <c r="E730">
        <v>9</v>
      </c>
      <c r="F730">
        <v>65</v>
      </c>
    </row>
    <row r="731" spans="1:6">
      <c r="A731">
        <v>9</v>
      </c>
      <c r="B731">
        <v>66</v>
      </c>
      <c r="C731" t="s">
        <v>6</v>
      </c>
      <c r="D731">
        <v>9</v>
      </c>
      <c r="E731">
        <v>6</v>
      </c>
      <c r="F731">
        <v>65</v>
      </c>
    </row>
    <row r="732" spans="1:6">
      <c r="A732">
        <v>5</v>
      </c>
      <c r="B732">
        <v>91</v>
      </c>
      <c r="C732" t="s">
        <v>6</v>
      </c>
      <c r="D732">
        <v>6</v>
      </c>
      <c r="E732">
        <v>9</v>
      </c>
      <c r="F732">
        <v>79</v>
      </c>
    </row>
    <row r="733" spans="1:6">
      <c r="A733">
        <v>6</v>
      </c>
      <c r="B733">
        <v>57</v>
      </c>
      <c r="C733" t="s">
        <v>7</v>
      </c>
      <c r="D733">
        <v>9</v>
      </c>
      <c r="E733">
        <v>2</v>
      </c>
      <c r="F733">
        <v>46</v>
      </c>
    </row>
    <row r="734" spans="1:6">
      <c r="A734">
        <v>4</v>
      </c>
      <c r="B734">
        <v>66</v>
      </c>
      <c r="C734" t="s">
        <v>7</v>
      </c>
      <c r="D734">
        <v>8</v>
      </c>
      <c r="E734">
        <v>6</v>
      </c>
      <c r="F734">
        <v>47</v>
      </c>
    </row>
    <row r="735" spans="1:6">
      <c r="A735">
        <v>2</v>
      </c>
      <c r="B735">
        <v>61</v>
      </c>
      <c r="C735" t="s">
        <v>6</v>
      </c>
      <c r="D735">
        <v>8</v>
      </c>
      <c r="E735">
        <v>0</v>
      </c>
      <c r="F735">
        <v>42</v>
      </c>
    </row>
    <row r="736" spans="1:6">
      <c r="A736">
        <v>8</v>
      </c>
      <c r="B736">
        <v>55</v>
      </c>
      <c r="C736" t="s">
        <v>7</v>
      </c>
      <c r="D736">
        <v>5</v>
      </c>
      <c r="E736">
        <v>1</v>
      </c>
      <c r="F736">
        <v>46</v>
      </c>
    </row>
    <row r="737" spans="1:6">
      <c r="A737">
        <v>6</v>
      </c>
      <c r="B737">
        <v>41</v>
      </c>
      <c r="C737" t="s">
        <v>7</v>
      </c>
      <c r="D737">
        <v>5</v>
      </c>
      <c r="E737">
        <v>9</v>
      </c>
      <c r="F737">
        <v>34</v>
      </c>
    </row>
    <row r="738" spans="1:6">
      <c r="A738">
        <v>5</v>
      </c>
      <c r="B738">
        <v>44</v>
      </c>
      <c r="C738" t="s">
        <v>7</v>
      </c>
      <c r="D738">
        <v>8</v>
      </c>
      <c r="E738">
        <v>0</v>
      </c>
      <c r="F738">
        <v>27</v>
      </c>
    </row>
    <row r="739" spans="1:6">
      <c r="A739">
        <v>9</v>
      </c>
      <c r="B739">
        <v>57</v>
      </c>
      <c r="C739" t="s">
        <v>6</v>
      </c>
      <c r="D739">
        <v>4</v>
      </c>
      <c r="E739">
        <v>8</v>
      </c>
      <c r="F739">
        <v>52</v>
      </c>
    </row>
    <row r="740" spans="1:6">
      <c r="A740">
        <v>1</v>
      </c>
      <c r="B740">
        <v>42</v>
      </c>
      <c r="C740" t="s">
        <v>6</v>
      </c>
      <c r="D740">
        <v>8</v>
      </c>
      <c r="E740">
        <v>1</v>
      </c>
      <c r="F740">
        <v>17</v>
      </c>
    </row>
    <row r="741" spans="1:6">
      <c r="A741">
        <v>5</v>
      </c>
      <c r="B741">
        <v>66</v>
      </c>
      <c r="C741" t="s">
        <v>6</v>
      </c>
      <c r="D741">
        <v>6</v>
      </c>
      <c r="E741">
        <v>1</v>
      </c>
      <c r="F741">
        <v>53</v>
      </c>
    </row>
    <row r="742" spans="1:6">
      <c r="A742">
        <v>6</v>
      </c>
      <c r="B742">
        <v>93</v>
      </c>
      <c r="C742" t="s">
        <v>7</v>
      </c>
      <c r="D742">
        <v>5</v>
      </c>
      <c r="E742">
        <v>5</v>
      </c>
      <c r="F742">
        <v>84</v>
      </c>
    </row>
    <row r="743" spans="1:6">
      <c r="A743">
        <v>5</v>
      </c>
      <c r="B743">
        <v>56</v>
      </c>
      <c r="C743" t="s">
        <v>6</v>
      </c>
      <c r="D743">
        <v>5</v>
      </c>
      <c r="E743">
        <v>6</v>
      </c>
      <c r="F743">
        <v>39</v>
      </c>
    </row>
    <row r="744" spans="1:6">
      <c r="A744">
        <v>6</v>
      </c>
      <c r="B744">
        <v>55</v>
      </c>
      <c r="C744" t="s">
        <v>6</v>
      </c>
      <c r="D744">
        <v>9</v>
      </c>
      <c r="E744">
        <v>1</v>
      </c>
      <c r="F744">
        <v>44</v>
      </c>
    </row>
    <row r="745" spans="1:6">
      <c r="A745">
        <v>6</v>
      </c>
      <c r="B745">
        <v>45</v>
      </c>
      <c r="C745" t="s">
        <v>6</v>
      </c>
      <c r="D745">
        <v>5</v>
      </c>
      <c r="E745">
        <v>3</v>
      </c>
      <c r="F745">
        <v>36</v>
      </c>
    </row>
    <row r="746" spans="1:6">
      <c r="A746">
        <v>7</v>
      </c>
      <c r="B746">
        <v>90</v>
      </c>
      <c r="C746" t="s">
        <v>7</v>
      </c>
      <c r="D746">
        <v>8</v>
      </c>
      <c r="E746">
        <v>2</v>
      </c>
      <c r="F746">
        <v>81</v>
      </c>
    </row>
    <row r="747" spans="1:6">
      <c r="A747">
        <v>4</v>
      </c>
      <c r="B747">
        <v>46</v>
      </c>
      <c r="C747" t="s">
        <v>6</v>
      </c>
      <c r="D747">
        <v>5</v>
      </c>
      <c r="E747">
        <v>4</v>
      </c>
      <c r="F747">
        <v>30</v>
      </c>
    </row>
    <row r="748" spans="1:6">
      <c r="A748">
        <v>8</v>
      </c>
      <c r="B748">
        <v>89</v>
      </c>
      <c r="C748" t="s">
        <v>6</v>
      </c>
      <c r="D748">
        <v>5</v>
      </c>
      <c r="E748">
        <v>8</v>
      </c>
      <c r="F748">
        <v>80</v>
      </c>
    </row>
    <row r="749" spans="1:6">
      <c r="A749">
        <v>7</v>
      </c>
      <c r="B749">
        <v>53</v>
      </c>
      <c r="C749" t="s">
        <v>7</v>
      </c>
      <c r="D749">
        <v>9</v>
      </c>
      <c r="E749">
        <v>1</v>
      </c>
      <c r="F749">
        <v>41</v>
      </c>
    </row>
    <row r="750" spans="1:6">
      <c r="A750">
        <v>9</v>
      </c>
      <c r="B750">
        <v>77</v>
      </c>
      <c r="C750" t="s">
        <v>6</v>
      </c>
      <c r="D750">
        <v>8</v>
      </c>
      <c r="E750">
        <v>4</v>
      </c>
      <c r="F750">
        <v>77</v>
      </c>
    </row>
    <row r="751" spans="1:6">
      <c r="A751">
        <v>7</v>
      </c>
      <c r="B751">
        <v>79</v>
      </c>
      <c r="C751" t="s">
        <v>7</v>
      </c>
      <c r="D751">
        <v>4</v>
      </c>
      <c r="E751">
        <v>7</v>
      </c>
      <c r="F751">
        <v>69</v>
      </c>
    </row>
    <row r="752" spans="1:6">
      <c r="A752">
        <v>3</v>
      </c>
      <c r="B752">
        <v>54</v>
      </c>
      <c r="C752" t="s">
        <v>7</v>
      </c>
      <c r="D752">
        <v>5</v>
      </c>
      <c r="E752">
        <v>5</v>
      </c>
      <c r="F752">
        <v>34</v>
      </c>
    </row>
    <row r="753" spans="1:6">
      <c r="A753">
        <v>3</v>
      </c>
      <c r="B753">
        <v>86</v>
      </c>
      <c r="C753" t="s">
        <v>6</v>
      </c>
      <c r="D753">
        <v>5</v>
      </c>
      <c r="E753">
        <v>3</v>
      </c>
      <c r="F753">
        <v>64</v>
      </c>
    </row>
    <row r="754" spans="1:6">
      <c r="A754">
        <v>8</v>
      </c>
      <c r="B754">
        <v>86</v>
      </c>
      <c r="C754" t="s">
        <v>6</v>
      </c>
      <c r="D754">
        <v>5</v>
      </c>
      <c r="E754">
        <v>9</v>
      </c>
      <c r="F754">
        <v>78</v>
      </c>
    </row>
    <row r="755" spans="1:6">
      <c r="A755">
        <v>5</v>
      </c>
      <c r="B755">
        <v>87</v>
      </c>
      <c r="C755" t="s">
        <v>6</v>
      </c>
      <c r="D755">
        <v>6</v>
      </c>
      <c r="E755">
        <v>7</v>
      </c>
      <c r="F755">
        <v>74</v>
      </c>
    </row>
    <row r="756" spans="1:6">
      <c r="A756">
        <v>4</v>
      </c>
      <c r="B756">
        <v>72</v>
      </c>
      <c r="C756" t="s">
        <v>7</v>
      </c>
      <c r="D756">
        <v>8</v>
      </c>
      <c r="E756">
        <v>2</v>
      </c>
      <c r="F756">
        <v>52</v>
      </c>
    </row>
    <row r="757" spans="1:6">
      <c r="A757">
        <v>8</v>
      </c>
      <c r="B757">
        <v>82</v>
      </c>
      <c r="C757" t="s">
        <v>6</v>
      </c>
      <c r="D757">
        <v>5</v>
      </c>
      <c r="E757">
        <v>3</v>
      </c>
      <c r="F757">
        <v>76</v>
      </c>
    </row>
    <row r="758" spans="1:6">
      <c r="A758">
        <v>6</v>
      </c>
      <c r="B758">
        <v>66</v>
      </c>
      <c r="C758" t="s">
        <v>6</v>
      </c>
      <c r="D758">
        <v>6</v>
      </c>
      <c r="E758">
        <v>8</v>
      </c>
      <c r="F758">
        <v>53</v>
      </c>
    </row>
    <row r="759" spans="1:6">
      <c r="A759">
        <v>2</v>
      </c>
      <c r="B759">
        <v>68</v>
      </c>
      <c r="C759" t="s">
        <v>6</v>
      </c>
      <c r="D759">
        <v>4</v>
      </c>
      <c r="E759">
        <v>4</v>
      </c>
      <c r="F759">
        <v>46</v>
      </c>
    </row>
    <row r="760" spans="1:6">
      <c r="A760">
        <v>4</v>
      </c>
      <c r="B760">
        <v>96</v>
      </c>
      <c r="C760" t="s">
        <v>7</v>
      </c>
      <c r="D760">
        <v>4</v>
      </c>
      <c r="E760">
        <v>5</v>
      </c>
      <c r="F760">
        <v>77</v>
      </c>
    </row>
    <row r="761" spans="1:6">
      <c r="A761">
        <v>4</v>
      </c>
      <c r="B761">
        <v>76</v>
      </c>
      <c r="C761" t="s">
        <v>7</v>
      </c>
      <c r="D761">
        <v>9</v>
      </c>
      <c r="E761">
        <v>1</v>
      </c>
      <c r="F761">
        <v>59</v>
      </c>
    </row>
    <row r="762" spans="1:6">
      <c r="A762">
        <v>6</v>
      </c>
      <c r="B762">
        <v>44</v>
      </c>
      <c r="C762" t="s">
        <v>7</v>
      </c>
      <c r="D762">
        <v>9</v>
      </c>
      <c r="E762">
        <v>8</v>
      </c>
      <c r="F762">
        <v>35</v>
      </c>
    </row>
    <row r="763" spans="1:6">
      <c r="A763">
        <v>6</v>
      </c>
      <c r="B763">
        <v>68</v>
      </c>
      <c r="C763" t="s">
        <v>6</v>
      </c>
      <c r="D763">
        <v>9</v>
      </c>
      <c r="E763">
        <v>7</v>
      </c>
      <c r="F763">
        <v>61</v>
      </c>
    </row>
    <row r="764" spans="1:6">
      <c r="A764">
        <v>1</v>
      </c>
      <c r="B764">
        <v>71</v>
      </c>
      <c r="C764" t="s">
        <v>6</v>
      </c>
      <c r="D764">
        <v>6</v>
      </c>
      <c r="E764">
        <v>6</v>
      </c>
      <c r="F764">
        <v>46</v>
      </c>
    </row>
    <row r="765" spans="1:6">
      <c r="A765">
        <v>8</v>
      </c>
      <c r="B765">
        <v>99</v>
      </c>
      <c r="C765" t="s">
        <v>7</v>
      </c>
      <c r="D765">
        <v>4</v>
      </c>
      <c r="E765">
        <v>8</v>
      </c>
      <c r="F765">
        <v>97</v>
      </c>
    </row>
    <row r="766" spans="1:6">
      <c r="A766">
        <v>6</v>
      </c>
      <c r="B766">
        <v>92</v>
      </c>
      <c r="C766" t="s">
        <v>6</v>
      </c>
      <c r="D766">
        <v>9</v>
      </c>
      <c r="E766">
        <v>4</v>
      </c>
      <c r="F766">
        <v>86</v>
      </c>
    </row>
    <row r="767" spans="1:6">
      <c r="A767">
        <v>3</v>
      </c>
      <c r="B767">
        <v>45</v>
      </c>
      <c r="C767" t="s">
        <v>6</v>
      </c>
      <c r="D767">
        <v>7</v>
      </c>
      <c r="E767">
        <v>4</v>
      </c>
      <c r="F767">
        <v>24</v>
      </c>
    </row>
    <row r="768" spans="1:6">
      <c r="A768">
        <v>9</v>
      </c>
      <c r="B768">
        <v>41</v>
      </c>
      <c r="C768" t="s">
        <v>7</v>
      </c>
      <c r="D768">
        <v>9</v>
      </c>
      <c r="E768">
        <v>8</v>
      </c>
      <c r="F768">
        <v>37</v>
      </c>
    </row>
    <row r="769" spans="1:6">
      <c r="A769">
        <v>2</v>
      </c>
      <c r="B769">
        <v>45</v>
      </c>
      <c r="C769" t="s">
        <v>7</v>
      </c>
      <c r="D769">
        <v>4</v>
      </c>
      <c r="E769">
        <v>4</v>
      </c>
      <c r="F769">
        <v>18</v>
      </c>
    </row>
    <row r="770" spans="1:6">
      <c r="A770">
        <v>8</v>
      </c>
      <c r="B770">
        <v>85</v>
      </c>
      <c r="C770" t="s">
        <v>7</v>
      </c>
      <c r="D770">
        <v>7</v>
      </c>
      <c r="E770">
        <v>8</v>
      </c>
      <c r="F770">
        <v>84</v>
      </c>
    </row>
    <row r="771" spans="1:6">
      <c r="A771">
        <v>3</v>
      </c>
      <c r="B771">
        <v>82</v>
      </c>
      <c r="C771" t="s">
        <v>6</v>
      </c>
      <c r="D771">
        <v>6</v>
      </c>
      <c r="E771">
        <v>0</v>
      </c>
      <c r="F771">
        <v>59</v>
      </c>
    </row>
    <row r="772" spans="1:6">
      <c r="A772">
        <v>5</v>
      </c>
      <c r="B772">
        <v>43</v>
      </c>
      <c r="C772" t="s">
        <v>6</v>
      </c>
      <c r="D772">
        <v>7</v>
      </c>
      <c r="E772">
        <v>9</v>
      </c>
      <c r="F772">
        <v>29</v>
      </c>
    </row>
    <row r="773" spans="1:6">
      <c r="A773">
        <v>6</v>
      </c>
      <c r="B773">
        <v>95</v>
      </c>
      <c r="C773" t="s">
        <v>6</v>
      </c>
      <c r="D773">
        <v>4</v>
      </c>
      <c r="E773">
        <v>9</v>
      </c>
      <c r="F773">
        <v>84</v>
      </c>
    </row>
    <row r="774" spans="1:6">
      <c r="A774">
        <v>6</v>
      </c>
      <c r="B774">
        <v>68</v>
      </c>
      <c r="C774" t="s">
        <v>7</v>
      </c>
      <c r="D774">
        <v>5</v>
      </c>
      <c r="E774">
        <v>7</v>
      </c>
      <c r="F774">
        <v>60</v>
      </c>
    </row>
    <row r="775" spans="1:6">
      <c r="A775">
        <v>4</v>
      </c>
      <c r="B775">
        <v>98</v>
      </c>
      <c r="C775" t="s">
        <v>7</v>
      </c>
      <c r="D775">
        <v>7</v>
      </c>
      <c r="E775">
        <v>2</v>
      </c>
      <c r="F775">
        <v>78</v>
      </c>
    </row>
    <row r="776" spans="1:6">
      <c r="A776">
        <v>3</v>
      </c>
      <c r="B776">
        <v>64</v>
      </c>
      <c r="C776" t="s">
        <v>6</v>
      </c>
      <c r="D776">
        <v>4</v>
      </c>
      <c r="E776">
        <v>7</v>
      </c>
      <c r="F776">
        <v>46</v>
      </c>
    </row>
    <row r="777" spans="1:6">
      <c r="A777">
        <v>4</v>
      </c>
      <c r="B777">
        <v>48</v>
      </c>
      <c r="C777" t="s">
        <v>7</v>
      </c>
      <c r="D777">
        <v>9</v>
      </c>
      <c r="E777">
        <v>4</v>
      </c>
      <c r="F777">
        <v>31</v>
      </c>
    </row>
    <row r="778" spans="1:6">
      <c r="A778">
        <v>1</v>
      </c>
      <c r="B778">
        <v>95</v>
      </c>
      <c r="C778" t="s">
        <v>7</v>
      </c>
      <c r="D778">
        <v>5</v>
      </c>
      <c r="E778">
        <v>1</v>
      </c>
      <c r="F778">
        <v>68</v>
      </c>
    </row>
    <row r="779" spans="1:6">
      <c r="A779">
        <v>4</v>
      </c>
      <c r="B779">
        <v>42</v>
      </c>
      <c r="C779" t="s">
        <v>6</v>
      </c>
      <c r="D779">
        <v>6</v>
      </c>
      <c r="E779">
        <v>8</v>
      </c>
      <c r="F779">
        <v>25</v>
      </c>
    </row>
    <row r="780" spans="1:6">
      <c r="A780">
        <v>1</v>
      </c>
      <c r="B780">
        <v>65</v>
      </c>
      <c r="C780" t="s">
        <v>7</v>
      </c>
      <c r="D780">
        <v>6</v>
      </c>
      <c r="E780">
        <v>3</v>
      </c>
      <c r="F780">
        <v>37</v>
      </c>
    </row>
    <row r="781" spans="1:6">
      <c r="A781">
        <v>1</v>
      </c>
      <c r="B781">
        <v>87</v>
      </c>
      <c r="C781" t="s">
        <v>6</v>
      </c>
      <c r="D781">
        <v>8</v>
      </c>
      <c r="E781">
        <v>6</v>
      </c>
      <c r="F781">
        <v>62</v>
      </c>
    </row>
    <row r="782" spans="1:6">
      <c r="A782">
        <v>6</v>
      </c>
      <c r="B782">
        <v>82</v>
      </c>
      <c r="C782" t="s">
        <v>7</v>
      </c>
      <c r="D782">
        <v>6</v>
      </c>
      <c r="E782">
        <v>7</v>
      </c>
      <c r="F782">
        <v>69</v>
      </c>
    </row>
    <row r="783" spans="1:6">
      <c r="A783">
        <v>5</v>
      </c>
      <c r="B783">
        <v>66</v>
      </c>
      <c r="C783" t="s">
        <v>6</v>
      </c>
      <c r="D783">
        <v>8</v>
      </c>
      <c r="E783">
        <v>6</v>
      </c>
      <c r="F783">
        <v>50</v>
      </c>
    </row>
    <row r="784" spans="1:6">
      <c r="A784">
        <v>4</v>
      </c>
      <c r="B784">
        <v>75</v>
      </c>
      <c r="C784" t="s">
        <v>7</v>
      </c>
      <c r="D784">
        <v>6</v>
      </c>
      <c r="E784">
        <v>5</v>
      </c>
      <c r="F784">
        <v>55</v>
      </c>
    </row>
    <row r="785" spans="1:6">
      <c r="A785">
        <v>3</v>
      </c>
      <c r="B785">
        <v>71</v>
      </c>
      <c r="C785" t="s">
        <v>6</v>
      </c>
      <c r="D785">
        <v>6</v>
      </c>
      <c r="E785">
        <v>6</v>
      </c>
      <c r="F785">
        <v>54</v>
      </c>
    </row>
    <row r="786" spans="1:6">
      <c r="A786">
        <v>1</v>
      </c>
      <c r="B786">
        <v>40</v>
      </c>
      <c r="C786" t="s">
        <v>7</v>
      </c>
      <c r="D786">
        <v>6</v>
      </c>
      <c r="E786">
        <v>3</v>
      </c>
      <c r="F786">
        <v>12</v>
      </c>
    </row>
    <row r="787" spans="1:6">
      <c r="A787">
        <v>6</v>
      </c>
      <c r="B787">
        <v>96</v>
      </c>
      <c r="C787" t="s">
        <v>7</v>
      </c>
      <c r="D787">
        <v>8</v>
      </c>
      <c r="E787">
        <v>9</v>
      </c>
      <c r="F787">
        <v>88</v>
      </c>
    </row>
    <row r="788" spans="1:6">
      <c r="A788">
        <v>2</v>
      </c>
      <c r="B788">
        <v>92</v>
      </c>
      <c r="C788" t="s">
        <v>7</v>
      </c>
      <c r="D788">
        <v>9</v>
      </c>
      <c r="E788">
        <v>0</v>
      </c>
      <c r="F788">
        <v>69</v>
      </c>
    </row>
    <row r="789" spans="1:6">
      <c r="A789">
        <v>8</v>
      </c>
      <c r="B789">
        <v>93</v>
      </c>
      <c r="C789" t="s">
        <v>7</v>
      </c>
      <c r="D789">
        <v>8</v>
      </c>
      <c r="E789">
        <v>4</v>
      </c>
      <c r="F789">
        <v>88</v>
      </c>
    </row>
    <row r="790" spans="1:6">
      <c r="A790">
        <v>5</v>
      </c>
      <c r="B790">
        <v>55</v>
      </c>
      <c r="C790" t="s">
        <v>7</v>
      </c>
      <c r="D790">
        <v>7</v>
      </c>
      <c r="E790">
        <v>7</v>
      </c>
      <c r="F790">
        <v>41</v>
      </c>
    </row>
    <row r="791" spans="1:6">
      <c r="A791">
        <v>7</v>
      </c>
      <c r="B791">
        <v>90</v>
      </c>
      <c r="C791" t="s">
        <v>6</v>
      </c>
      <c r="D791">
        <v>4</v>
      </c>
      <c r="E791">
        <v>9</v>
      </c>
      <c r="F791">
        <v>83</v>
      </c>
    </row>
    <row r="792" spans="1:6">
      <c r="A792">
        <v>2</v>
      </c>
      <c r="B792">
        <v>87</v>
      </c>
      <c r="C792" t="s">
        <v>6</v>
      </c>
      <c r="D792">
        <v>4</v>
      </c>
      <c r="E792">
        <v>5</v>
      </c>
      <c r="F792">
        <v>62</v>
      </c>
    </row>
    <row r="793" spans="1:6">
      <c r="A793">
        <v>8</v>
      </c>
      <c r="B793">
        <v>50</v>
      </c>
      <c r="C793" t="s">
        <v>6</v>
      </c>
      <c r="D793">
        <v>9</v>
      </c>
      <c r="E793">
        <v>4</v>
      </c>
      <c r="F793">
        <v>45</v>
      </c>
    </row>
    <row r="794" spans="1:6">
      <c r="A794">
        <v>2</v>
      </c>
      <c r="B794">
        <v>65</v>
      </c>
      <c r="C794" t="s">
        <v>7</v>
      </c>
      <c r="D794">
        <v>4</v>
      </c>
      <c r="E794">
        <v>1</v>
      </c>
      <c r="F794">
        <v>42</v>
      </c>
    </row>
    <row r="795" spans="1:6">
      <c r="A795">
        <v>4</v>
      </c>
      <c r="B795">
        <v>79</v>
      </c>
      <c r="C795" t="s">
        <v>6</v>
      </c>
      <c r="D795">
        <v>6</v>
      </c>
      <c r="E795">
        <v>9</v>
      </c>
      <c r="F795">
        <v>65</v>
      </c>
    </row>
    <row r="796" spans="1:6">
      <c r="A796">
        <v>1</v>
      </c>
      <c r="B796">
        <v>94</v>
      </c>
      <c r="C796" t="s">
        <v>7</v>
      </c>
      <c r="D796">
        <v>9</v>
      </c>
      <c r="E796">
        <v>4</v>
      </c>
      <c r="F796">
        <v>73</v>
      </c>
    </row>
    <row r="797" spans="1:6">
      <c r="A797">
        <v>5</v>
      </c>
      <c r="B797">
        <v>40</v>
      </c>
      <c r="C797" t="s">
        <v>7</v>
      </c>
      <c r="D797">
        <v>4</v>
      </c>
      <c r="E797">
        <v>9</v>
      </c>
      <c r="F797">
        <v>23</v>
      </c>
    </row>
    <row r="798" spans="1:6">
      <c r="A798">
        <v>9</v>
      </c>
      <c r="B798">
        <v>65</v>
      </c>
      <c r="C798" t="s">
        <v>6</v>
      </c>
      <c r="D798">
        <v>8</v>
      </c>
      <c r="E798">
        <v>2</v>
      </c>
      <c r="F798">
        <v>61</v>
      </c>
    </row>
    <row r="799" spans="1:6">
      <c r="A799">
        <v>1</v>
      </c>
      <c r="B799">
        <v>67</v>
      </c>
      <c r="C799" t="s">
        <v>6</v>
      </c>
      <c r="D799">
        <v>7</v>
      </c>
      <c r="E799">
        <v>1</v>
      </c>
      <c r="F799">
        <v>41</v>
      </c>
    </row>
    <row r="800" spans="1:6">
      <c r="A800">
        <v>9</v>
      </c>
      <c r="B800">
        <v>92</v>
      </c>
      <c r="C800" t="s">
        <v>7</v>
      </c>
      <c r="D800">
        <v>5</v>
      </c>
      <c r="E800">
        <v>2</v>
      </c>
      <c r="F800">
        <v>85</v>
      </c>
    </row>
    <row r="801" spans="1:6">
      <c r="A801">
        <v>8</v>
      </c>
      <c r="B801">
        <v>97</v>
      </c>
      <c r="C801" t="s">
        <v>7</v>
      </c>
      <c r="D801">
        <v>7</v>
      </c>
      <c r="E801">
        <v>3</v>
      </c>
      <c r="F801">
        <v>93</v>
      </c>
    </row>
    <row r="802" spans="1:6">
      <c r="A802">
        <v>6</v>
      </c>
      <c r="B802">
        <v>48</v>
      </c>
      <c r="C802" t="s">
        <v>6</v>
      </c>
      <c r="D802">
        <v>4</v>
      </c>
      <c r="E802">
        <v>1</v>
      </c>
      <c r="F802">
        <v>35</v>
      </c>
    </row>
    <row r="803" spans="1:6">
      <c r="A803">
        <v>7</v>
      </c>
      <c r="B803">
        <v>99</v>
      </c>
      <c r="C803" t="s">
        <v>6</v>
      </c>
      <c r="D803">
        <v>9</v>
      </c>
      <c r="E803">
        <v>3</v>
      </c>
      <c r="F803">
        <v>92</v>
      </c>
    </row>
    <row r="804" spans="1:6">
      <c r="A804">
        <v>3</v>
      </c>
      <c r="B804">
        <v>98</v>
      </c>
      <c r="C804" t="s">
        <v>7</v>
      </c>
      <c r="D804">
        <v>4</v>
      </c>
      <c r="E804">
        <v>3</v>
      </c>
      <c r="F804">
        <v>79</v>
      </c>
    </row>
    <row r="805" spans="1:6">
      <c r="A805">
        <v>1</v>
      </c>
      <c r="B805">
        <v>83</v>
      </c>
      <c r="C805" t="s">
        <v>7</v>
      </c>
      <c r="D805">
        <v>8</v>
      </c>
      <c r="E805">
        <v>5</v>
      </c>
      <c r="F805">
        <v>57</v>
      </c>
    </row>
    <row r="806" spans="1:6">
      <c r="A806">
        <v>5</v>
      </c>
      <c r="B806">
        <v>61</v>
      </c>
      <c r="C806" t="s">
        <v>6</v>
      </c>
      <c r="D806">
        <v>7</v>
      </c>
      <c r="E806">
        <v>4</v>
      </c>
      <c r="F806">
        <v>49</v>
      </c>
    </row>
    <row r="807" spans="1:6">
      <c r="A807">
        <v>2</v>
      </c>
      <c r="B807">
        <v>47</v>
      </c>
      <c r="C807" t="s">
        <v>7</v>
      </c>
      <c r="D807">
        <v>8</v>
      </c>
      <c r="E807">
        <v>6</v>
      </c>
      <c r="F807">
        <v>28</v>
      </c>
    </row>
    <row r="808" spans="1:6">
      <c r="A808">
        <v>5</v>
      </c>
      <c r="B808">
        <v>97</v>
      </c>
      <c r="C808" t="s">
        <v>7</v>
      </c>
      <c r="D808">
        <v>8</v>
      </c>
      <c r="E808">
        <v>6</v>
      </c>
      <c r="F808">
        <v>85</v>
      </c>
    </row>
    <row r="809" spans="1:6">
      <c r="A809">
        <v>8</v>
      </c>
      <c r="B809">
        <v>88</v>
      </c>
      <c r="C809" t="s">
        <v>6</v>
      </c>
      <c r="D809">
        <v>5</v>
      </c>
      <c r="E809">
        <v>2</v>
      </c>
      <c r="F809">
        <v>82</v>
      </c>
    </row>
    <row r="810" spans="1:6">
      <c r="A810">
        <v>9</v>
      </c>
      <c r="B810">
        <v>81</v>
      </c>
      <c r="C810" t="s">
        <v>6</v>
      </c>
      <c r="D810">
        <v>8</v>
      </c>
      <c r="E810">
        <v>8</v>
      </c>
      <c r="F810">
        <v>80</v>
      </c>
    </row>
    <row r="811" spans="1:6">
      <c r="A811">
        <v>2</v>
      </c>
      <c r="B811">
        <v>66</v>
      </c>
      <c r="C811" t="s">
        <v>7</v>
      </c>
      <c r="D811">
        <v>8</v>
      </c>
      <c r="E811">
        <v>6</v>
      </c>
      <c r="F811">
        <v>41</v>
      </c>
    </row>
    <row r="812" spans="1:6">
      <c r="A812">
        <v>3</v>
      </c>
      <c r="B812">
        <v>78</v>
      </c>
      <c r="C812" t="s">
        <v>7</v>
      </c>
      <c r="D812">
        <v>5</v>
      </c>
      <c r="E812">
        <v>6</v>
      </c>
      <c r="F812">
        <v>57</v>
      </c>
    </row>
    <row r="813" spans="1:6">
      <c r="A813">
        <v>3</v>
      </c>
      <c r="B813">
        <v>58</v>
      </c>
      <c r="C813" t="s">
        <v>6</v>
      </c>
      <c r="D813">
        <v>6</v>
      </c>
      <c r="E813">
        <v>1</v>
      </c>
      <c r="F813">
        <v>41</v>
      </c>
    </row>
    <row r="814" spans="1:6">
      <c r="A814">
        <v>1</v>
      </c>
      <c r="B814">
        <v>64</v>
      </c>
      <c r="C814" t="s">
        <v>7</v>
      </c>
      <c r="D814">
        <v>6</v>
      </c>
      <c r="E814">
        <v>9</v>
      </c>
      <c r="F814">
        <v>43</v>
      </c>
    </row>
    <row r="815" spans="1:6">
      <c r="A815">
        <v>8</v>
      </c>
      <c r="B815">
        <v>77</v>
      </c>
      <c r="C815" t="s">
        <v>6</v>
      </c>
      <c r="D815">
        <v>9</v>
      </c>
      <c r="E815">
        <v>2</v>
      </c>
      <c r="F815">
        <v>73</v>
      </c>
    </row>
    <row r="816" spans="1:6">
      <c r="A816">
        <v>6</v>
      </c>
      <c r="B816">
        <v>60</v>
      </c>
      <c r="C816" t="s">
        <v>7</v>
      </c>
      <c r="D816">
        <v>5</v>
      </c>
      <c r="E816">
        <v>2</v>
      </c>
      <c r="F816">
        <v>46</v>
      </c>
    </row>
    <row r="817" spans="1:6">
      <c r="A817">
        <v>8</v>
      </c>
      <c r="B817">
        <v>63</v>
      </c>
      <c r="C817" t="s">
        <v>6</v>
      </c>
      <c r="D817">
        <v>9</v>
      </c>
      <c r="E817">
        <v>5</v>
      </c>
      <c r="F817">
        <v>61</v>
      </c>
    </row>
    <row r="818" spans="1:6">
      <c r="A818">
        <v>9</v>
      </c>
      <c r="B818">
        <v>63</v>
      </c>
      <c r="C818" t="s">
        <v>7</v>
      </c>
      <c r="D818">
        <v>9</v>
      </c>
      <c r="E818">
        <v>3</v>
      </c>
      <c r="F818">
        <v>61</v>
      </c>
    </row>
    <row r="819" spans="1:6">
      <c r="A819">
        <v>5</v>
      </c>
      <c r="B819">
        <v>99</v>
      </c>
      <c r="C819" t="s">
        <v>7</v>
      </c>
      <c r="D819">
        <v>8</v>
      </c>
      <c r="E819">
        <v>3</v>
      </c>
      <c r="F819">
        <v>87</v>
      </c>
    </row>
    <row r="820" spans="1:6">
      <c r="A820">
        <v>3</v>
      </c>
      <c r="B820">
        <v>99</v>
      </c>
      <c r="C820" t="s">
        <v>7</v>
      </c>
      <c r="D820">
        <v>9</v>
      </c>
      <c r="E820">
        <v>0</v>
      </c>
      <c r="F820">
        <v>78</v>
      </c>
    </row>
    <row r="821" spans="1:6">
      <c r="A821">
        <v>5</v>
      </c>
      <c r="B821">
        <v>58</v>
      </c>
      <c r="C821" t="s">
        <v>6</v>
      </c>
      <c r="D821">
        <v>4</v>
      </c>
      <c r="E821">
        <v>5</v>
      </c>
      <c r="F821">
        <v>43</v>
      </c>
    </row>
    <row r="822" spans="1:6">
      <c r="A822">
        <v>5</v>
      </c>
      <c r="B822">
        <v>89</v>
      </c>
      <c r="C822" t="s">
        <v>6</v>
      </c>
      <c r="D822">
        <v>7</v>
      </c>
      <c r="E822">
        <v>7</v>
      </c>
      <c r="F822">
        <v>75</v>
      </c>
    </row>
    <row r="823" spans="1:6">
      <c r="A823">
        <v>5</v>
      </c>
      <c r="B823">
        <v>86</v>
      </c>
      <c r="C823" t="s">
        <v>6</v>
      </c>
      <c r="D823">
        <v>4</v>
      </c>
      <c r="E823">
        <v>7</v>
      </c>
      <c r="F823">
        <v>72</v>
      </c>
    </row>
    <row r="824" spans="1:6">
      <c r="A824">
        <v>3</v>
      </c>
      <c r="B824">
        <v>41</v>
      </c>
      <c r="C824" t="s">
        <v>7</v>
      </c>
      <c r="D824">
        <v>4</v>
      </c>
      <c r="E824">
        <v>7</v>
      </c>
      <c r="F824">
        <v>18</v>
      </c>
    </row>
    <row r="825" spans="1:6">
      <c r="A825">
        <v>4</v>
      </c>
      <c r="B825">
        <v>53</v>
      </c>
      <c r="C825" t="s">
        <v>7</v>
      </c>
      <c r="D825">
        <v>8</v>
      </c>
      <c r="E825">
        <v>4</v>
      </c>
      <c r="F825">
        <v>36</v>
      </c>
    </row>
    <row r="826" spans="1:6">
      <c r="A826">
        <v>9</v>
      </c>
      <c r="B826">
        <v>92</v>
      </c>
      <c r="C826" t="s">
        <v>6</v>
      </c>
      <c r="D826">
        <v>7</v>
      </c>
      <c r="E826">
        <v>9</v>
      </c>
      <c r="F826">
        <v>92</v>
      </c>
    </row>
    <row r="827" spans="1:6">
      <c r="A827">
        <v>9</v>
      </c>
      <c r="B827">
        <v>71</v>
      </c>
      <c r="C827" t="s">
        <v>6</v>
      </c>
      <c r="D827">
        <v>9</v>
      </c>
      <c r="E827">
        <v>5</v>
      </c>
      <c r="F827">
        <v>71</v>
      </c>
    </row>
    <row r="828" spans="1:6">
      <c r="A828">
        <v>2</v>
      </c>
      <c r="B828">
        <v>81</v>
      </c>
      <c r="C828" t="s">
        <v>7</v>
      </c>
      <c r="D828">
        <v>7</v>
      </c>
      <c r="E828">
        <v>4</v>
      </c>
      <c r="F828">
        <v>58</v>
      </c>
    </row>
    <row r="829" spans="1:6">
      <c r="A829">
        <v>8</v>
      </c>
      <c r="B829">
        <v>71</v>
      </c>
      <c r="C829" t="s">
        <v>7</v>
      </c>
      <c r="D829">
        <v>9</v>
      </c>
      <c r="E829">
        <v>3</v>
      </c>
      <c r="F829">
        <v>69</v>
      </c>
    </row>
    <row r="830" spans="1:6">
      <c r="A830">
        <v>8</v>
      </c>
      <c r="B830">
        <v>67</v>
      </c>
      <c r="C830" t="s">
        <v>7</v>
      </c>
      <c r="D830">
        <v>6</v>
      </c>
      <c r="E830">
        <v>3</v>
      </c>
      <c r="F830">
        <v>58</v>
      </c>
    </row>
    <row r="831" spans="1:6">
      <c r="A831">
        <v>7</v>
      </c>
      <c r="B831">
        <v>87</v>
      </c>
      <c r="C831" t="s">
        <v>7</v>
      </c>
      <c r="D831">
        <v>5</v>
      </c>
      <c r="E831">
        <v>3</v>
      </c>
      <c r="F831">
        <v>74</v>
      </c>
    </row>
    <row r="832" spans="1:6">
      <c r="A832">
        <v>8</v>
      </c>
      <c r="B832">
        <v>78</v>
      </c>
      <c r="C832" t="s">
        <v>6</v>
      </c>
      <c r="D832">
        <v>8</v>
      </c>
      <c r="E832">
        <v>3</v>
      </c>
      <c r="F832">
        <v>72</v>
      </c>
    </row>
    <row r="833" spans="1:6">
      <c r="A833">
        <v>3</v>
      </c>
      <c r="B833">
        <v>79</v>
      </c>
      <c r="C833" t="s">
        <v>6</v>
      </c>
      <c r="D833">
        <v>9</v>
      </c>
      <c r="E833">
        <v>5</v>
      </c>
      <c r="F833">
        <v>61</v>
      </c>
    </row>
    <row r="834" spans="1:6">
      <c r="A834">
        <v>6</v>
      </c>
      <c r="B834">
        <v>81</v>
      </c>
      <c r="C834" t="s">
        <v>7</v>
      </c>
      <c r="D834">
        <v>9</v>
      </c>
      <c r="E834">
        <v>5</v>
      </c>
      <c r="F834">
        <v>74</v>
      </c>
    </row>
    <row r="835" spans="1:6">
      <c r="A835">
        <v>1</v>
      </c>
      <c r="B835">
        <v>86</v>
      </c>
      <c r="C835" t="s">
        <v>7</v>
      </c>
      <c r="D835">
        <v>7</v>
      </c>
      <c r="E835">
        <v>4</v>
      </c>
      <c r="F835">
        <v>60</v>
      </c>
    </row>
    <row r="836" spans="1:6">
      <c r="A836">
        <v>7</v>
      </c>
      <c r="B836">
        <v>79</v>
      </c>
      <c r="C836" t="s">
        <v>7</v>
      </c>
      <c r="D836">
        <v>8</v>
      </c>
      <c r="E836">
        <v>8</v>
      </c>
      <c r="F836">
        <v>70</v>
      </c>
    </row>
    <row r="837" spans="1:6">
      <c r="A837">
        <v>1</v>
      </c>
      <c r="B837">
        <v>52</v>
      </c>
      <c r="C837" t="s">
        <v>6</v>
      </c>
      <c r="D837">
        <v>9</v>
      </c>
      <c r="E837">
        <v>7</v>
      </c>
      <c r="F837">
        <v>27</v>
      </c>
    </row>
    <row r="838" spans="1:6">
      <c r="A838">
        <v>9</v>
      </c>
      <c r="B838">
        <v>51</v>
      </c>
      <c r="C838" t="s">
        <v>6</v>
      </c>
      <c r="D838">
        <v>6</v>
      </c>
      <c r="E838">
        <v>9</v>
      </c>
      <c r="F838">
        <v>49</v>
      </c>
    </row>
    <row r="839" spans="1:6">
      <c r="A839">
        <v>1</v>
      </c>
      <c r="B839">
        <v>47</v>
      </c>
      <c r="C839" t="s">
        <v>7</v>
      </c>
      <c r="D839">
        <v>4</v>
      </c>
      <c r="E839">
        <v>5</v>
      </c>
      <c r="F839">
        <v>17</v>
      </c>
    </row>
    <row r="840" spans="1:6">
      <c r="A840">
        <v>1</v>
      </c>
      <c r="B840">
        <v>54</v>
      </c>
      <c r="C840" t="s">
        <v>7</v>
      </c>
      <c r="D840">
        <v>9</v>
      </c>
      <c r="E840">
        <v>8</v>
      </c>
      <c r="F840">
        <v>34</v>
      </c>
    </row>
    <row r="841" spans="1:6">
      <c r="A841">
        <v>7</v>
      </c>
      <c r="B841">
        <v>65</v>
      </c>
      <c r="C841" t="s">
        <v>7</v>
      </c>
      <c r="D841">
        <v>7</v>
      </c>
      <c r="E841">
        <v>4</v>
      </c>
      <c r="F841">
        <v>51</v>
      </c>
    </row>
    <row r="842" spans="1:6">
      <c r="A842">
        <v>2</v>
      </c>
      <c r="B842">
        <v>51</v>
      </c>
      <c r="C842" t="s">
        <v>7</v>
      </c>
      <c r="D842">
        <v>6</v>
      </c>
      <c r="E842">
        <v>9</v>
      </c>
      <c r="F842">
        <v>27</v>
      </c>
    </row>
    <row r="843" spans="1:6">
      <c r="A843">
        <v>5</v>
      </c>
      <c r="B843">
        <v>82</v>
      </c>
      <c r="C843" t="s">
        <v>7</v>
      </c>
      <c r="D843">
        <v>8</v>
      </c>
      <c r="E843">
        <v>3</v>
      </c>
      <c r="F843">
        <v>67</v>
      </c>
    </row>
    <row r="844" spans="1:6">
      <c r="A844">
        <v>8</v>
      </c>
      <c r="B844">
        <v>90</v>
      </c>
      <c r="C844" t="s">
        <v>7</v>
      </c>
      <c r="D844">
        <v>9</v>
      </c>
      <c r="E844">
        <v>5</v>
      </c>
      <c r="F844">
        <v>84</v>
      </c>
    </row>
    <row r="845" spans="1:6">
      <c r="A845">
        <v>8</v>
      </c>
      <c r="B845">
        <v>85</v>
      </c>
      <c r="C845" t="s">
        <v>6</v>
      </c>
      <c r="D845">
        <v>6</v>
      </c>
      <c r="E845">
        <v>3</v>
      </c>
      <c r="F845">
        <v>81</v>
      </c>
    </row>
    <row r="846" spans="1:6">
      <c r="A846">
        <v>3</v>
      </c>
      <c r="B846">
        <v>66</v>
      </c>
      <c r="C846" t="s">
        <v>6</v>
      </c>
      <c r="D846">
        <v>6</v>
      </c>
      <c r="E846">
        <v>7</v>
      </c>
      <c r="F846">
        <v>45</v>
      </c>
    </row>
    <row r="847" spans="1:6">
      <c r="A847">
        <v>7</v>
      </c>
      <c r="B847">
        <v>57</v>
      </c>
      <c r="C847" t="s">
        <v>6</v>
      </c>
      <c r="D847">
        <v>6</v>
      </c>
      <c r="E847">
        <v>6</v>
      </c>
      <c r="F847">
        <v>50</v>
      </c>
    </row>
    <row r="848" spans="1:6">
      <c r="A848">
        <v>3</v>
      </c>
      <c r="B848">
        <v>84</v>
      </c>
      <c r="C848" t="s">
        <v>7</v>
      </c>
      <c r="D848">
        <v>6</v>
      </c>
      <c r="E848">
        <v>4</v>
      </c>
      <c r="F848">
        <v>67</v>
      </c>
    </row>
    <row r="849" spans="1:6">
      <c r="A849">
        <v>6</v>
      </c>
      <c r="B849">
        <v>75</v>
      </c>
      <c r="C849" t="s">
        <v>7</v>
      </c>
      <c r="D849">
        <v>6</v>
      </c>
      <c r="E849">
        <v>9</v>
      </c>
      <c r="F849">
        <v>67</v>
      </c>
    </row>
    <row r="850" spans="1:6">
      <c r="A850">
        <v>6</v>
      </c>
      <c r="B850">
        <v>88</v>
      </c>
      <c r="C850" t="s">
        <v>7</v>
      </c>
      <c r="D850">
        <v>6</v>
      </c>
      <c r="E850">
        <v>5</v>
      </c>
      <c r="F850">
        <v>77</v>
      </c>
    </row>
    <row r="851" spans="1:6">
      <c r="A851">
        <v>3</v>
      </c>
      <c r="B851">
        <v>90</v>
      </c>
      <c r="C851" t="s">
        <v>6</v>
      </c>
      <c r="D851">
        <v>5</v>
      </c>
      <c r="E851">
        <v>6</v>
      </c>
      <c r="F851">
        <v>70</v>
      </c>
    </row>
    <row r="852" spans="1:6">
      <c r="A852">
        <v>7</v>
      </c>
      <c r="B852">
        <v>66</v>
      </c>
      <c r="C852" t="s">
        <v>7</v>
      </c>
      <c r="D852">
        <v>8</v>
      </c>
      <c r="E852">
        <v>1</v>
      </c>
      <c r="F852">
        <v>59</v>
      </c>
    </row>
    <row r="853" spans="1:6">
      <c r="A853">
        <v>3</v>
      </c>
      <c r="B853">
        <v>48</v>
      </c>
      <c r="C853" t="s">
        <v>6</v>
      </c>
      <c r="D853">
        <v>4</v>
      </c>
      <c r="E853">
        <v>8</v>
      </c>
      <c r="F853">
        <v>27</v>
      </c>
    </row>
    <row r="854" spans="1:6">
      <c r="A854">
        <v>8</v>
      </c>
      <c r="B854">
        <v>94</v>
      </c>
      <c r="C854" t="s">
        <v>7</v>
      </c>
      <c r="D854">
        <v>8</v>
      </c>
      <c r="E854">
        <v>6</v>
      </c>
      <c r="F854">
        <v>88</v>
      </c>
    </row>
    <row r="855" spans="1:6">
      <c r="A855">
        <v>4</v>
      </c>
      <c r="B855">
        <v>78</v>
      </c>
      <c r="C855" t="s">
        <v>7</v>
      </c>
      <c r="D855">
        <v>7</v>
      </c>
      <c r="E855">
        <v>7</v>
      </c>
      <c r="F855">
        <v>60</v>
      </c>
    </row>
    <row r="856" spans="1:6">
      <c r="A856">
        <v>1</v>
      </c>
      <c r="B856">
        <v>40</v>
      </c>
      <c r="C856" t="s">
        <v>7</v>
      </c>
      <c r="D856">
        <v>7</v>
      </c>
      <c r="E856">
        <v>4</v>
      </c>
      <c r="F856">
        <v>14</v>
      </c>
    </row>
    <row r="857" spans="1:6">
      <c r="A857">
        <v>4</v>
      </c>
      <c r="B857">
        <v>46</v>
      </c>
      <c r="C857" t="s">
        <v>6</v>
      </c>
      <c r="D857">
        <v>8</v>
      </c>
      <c r="E857">
        <v>2</v>
      </c>
      <c r="F857">
        <v>27</v>
      </c>
    </row>
    <row r="858" spans="1:6">
      <c r="A858">
        <v>7</v>
      </c>
      <c r="B858">
        <v>65</v>
      </c>
      <c r="C858" t="s">
        <v>6</v>
      </c>
      <c r="D858">
        <v>6</v>
      </c>
      <c r="E858">
        <v>1</v>
      </c>
      <c r="F858">
        <v>54</v>
      </c>
    </row>
    <row r="859" spans="1:6">
      <c r="A859">
        <v>4</v>
      </c>
      <c r="B859">
        <v>46</v>
      </c>
      <c r="C859" t="s">
        <v>6</v>
      </c>
      <c r="D859">
        <v>5</v>
      </c>
      <c r="E859">
        <v>1</v>
      </c>
      <c r="F859">
        <v>32</v>
      </c>
    </row>
    <row r="860" spans="1:6">
      <c r="A860">
        <v>6</v>
      </c>
      <c r="B860">
        <v>91</v>
      </c>
      <c r="C860" t="s">
        <v>7</v>
      </c>
      <c r="D860">
        <v>4</v>
      </c>
      <c r="E860">
        <v>2</v>
      </c>
      <c r="F860">
        <v>79</v>
      </c>
    </row>
    <row r="861" spans="1:6">
      <c r="A861">
        <v>9</v>
      </c>
      <c r="B861">
        <v>46</v>
      </c>
      <c r="C861" t="s">
        <v>6</v>
      </c>
      <c r="D861">
        <v>9</v>
      </c>
      <c r="E861">
        <v>0</v>
      </c>
      <c r="F861">
        <v>44</v>
      </c>
    </row>
    <row r="862" spans="1:6">
      <c r="A862">
        <v>1</v>
      </c>
      <c r="B862">
        <v>47</v>
      </c>
      <c r="C862" t="s">
        <v>7</v>
      </c>
      <c r="D862">
        <v>9</v>
      </c>
      <c r="E862">
        <v>0</v>
      </c>
      <c r="F862">
        <v>20</v>
      </c>
    </row>
    <row r="863" spans="1:6">
      <c r="A863">
        <v>5</v>
      </c>
      <c r="B863">
        <v>55</v>
      </c>
      <c r="C863" t="s">
        <v>7</v>
      </c>
      <c r="D863">
        <v>6</v>
      </c>
      <c r="E863">
        <v>6</v>
      </c>
      <c r="F863">
        <v>42</v>
      </c>
    </row>
    <row r="864" spans="1:6">
      <c r="A864">
        <v>7</v>
      </c>
      <c r="B864">
        <v>42</v>
      </c>
      <c r="C864" t="s">
        <v>6</v>
      </c>
      <c r="D864">
        <v>8</v>
      </c>
      <c r="E864">
        <v>9</v>
      </c>
      <c r="F864">
        <v>33</v>
      </c>
    </row>
    <row r="865" spans="1:6">
      <c r="A865">
        <v>1</v>
      </c>
      <c r="B865">
        <v>84</v>
      </c>
      <c r="C865" t="s">
        <v>6</v>
      </c>
      <c r="D865">
        <v>9</v>
      </c>
      <c r="E865">
        <v>7</v>
      </c>
      <c r="F865">
        <v>58</v>
      </c>
    </row>
    <row r="866" spans="1:6">
      <c r="A866">
        <v>4</v>
      </c>
      <c r="B866">
        <v>49</v>
      </c>
      <c r="C866" t="s">
        <v>7</v>
      </c>
      <c r="D866">
        <v>8</v>
      </c>
      <c r="E866">
        <v>5</v>
      </c>
      <c r="F866">
        <v>31</v>
      </c>
    </row>
    <row r="867" spans="1:6">
      <c r="A867">
        <v>6</v>
      </c>
      <c r="B867">
        <v>89</v>
      </c>
      <c r="C867" t="s">
        <v>7</v>
      </c>
      <c r="D867">
        <v>5</v>
      </c>
      <c r="E867">
        <v>6</v>
      </c>
      <c r="F867">
        <v>75</v>
      </c>
    </row>
    <row r="868" spans="1:6">
      <c r="A868">
        <v>2</v>
      </c>
      <c r="B868">
        <v>46</v>
      </c>
      <c r="C868" t="s">
        <v>7</v>
      </c>
      <c r="D868">
        <v>5</v>
      </c>
      <c r="E868">
        <v>0</v>
      </c>
      <c r="F868">
        <v>22</v>
      </c>
    </row>
    <row r="869" spans="1:6">
      <c r="A869">
        <v>5</v>
      </c>
      <c r="B869">
        <v>60</v>
      </c>
      <c r="C869" t="s">
        <v>7</v>
      </c>
      <c r="D869">
        <v>8</v>
      </c>
      <c r="E869">
        <v>0</v>
      </c>
      <c r="F869">
        <v>46</v>
      </c>
    </row>
    <row r="870" spans="1:6">
      <c r="A870">
        <v>1</v>
      </c>
      <c r="B870">
        <v>92</v>
      </c>
      <c r="C870" t="s">
        <v>6</v>
      </c>
      <c r="D870">
        <v>6</v>
      </c>
      <c r="E870">
        <v>8</v>
      </c>
      <c r="F870">
        <v>68</v>
      </c>
    </row>
    <row r="871" spans="1:6">
      <c r="A871">
        <v>6</v>
      </c>
      <c r="B871">
        <v>76</v>
      </c>
      <c r="C871" t="s">
        <v>6</v>
      </c>
      <c r="D871">
        <v>6</v>
      </c>
      <c r="E871">
        <v>4</v>
      </c>
      <c r="F871">
        <v>66</v>
      </c>
    </row>
    <row r="872" spans="1:6">
      <c r="A872">
        <v>6</v>
      </c>
      <c r="B872">
        <v>70</v>
      </c>
      <c r="C872" t="s">
        <v>6</v>
      </c>
      <c r="D872">
        <v>6</v>
      </c>
      <c r="E872">
        <v>6</v>
      </c>
      <c r="F872">
        <v>60</v>
      </c>
    </row>
    <row r="873" spans="1:6">
      <c r="A873">
        <v>4</v>
      </c>
      <c r="B873">
        <v>62</v>
      </c>
      <c r="C873" t="s">
        <v>7</v>
      </c>
      <c r="D873">
        <v>9</v>
      </c>
      <c r="E873">
        <v>5</v>
      </c>
      <c r="F873">
        <v>44</v>
      </c>
    </row>
    <row r="874" spans="1:6">
      <c r="A874">
        <v>8</v>
      </c>
      <c r="B874">
        <v>96</v>
      </c>
      <c r="C874" t="s">
        <v>7</v>
      </c>
      <c r="D874">
        <v>4</v>
      </c>
      <c r="E874">
        <v>3</v>
      </c>
      <c r="F874">
        <v>90</v>
      </c>
    </row>
    <row r="875" spans="1:6">
      <c r="A875">
        <v>4</v>
      </c>
      <c r="B875">
        <v>66</v>
      </c>
      <c r="C875" t="s">
        <v>7</v>
      </c>
      <c r="D875">
        <v>4</v>
      </c>
      <c r="E875">
        <v>0</v>
      </c>
      <c r="F875">
        <v>47</v>
      </c>
    </row>
    <row r="876" spans="1:6">
      <c r="A876">
        <v>8</v>
      </c>
      <c r="B876">
        <v>95</v>
      </c>
      <c r="C876" t="s">
        <v>6</v>
      </c>
      <c r="D876">
        <v>6</v>
      </c>
      <c r="E876">
        <v>3</v>
      </c>
      <c r="F876">
        <v>88</v>
      </c>
    </row>
    <row r="877" spans="1:6">
      <c r="A877">
        <v>8</v>
      </c>
      <c r="B877">
        <v>61</v>
      </c>
      <c r="C877" t="s">
        <v>7</v>
      </c>
      <c r="D877">
        <v>8</v>
      </c>
      <c r="E877">
        <v>9</v>
      </c>
      <c r="F877">
        <v>56</v>
      </c>
    </row>
    <row r="878" spans="1:6">
      <c r="A878">
        <v>5</v>
      </c>
      <c r="B878">
        <v>78</v>
      </c>
      <c r="C878" t="s">
        <v>7</v>
      </c>
      <c r="D878">
        <v>5</v>
      </c>
      <c r="E878">
        <v>9</v>
      </c>
      <c r="F878">
        <v>66</v>
      </c>
    </row>
    <row r="879" spans="1:6">
      <c r="A879">
        <v>4</v>
      </c>
      <c r="B879">
        <v>96</v>
      </c>
      <c r="C879" t="s">
        <v>6</v>
      </c>
      <c r="D879">
        <v>7</v>
      </c>
      <c r="E879">
        <v>7</v>
      </c>
      <c r="F879">
        <v>78</v>
      </c>
    </row>
    <row r="880" spans="1:6">
      <c r="A880">
        <v>2</v>
      </c>
      <c r="B880">
        <v>66</v>
      </c>
      <c r="C880" t="s">
        <v>6</v>
      </c>
      <c r="D880">
        <v>5</v>
      </c>
      <c r="E880">
        <v>0</v>
      </c>
      <c r="F880">
        <v>43</v>
      </c>
    </row>
    <row r="881" spans="1:6">
      <c r="A881">
        <v>3</v>
      </c>
      <c r="B881">
        <v>93</v>
      </c>
      <c r="C881" t="s">
        <v>7</v>
      </c>
      <c r="D881">
        <v>5</v>
      </c>
      <c r="E881">
        <v>1</v>
      </c>
      <c r="F881">
        <v>72</v>
      </c>
    </row>
    <row r="882" spans="1:6">
      <c r="A882">
        <v>3</v>
      </c>
      <c r="B882">
        <v>88</v>
      </c>
      <c r="C882" t="s">
        <v>6</v>
      </c>
      <c r="D882">
        <v>7</v>
      </c>
      <c r="E882">
        <v>7</v>
      </c>
      <c r="F882">
        <v>69</v>
      </c>
    </row>
    <row r="883" spans="1:6">
      <c r="A883">
        <v>4</v>
      </c>
      <c r="B883">
        <v>43</v>
      </c>
      <c r="C883" t="s">
        <v>7</v>
      </c>
      <c r="D883">
        <v>6</v>
      </c>
      <c r="E883">
        <v>1</v>
      </c>
      <c r="F883">
        <v>24</v>
      </c>
    </row>
    <row r="884" spans="1:6">
      <c r="A884">
        <v>4</v>
      </c>
      <c r="B884">
        <v>63</v>
      </c>
      <c r="C884" t="s">
        <v>6</v>
      </c>
      <c r="D884">
        <v>5</v>
      </c>
      <c r="E884">
        <v>9</v>
      </c>
      <c r="F884">
        <v>47</v>
      </c>
    </row>
    <row r="885" spans="1:6">
      <c r="A885">
        <v>5</v>
      </c>
      <c r="B885">
        <v>62</v>
      </c>
      <c r="C885" t="s">
        <v>7</v>
      </c>
      <c r="D885">
        <v>7</v>
      </c>
      <c r="E885">
        <v>8</v>
      </c>
      <c r="F885">
        <v>45</v>
      </c>
    </row>
    <row r="886" spans="1:6">
      <c r="A886">
        <v>4</v>
      </c>
      <c r="B886">
        <v>87</v>
      </c>
      <c r="C886" t="s">
        <v>6</v>
      </c>
      <c r="D886">
        <v>9</v>
      </c>
      <c r="E886">
        <v>2</v>
      </c>
      <c r="F886">
        <v>72</v>
      </c>
    </row>
    <row r="887" spans="1:6">
      <c r="A887">
        <v>8</v>
      </c>
      <c r="B887">
        <v>58</v>
      </c>
      <c r="C887" t="s">
        <v>6</v>
      </c>
      <c r="D887">
        <v>8</v>
      </c>
      <c r="E887">
        <v>2</v>
      </c>
      <c r="F887">
        <v>51</v>
      </c>
    </row>
    <row r="888" spans="1:6">
      <c r="A888">
        <v>6</v>
      </c>
      <c r="B888">
        <v>81</v>
      </c>
      <c r="C888" t="s">
        <v>6</v>
      </c>
      <c r="D888">
        <v>8</v>
      </c>
      <c r="E888">
        <v>5</v>
      </c>
      <c r="F888">
        <v>73</v>
      </c>
    </row>
    <row r="889" spans="1:6">
      <c r="A889">
        <v>6</v>
      </c>
      <c r="B889">
        <v>42</v>
      </c>
      <c r="C889" t="s">
        <v>6</v>
      </c>
      <c r="D889">
        <v>8</v>
      </c>
      <c r="E889">
        <v>2</v>
      </c>
      <c r="F889">
        <v>28</v>
      </c>
    </row>
    <row r="890" spans="1:6">
      <c r="A890">
        <v>8</v>
      </c>
      <c r="B890">
        <v>66</v>
      </c>
      <c r="C890" t="s">
        <v>7</v>
      </c>
      <c r="D890">
        <v>6</v>
      </c>
      <c r="E890">
        <v>8</v>
      </c>
      <c r="F890">
        <v>56</v>
      </c>
    </row>
    <row r="891" spans="1:6">
      <c r="A891">
        <v>7</v>
      </c>
      <c r="B891">
        <v>42</v>
      </c>
      <c r="C891" t="s">
        <v>7</v>
      </c>
      <c r="D891">
        <v>5</v>
      </c>
      <c r="E891">
        <v>7</v>
      </c>
      <c r="F891">
        <v>29</v>
      </c>
    </row>
    <row r="892" spans="1:6">
      <c r="A892">
        <v>8</v>
      </c>
      <c r="B892">
        <v>67</v>
      </c>
      <c r="C892" t="s">
        <v>6</v>
      </c>
      <c r="D892">
        <v>5</v>
      </c>
      <c r="E892">
        <v>3</v>
      </c>
      <c r="F892">
        <v>60</v>
      </c>
    </row>
    <row r="893" spans="1:6">
      <c r="A893">
        <v>2</v>
      </c>
      <c r="B893">
        <v>56</v>
      </c>
      <c r="C893" t="s">
        <v>7</v>
      </c>
      <c r="D893">
        <v>4</v>
      </c>
      <c r="E893">
        <v>5</v>
      </c>
      <c r="F893">
        <v>28</v>
      </c>
    </row>
    <row r="894" spans="1:6">
      <c r="A894">
        <v>9</v>
      </c>
      <c r="B894">
        <v>70</v>
      </c>
      <c r="C894" t="s">
        <v>6</v>
      </c>
      <c r="D894">
        <v>8</v>
      </c>
      <c r="E894">
        <v>7</v>
      </c>
      <c r="F894">
        <v>66</v>
      </c>
    </row>
    <row r="895" spans="1:6">
      <c r="A895">
        <v>1</v>
      </c>
      <c r="B895">
        <v>49</v>
      </c>
      <c r="C895" t="s">
        <v>6</v>
      </c>
      <c r="D895">
        <v>6</v>
      </c>
      <c r="E895">
        <v>3</v>
      </c>
      <c r="F895">
        <v>21</v>
      </c>
    </row>
    <row r="896" spans="1:6">
      <c r="A896">
        <v>8</v>
      </c>
      <c r="B896">
        <v>88</v>
      </c>
      <c r="C896" t="s">
        <v>7</v>
      </c>
      <c r="D896">
        <v>7</v>
      </c>
      <c r="E896">
        <v>4</v>
      </c>
      <c r="F896">
        <v>84</v>
      </c>
    </row>
    <row r="897" spans="1:6">
      <c r="A897">
        <v>4</v>
      </c>
      <c r="B897">
        <v>61</v>
      </c>
      <c r="C897" t="s">
        <v>7</v>
      </c>
      <c r="D897">
        <v>6</v>
      </c>
      <c r="E897">
        <v>6</v>
      </c>
      <c r="F897">
        <v>42</v>
      </c>
    </row>
    <row r="898" spans="1:6">
      <c r="A898">
        <v>4</v>
      </c>
      <c r="B898">
        <v>69</v>
      </c>
      <c r="C898" t="s">
        <v>7</v>
      </c>
      <c r="D898">
        <v>5</v>
      </c>
      <c r="E898">
        <v>7</v>
      </c>
      <c r="F898">
        <v>51</v>
      </c>
    </row>
    <row r="899" spans="1:6">
      <c r="A899">
        <v>5</v>
      </c>
      <c r="B899">
        <v>88</v>
      </c>
      <c r="C899" t="s">
        <v>7</v>
      </c>
      <c r="D899">
        <v>8</v>
      </c>
      <c r="E899">
        <v>6</v>
      </c>
      <c r="F899">
        <v>74</v>
      </c>
    </row>
    <row r="900" spans="1:6">
      <c r="A900">
        <v>8</v>
      </c>
      <c r="B900">
        <v>60</v>
      </c>
      <c r="C900" t="s">
        <v>7</v>
      </c>
      <c r="D900">
        <v>4</v>
      </c>
      <c r="E900">
        <v>7</v>
      </c>
      <c r="F900">
        <v>50</v>
      </c>
    </row>
    <row r="901" spans="1:6">
      <c r="A901">
        <v>5</v>
      </c>
      <c r="B901">
        <v>75</v>
      </c>
      <c r="C901" t="s">
        <v>7</v>
      </c>
      <c r="D901">
        <v>9</v>
      </c>
      <c r="E901">
        <v>3</v>
      </c>
      <c r="F901">
        <v>62</v>
      </c>
    </row>
    <row r="902" spans="1:6">
      <c r="A902">
        <v>8</v>
      </c>
      <c r="B902">
        <v>92</v>
      </c>
      <c r="C902" t="s">
        <v>7</v>
      </c>
      <c r="D902">
        <v>6</v>
      </c>
      <c r="E902">
        <v>0</v>
      </c>
      <c r="F902">
        <v>90</v>
      </c>
    </row>
    <row r="903" spans="1:6">
      <c r="A903">
        <v>1</v>
      </c>
      <c r="B903">
        <v>62</v>
      </c>
      <c r="C903" t="s">
        <v>6</v>
      </c>
      <c r="D903">
        <v>4</v>
      </c>
      <c r="E903">
        <v>5</v>
      </c>
      <c r="F903">
        <v>32</v>
      </c>
    </row>
    <row r="904" spans="1:6">
      <c r="A904">
        <v>9</v>
      </c>
      <c r="B904">
        <v>77</v>
      </c>
      <c r="C904" t="s">
        <v>7</v>
      </c>
      <c r="D904">
        <v>5</v>
      </c>
      <c r="E904">
        <v>4</v>
      </c>
      <c r="F904">
        <v>71</v>
      </c>
    </row>
    <row r="905" spans="1:6">
      <c r="A905">
        <v>6</v>
      </c>
      <c r="B905">
        <v>51</v>
      </c>
      <c r="C905" t="s">
        <v>6</v>
      </c>
      <c r="D905">
        <v>7</v>
      </c>
      <c r="E905">
        <v>3</v>
      </c>
      <c r="F905">
        <v>37</v>
      </c>
    </row>
    <row r="906" spans="1:6">
      <c r="A906">
        <v>3</v>
      </c>
      <c r="B906">
        <v>64</v>
      </c>
      <c r="C906" t="s">
        <v>7</v>
      </c>
      <c r="D906">
        <v>6</v>
      </c>
      <c r="E906">
        <v>1</v>
      </c>
      <c r="F906">
        <v>42</v>
      </c>
    </row>
    <row r="907" spans="1:6">
      <c r="A907">
        <v>8</v>
      </c>
      <c r="B907">
        <v>93</v>
      </c>
      <c r="C907" t="s">
        <v>7</v>
      </c>
      <c r="D907">
        <v>9</v>
      </c>
      <c r="E907">
        <v>0</v>
      </c>
      <c r="F907">
        <v>85</v>
      </c>
    </row>
    <row r="908" spans="1:6">
      <c r="A908">
        <v>9</v>
      </c>
      <c r="B908">
        <v>96</v>
      </c>
      <c r="C908" t="s">
        <v>6</v>
      </c>
      <c r="D908">
        <v>5</v>
      </c>
      <c r="E908">
        <v>8</v>
      </c>
      <c r="F908">
        <v>96</v>
      </c>
    </row>
    <row r="909" spans="1:6">
      <c r="A909">
        <v>6</v>
      </c>
      <c r="B909">
        <v>59</v>
      </c>
      <c r="C909" t="s">
        <v>6</v>
      </c>
      <c r="D909">
        <v>8</v>
      </c>
      <c r="E909">
        <v>1</v>
      </c>
      <c r="F909">
        <v>51</v>
      </c>
    </row>
    <row r="910" spans="1:6">
      <c r="A910">
        <v>7</v>
      </c>
      <c r="B910">
        <v>88</v>
      </c>
      <c r="C910" t="s">
        <v>6</v>
      </c>
      <c r="D910">
        <v>6</v>
      </c>
      <c r="E910">
        <v>8</v>
      </c>
      <c r="F910">
        <v>82</v>
      </c>
    </row>
    <row r="911" spans="1:6">
      <c r="A911">
        <v>1</v>
      </c>
      <c r="B911">
        <v>88</v>
      </c>
      <c r="C911" t="s">
        <v>6</v>
      </c>
      <c r="D911">
        <v>4</v>
      </c>
      <c r="E911">
        <v>5</v>
      </c>
      <c r="F911">
        <v>64</v>
      </c>
    </row>
    <row r="912" spans="1:6">
      <c r="A912">
        <v>5</v>
      </c>
      <c r="B912">
        <v>81</v>
      </c>
      <c r="C912" t="s">
        <v>7</v>
      </c>
      <c r="D912">
        <v>6</v>
      </c>
      <c r="E912">
        <v>5</v>
      </c>
      <c r="F912">
        <v>67</v>
      </c>
    </row>
    <row r="913" spans="1:6">
      <c r="A913">
        <v>5</v>
      </c>
      <c r="B913">
        <v>46</v>
      </c>
      <c r="C913" t="s">
        <v>7</v>
      </c>
      <c r="D913">
        <v>5</v>
      </c>
      <c r="E913">
        <v>1</v>
      </c>
      <c r="F913">
        <v>32</v>
      </c>
    </row>
    <row r="914" spans="1:6">
      <c r="A914">
        <v>4</v>
      </c>
      <c r="B914">
        <v>68</v>
      </c>
      <c r="C914" t="s">
        <v>6</v>
      </c>
      <c r="D914">
        <v>5</v>
      </c>
      <c r="E914">
        <v>5</v>
      </c>
      <c r="F914">
        <v>50</v>
      </c>
    </row>
    <row r="915" spans="1:6">
      <c r="A915">
        <v>6</v>
      </c>
      <c r="B915">
        <v>87</v>
      </c>
      <c r="C915" t="s">
        <v>6</v>
      </c>
      <c r="D915">
        <v>4</v>
      </c>
      <c r="E915">
        <v>2</v>
      </c>
      <c r="F915">
        <v>73</v>
      </c>
    </row>
    <row r="916" spans="1:6">
      <c r="A916">
        <v>7</v>
      </c>
      <c r="B916">
        <v>68</v>
      </c>
      <c r="C916" t="s">
        <v>7</v>
      </c>
      <c r="D916">
        <v>9</v>
      </c>
      <c r="E916">
        <v>6</v>
      </c>
      <c r="F916">
        <v>62</v>
      </c>
    </row>
    <row r="917" spans="1:6">
      <c r="A917">
        <v>9</v>
      </c>
      <c r="B917">
        <v>52</v>
      </c>
      <c r="C917" t="s">
        <v>7</v>
      </c>
      <c r="D917">
        <v>5</v>
      </c>
      <c r="E917">
        <v>9</v>
      </c>
      <c r="F917">
        <v>48</v>
      </c>
    </row>
    <row r="918" spans="1:6">
      <c r="A918">
        <v>1</v>
      </c>
      <c r="B918">
        <v>42</v>
      </c>
      <c r="C918" t="s">
        <v>6</v>
      </c>
      <c r="D918">
        <v>6</v>
      </c>
      <c r="E918">
        <v>3</v>
      </c>
      <c r="F918">
        <v>20</v>
      </c>
    </row>
    <row r="919" spans="1:6">
      <c r="A919">
        <v>6</v>
      </c>
      <c r="B919">
        <v>41</v>
      </c>
      <c r="C919" t="s">
        <v>7</v>
      </c>
      <c r="D919">
        <v>9</v>
      </c>
      <c r="E919">
        <v>8</v>
      </c>
      <c r="F919">
        <v>33</v>
      </c>
    </row>
    <row r="920" spans="1:6">
      <c r="A920">
        <v>7</v>
      </c>
      <c r="B920">
        <v>55</v>
      </c>
      <c r="C920" t="s">
        <v>7</v>
      </c>
      <c r="D920">
        <v>4</v>
      </c>
      <c r="E920">
        <v>4</v>
      </c>
      <c r="F920">
        <v>43</v>
      </c>
    </row>
    <row r="921" spans="1:6">
      <c r="A921">
        <v>3</v>
      </c>
      <c r="B921">
        <v>69</v>
      </c>
      <c r="C921" t="s">
        <v>6</v>
      </c>
      <c r="D921">
        <v>5</v>
      </c>
      <c r="E921">
        <v>9</v>
      </c>
      <c r="F921">
        <v>49</v>
      </c>
    </row>
    <row r="922" spans="1:6">
      <c r="A922">
        <v>8</v>
      </c>
      <c r="B922">
        <v>77</v>
      </c>
      <c r="C922" t="s">
        <v>6</v>
      </c>
      <c r="D922">
        <v>5</v>
      </c>
      <c r="E922">
        <v>2</v>
      </c>
      <c r="F922">
        <v>70</v>
      </c>
    </row>
    <row r="923" spans="1:6">
      <c r="A923">
        <v>5</v>
      </c>
      <c r="B923">
        <v>45</v>
      </c>
      <c r="C923" t="s">
        <v>6</v>
      </c>
      <c r="D923">
        <v>6</v>
      </c>
      <c r="E923">
        <v>0</v>
      </c>
      <c r="F923">
        <v>28</v>
      </c>
    </row>
    <row r="924" spans="1:6">
      <c r="A924">
        <v>9</v>
      </c>
      <c r="B924">
        <v>84</v>
      </c>
      <c r="C924" t="s">
        <v>6</v>
      </c>
      <c r="D924">
        <v>5</v>
      </c>
      <c r="E924">
        <v>0</v>
      </c>
      <c r="F924">
        <v>82</v>
      </c>
    </row>
    <row r="925" spans="1:6">
      <c r="A925">
        <v>5</v>
      </c>
      <c r="B925">
        <v>46</v>
      </c>
      <c r="C925" t="s">
        <v>7</v>
      </c>
      <c r="D925">
        <v>6</v>
      </c>
      <c r="E925">
        <v>3</v>
      </c>
      <c r="F925">
        <v>29</v>
      </c>
    </row>
    <row r="926" spans="1:6">
      <c r="A926">
        <v>9</v>
      </c>
      <c r="B926">
        <v>44</v>
      </c>
      <c r="C926" t="s">
        <v>6</v>
      </c>
      <c r="D926">
        <v>8</v>
      </c>
      <c r="E926">
        <v>9</v>
      </c>
      <c r="F926">
        <v>42</v>
      </c>
    </row>
    <row r="927" spans="1:6">
      <c r="A927">
        <v>4</v>
      </c>
      <c r="B927">
        <v>95</v>
      </c>
      <c r="C927" t="s">
        <v>7</v>
      </c>
      <c r="D927">
        <v>9</v>
      </c>
      <c r="E927">
        <v>9</v>
      </c>
      <c r="F927">
        <v>79</v>
      </c>
    </row>
    <row r="928" spans="1:6">
      <c r="A928">
        <v>9</v>
      </c>
      <c r="B928">
        <v>46</v>
      </c>
      <c r="C928" t="s">
        <v>7</v>
      </c>
      <c r="D928">
        <v>6</v>
      </c>
      <c r="E928">
        <v>3</v>
      </c>
      <c r="F928">
        <v>41</v>
      </c>
    </row>
    <row r="929" spans="1:6">
      <c r="A929">
        <v>5</v>
      </c>
      <c r="B929">
        <v>73</v>
      </c>
      <c r="C929" t="s">
        <v>7</v>
      </c>
      <c r="D929">
        <v>7</v>
      </c>
      <c r="E929">
        <v>8</v>
      </c>
      <c r="F929">
        <v>61</v>
      </c>
    </row>
    <row r="930" spans="1:6">
      <c r="A930">
        <v>9</v>
      </c>
      <c r="B930">
        <v>71</v>
      </c>
      <c r="C930" t="s">
        <v>7</v>
      </c>
      <c r="D930">
        <v>5</v>
      </c>
      <c r="E930">
        <v>7</v>
      </c>
      <c r="F930">
        <v>69</v>
      </c>
    </row>
    <row r="931" spans="1:6">
      <c r="A931">
        <v>3</v>
      </c>
      <c r="B931">
        <v>88</v>
      </c>
      <c r="C931" t="s">
        <v>6</v>
      </c>
      <c r="D931">
        <v>8</v>
      </c>
      <c r="E931">
        <v>3</v>
      </c>
      <c r="F931">
        <v>68</v>
      </c>
    </row>
    <row r="932" spans="1:6">
      <c r="A932">
        <v>4</v>
      </c>
      <c r="B932">
        <v>52</v>
      </c>
      <c r="C932" t="s">
        <v>7</v>
      </c>
      <c r="D932">
        <v>9</v>
      </c>
      <c r="E932">
        <v>5</v>
      </c>
      <c r="F932">
        <v>38</v>
      </c>
    </row>
    <row r="933" spans="1:6">
      <c r="A933">
        <v>9</v>
      </c>
      <c r="B933">
        <v>69</v>
      </c>
      <c r="C933" t="s">
        <v>6</v>
      </c>
      <c r="D933">
        <v>4</v>
      </c>
      <c r="E933">
        <v>6</v>
      </c>
      <c r="F933">
        <v>67</v>
      </c>
    </row>
    <row r="934" spans="1:6">
      <c r="A934">
        <v>6</v>
      </c>
      <c r="B934">
        <v>64</v>
      </c>
      <c r="C934" t="s">
        <v>7</v>
      </c>
      <c r="D934">
        <v>7</v>
      </c>
      <c r="E934">
        <v>9</v>
      </c>
      <c r="F934">
        <v>54</v>
      </c>
    </row>
    <row r="935" spans="1:6">
      <c r="A935">
        <v>2</v>
      </c>
      <c r="B935">
        <v>60</v>
      </c>
      <c r="C935" t="s">
        <v>6</v>
      </c>
      <c r="D935">
        <v>4</v>
      </c>
      <c r="E935">
        <v>7</v>
      </c>
      <c r="F935">
        <v>39</v>
      </c>
    </row>
    <row r="936" spans="1:6">
      <c r="A936">
        <v>7</v>
      </c>
      <c r="B936">
        <v>99</v>
      </c>
      <c r="C936" t="s">
        <v>7</v>
      </c>
      <c r="D936">
        <v>7</v>
      </c>
      <c r="E936">
        <v>3</v>
      </c>
      <c r="F936">
        <v>93</v>
      </c>
    </row>
    <row r="937" spans="1:6">
      <c r="A937">
        <v>2</v>
      </c>
      <c r="B937">
        <v>98</v>
      </c>
      <c r="C937" t="s">
        <v>7</v>
      </c>
      <c r="D937">
        <v>8</v>
      </c>
      <c r="E937">
        <v>0</v>
      </c>
      <c r="F937">
        <v>76</v>
      </c>
    </row>
    <row r="938" spans="1:6">
      <c r="A938">
        <v>2</v>
      </c>
      <c r="B938">
        <v>60</v>
      </c>
      <c r="C938" t="s">
        <v>6</v>
      </c>
      <c r="D938">
        <v>9</v>
      </c>
      <c r="E938">
        <v>4</v>
      </c>
      <c r="F938">
        <v>39</v>
      </c>
    </row>
    <row r="939" spans="1:6">
      <c r="A939">
        <v>1</v>
      </c>
      <c r="B939">
        <v>67</v>
      </c>
      <c r="C939" t="s">
        <v>6</v>
      </c>
      <c r="D939">
        <v>8</v>
      </c>
      <c r="E939">
        <v>0</v>
      </c>
      <c r="F939">
        <v>38</v>
      </c>
    </row>
    <row r="940" spans="1:6">
      <c r="A940">
        <v>3</v>
      </c>
      <c r="B940">
        <v>87</v>
      </c>
      <c r="C940" t="s">
        <v>6</v>
      </c>
      <c r="D940">
        <v>8</v>
      </c>
      <c r="E940">
        <v>3</v>
      </c>
      <c r="F940">
        <v>69</v>
      </c>
    </row>
    <row r="941" spans="1:6">
      <c r="A941">
        <v>6</v>
      </c>
      <c r="B941">
        <v>97</v>
      </c>
      <c r="C941" t="s">
        <v>6</v>
      </c>
      <c r="D941">
        <v>7</v>
      </c>
      <c r="E941">
        <v>6</v>
      </c>
      <c r="F941">
        <v>88</v>
      </c>
    </row>
    <row r="942" spans="1:6">
      <c r="A942">
        <v>8</v>
      </c>
      <c r="B942">
        <v>59</v>
      </c>
      <c r="C942" t="s">
        <v>7</v>
      </c>
      <c r="D942">
        <v>6</v>
      </c>
      <c r="E942">
        <v>6</v>
      </c>
      <c r="F942">
        <v>54</v>
      </c>
    </row>
    <row r="943" spans="1:6">
      <c r="A943">
        <v>9</v>
      </c>
      <c r="B943">
        <v>73</v>
      </c>
      <c r="C943" t="s">
        <v>7</v>
      </c>
      <c r="D943">
        <v>9</v>
      </c>
      <c r="E943">
        <v>0</v>
      </c>
      <c r="F943">
        <v>68</v>
      </c>
    </row>
    <row r="944" spans="1:6">
      <c r="A944">
        <v>7</v>
      </c>
      <c r="B944">
        <v>44</v>
      </c>
      <c r="C944" t="s">
        <v>7</v>
      </c>
      <c r="D944">
        <v>4</v>
      </c>
      <c r="E944">
        <v>8</v>
      </c>
      <c r="F944">
        <v>33</v>
      </c>
    </row>
    <row r="945" spans="1:6">
      <c r="A945">
        <v>4</v>
      </c>
      <c r="B945">
        <v>57</v>
      </c>
      <c r="C945" t="s">
        <v>7</v>
      </c>
      <c r="D945">
        <v>6</v>
      </c>
      <c r="E945">
        <v>1</v>
      </c>
      <c r="F945">
        <v>40</v>
      </c>
    </row>
    <row r="946" spans="1:6">
      <c r="A946">
        <v>6</v>
      </c>
      <c r="B946">
        <v>99</v>
      </c>
      <c r="C946" t="s">
        <v>7</v>
      </c>
      <c r="D946">
        <v>6</v>
      </c>
      <c r="E946">
        <v>4</v>
      </c>
      <c r="F946">
        <v>87</v>
      </c>
    </row>
    <row r="947" spans="1:6">
      <c r="A947">
        <v>5</v>
      </c>
      <c r="B947">
        <v>78</v>
      </c>
      <c r="C947" t="s">
        <v>6</v>
      </c>
      <c r="D947">
        <v>5</v>
      </c>
      <c r="E947">
        <v>5</v>
      </c>
      <c r="F947">
        <v>64</v>
      </c>
    </row>
    <row r="948" spans="1:6">
      <c r="A948">
        <v>8</v>
      </c>
      <c r="B948">
        <v>82</v>
      </c>
      <c r="C948" t="s">
        <v>6</v>
      </c>
      <c r="D948">
        <v>4</v>
      </c>
      <c r="E948">
        <v>0</v>
      </c>
      <c r="F948">
        <v>70</v>
      </c>
    </row>
    <row r="949" spans="1:6">
      <c r="A949">
        <v>1</v>
      </c>
      <c r="B949">
        <v>96</v>
      </c>
      <c r="C949" t="s">
        <v>7</v>
      </c>
      <c r="D949">
        <v>7</v>
      </c>
      <c r="E949">
        <v>1</v>
      </c>
      <c r="F949">
        <v>70</v>
      </c>
    </row>
    <row r="950" spans="1:6">
      <c r="A950">
        <v>1</v>
      </c>
      <c r="B950">
        <v>96</v>
      </c>
      <c r="C950" t="s">
        <v>6</v>
      </c>
      <c r="D950">
        <v>5</v>
      </c>
      <c r="E950">
        <v>6</v>
      </c>
      <c r="F950">
        <v>72</v>
      </c>
    </row>
    <row r="951" spans="1:6">
      <c r="A951">
        <v>6</v>
      </c>
      <c r="B951">
        <v>50</v>
      </c>
      <c r="C951" t="s">
        <v>7</v>
      </c>
      <c r="D951">
        <v>5</v>
      </c>
      <c r="E951">
        <v>5</v>
      </c>
      <c r="F951">
        <v>38</v>
      </c>
    </row>
    <row r="952" spans="1:6">
      <c r="A952">
        <v>2</v>
      </c>
      <c r="B952">
        <v>93</v>
      </c>
      <c r="C952" t="s">
        <v>7</v>
      </c>
      <c r="D952">
        <v>8</v>
      </c>
      <c r="E952">
        <v>5</v>
      </c>
      <c r="F952">
        <v>71</v>
      </c>
    </row>
    <row r="953" spans="1:6">
      <c r="A953">
        <v>5</v>
      </c>
      <c r="B953">
        <v>56</v>
      </c>
      <c r="C953" t="s">
        <v>6</v>
      </c>
      <c r="D953">
        <v>7</v>
      </c>
      <c r="E953">
        <v>5</v>
      </c>
      <c r="F953">
        <v>40</v>
      </c>
    </row>
    <row r="954" spans="1:6">
      <c r="A954">
        <v>1</v>
      </c>
      <c r="B954">
        <v>87</v>
      </c>
      <c r="C954" t="s">
        <v>7</v>
      </c>
      <c r="D954">
        <v>6</v>
      </c>
      <c r="E954">
        <v>6</v>
      </c>
      <c r="F954">
        <v>58</v>
      </c>
    </row>
    <row r="955" spans="1:6">
      <c r="A955">
        <v>7</v>
      </c>
      <c r="B955">
        <v>84</v>
      </c>
      <c r="C955" t="s">
        <v>6</v>
      </c>
      <c r="D955">
        <v>9</v>
      </c>
      <c r="E955">
        <v>9</v>
      </c>
      <c r="F955">
        <v>77</v>
      </c>
    </row>
    <row r="956" spans="1:6">
      <c r="A956">
        <v>1</v>
      </c>
      <c r="B956">
        <v>61</v>
      </c>
      <c r="C956" t="s">
        <v>7</v>
      </c>
      <c r="D956">
        <v>6</v>
      </c>
      <c r="E956">
        <v>8</v>
      </c>
      <c r="F956">
        <v>38</v>
      </c>
    </row>
    <row r="957" spans="1:6">
      <c r="A957">
        <v>4</v>
      </c>
      <c r="B957">
        <v>76</v>
      </c>
      <c r="C957" t="s">
        <v>6</v>
      </c>
      <c r="D957">
        <v>6</v>
      </c>
      <c r="E957">
        <v>8</v>
      </c>
      <c r="F957">
        <v>60</v>
      </c>
    </row>
    <row r="958" spans="1:6">
      <c r="A958">
        <v>9</v>
      </c>
      <c r="B958">
        <v>59</v>
      </c>
      <c r="C958" t="s">
        <v>7</v>
      </c>
      <c r="D958">
        <v>8</v>
      </c>
      <c r="E958">
        <v>1</v>
      </c>
      <c r="F958">
        <v>57</v>
      </c>
    </row>
    <row r="959" spans="1:6">
      <c r="A959">
        <v>1</v>
      </c>
      <c r="B959">
        <v>87</v>
      </c>
      <c r="C959" t="s">
        <v>7</v>
      </c>
      <c r="D959">
        <v>6</v>
      </c>
      <c r="E959">
        <v>1</v>
      </c>
      <c r="F959">
        <v>63</v>
      </c>
    </row>
    <row r="960" spans="1:6">
      <c r="A960">
        <v>4</v>
      </c>
      <c r="B960">
        <v>99</v>
      </c>
      <c r="C960" t="s">
        <v>6</v>
      </c>
      <c r="D960">
        <v>4</v>
      </c>
      <c r="E960">
        <v>4</v>
      </c>
      <c r="F960">
        <v>82</v>
      </c>
    </row>
    <row r="961" spans="1:6">
      <c r="A961">
        <v>6</v>
      </c>
      <c r="B961">
        <v>93</v>
      </c>
      <c r="C961" t="s">
        <v>7</v>
      </c>
      <c r="D961">
        <v>6</v>
      </c>
      <c r="E961">
        <v>9</v>
      </c>
      <c r="F961">
        <v>84</v>
      </c>
    </row>
    <row r="962" spans="1:6">
      <c r="A962">
        <v>6</v>
      </c>
      <c r="B962">
        <v>93</v>
      </c>
      <c r="C962" t="s">
        <v>7</v>
      </c>
      <c r="D962">
        <v>6</v>
      </c>
      <c r="E962">
        <v>6</v>
      </c>
      <c r="F962">
        <v>84</v>
      </c>
    </row>
    <row r="963" spans="1:6">
      <c r="A963">
        <v>8</v>
      </c>
      <c r="B963">
        <v>87</v>
      </c>
      <c r="C963" t="s">
        <v>6</v>
      </c>
      <c r="D963">
        <v>4</v>
      </c>
      <c r="E963">
        <v>2</v>
      </c>
      <c r="F963">
        <v>77</v>
      </c>
    </row>
    <row r="964" spans="1:6">
      <c r="A964">
        <v>1</v>
      </c>
      <c r="B964">
        <v>87</v>
      </c>
      <c r="C964" t="s">
        <v>6</v>
      </c>
      <c r="D964">
        <v>8</v>
      </c>
      <c r="E964">
        <v>2</v>
      </c>
      <c r="F964">
        <v>61</v>
      </c>
    </row>
    <row r="965" spans="1:6">
      <c r="A965">
        <v>7</v>
      </c>
      <c r="B965">
        <v>85</v>
      </c>
      <c r="C965" t="s">
        <v>6</v>
      </c>
      <c r="D965">
        <v>5</v>
      </c>
      <c r="E965">
        <v>3</v>
      </c>
      <c r="F965">
        <v>73</v>
      </c>
    </row>
    <row r="966" spans="1:6">
      <c r="A966">
        <v>1</v>
      </c>
      <c r="B966">
        <v>45</v>
      </c>
      <c r="C966" t="s">
        <v>7</v>
      </c>
      <c r="D966">
        <v>7</v>
      </c>
      <c r="E966">
        <v>2</v>
      </c>
      <c r="F966">
        <v>15</v>
      </c>
    </row>
    <row r="967" spans="1:6">
      <c r="A967">
        <v>7</v>
      </c>
      <c r="B967">
        <v>73</v>
      </c>
      <c r="C967" t="s">
        <v>6</v>
      </c>
      <c r="D967">
        <v>8</v>
      </c>
      <c r="E967">
        <v>2</v>
      </c>
      <c r="F967">
        <v>64</v>
      </c>
    </row>
    <row r="968" spans="1:6">
      <c r="A968">
        <v>3</v>
      </c>
      <c r="B968">
        <v>53</v>
      </c>
      <c r="C968" t="s">
        <v>6</v>
      </c>
      <c r="D968">
        <v>6</v>
      </c>
      <c r="E968">
        <v>7</v>
      </c>
      <c r="F968">
        <v>33</v>
      </c>
    </row>
    <row r="969" spans="1:6">
      <c r="A969">
        <v>8</v>
      </c>
      <c r="B969">
        <v>87</v>
      </c>
      <c r="C969" t="s">
        <v>6</v>
      </c>
      <c r="D969">
        <v>5</v>
      </c>
      <c r="E969">
        <v>6</v>
      </c>
      <c r="F969">
        <v>78</v>
      </c>
    </row>
    <row r="970" spans="1:6">
      <c r="A970">
        <v>3</v>
      </c>
      <c r="B970">
        <v>62</v>
      </c>
      <c r="C970" t="s">
        <v>7</v>
      </c>
      <c r="D970">
        <v>7</v>
      </c>
      <c r="E970">
        <v>6</v>
      </c>
      <c r="F970">
        <v>43</v>
      </c>
    </row>
    <row r="971" spans="1:6">
      <c r="A971">
        <v>1</v>
      </c>
      <c r="B971">
        <v>59</v>
      </c>
      <c r="C971" t="s">
        <v>6</v>
      </c>
      <c r="D971">
        <v>7</v>
      </c>
      <c r="E971">
        <v>9</v>
      </c>
      <c r="F971">
        <v>34</v>
      </c>
    </row>
    <row r="972" spans="1:6">
      <c r="A972">
        <v>8</v>
      </c>
      <c r="B972">
        <v>52</v>
      </c>
      <c r="C972" t="s">
        <v>7</v>
      </c>
      <c r="D972">
        <v>7</v>
      </c>
      <c r="E972">
        <v>1</v>
      </c>
      <c r="F972">
        <v>48</v>
      </c>
    </row>
    <row r="973" spans="1:6">
      <c r="A973">
        <v>3</v>
      </c>
      <c r="B973">
        <v>86</v>
      </c>
      <c r="C973" t="s">
        <v>7</v>
      </c>
      <c r="D973">
        <v>4</v>
      </c>
      <c r="E973">
        <v>8</v>
      </c>
      <c r="F973">
        <v>66</v>
      </c>
    </row>
    <row r="974" spans="1:6">
      <c r="A974">
        <v>2</v>
      </c>
      <c r="B974">
        <v>83</v>
      </c>
      <c r="C974" t="s">
        <v>6</v>
      </c>
      <c r="D974">
        <v>4</v>
      </c>
      <c r="E974">
        <v>5</v>
      </c>
      <c r="F974">
        <v>60</v>
      </c>
    </row>
    <row r="975" spans="1:6">
      <c r="A975">
        <v>1</v>
      </c>
      <c r="B975">
        <v>80</v>
      </c>
      <c r="C975" t="s">
        <v>7</v>
      </c>
      <c r="D975">
        <v>5</v>
      </c>
      <c r="E975">
        <v>2</v>
      </c>
      <c r="F975">
        <v>53</v>
      </c>
    </row>
    <row r="976" spans="1:6">
      <c r="A976">
        <v>3</v>
      </c>
      <c r="B976">
        <v>71</v>
      </c>
      <c r="C976" t="s">
        <v>7</v>
      </c>
      <c r="D976">
        <v>6</v>
      </c>
      <c r="E976">
        <v>8</v>
      </c>
      <c r="F976">
        <v>51</v>
      </c>
    </row>
    <row r="977" spans="1:6">
      <c r="A977">
        <v>2</v>
      </c>
      <c r="B977">
        <v>65</v>
      </c>
      <c r="C977" t="s">
        <v>7</v>
      </c>
      <c r="D977">
        <v>5</v>
      </c>
      <c r="E977">
        <v>8</v>
      </c>
      <c r="F977">
        <v>43</v>
      </c>
    </row>
    <row r="978" spans="1:6">
      <c r="A978">
        <v>2</v>
      </c>
      <c r="B978">
        <v>89</v>
      </c>
      <c r="C978" t="s">
        <v>7</v>
      </c>
      <c r="D978">
        <v>6</v>
      </c>
      <c r="E978">
        <v>5</v>
      </c>
      <c r="F978">
        <v>68</v>
      </c>
    </row>
    <row r="979" spans="1:6">
      <c r="A979">
        <v>6</v>
      </c>
      <c r="B979">
        <v>92</v>
      </c>
      <c r="C979" t="s">
        <v>7</v>
      </c>
      <c r="D979">
        <v>8</v>
      </c>
      <c r="E979">
        <v>9</v>
      </c>
      <c r="F979">
        <v>80</v>
      </c>
    </row>
    <row r="980" spans="1:6">
      <c r="A980">
        <v>1</v>
      </c>
      <c r="B980">
        <v>53</v>
      </c>
      <c r="C980" t="s">
        <v>6</v>
      </c>
      <c r="D980">
        <v>7</v>
      </c>
      <c r="E980">
        <v>5</v>
      </c>
      <c r="F980">
        <v>26</v>
      </c>
    </row>
    <row r="981" spans="1:6">
      <c r="A981">
        <v>2</v>
      </c>
      <c r="B981">
        <v>91</v>
      </c>
      <c r="C981" t="s">
        <v>6</v>
      </c>
      <c r="D981">
        <v>7</v>
      </c>
      <c r="E981">
        <v>7</v>
      </c>
      <c r="F981">
        <v>70</v>
      </c>
    </row>
    <row r="982" spans="1:6">
      <c r="A982">
        <v>6</v>
      </c>
      <c r="B982">
        <v>96</v>
      </c>
      <c r="C982" t="s">
        <v>6</v>
      </c>
      <c r="D982">
        <v>4</v>
      </c>
      <c r="E982">
        <v>7</v>
      </c>
      <c r="F982">
        <v>85</v>
      </c>
    </row>
    <row r="983" spans="1:6">
      <c r="A983">
        <v>3</v>
      </c>
      <c r="B983">
        <v>75</v>
      </c>
      <c r="C983" t="s">
        <v>7</v>
      </c>
      <c r="D983">
        <v>8</v>
      </c>
      <c r="E983">
        <v>5</v>
      </c>
      <c r="F983">
        <v>57</v>
      </c>
    </row>
    <row r="984" spans="1:6">
      <c r="A984">
        <v>4</v>
      </c>
      <c r="B984">
        <v>47</v>
      </c>
      <c r="C984" t="s">
        <v>6</v>
      </c>
      <c r="D984">
        <v>9</v>
      </c>
      <c r="E984">
        <v>6</v>
      </c>
      <c r="F984">
        <v>30</v>
      </c>
    </row>
    <row r="985" spans="1:6">
      <c r="A985">
        <v>1</v>
      </c>
      <c r="B985">
        <v>79</v>
      </c>
      <c r="C985" t="s">
        <v>7</v>
      </c>
      <c r="D985">
        <v>8</v>
      </c>
      <c r="E985">
        <v>3</v>
      </c>
      <c r="F985">
        <v>56</v>
      </c>
    </row>
    <row r="986" spans="1:6">
      <c r="A986">
        <v>8</v>
      </c>
      <c r="B986">
        <v>61</v>
      </c>
      <c r="C986" t="s">
        <v>7</v>
      </c>
      <c r="D986">
        <v>6</v>
      </c>
      <c r="E986">
        <v>0</v>
      </c>
      <c r="F986">
        <v>53</v>
      </c>
    </row>
    <row r="987" spans="1:6">
      <c r="A987">
        <v>7</v>
      </c>
      <c r="B987">
        <v>61</v>
      </c>
      <c r="C987" t="s">
        <v>7</v>
      </c>
      <c r="D987">
        <v>8</v>
      </c>
      <c r="E987">
        <v>3</v>
      </c>
      <c r="F987">
        <v>52</v>
      </c>
    </row>
    <row r="988" spans="1:6">
      <c r="A988">
        <v>7</v>
      </c>
      <c r="B988">
        <v>55</v>
      </c>
      <c r="C988" t="s">
        <v>7</v>
      </c>
      <c r="D988">
        <v>4</v>
      </c>
      <c r="E988">
        <v>7</v>
      </c>
      <c r="F988">
        <v>47</v>
      </c>
    </row>
    <row r="989" spans="1:6">
      <c r="A989">
        <v>3</v>
      </c>
      <c r="B989">
        <v>66</v>
      </c>
      <c r="C989" t="s">
        <v>6</v>
      </c>
      <c r="D989">
        <v>6</v>
      </c>
      <c r="E989">
        <v>7</v>
      </c>
      <c r="F989">
        <v>48</v>
      </c>
    </row>
    <row r="990" spans="1:6">
      <c r="A990">
        <v>3</v>
      </c>
      <c r="B990">
        <v>95</v>
      </c>
      <c r="C990" t="s">
        <v>7</v>
      </c>
      <c r="D990">
        <v>5</v>
      </c>
      <c r="E990">
        <v>1</v>
      </c>
      <c r="F990">
        <v>78</v>
      </c>
    </row>
    <row r="991" spans="1:6">
      <c r="A991">
        <v>2</v>
      </c>
      <c r="B991">
        <v>99</v>
      </c>
      <c r="C991" t="s">
        <v>6</v>
      </c>
      <c r="D991">
        <v>6</v>
      </c>
      <c r="E991">
        <v>6</v>
      </c>
      <c r="F991">
        <v>79</v>
      </c>
    </row>
    <row r="992" spans="1:6">
      <c r="A992">
        <v>1</v>
      </c>
      <c r="B992">
        <v>99</v>
      </c>
      <c r="C992" t="s">
        <v>6</v>
      </c>
      <c r="D992">
        <v>5</v>
      </c>
      <c r="E992">
        <v>0</v>
      </c>
      <c r="F992">
        <v>75</v>
      </c>
    </row>
    <row r="993" spans="1:6">
      <c r="A993">
        <v>7</v>
      </c>
      <c r="B993">
        <v>49</v>
      </c>
      <c r="C993" t="s">
        <v>7</v>
      </c>
      <c r="D993">
        <v>9</v>
      </c>
      <c r="E993">
        <v>1</v>
      </c>
      <c r="F993">
        <v>40</v>
      </c>
    </row>
    <row r="994" spans="1:6">
      <c r="A994">
        <v>7</v>
      </c>
      <c r="B994">
        <v>64</v>
      </c>
      <c r="C994" t="s">
        <v>6</v>
      </c>
      <c r="D994">
        <v>6</v>
      </c>
      <c r="E994">
        <v>7</v>
      </c>
      <c r="F994">
        <v>59</v>
      </c>
    </row>
    <row r="995" spans="1:6">
      <c r="A995">
        <v>2</v>
      </c>
      <c r="B995">
        <v>70</v>
      </c>
      <c r="C995" t="s">
        <v>6</v>
      </c>
      <c r="D995">
        <v>7</v>
      </c>
      <c r="E995">
        <v>9</v>
      </c>
      <c r="F995">
        <v>49</v>
      </c>
    </row>
    <row r="996" spans="1:6">
      <c r="A996">
        <v>7</v>
      </c>
      <c r="B996">
        <v>60</v>
      </c>
      <c r="C996" t="s">
        <v>6</v>
      </c>
      <c r="D996">
        <v>9</v>
      </c>
      <c r="E996">
        <v>3</v>
      </c>
      <c r="F996">
        <v>48</v>
      </c>
    </row>
    <row r="997" spans="1:6">
      <c r="A997">
        <v>8</v>
      </c>
      <c r="B997">
        <v>66</v>
      </c>
      <c r="C997" t="s">
        <v>7</v>
      </c>
      <c r="D997">
        <v>5</v>
      </c>
      <c r="E997">
        <v>2</v>
      </c>
      <c r="F997">
        <v>60</v>
      </c>
    </row>
    <row r="998" spans="1:6">
      <c r="A998">
        <v>1</v>
      </c>
      <c r="B998">
        <v>56</v>
      </c>
      <c r="C998" t="s">
        <v>7</v>
      </c>
      <c r="D998">
        <v>4</v>
      </c>
      <c r="E998">
        <v>1</v>
      </c>
      <c r="F998">
        <v>29</v>
      </c>
    </row>
    <row r="999" spans="1:6">
      <c r="A999">
        <v>9</v>
      </c>
      <c r="B999">
        <v>72</v>
      </c>
      <c r="C999" t="s">
        <v>7</v>
      </c>
      <c r="D999">
        <v>9</v>
      </c>
      <c r="E999">
        <v>5</v>
      </c>
      <c r="F999">
        <v>68</v>
      </c>
    </row>
    <row r="1000" spans="1:6">
      <c r="A1000">
        <v>7</v>
      </c>
      <c r="B1000">
        <v>70</v>
      </c>
      <c r="C1000" t="s">
        <v>6</v>
      </c>
      <c r="D1000">
        <v>9</v>
      </c>
      <c r="E1000">
        <v>3</v>
      </c>
      <c r="F1000">
        <v>63</v>
      </c>
    </row>
    <row r="1001" spans="1:6">
      <c r="A1001">
        <v>3</v>
      </c>
      <c r="B1001">
        <v>89</v>
      </c>
      <c r="C1001" t="s">
        <v>6</v>
      </c>
      <c r="D1001">
        <v>9</v>
      </c>
      <c r="E1001">
        <v>2</v>
      </c>
      <c r="F1001">
        <v>71</v>
      </c>
    </row>
    <row r="1002" spans="1:6">
      <c r="A1002">
        <v>8</v>
      </c>
      <c r="B1002">
        <v>81</v>
      </c>
      <c r="C1002" t="s">
        <v>7</v>
      </c>
      <c r="D1002">
        <v>5</v>
      </c>
      <c r="E1002">
        <v>2</v>
      </c>
      <c r="F1002">
        <v>76</v>
      </c>
    </row>
    <row r="1003" spans="1:6">
      <c r="A1003">
        <v>7</v>
      </c>
      <c r="B1003">
        <v>65</v>
      </c>
      <c r="C1003" t="s">
        <v>7</v>
      </c>
      <c r="D1003">
        <v>5</v>
      </c>
      <c r="E1003">
        <v>9</v>
      </c>
      <c r="F1003">
        <v>57</v>
      </c>
    </row>
    <row r="1004" spans="1:6">
      <c r="A1004">
        <v>8</v>
      </c>
      <c r="B1004">
        <v>60</v>
      </c>
      <c r="C1004" t="s">
        <v>6</v>
      </c>
      <c r="D1004">
        <v>6</v>
      </c>
      <c r="E1004">
        <v>2</v>
      </c>
      <c r="F1004">
        <v>54</v>
      </c>
    </row>
    <row r="1005" spans="1:6">
      <c r="A1005">
        <v>6</v>
      </c>
      <c r="B1005">
        <v>75</v>
      </c>
      <c r="C1005" t="s">
        <v>7</v>
      </c>
      <c r="D1005">
        <v>7</v>
      </c>
      <c r="E1005">
        <v>7</v>
      </c>
      <c r="F1005">
        <v>61</v>
      </c>
    </row>
    <row r="1006" spans="1:6">
      <c r="A1006">
        <v>9</v>
      </c>
      <c r="B1006">
        <v>40</v>
      </c>
      <c r="C1006" t="s">
        <v>7</v>
      </c>
      <c r="D1006">
        <v>9</v>
      </c>
      <c r="E1006">
        <v>8</v>
      </c>
      <c r="F1006">
        <v>34</v>
      </c>
    </row>
    <row r="1007" spans="1:6">
      <c r="A1007">
        <v>5</v>
      </c>
      <c r="B1007">
        <v>43</v>
      </c>
      <c r="C1007" t="s">
        <v>6</v>
      </c>
      <c r="D1007">
        <v>6</v>
      </c>
      <c r="E1007">
        <v>8</v>
      </c>
      <c r="F1007">
        <v>32</v>
      </c>
    </row>
    <row r="1008" spans="1:6">
      <c r="A1008">
        <v>3</v>
      </c>
      <c r="B1008">
        <v>43</v>
      </c>
      <c r="C1008" t="s">
        <v>6</v>
      </c>
      <c r="D1008">
        <v>6</v>
      </c>
      <c r="E1008">
        <v>4</v>
      </c>
      <c r="F1008">
        <v>23</v>
      </c>
    </row>
    <row r="1009" spans="1:6">
      <c r="A1009">
        <v>3</v>
      </c>
      <c r="B1009">
        <v>65</v>
      </c>
      <c r="C1009" t="s">
        <v>7</v>
      </c>
      <c r="D1009">
        <v>7</v>
      </c>
      <c r="E1009">
        <v>0</v>
      </c>
      <c r="F1009">
        <v>44</v>
      </c>
    </row>
    <row r="1010" spans="1:6">
      <c r="A1010">
        <v>1</v>
      </c>
      <c r="B1010">
        <v>43</v>
      </c>
      <c r="C1010" t="s">
        <v>7</v>
      </c>
      <c r="D1010">
        <v>6</v>
      </c>
      <c r="E1010">
        <v>9</v>
      </c>
      <c r="F1010">
        <v>18</v>
      </c>
    </row>
    <row r="1011" spans="1:6">
      <c r="A1011">
        <v>8</v>
      </c>
      <c r="B1011">
        <v>88</v>
      </c>
      <c r="C1011" t="s">
        <v>7</v>
      </c>
      <c r="D1011">
        <v>7</v>
      </c>
      <c r="E1011">
        <v>4</v>
      </c>
      <c r="F1011">
        <v>82</v>
      </c>
    </row>
    <row r="1012" spans="1:6">
      <c r="A1012">
        <v>2</v>
      </c>
      <c r="B1012">
        <v>48</v>
      </c>
      <c r="C1012" t="s">
        <v>7</v>
      </c>
      <c r="D1012">
        <v>4</v>
      </c>
      <c r="E1012">
        <v>0</v>
      </c>
      <c r="F1012">
        <v>18</v>
      </c>
    </row>
    <row r="1013" spans="1:6">
      <c r="A1013">
        <v>3</v>
      </c>
      <c r="B1013">
        <v>69</v>
      </c>
      <c r="C1013" t="s">
        <v>6</v>
      </c>
      <c r="D1013">
        <v>7</v>
      </c>
      <c r="E1013">
        <v>8</v>
      </c>
      <c r="F1013">
        <v>52</v>
      </c>
    </row>
    <row r="1014" spans="1:6">
      <c r="A1014">
        <v>8</v>
      </c>
      <c r="B1014">
        <v>90</v>
      </c>
      <c r="C1014" t="s">
        <v>7</v>
      </c>
      <c r="D1014">
        <v>8</v>
      </c>
      <c r="E1014">
        <v>9</v>
      </c>
      <c r="F1014">
        <v>88</v>
      </c>
    </row>
    <row r="1015" spans="1:6">
      <c r="A1015">
        <v>8</v>
      </c>
      <c r="B1015">
        <v>84</v>
      </c>
      <c r="C1015" t="s">
        <v>7</v>
      </c>
      <c r="D1015">
        <v>7</v>
      </c>
      <c r="E1015">
        <v>7</v>
      </c>
      <c r="F1015">
        <v>78</v>
      </c>
    </row>
    <row r="1016" spans="1:6">
      <c r="A1016">
        <v>4</v>
      </c>
      <c r="B1016">
        <v>43</v>
      </c>
      <c r="C1016" t="s">
        <v>6</v>
      </c>
      <c r="D1016">
        <v>7</v>
      </c>
      <c r="E1016">
        <v>6</v>
      </c>
      <c r="F1016">
        <v>26</v>
      </c>
    </row>
    <row r="1017" spans="1:6">
      <c r="A1017">
        <v>4</v>
      </c>
      <c r="B1017">
        <v>44</v>
      </c>
      <c r="C1017" t="s">
        <v>6</v>
      </c>
      <c r="D1017">
        <v>8</v>
      </c>
      <c r="E1017">
        <v>1</v>
      </c>
      <c r="F1017">
        <v>26</v>
      </c>
    </row>
    <row r="1018" spans="1:6">
      <c r="A1018">
        <v>5</v>
      </c>
      <c r="B1018">
        <v>84</v>
      </c>
      <c r="C1018" t="s">
        <v>6</v>
      </c>
      <c r="D1018">
        <v>7</v>
      </c>
      <c r="E1018">
        <v>1</v>
      </c>
      <c r="F1018">
        <v>74</v>
      </c>
    </row>
    <row r="1019" spans="1:6">
      <c r="A1019">
        <v>6</v>
      </c>
      <c r="B1019">
        <v>62</v>
      </c>
      <c r="C1019" t="s">
        <v>6</v>
      </c>
      <c r="D1019">
        <v>5</v>
      </c>
      <c r="E1019">
        <v>3</v>
      </c>
      <c r="F1019">
        <v>52</v>
      </c>
    </row>
    <row r="1020" spans="1:6">
      <c r="A1020">
        <v>5</v>
      </c>
      <c r="B1020">
        <v>55</v>
      </c>
      <c r="C1020" t="s">
        <v>6</v>
      </c>
      <c r="D1020">
        <v>6</v>
      </c>
      <c r="E1020">
        <v>8</v>
      </c>
      <c r="F1020">
        <v>40</v>
      </c>
    </row>
    <row r="1021" spans="1:6">
      <c r="A1021">
        <v>7</v>
      </c>
      <c r="B1021">
        <v>61</v>
      </c>
      <c r="C1021" t="s">
        <v>6</v>
      </c>
      <c r="D1021">
        <v>6</v>
      </c>
      <c r="E1021">
        <v>8</v>
      </c>
      <c r="F1021">
        <v>54</v>
      </c>
    </row>
    <row r="1022" spans="1:6">
      <c r="A1022">
        <v>2</v>
      </c>
      <c r="B1022">
        <v>76</v>
      </c>
      <c r="C1022" t="s">
        <v>6</v>
      </c>
      <c r="D1022">
        <v>4</v>
      </c>
      <c r="E1022">
        <v>7</v>
      </c>
      <c r="F1022">
        <v>51</v>
      </c>
    </row>
    <row r="1023" spans="1:6">
      <c r="A1023">
        <v>7</v>
      </c>
      <c r="B1023">
        <v>47</v>
      </c>
      <c r="C1023" t="s">
        <v>7</v>
      </c>
      <c r="D1023">
        <v>4</v>
      </c>
      <c r="E1023">
        <v>4</v>
      </c>
      <c r="F1023">
        <v>35</v>
      </c>
    </row>
    <row r="1024" spans="1:6">
      <c r="A1024">
        <v>7</v>
      </c>
      <c r="B1024">
        <v>87</v>
      </c>
      <c r="C1024" t="s">
        <v>7</v>
      </c>
      <c r="D1024">
        <v>8</v>
      </c>
      <c r="E1024">
        <v>6</v>
      </c>
      <c r="F1024">
        <v>79</v>
      </c>
    </row>
    <row r="1025" spans="1:6">
      <c r="A1025">
        <v>1</v>
      </c>
      <c r="B1025">
        <v>72</v>
      </c>
      <c r="C1025" t="s">
        <v>6</v>
      </c>
      <c r="D1025">
        <v>5</v>
      </c>
      <c r="E1025">
        <v>8</v>
      </c>
      <c r="F1025">
        <v>45</v>
      </c>
    </row>
    <row r="1026" spans="1:6">
      <c r="A1026">
        <v>7</v>
      </c>
      <c r="B1026">
        <v>94</v>
      </c>
      <c r="C1026" t="s">
        <v>7</v>
      </c>
      <c r="D1026">
        <v>4</v>
      </c>
      <c r="E1026">
        <v>2</v>
      </c>
      <c r="F1026">
        <v>81</v>
      </c>
    </row>
    <row r="1027" spans="1:6">
      <c r="A1027">
        <v>5</v>
      </c>
      <c r="B1027">
        <v>99</v>
      </c>
      <c r="C1027" t="s">
        <v>7</v>
      </c>
      <c r="D1027">
        <v>6</v>
      </c>
      <c r="E1027">
        <v>3</v>
      </c>
      <c r="F1027">
        <v>87</v>
      </c>
    </row>
    <row r="1028" spans="1:6">
      <c r="A1028">
        <v>3</v>
      </c>
      <c r="B1028">
        <v>77</v>
      </c>
      <c r="C1028" t="s">
        <v>6</v>
      </c>
      <c r="D1028">
        <v>4</v>
      </c>
      <c r="E1028">
        <v>1</v>
      </c>
      <c r="F1028">
        <v>56</v>
      </c>
    </row>
    <row r="1029" spans="1:6">
      <c r="A1029">
        <v>3</v>
      </c>
      <c r="B1029">
        <v>82</v>
      </c>
      <c r="C1029" t="s">
        <v>6</v>
      </c>
      <c r="D1029">
        <v>4</v>
      </c>
      <c r="E1029">
        <v>8</v>
      </c>
      <c r="F1029">
        <v>65</v>
      </c>
    </row>
    <row r="1030" spans="1:6">
      <c r="A1030">
        <v>4</v>
      </c>
      <c r="B1030">
        <v>55</v>
      </c>
      <c r="C1030" t="s">
        <v>6</v>
      </c>
      <c r="D1030">
        <v>7</v>
      </c>
      <c r="E1030">
        <v>6</v>
      </c>
      <c r="F1030">
        <v>38</v>
      </c>
    </row>
    <row r="1031" spans="1:6">
      <c r="A1031">
        <v>2</v>
      </c>
      <c r="B1031">
        <v>44</v>
      </c>
      <c r="C1031" t="s">
        <v>6</v>
      </c>
      <c r="D1031">
        <v>4</v>
      </c>
      <c r="E1031">
        <v>5</v>
      </c>
      <c r="F1031">
        <v>17</v>
      </c>
    </row>
    <row r="1032" spans="1:6">
      <c r="A1032">
        <v>2</v>
      </c>
      <c r="B1032">
        <v>55</v>
      </c>
      <c r="C1032" t="s">
        <v>6</v>
      </c>
      <c r="D1032">
        <v>8</v>
      </c>
      <c r="E1032">
        <v>4</v>
      </c>
      <c r="F1032">
        <v>35</v>
      </c>
    </row>
    <row r="1033" spans="1:6">
      <c r="A1033">
        <v>1</v>
      </c>
      <c r="B1033">
        <v>46</v>
      </c>
      <c r="C1033" t="s">
        <v>7</v>
      </c>
      <c r="D1033">
        <v>6</v>
      </c>
      <c r="E1033">
        <v>6</v>
      </c>
      <c r="F1033">
        <v>20</v>
      </c>
    </row>
    <row r="1034" spans="1:6">
      <c r="A1034">
        <v>5</v>
      </c>
      <c r="B1034">
        <v>90</v>
      </c>
      <c r="C1034" t="s">
        <v>7</v>
      </c>
      <c r="D1034">
        <v>8</v>
      </c>
      <c r="E1034">
        <v>2</v>
      </c>
      <c r="F1034">
        <v>75</v>
      </c>
    </row>
    <row r="1035" spans="1:6">
      <c r="A1035">
        <v>4</v>
      </c>
      <c r="B1035">
        <v>40</v>
      </c>
      <c r="C1035" t="s">
        <v>6</v>
      </c>
      <c r="D1035">
        <v>8</v>
      </c>
      <c r="E1035">
        <v>4</v>
      </c>
      <c r="F1035">
        <v>26</v>
      </c>
    </row>
    <row r="1036" spans="1:6">
      <c r="A1036">
        <v>2</v>
      </c>
      <c r="B1036">
        <v>48</v>
      </c>
      <c r="C1036" t="s">
        <v>6</v>
      </c>
      <c r="D1036">
        <v>9</v>
      </c>
      <c r="E1036">
        <v>1</v>
      </c>
      <c r="F1036">
        <v>23</v>
      </c>
    </row>
    <row r="1037" spans="1:6">
      <c r="A1037">
        <v>3</v>
      </c>
      <c r="B1037">
        <v>57</v>
      </c>
      <c r="C1037" t="s">
        <v>7</v>
      </c>
      <c r="D1037">
        <v>5</v>
      </c>
      <c r="E1037">
        <v>4</v>
      </c>
      <c r="F1037">
        <v>38</v>
      </c>
    </row>
    <row r="1038" spans="1:6">
      <c r="A1038">
        <v>7</v>
      </c>
      <c r="B1038">
        <v>84</v>
      </c>
      <c r="C1038" t="s">
        <v>7</v>
      </c>
      <c r="D1038">
        <v>9</v>
      </c>
      <c r="E1038">
        <v>6</v>
      </c>
      <c r="F1038">
        <v>78</v>
      </c>
    </row>
    <row r="1039" spans="1:6">
      <c r="A1039">
        <v>7</v>
      </c>
      <c r="B1039">
        <v>97</v>
      </c>
      <c r="C1039" t="s">
        <v>7</v>
      </c>
      <c r="D1039">
        <v>9</v>
      </c>
      <c r="E1039">
        <v>9</v>
      </c>
      <c r="F1039">
        <v>91</v>
      </c>
    </row>
    <row r="1040" spans="1:6">
      <c r="A1040">
        <v>4</v>
      </c>
      <c r="B1040">
        <v>86</v>
      </c>
      <c r="C1040" t="s">
        <v>6</v>
      </c>
      <c r="D1040">
        <v>7</v>
      </c>
      <c r="E1040">
        <v>6</v>
      </c>
      <c r="F1040">
        <v>67</v>
      </c>
    </row>
    <row r="1041" spans="1:6">
      <c r="A1041">
        <v>5</v>
      </c>
      <c r="B1041">
        <v>42</v>
      </c>
      <c r="C1041" t="s">
        <v>6</v>
      </c>
      <c r="D1041">
        <v>8</v>
      </c>
      <c r="E1041">
        <v>8</v>
      </c>
      <c r="F1041">
        <v>31</v>
      </c>
    </row>
    <row r="1042" spans="1:6">
      <c r="A1042">
        <v>5</v>
      </c>
      <c r="B1042">
        <v>63</v>
      </c>
      <c r="C1042" t="s">
        <v>7</v>
      </c>
      <c r="D1042">
        <v>5</v>
      </c>
      <c r="E1042">
        <v>2</v>
      </c>
      <c r="F1042">
        <v>49</v>
      </c>
    </row>
    <row r="1043" spans="1:6">
      <c r="A1043">
        <v>6</v>
      </c>
      <c r="B1043">
        <v>67</v>
      </c>
      <c r="C1043" t="s">
        <v>6</v>
      </c>
      <c r="D1043">
        <v>6</v>
      </c>
      <c r="E1043">
        <v>7</v>
      </c>
      <c r="F1043">
        <v>57</v>
      </c>
    </row>
    <row r="1044" spans="1:6">
      <c r="A1044">
        <v>9</v>
      </c>
      <c r="B1044">
        <v>49</v>
      </c>
      <c r="C1044" t="s">
        <v>7</v>
      </c>
      <c r="D1044">
        <v>6</v>
      </c>
      <c r="E1044">
        <v>4</v>
      </c>
      <c r="F1044">
        <v>45</v>
      </c>
    </row>
    <row r="1045" spans="1:6">
      <c r="A1045">
        <v>2</v>
      </c>
      <c r="B1045">
        <v>48</v>
      </c>
      <c r="C1045" t="s">
        <v>6</v>
      </c>
      <c r="D1045">
        <v>5</v>
      </c>
      <c r="E1045">
        <v>6</v>
      </c>
      <c r="F1045">
        <v>22</v>
      </c>
    </row>
    <row r="1046" spans="1:6">
      <c r="A1046">
        <v>5</v>
      </c>
      <c r="B1046">
        <v>52</v>
      </c>
      <c r="C1046" t="s">
        <v>6</v>
      </c>
      <c r="D1046">
        <v>8</v>
      </c>
      <c r="E1046">
        <v>0</v>
      </c>
      <c r="F1046">
        <v>35</v>
      </c>
    </row>
    <row r="1047" spans="1:6">
      <c r="A1047">
        <v>3</v>
      </c>
      <c r="B1047">
        <v>87</v>
      </c>
      <c r="C1047" t="s">
        <v>7</v>
      </c>
      <c r="D1047">
        <v>8</v>
      </c>
      <c r="E1047">
        <v>0</v>
      </c>
      <c r="F1047">
        <v>65</v>
      </c>
    </row>
    <row r="1048" spans="1:6">
      <c r="A1048">
        <v>4</v>
      </c>
      <c r="B1048">
        <v>74</v>
      </c>
      <c r="C1048" t="s">
        <v>7</v>
      </c>
      <c r="D1048">
        <v>7</v>
      </c>
      <c r="E1048">
        <v>3</v>
      </c>
      <c r="F1048">
        <v>53</v>
      </c>
    </row>
    <row r="1049" spans="1:6">
      <c r="A1049">
        <v>6</v>
      </c>
      <c r="B1049">
        <v>93</v>
      </c>
      <c r="C1049" t="s">
        <v>6</v>
      </c>
      <c r="D1049">
        <v>7</v>
      </c>
      <c r="E1049">
        <v>4</v>
      </c>
      <c r="F1049">
        <v>79</v>
      </c>
    </row>
    <row r="1050" spans="1:6">
      <c r="A1050">
        <v>8</v>
      </c>
      <c r="B1050">
        <v>62</v>
      </c>
      <c r="C1050" t="s">
        <v>7</v>
      </c>
      <c r="D1050">
        <v>9</v>
      </c>
      <c r="E1050">
        <v>9</v>
      </c>
      <c r="F1050">
        <v>57</v>
      </c>
    </row>
    <row r="1051" spans="1:6">
      <c r="A1051">
        <v>1</v>
      </c>
      <c r="B1051">
        <v>86</v>
      </c>
      <c r="C1051" t="s">
        <v>6</v>
      </c>
      <c r="D1051">
        <v>6</v>
      </c>
      <c r="E1051">
        <v>2</v>
      </c>
      <c r="F1051">
        <v>58</v>
      </c>
    </row>
    <row r="1052" spans="1:6">
      <c r="A1052">
        <v>8</v>
      </c>
      <c r="B1052">
        <v>56</v>
      </c>
      <c r="C1052" t="s">
        <v>7</v>
      </c>
      <c r="D1052">
        <v>7</v>
      </c>
      <c r="E1052">
        <v>5</v>
      </c>
      <c r="F1052">
        <v>50</v>
      </c>
    </row>
    <row r="1053" spans="1:6">
      <c r="A1053">
        <v>7</v>
      </c>
      <c r="B1053">
        <v>85</v>
      </c>
      <c r="C1053" t="s">
        <v>7</v>
      </c>
      <c r="D1053">
        <v>5</v>
      </c>
      <c r="E1053">
        <v>2</v>
      </c>
      <c r="F1053">
        <v>75</v>
      </c>
    </row>
    <row r="1054" spans="1:6">
      <c r="A1054">
        <v>1</v>
      </c>
      <c r="B1054">
        <v>46</v>
      </c>
      <c r="C1054" t="s">
        <v>6</v>
      </c>
      <c r="D1054">
        <v>6</v>
      </c>
      <c r="E1054">
        <v>4</v>
      </c>
      <c r="F1054">
        <v>17</v>
      </c>
    </row>
    <row r="1055" spans="1:6">
      <c r="A1055">
        <v>2</v>
      </c>
      <c r="B1055">
        <v>91</v>
      </c>
      <c r="C1055" t="s">
        <v>6</v>
      </c>
      <c r="D1055">
        <v>8</v>
      </c>
      <c r="E1055">
        <v>0</v>
      </c>
      <c r="F1055">
        <v>70</v>
      </c>
    </row>
    <row r="1056" spans="1:6">
      <c r="A1056">
        <v>3</v>
      </c>
      <c r="B1056">
        <v>55</v>
      </c>
      <c r="C1056" t="s">
        <v>6</v>
      </c>
      <c r="D1056">
        <v>6</v>
      </c>
      <c r="E1056">
        <v>2</v>
      </c>
      <c r="F1056">
        <v>36</v>
      </c>
    </row>
    <row r="1057" spans="1:6">
      <c r="A1057">
        <v>1</v>
      </c>
      <c r="B1057">
        <v>92</v>
      </c>
      <c r="C1057" t="s">
        <v>7</v>
      </c>
      <c r="D1057">
        <v>4</v>
      </c>
      <c r="E1057">
        <v>6</v>
      </c>
      <c r="F1057">
        <v>61</v>
      </c>
    </row>
    <row r="1058" spans="1:6">
      <c r="A1058">
        <v>9</v>
      </c>
      <c r="B1058">
        <v>79</v>
      </c>
      <c r="C1058" t="s">
        <v>7</v>
      </c>
      <c r="D1058">
        <v>6</v>
      </c>
      <c r="E1058">
        <v>2</v>
      </c>
      <c r="F1058">
        <v>78</v>
      </c>
    </row>
    <row r="1059" spans="1:6">
      <c r="A1059">
        <v>8</v>
      </c>
      <c r="B1059">
        <v>75</v>
      </c>
      <c r="C1059" t="s">
        <v>6</v>
      </c>
      <c r="D1059">
        <v>7</v>
      </c>
      <c r="E1059">
        <v>4</v>
      </c>
      <c r="F1059">
        <v>71</v>
      </c>
    </row>
    <row r="1060" spans="1:6">
      <c r="A1060">
        <v>2</v>
      </c>
      <c r="B1060">
        <v>59</v>
      </c>
      <c r="C1060" t="s">
        <v>7</v>
      </c>
      <c r="D1060">
        <v>5</v>
      </c>
      <c r="E1060">
        <v>6</v>
      </c>
      <c r="F1060">
        <v>36</v>
      </c>
    </row>
    <row r="1061" spans="1:6">
      <c r="A1061">
        <v>9</v>
      </c>
      <c r="B1061">
        <v>63</v>
      </c>
      <c r="C1061" t="s">
        <v>6</v>
      </c>
      <c r="D1061">
        <v>8</v>
      </c>
      <c r="E1061">
        <v>1</v>
      </c>
      <c r="F1061">
        <v>63</v>
      </c>
    </row>
    <row r="1062" spans="1:6">
      <c r="A1062">
        <v>7</v>
      </c>
      <c r="B1062">
        <v>86</v>
      </c>
      <c r="C1062" t="s">
        <v>6</v>
      </c>
      <c r="D1062">
        <v>8</v>
      </c>
      <c r="E1062">
        <v>2</v>
      </c>
      <c r="F1062">
        <v>78</v>
      </c>
    </row>
    <row r="1063" spans="1:6">
      <c r="A1063">
        <v>9</v>
      </c>
      <c r="B1063">
        <v>44</v>
      </c>
      <c r="C1063" t="s">
        <v>6</v>
      </c>
      <c r="D1063">
        <v>7</v>
      </c>
      <c r="E1063">
        <v>3</v>
      </c>
      <c r="F1063">
        <v>39</v>
      </c>
    </row>
    <row r="1064" spans="1:6">
      <c r="A1064">
        <v>6</v>
      </c>
      <c r="B1064">
        <v>84</v>
      </c>
      <c r="C1064" t="s">
        <v>6</v>
      </c>
      <c r="D1064">
        <v>7</v>
      </c>
      <c r="E1064">
        <v>4</v>
      </c>
      <c r="F1064">
        <v>70</v>
      </c>
    </row>
    <row r="1065" spans="1:6">
      <c r="A1065">
        <v>6</v>
      </c>
      <c r="B1065">
        <v>45</v>
      </c>
      <c r="C1065" t="s">
        <v>6</v>
      </c>
      <c r="D1065">
        <v>7</v>
      </c>
      <c r="E1065">
        <v>8</v>
      </c>
      <c r="F1065">
        <v>34</v>
      </c>
    </row>
    <row r="1066" spans="1:6">
      <c r="A1066">
        <v>4</v>
      </c>
      <c r="B1066">
        <v>67</v>
      </c>
      <c r="C1066" t="s">
        <v>7</v>
      </c>
      <c r="D1066">
        <v>4</v>
      </c>
      <c r="E1066">
        <v>8</v>
      </c>
      <c r="F1066">
        <v>49</v>
      </c>
    </row>
    <row r="1067" spans="1:6">
      <c r="A1067">
        <v>2</v>
      </c>
      <c r="B1067">
        <v>98</v>
      </c>
      <c r="C1067" t="s">
        <v>7</v>
      </c>
      <c r="D1067">
        <v>5</v>
      </c>
      <c r="E1067">
        <v>3</v>
      </c>
      <c r="F1067">
        <v>71</v>
      </c>
    </row>
    <row r="1068" spans="1:6">
      <c r="A1068">
        <v>7</v>
      </c>
      <c r="B1068">
        <v>44</v>
      </c>
      <c r="C1068" t="s">
        <v>6</v>
      </c>
      <c r="D1068">
        <v>4</v>
      </c>
      <c r="E1068">
        <v>8</v>
      </c>
      <c r="F1068">
        <v>34</v>
      </c>
    </row>
    <row r="1069" spans="1:6">
      <c r="A1069">
        <v>5</v>
      </c>
      <c r="B1069">
        <v>88</v>
      </c>
      <c r="C1069" t="s">
        <v>7</v>
      </c>
      <c r="D1069">
        <v>7</v>
      </c>
      <c r="E1069">
        <v>3</v>
      </c>
      <c r="F1069">
        <v>77</v>
      </c>
    </row>
    <row r="1070" spans="1:6">
      <c r="A1070">
        <v>6</v>
      </c>
      <c r="B1070">
        <v>78</v>
      </c>
      <c r="C1070" t="s">
        <v>6</v>
      </c>
      <c r="D1070">
        <v>5</v>
      </c>
      <c r="E1070">
        <v>1</v>
      </c>
      <c r="F1070">
        <v>67</v>
      </c>
    </row>
    <row r="1071" spans="1:6">
      <c r="A1071">
        <v>2</v>
      </c>
      <c r="B1071">
        <v>77</v>
      </c>
      <c r="C1071" t="s">
        <v>7</v>
      </c>
      <c r="D1071">
        <v>7</v>
      </c>
      <c r="E1071">
        <v>9</v>
      </c>
      <c r="F1071">
        <v>52</v>
      </c>
    </row>
    <row r="1072" spans="1:6">
      <c r="A1072">
        <v>5</v>
      </c>
      <c r="B1072">
        <v>41</v>
      </c>
      <c r="C1072" t="s">
        <v>7</v>
      </c>
      <c r="D1072">
        <v>5</v>
      </c>
      <c r="E1072">
        <v>0</v>
      </c>
      <c r="F1072">
        <v>25</v>
      </c>
    </row>
    <row r="1073" spans="1:6">
      <c r="A1073">
        <v>4</v>
      </c>
      <c r="B1073">
        <v>82</v>
      </c>
      <c r="C1073" t="s">
        <v>6</v>
      </c>
      <c r="D1073">
        <v>8</v>
      </c>
      <c r="E1073">
        <v>6</v>
      </c>
      <c r="F1073">
        <v>68</v>
      </c>
    </row>
    <row r="1074" spans="1:6">
      <c r="A1074">
        <v>9</v>
      </c>
      <c r="B1074">
        <v>78</v>
      </c>
      <c r="C1074" t="s">
        <v>7</v>
      </c>
      <c r="D1074">
        <v>4</v>
      </c>
      <c r="E1074">
        <v>3</v>
      </c>
      <c r="F1074">
        <v>76</v>
      </c>
    </row>
    <row r="1075" spans="1:6">
      <c r="A1075">
        <v>6</v>
      </c>
      <c r="B1075">
        <v>93</v>
      </c>
      <c r="C1075" t="s">
        <v>6</v>
      </c>
      <c r="D1075">
        <v>9</v>
      </c>
      <c r="E1075">
        <v>7</v>
      </c>
      <c r="F1075">
        <v>85</v>
      </c>
    </row>
    <row r="1076" spans="1:6">
      <c r="A1076">
        <v>2</v>
      </c>
      <c r="B1076">
        <v>60</v>
      </c>
      <c r="C1076" t="s">
        <v>7</v>
      </c>
      <c r="D1076">
        <v>7</v>
      </c>
      <c r="E1076">
        <v>7</v>
      </c>
      <c r="F1076">
        <v>40</v>
      </c>
    </row>
    <row r="1077" spans="1:6">
      <c r="A1077">
        <v>1</v>
      </c>
      <c r="B1077">
        <v>79</v>
      </c>
      <c r="C1077" t="s">
        <v>6</v>
      </c>
      <c r="D1077">
        <v>7</v>
      </c>
      <c r="E1077">
        <v>7</v>
      </c>
      <c r="F1077">
        <v>56</v>
      </c>
    </row>
    <row r="1078" spans="1:6">
      <c r="A1078">
        <v>5</v>
      </c>
      <c r="B1078">
        <v>76</v>
      </c>
      <c r="C1078" t="s">
        <v>6</v>
      </c>
      <c r="D1078">
        <v>6</v>
      </c>
      <c r="E1078">
        <v>5</v>
      </c>
      <c r="F1078">
        <v>62</v>
      </c>
    </row>
    <row r="1079" spans="1:6">
      <c r="A1079">
        <v>9</v>
      </c>
      <c r="B1079">
        <v>98</v>
      </c>
      <c r="C1079" t="s">
        <v>6</v>
      </c>
      <c r="D1079">
        <v>9</v>
      </c>
      <c r="E1079">
        <v>8</v>
      </c>
      <c r="F1079">
        <v>99</v>
      </c>
    </row>
    <row r="1080" spans="1:6">
      <c r="A1080">
        <v>6</v>
      </c>
      <c r="B1080">
        <v>57</v>
      </c>
      <c r="C1080" t="s">
        <v>6</v>
      </c>
      <c r="D1080">
        <v>8</v>
      </c>
      <c r="E1080">
        <v>3</v>
      </c>
      <c r="F1080">
        <v>46</v>
      </c>
    </row>
    <row r="1081" spans="1:6">
      <c r="A1081">
        <v>7</v>
      </c>
      <c r="B1081">
        <v>93</v>
      </c>
      <c r="C1081" t="s">
        <v>6</v>
      </c>
      <c r="D1081">
        <v>7</v>
      </c>
      <c r="E1081">
        <v>4</v>
      </c>
      <c r="F1081">
        <v>86</v>
      </c>
    </row>
    <row r="1082" spans="1:6">
      <c r="A1082">
        <v>5</v>
      </c>
      <c r="B1082">
        <v>87</v>
      </c>
      <c r="C1082" t="s">
        <v>6</v>
      </c>
      <c r="D1082">
        <v>4</v>
      </c>
      <c r="E1082">
        <v>3</v>
      </c>
      <c r="F1082">
        <v>73</v>
      </c>
    </row>
    <row r="1083" spans="1:6">
      <c r="A1083">
        <v>6</v>
      </c>
      <c r="B1083">
        <v>85</v>
      </c>
      <c r="C1083" t="s">
        <v>7</v>
      </c>
      <c r="D1083">
        <v>8</v>
      </c>
      <c r="E1083">
        <v>4</v>
      </c>
      <c r="F1083">
        <v>74</v>
      </c>
    </row>
    <row r="1084" spans="1:6">
      <c r="A1084">
        <v>5</v>
      </c>
      <c r="B1084">
        <v>51</v>
      </c>
      <c r="C1084" t="s">
        <v>6</v>
      </c>
      <c r="D1084">
        <v>7</v>
      </c>
      <c r="E1084">
        <v>1</v>
      </c>
      <c r="F1084">
        <v>37</v>
      </c>
    </row>
    <row r="1085" spans="1:6">
      <c r="A1085">
        <v>9</v>
      </c>
      <c r="B1085">
        <v>56</v>
      </c>
      <c r="C1085" t="s">
        <v>7</v>
      </c>
      <c r="D1085">
        <v>4</v>
      </c>
      <c r="E1085">
        <v>4</v>
      </c>
      <c r="F1085">
        <v>50</v>
      </c>
    </row>
    <row r="1086" spans="1:6">
      <c r="A1086">
        <v>6</v>
      </c>
      <c r="B1086">
        <v>76</v>
      </c>
      <c r="C1086" t="s">
        <v>6</v>
      </c>
      <c r="D1086">
        <v>6</v>
      </c>
      <c r="E1086">
        <v>9</v>
      </c>
      <c r="F1086">
        <v>65</v>
      </c>
    </row>
    <row r="1087" spans="1:6">
      <c r="A1087">
        <v>8</v>
      </c>
      <c r="B1087">
        <v>85</v>
      </c>
      <c r="C1087" t="s">
        <v>7</v>
      </c>
      <c r="D1087">
        <v>6</v>
      </c>
      <c r="E1087">
        <v>7</v>
      </c>
      <c r="F1087">
        <v>79</v>
      </c>
    </row>
    <row r="1088" spans="1:6">
      <c r="A1088">
        <v>2</v>
      </c>
      <c r="B1088">
        <v>77</v>
      </c>
      <c r="C1088" t="s">
        <v>6</v>
      </c>
      <c r="D1088">
        <v>4</v>
      </c>
      <c r="E1088">
        <v>8</v>
      </c>
      <c r="F1088">
        <v>53</v>
      </c>
    </row>
    <row r="1089" spans="1:6">
      <c r="A1089">
        <v>9</v>
      </c>
      <c r="B1089">
        <v>54</v>
      </c>
      <c r="C1089" t="s">
        <v>6</v>
      </c>
      <c r="D1089">
        <v>8</v>
      </c>
      <c r="E1089">
        <v>6</v>
      </c>
      <c r="F1089">
        <v>55</v>
      </c>
    </row>
    <row r="1090" spans="1:6">
      <c r="A1090">
        <v>5</v>
      </c>
      <c r="B1090">
        <v>46</v>
      </c>
      <c r="C1090" t="s">
        <v>7</v>
      </c>
      <c r="D1090">
        <v>4</v>
      </c>
      <c r="E1090">
        <v>6</v>
      </c>
      <c r="F1090">
        <v>31</v>
      </c>
    </row>
    <row r="1091" spans="1:6">
      <c r="A1091">
        <v>7</v>
      </c>
      <c r="B1091">
        <v>53</v>
      </c>
      <c r="C1091" t="s">
        <v>6</v>
      </c>
      <c r="D1091">
        <v>9</v>
      </c>
      <c r="E1091">
        <v>5</v>
      </c>
      <c r="F1091">
        <v>47</v>
      </c>
    </row>
    <row r="1092" spans="1:6">
      <c r="A1092">
        <v>1</v>
      </c>
      <c r="B1092">
        <v>89</v>
      </c>
      <c r="C1092" t="s">
        <v>6</v>
      </c>
      <c r="D1092">
        <v>4</v>
      </c>
      <c r="E1092">
        <v>1</v>
      </c>
      <c r="F1092">
        <v>63</v>
      </c>
    </row>
    <row r="1093" spans="1:6">
      <c r="A1093">
        <v>5</v>
      </c>
      <c r="B1093">
        <v>40</v>
      </c>
      <c r="C1093" t="s">
        <v>6</v>
      </c>
      <c r="D1093">
        <v>6</v>
      </c>
      <c r="E1093">
        <v>9</v>
      </c>
      <c r="F1093">
        <v>27</v>
      </c>
    </row>
    <row r="1094" spans="1:6">
      <c r="A1094">
        <v>2</v>
      </c>
      <c r="B1094">
        <v>77</v>
      </c>
      <c r="C1094" t="s">
        <v>6</v>
      </c>
      <c r="D1094">
        <v>6</v>
      </c>
      <c r="E1094">
        <v>9</v>
      </c>
      <c r="F1094">
        <v>53</v>
      </c>
    </row>
    <row r="1095" spans="1:6">
      <c r="A1095">
        <v>6</v>
      </c>
      <c r="B1095">
        <v>42</v>
      </c>
      <c r="C1095" t="s">
        <v>7</v>
      </c>
      <c r="D1095">
        <v>6</v>
      </c>
      <c r="E1095">
        <v>8</v>
      </c>
      <c r="F1095">
        <v>33</v>
      </c>
    </row>
    <row r="1096" spans="1:6">
      <c r="A1096">
        <v>1</v>
      </c>
      <c r="B1096">
        <v>76</v>
      </c>
      <c r="C1096" t="s">
        <v>6</v>
      </c>
      <c r="D1096">
        <v>9</v>
      </c>
      <c r="E1096">
        <v>4</v>
      </c>
      <c r="F1096">
        <v>56</v>
      </c>
    </row>
    <row r="1097" spans="1:6">
      <c r="A1097">
        <v>3</v>
      </c>
      <c r="B1097">
        <v>83</v>
      </c>
      <c r="C1097" t="s">
        <v>7</v>
      </c>
      <c r="D1097">
        <v>7</v>
      </c>
      <c r="E1097">
        <v>5</v>
      </c>
      <c r="F1097">
        <v>65</v>
      </c>
    </row>
    <row r="1098" spans="1:6">
      <c r="A1098">
        <v>5</v>
      </c>
      <c r="B1098">
        <v>70</v>
      </c>
      <c r="C1098" t="s">
        <v>6</v>
      </c>
      <c r="D1098">
        <v>9</v>
      </c>
      <c r="E1098">
        <v>0</v>
      </c>
      <c r="F1098">
        <v>55</v>
      </c>
    </row>
    <row r="1099" spans="1:6">
      <c r="A1099">
        <v>4</v>
      </c>
      <c r="B1099">
        <v>82</v>
      </c>
      <c r="C1099" t="s">
        <v>6</v>
      </c>
      <c r="D1099">
        <v>7</v>
      </c>
      <c r="E1099">
        <v>4</v>
      </c>
      <c r="F1099">
        <v>67</v>
      </c>
    </row>
    <row r="1100" spans="1:6">
      <c r="A1100">
        <v>3</v>
      </c>
      <c r="B1100">
        <v>52</v>
      </c>
      <c r="C1100" t="s">
        <v>6</v>
      </c>
      <c r="D1100">
        <v>9</v>
      </c>
      <c r="E1100">
        <v>5</v>
      </c>
      <c r="F1100">
        <v>32</v>
      </c>
    </row>
    <row r="1101" spans="1:6">
      <c r="A1101">
        <v>5</v>
      </c>
      <c r="B1101">
        <v>87</v>
      </c>
      <c r="C1101" t="s">
        <v>6</v>
      </c>
      <c r="D1101">
        <v>5</v>
      </c>
      <c r="E1101">
        <v>9</v>
      </c>
      <c r="F1101">
        <v>73</v>
      </c>
    </row>
    <row r="1102" spans="1:6">
      <c r="A1102">
        <v>8</v>
      </c>
      <c r="B1102">
        <v>57</v>
      </c>
      <c r="C1102" t="s">
        <v>7</v>
      </c>
      <c r="D1102">
        <v>7</v>
      </c>
      <c r="E1102">
        <v>1</v>
      </c>
      <c r="F1102">
        <v>45</v>
      </c>
    </row>
    <row r="1103" spans="1:6">
      <c r="A1103">
        <v>4</v>
      </c>
      <c r="B1103">
        <v>56</v>
      </c>
      <c r="C1103" t="s">
        <v>6</v>
      </c>
      <c r="D1103">
        <v>8</v>
      </c>
      <c r="E1103">
        <v>6</v>
      </c>
      <c r="F1103">
        <v>43</v>
      </c>
    </row>
    <row r="1104" spans="1:6">
      <c r="A1104">
        <v>1</v>
      </c>
      <c r="B1104">
        <v>56</v>
      </c>
      <c r="C1104" t="s">
        <v>6</v>
      </c>
      <c r="D1104">
        <v>8</v>
      </c>
      <c r="E1104">
        <v>3</v>
      </c>
      <c r="F1104">
        <v>32</v>
      </c>
    </row>
    <row r="1105" spans="1:6">
      <c r="A1105">
        <v>7</v>
      </c>
      <c r="B1105">
        <v>50</v>
      </c>
      <c r="C1105" t="s">
        <v>6</v>
      </c>
      <c r="D1105">
        <v>6</v>
      </c>
      <c r="E1105">
        <v>4</v>
      </c>
      <c r="F1105">
        <v>42</v>
      </c>
    </row>
    <row r="1106" spans="1:6">
      <c r="A1106">
        <v>8</v>
      </c>
      <c r="B1106">
        <v>59</v>
      </c>
      <c r="C1106" t="s">
        <v>7</v>
      </c>
      <c r="D1106">
        <v>9</v>
      </c>
      <c r="E1106">
        <v>2</v>
      </c>
      <c r="F1106">
        <v>55</v>
      </c>
    </row>
    <row r="1107" spans="1:6">
      <c r="A1107">
        <v>3</v>
      </c>
      <c r="B1107">
        <v>49</v>
      </c>
      <c r="C1107" t="s">
        <v>7</v>
      </c>
      <c r="D1107">
        <v>4</v>
      </c>
      <c r="E1107">
        <v>4</v>
      </c>
      <c r="F1107">
        <v>28</v>
      </c>
    </row>
    <row r="1108" spans="1:6">
      <c r="A1108">
        <v>6</v>
      </c>
      <c r="B1108">
        <v>68</v>
      </c>
      <c r="C1108" t="s">
        <v>7</v>
      </c>
      <c r="D1108">
        <v>6</v>
      </c>
      <c r="E1108">
        <v>3</v>
      </c>
      <c r="F1108">
        <v>58</v>
      </c>
    </row>
    <row r="1109" spans="1:6">
      <c r="A1109">
        <v>2</v>
      </c>
      <c r="B1109">
        <v>87</v>
      </c>
      <c r="C1109" t="s">
        <v>7</v>
      </c>
      <c r="D1109">
        <v>4</v>
      </c>
      <c r="E1109">
        <v>9</v>
      </c>
      <c r="F1109">
        <v>67</v>
      </c>
    </row>
    <row r="1110" spans="1:6">
      <c r="A1110">
        <v>7</v>
      </c>
      <c r="B1110">
        <v>73</v>
      </c>
      <c r="C1110" t="s">
        <v>6</v>
      </c>
      <c r="D1110">
        <v>9</v>
      </c>
      <c r="E1110">
        <v>5</v>
      </c>
      <c r="F1110">
        <v>66</v>
      </c>
    </row>
    <row r="1111" spans="1:6">
      <c r="A1111">
        <v>8</v>
      </c>
      <c r="B1111">
        <v>56</v>
      </c>
      <c r="C1111" t="s">
        <v>6</v>
      </c>
      <c r="D1111">
        <v>6</v>
      </c>
      <c r="E1111">
        <v>1</v>
      </c>
      <c r="F1111">
        <v>46</v>
      </c>
    </row>
    <row r="1112" spans="1:6">
      <c r="A1112">
        <v>6</v>
      </c>
      <c r="B1112">
        <v>93</v>
      </c>
      <c r="C1112" t="s">
        <v>7</v>
      </c>
      <c r="D1112">
        <v>6</v>
      </c>
      <c r="E1112">
        <v>2</v>
      </c>
      <c r="F1112">
        <v>79</v>
      </c>
    </row>
    <row r="1113" spans="1:6">
      <c r="A1113">
        <v>6</v>
      </c>
      <c r="B1113">
        <v>91</v>
      </c>
      <c r="C1113" t="s">
        <v>6</v>
      </c>
      <c r="D1113">
        <v>8</v>
      </c>
      <c r="E1113">
        <v>9</v>
      </c>
      <c r="F1113">
        <v>83</v>
      </c>
    </row>
    <row r="1114" spans="1:6">
      <c r="A1114">
        <v>5</v>
      </c>
      <c r="B1114">
        <v>81</v>
      </c>
      <c r="C1114" t="s">
        <v>6</v>
      </c>
      <c r="D1114">
        <v>4</v>
      </c>
      <c r="E1114">
        <v>0</v>
      </c>
      <c r="F1114">
        <v>63</v>
      </c>
    </row>
    <row r="1115" spans="1:6">
      <c r="A1115">
        <v>8</v>
      </c>
      <c r="B1115">
        <v>52</v>
      </c>
      <c r="C1115" t="s">
        <v>7</v>
      </c>
      <c r="D1115">
        <v>5</v>
      </c>
      <c r="E1115">
        <v>6</v>
      </c>
      <c r="F1115">
        <v>45</v>
      </c>
    </row>
    <row r="1116" spans="1:6">
      <c r="A1116">
        <v>1</v>
      </c>
      <c r="B1116">
        <v>83</v>
      </c>
      <c r="C1116" t="s">
        <v>6</v>
      </c>
      <c r="D1116">
        <v>5</v>
      </c>
      <c r="E1116">
        <v>8</v>
      </c>
      <c r="F1116">
        <v>63</v>
      </c>
    </row>
    <row r="1117" spans="1:6">
      <c r="A1117">
        <v>4</v>
      </c>
      <c r="B1117">
        <v>86</v>
      </c>
      <c r="C1117" t="s">
        <v>7</v>
      </c>
      <c r="D1117">
        <v>6</v>
      </c>
      <c r="E1117">
        <v>1</v>
      </c>
      <c r="F1117">
        <v>70</v>
      </c>
    </row>
    <row r="1118" spans="1:6">
      <c r="A1118">
        <v>4</v>
      </c>
      <c r="B1118">
        <v>78</v>
      </c>
      <c r="C1118" t="s">
        <v>7</v>
      </c>
      <c r="D1118">
        <v>9</v>
      </c>
      <c r="E1118">
        <v>6</v>
      </c>
      <c r="F1118">
        <v>58</v>
      </c>
    </row>
    <row r="1119" spans="1:6">
      <c r="A1119">
        <v>3</v>
      </c>
      <c r="B1119">
        <v>66</v>
      </c>
      <c r="C1119" t="s">
        <v>7</v>
      </c>
      <c r="D1119">
        <v>6</v>
      </c>
      <c r="E1119">
        <v>2</v>
      </c>
      <c r="F1119">
        <v>50</v>
      </c>
    </row>
    <row r="1120" spans="1:6">
      <c r="A1120">
        <v>3</v>
      </c>
      <c r="B1120">
        <v>93</v>
      </c>
      <c r="C1120" t="s">
        <v>7</v>
      </c>
      <c r="D1120">
        <v>8</v>
      </c>
      <c r="E1120">
        <v>4</v>
      </c>
      <c r="F1120">
        <v>77</v>
      </c>
    </row>
    <row r="1121" spans="1:6">
      <c r="A1121">
        <v>4</v>
      </c>
      <c r="B1121">
        <v>92</v>
      </c>
      <c r="C1121" t="s">
        <v>7</v>
      </c>
      <c r="D1121">
        <v>4</v>
      </c>
      <c r="E1121">
        <v>5</v>
      </c>
      <c r="F1121">
        <v>75</v>
      </c>
    </row>
    <row r="1122" spans="1:6">
      <c r="A1122">
        <v>1</v>
      </c>
      <c r="B1122">
        <v>65</v>
      </c>
      <c r="C1122" t="s">
        <v>7</v>
      </c>
      <c r="D1122">
        <v>6</v>
      </c>
      <c r="E1122">
        <v>7</v>
      </c>
      <c r="F1122">
        <v>40</v>
      </c>
    </row>
    <row r="1123" spans="1:6">
      <c r="A1123">
        <v>2</v>
      </c>
      <c r="B1123">
        <v>67</v>
      </c>
      <c r="C1123" t="s">
        <v>6</v>
      </c>
      <c r="D1123">
        <v>9</v>
      </c>
      <c r="E1123">
        <v>3</v>
      </c>
      <c r="F1123">
        <v>43</v>
      </c>
    </row>
    <row r="1124" spans="1:6">
      <c r="A1124">
        <v>9</v>
      </c>
      <c r="B1124">
        <v>52</v>
      </c>
      <c r="C1124" t="s">
        <v>6</v>
      </c>
      <c r="D1124">
        <v>5</v>
      </c>
      <c r="E1124">
        <v>1</v>
      </c>
      <c r="F1124">
        <v>47</v>
      </c>
    </row>
    <row r="1125" spans="1:6">
      <c r="A1125">
        <v>2</v>
      </c>
      <c r="B1125">
        <v>51</v>
      </c>
      <c r="C1125" t="s">
        <v>6</v>
      </c>
      <c r="D1125">
        <v>4</v>
      </c>
      <c r="E1125">
        <v>2</v>
      </c>
      <c r="F1125">
        <v>22</v>
      </c>
    </row>
    <row r="1126" spans="1:6">
      <c r="A1126">
        <v>5</v>
      </c>
      <c r="B1126">
        <v>83</v>
      </c>
      <c r="C1126" t="s">
        <v>7</v>
      </c>
      <c r="D1126">
        <v>6</v>
      </c>
      <c r="E1126">
        <v>7</v>
      </c>
      <c r="F1126">
        <v>71</v>
      </c>
    </row>
    <row r="1127" spans="1:6">
      <c r="A1127">
        <v>9</v>
      </c>
      <c r="B1127">
        <v>67</v>
      </c>
      <c r="C1127" t="s">
        <v>7</v>
      </c>
      <c r="D1127">
        <v>4</v>
      </c>
      <c r="E1127">
        <v>6</v>
      </c>
      <c r="F1127">
        <v>63</v>
      </c>
    </row>
    <row r="1128" spans="1:6">
      <c r="A1128">
        <v>9</v>
      </c>
      <c r="B1128">
        <v>41</v>
      </c>
      <c r="C1128" t="s">
        <v>7</v>
      </c>
      <c r="D1128">
        <v>8</v>
      </c>
      <c r="E1128">
        <v>5</v>
      </c>
      <c r="F1128">
        <v>37</v>
      </c>
    </row>
    <row r="1129" spans="1:6">
      <c r="A1129">
        <v>8</v>
      </c>
      <c r="B1129">
        <v>76</v>
      </c>
      <c r="C1129" t="s">
        <v>6</v>
      </c>
      <c r="D1129">
        <v>5</v>
      </c>
      <c r="E1129">
        <v>4</v>
      </c>
      <c r="F1129">
        <v>72</v>
      </c>
    </row>
    <row r="1130" spans="1:6">
      <c r="A1130">
        <v>1</v>
      </c>
      <c r="B1130">
        <v>96</v>
      </c>
      <c r="C1130" t="s">
        <v>6</v>
      </c>
      <c r="D1130">
        <v>9</v>
      </c>
      <c r="E1130">
        <v>4</v>
      </c>
      <c r="F1130">
        <v>73</v>
      </c>
    </row>
    <row r="1131" spans="1:6">
      <c r="A1131">
        <v>1</v>
      </c>
      <c r="B1131">
        <v>96</v>
      </c>
      <c r="C1131" t="s">
        <v>7</v>
      </c>
      <c r="D1131">
        <v>4</v>
      </c>
      <c r="E1131">
        <v>0</v>
      </c>
      <c r="F1131">
        <v>72</v>
      </c>
    </row>
    <row r="1132" spans="1:6">
      <c r="A1132">
        <v>9</v>
      </c>
      <c r="B1132">
        <v>73</v>
      </c>
      <c r="C1132" t="s">
        <v>7</v>
      </c>
      <c r="D1132">
        <v>5</v>
      </c>
      <c r="E1132">
        <v>5</v>
      </c>
      <c r="F1132">
        <v>68</v>
      </c>
    </row>
    <row r="1133" spans="1:6">
      <c r="A1133">
        <v>8</v>
      </c>
      <c r="B1133">
        <v>62</v>
      </c>
      <c r="C1133" t="s">
        <v>7</v>
      </c>
      <c r="D1133">
        <v>6</v>
      </c>
      <c r="E1133">
        <v>8</v>
      </c>
      <c r="F1133">
        <v>59</v>
      </c>
    </row>
    <row r="1134" spans="1:6">
      <c r="A1134">
        <v>9</v>
      </c>
      <c r="B1134">
        <v>97</v>
      </c>
      <c r="C1134" t="s">
        <v>7</v>
      </c>
      <c r="D1134">
        <v>9</v>
      </c>
      <c r="E1134">
        <v>7</v>
      </c>
      <c r="F1134">
        <v>97</v>
      </c>
    </row>
    <row r="1135" spans="1:6">
      <c r="A1135">
        <v>7</v>
      </c>
      <c r="B1135">
        <v>91</v>
      </c>
      <c r="C1135" t="s">
        <v>7</v>
      </c>
      <c r="D1135">
        <v>9</v>
      </c>
      <c r="E1135">
        <v>9</v>
      </c>
      <c r="F1135">
        <v>83</v>
      </c>
    </row>
    <row r="1136" spans="1:6">
      <c r="A1136">
        <v>3</v>
      </c>
      <c r="B1136">
        <v>84</v>
      </c>
      <c r="C1136" t="s">
        <v>6</v>
      </c>
      <c r="D1136">
        <v>7</v>
      </c>
      <c r="E1136">
        <v>0</v>
      </c>
      <c r="F1136">
        <v>65</v>
      </c>
    </row>
    <row r="1137" spans="1:6">
      <c r="A1137">
        <v>3</v>
      </c>
      <c r="B1137">
        <v>68</v>
      </c>
      <c r="C1137" t="s">
        <v>7</v>
      </c>
      <c r="D1137">
        <v>4</v>
      </c>
      <c r="E1137">
        <v>5</v>
      </c>
      <c r="F1137">
        <v>47</v>
      </c>
    </row>
    <row r="1138" spans="1:6">
      <c r="A1138">
        <v>2</v>
      </c>
      <c r="B1138">
        <v>74</v>
      </c>
      <c r="C1138" t="s">
        <v>7</v>
      </c>
      <c r="D1138">
        <v>5</v>
      </c>
      <c r="E1138">
        <v>2</v>
      </c>
      <c r="F1138">
        <v>51</v>
      </c>
    </row>
    <row r="1139" spans="1:6">
      <c r="A1139">
        <v>5</v>
      </c>
      <c r="B1139">
        <v>50</v>
      </c>
      <c r="C1139" t="s">
        <v>7</v>
      </c>
      <c r="D1139">
        <v>4</v>
      </c>
      <c r="E1139">
        <v>5</v>
      </c>
      <c r="F1139">
        <v>32</v>
      </c>
    </row>
    <row r="1140" spans="1:6">
      <c r="A1140">
        <v>3</v>
      </c>
      <c r="B1140">
        <v>87</v>
      </c>
      <c r="C1140" t="s">
        <v>7</v>
      </c>
      <c r="D1140">
        <v>6</v>
      </c>
      <c r="E1140">
        <v>8</v>
      </c>
      <c r="F1140">
        <v>63</v>
      </c>
    </row>
    <row r="1141" spans="1:6">
      <c r="A1141">
        <v>6</v>
      </c>
      <c r="B1141">
        <v>72</v>
      </c>
      <c r="C1141" t="s">
        <v>6</v>
      </c>
      <c r="D1141">
        <v>6</v>
      </c>
      <c r="E1141">
        <v>5</v>
      </c>
      <c r="F1141">
        <v>60</v>
      </c>
    </row>
    <row r="1142" spans="1:6">
      <c r="A1142">
        <v>2</v>
      </c>
      <c r="B1142">
        <v>90</v>
      </c>
      <c r="C1142" t="s">
        <v>7</v>
      </c>
      <c r="D1142">
        <v>9</v>
      </c>
      <c r="E1142">
        <v>7</v>
      </c>
      <c r="F1142">
        <v>70</v>
      </c>
    </row>
    <row r="1143" spans="1:6">
      <c r="A1143">
        <v>3</v>
      </c>
      <c r="B1143">
        <v>50</v>
      </c>
      <c r="C1143" t="s">
        <v>7</v>
      </c>
      <c r="D1143">
        <v>9</v>
      </c>
      <c r="E1143">
        <v>5</v>
      </c>
      <c r="F1143">
        <v>32</v>
      </c>
    </row>
    <row r="1144" spans="1:6">
      <c r="A1144">
        <v>5</v>
      </c>
      <c r="B1144">
        <v>48</v>
      </c>
      <c r="C1144" t="s">
        <v>7</v>
      </c>
      <c r="D1144">
        <v>5</v>
      </c>
      <c r="E1144">
        <v>5</v>
      </c>
      <c r="F1144">
        <v>32</v>
      </c>
    </row>
    <row r="1145" spans="1:6">
      <c r="A1145">
        <v>1</v>
      </c>
      <c r="B1145">
        <v>53</v>
      </c>
      <c r="C1145" t="s">
        <v>6</v>
      </c>
      <c r="D1145">
        <v>8</v>
      </c>
      <c r="E1145">
        <v>6</v>
      </c>
      <c r="F1145">
        <v>29</v>
      </c>
    </row>
    <row r="1146" spans="1:6">
      <c r="A1146">
        <v>1</v>
      </c>
      <c r="B1146">
        <v>48</v>
      </c>
      <c r="C1146" t="s">
        <v>7</v>
      </c>
      <c r="D1146">
        <v>4</v>
      </c>
      <c r="E1146">
        <v>9</v>
      </c>
      <c r="F1146">
        <v>21</v>
      </c>
    </row>
    <row r="1147" spans="1:6">
      <c r="A1147">
        <v>9</v>
      </c>
      <c r="B1147">
        <v>78</v>
      </c>
      <c r="C1147" t="s">
        <v>6</v>
      </c>
      <c r="D1147">
        <v>4</v>
      </c>
      <c r="E1147">
        <v>3</v>
      </c>
      <c r="F1147">
        <v>74</v>
      </c>
    </row>
    <row r="1148" spans="1:6">
      <c r="A1148">
        <v>7</v>
      </c>
      <c r="B1148">
        <v>87</v>
      </c>
      <c r="C1148" t="s">
        <v>7</v>
      </c>
      <c r="D1148">
        <v>6</v>
      </c>
      <c r="E1148">
        <v>7</v>
      </c>
      <c r="F1148">
        <v>81</v>
      </c>
    </row>
    <row r="1149" spans="1:6">
      <c r="A1149">
        <v>1</v>
      </c>
      <c r="B1149">
        <v>42</v>
      </c>
      <c r="C1149" t="s">
        <v>7</v>
      </c>
      <c r="D1149">
        <v>4</v>
      </c>
      <c r="E1149">
        <v>3</v>
      </c>
      <c r="F1149">
        <v>11</v>
      </c>
    </row>
    <row r="1150" spans="1:6">
      <c r="A1150">
        <v>8</v>
      </c>
      <c r="B1150">
        <v>68</v>
      </c>
      <c r="C1150" t="s">
        <v>7</v>
      </c>
      <c r="D1150">
        <v>5</v>
      </c>
      <c r="E1150">
        <v>6</v>
      </c>
      <c r="F1150">
        <v>65</v>
      </c>
    </row>
    <row r="1151" spans="1:6">
      <c r="A1151">
        <v>3</v>
      </c>
      <c r="B1151">
        <v>58</v>
      </c>
      <c r="C1151" t="s">
        <v>7</v>
      </c>
      <c r="D1151">
        <v>7</v>
      </c>
      <c r="E1151">
        <v>0</v>
      </c>
      <c r="F1151">
        <v>37</v>
      </c>
    </row>
    <row r="1152" spans="1:6">
      <c r="A1152">
        <v>8</v>
      </c>
      <c r="B1152">
        <v>75</v>
      </c>
      <c r="C1152" t="s">
        <v>7</v>
      </c>
      <c r="D1152">
        <v>9</v>
      </c>
      <c r="E1152">
        <v>8</v>
      </c>
      <c r="F1152">
        <v>75</v>
      </c>
    </row>
    <row r="1153" spans="1:6">
      <c r="A1153">
        <v>5</v>
      </c>
      <c r="B1153">
        <v>71</v>
      </c>
      <c r="C1153" t="s">
        <v>7</v>
      </c>
      <c r="D1153">
        <v>6</v>
      </c>
      <c r="E1153">
        <v>9</v>
      </c>
      <c r="F1153">
        <v>61</v>
      </c>
    </row>
    <row r="1154" spans="1:6">
      <c r="A1154">
        <v>1</v>
      </c>
      <c r="B1154">
        <v>46</v>
      </c>
      <c r="C1154" t="s">
        <v>7</v>
      </c>
      <c r="D1154">
        <v>9</v>
      </c>
      <c r="E1154">
        <v>8</v>
      </c>
      <c r="F1154">
        <v>17</v>
      </c>
    </row>
    <row r="1155" spans="1:6">
      <c r="A1155">
        <v>7</v>
      </c>
      <c r="B1155">
        <v>94</v>
      </c>
      <c r="C1155" t="s">
        <v>7</v>
      </c>
      <c r="D1155">
        <v>9</v>
      </c>
      <c r="E1155">
        <v>6</v>
      </c>
      <c r="F1155">
        <v>87</v>
      </c>
    </row>
    <row r="1156" spans="1:6">
      <c r="A1156">
        <v>5</v>
      </c>
      <c r="B1156">
        <v>67</v>
      </c>
      <c r="C1156" t="s">
        <v>7</v>
      </c>
      <c r="D1156">
        <v>9</v>
      </c>
      <c r="E1156">
        <v>7</v>
      </c>
      <c r="F1156">
        <v>52</v>
      </c>
    </row>
    <row r="1157" spans="1:6">
      <c r="A1157">
        <v>6</v>
      </c>
      <c r="B1157">
        <v>83</v>
      </c>
      <c r="C1157" t="s">
        <v>6</v>
      </c>
      <c r="D1157">
        <v>7</v>
      </c>
      <c r="E1157">
        <v>1</v>
      </c>
      <c r="F1157">
        <v>71</v>
      </c>
    </row>
    <row r="1158" spans="1:6">
      <c r="A1158">
        <v>6</v>
      </c>
      <c r="B1158">
        <v>57</v>
      </c>
      <c r="C1158" t="s">
        <v>6</v>
      </c>
      <c r="D1158">
        <v>4</v>
      </c>
      <c r="E1158">
        <v>9</v>
      </c>
      <c r="F1158">
        <v>46</v>
      </c>
    </row>
    <row r="1159" spans="1:6">
      <c r="A1159">
        <v>8</v>
      </c>
      <c r="B1159">
        <v>99</v>
      </c>
      <c r="C1159" t="s">
        <v>6</v>
      </c>
      <c r="D1159">
        <v>8</v>
      </c>
      <c r="E1159">
        <v>9</v>
      </c>
      <c r="F1159">
        <v>99</v>
      </c>
    </row>
    <row r="1160" spans="1:6">
      <c r="A1160">
        <v>9</v>
      </c>
      <c r="B1160">
        <v>44</v>
      </c>
      <c r="C1160" t="s">
        <v>6</v>
      </c>
      <c r="D1160">
        <v>9</v>
      </c>
      <c r="E1160">
        <v>6</v>
      </c>
      <c r="F1160">
        <v>40</v>
      </c>
    </row>
    <row r="1161" spans="1:6">
      <c r="A1161">
        <v>2</v>
      </c>
      <c r="B1161">
        <v>62</v>
      </c>
      <c r="C1161" t="s">
        <v>7</v>
      </c>
      <c r="D1161">
        <v>5</v>
      </c>
      <c r="E1161">
        <v>0</v>
      </c>
      <c r="F1161">
        <v>42</v>
      </c>
    </row>
    <row r="1162" spans="1:6">
      <c r="A1162">
        <v>9</v>
      </c>
      <c r="B1162">
        <v>94</v>
      </c>
      <c r="C1162" t="s">
        <v>7</v>
      </c>
      <c r="D1162">
        <v>9</v>
      </c>
      <c r="E1162">
        <v>2</v>
      </c>
      <c r="F1162">
        <v>91</v>
      </c>
    </row>
    <row r="1163" spans="1:6">
      <c r="A1163">
        <v>9</v>
      </c>
      <c r="B1163">
        <v>61</v>
      </c>
      <c r="C1163" t="s">
        <v>6</v>
      </c>
      <c r="D1163">
        <v>9</v>
      </c>
      <c r="E1163">
        <v>5</v>
      </c>
      <c r="F1163">
        <v>57</v>
      </c>
    </row>
    <row r="1164" spans="1:6">
      <c r="A1164">
        <v>7</v>
      </c>
      <c r="B1164">
        <v>65</v>
      </c>
      <c r="C1164" t="s">
        <v>6</v>
      </c>
      <c r="D1164">
        <v>4</v>
      </c>
      <c r="E1164">
        <v>4</v>
      </c>
      <c r="F1164">
        <v>58</v>
      </c>
    </row>
    <row r="1165" spans="1:6">
      <c r="A1165">
        <v>1</v>
      </c>
      <c r="B1165">
        <v>81</v>
      </c>
      <c r="C1165" t="s">
        <v>6</v>
      </c>
      <c r="D1165">
        <v>5</v>
      </c>
      <c r="E1165">
        <v>4</v>
      </c>
      <c r="F1165">
        <v>55</v>
      </c>
    </row>
    <row r="1166" spans="1:6">
      <c r="A1166">
        <v>7</v>
      </c>
      <c r="B1166">
        <v>51</v>
      </c>
      <c r="C1166" t="s">
        <v>6</v>
      </c>
      <c r="D1166">
        <v>4</v>
      </c>
      <c r="E1166">
        <v>8</v>
      </c>
      <c r="F1166">
        <v>46</v>
      </c>
    </row>
    <row r="1167" spans="1:6">
      <c r="A1167">
        <v>5</v>
      </c>
      <c r="B1167">
        <v>79</v>
      </c>
      <c r="C1167" t="s">
        <v>7</v>
      </c>
      <c r="D1167">
        <v>9</v>
      </c>
      <c r="E1167">
        <v>5</v>
      </c>
      <c r="F1167">
        <v>64</v>
      </c>
    </row>
    <row r="1168" spans="1:6">
      <c r="A1168">
        <v>6</v>
      </c>
      <c r="B1168">
        <v>58</v>
      </c>
      <c r="C1168" t="s">
        <v>6</v>
      </c>
      <c r="D1168">
        <v>4</v>
      </c>
      <c r="E1168">
        <v>2</v>
      </c>
      <c r="F1168">
        <v>45</v>
      </c>
    </row>
    <row r="1169" spans="1:6">
      <c r="A1169">
        <v>7</v>
      </c>
      <c r="B1169">
        <v>86</v>
      </c>
      <c r="C1169" t="s">
        <v>7</v>
      </c>
      <c r="D1169">
        <v>4</v>
      </c>
      <c r="E1169">
        <v>1</v>
      </c>
      <c r="F1169">
        <v>78</v>
      </c>
    </row>
    <row r="1170" spans="1:6">
      <c r="A1170">
        <v>5</v>
      </c>
      <c r="B1170">
        <v>40</v>
      </c>
      <c r="C1170" t="s">
        <v>7</v>
      </c>
      <c r="D1170">
        <v>6</v>
      </c>
      <c r="E1170">
        <v>8</v>
      </c>
      <c r="F1170">
        <v>24</v>
      </c>
    </row>
    <row r="1171" spans="1:6">
      <c r="A1171">
        <v>7</v>
      </c>
      <c r="B1171">
        <v>42</v>
      </c>
      <c r="C1171" t="s">
        <v>7</v>
      </c>
      <c r="D1171">
        <v>7</v>
      </c>
      <c r="E1171">
        <v>9</v>
      </c>
      <c r="F1171">
        <v>36</v>
      </c>
    </row>
    <row r="1172" spans="1:6">
      <c r="A1172">
        <v>9</v>
      </c>
      <c r="B1172">
        <v>66</v>
      </c>
      <c r="C1172" t="s">
        <v>6</v>
      </c>
      <c r="D1172">
        <v>8</v>
      </c>
      <c r="E1172">
        <v>3</v>
      </c>
      <c r="F1172">
        <v>65</v>
      </c>
    </row>
    <row r="1173" spans="1:6">
      <c r="A1173">
        <v>3</v>
      </c>
      <c r="B1173">
        <v>57</v>
      </c>
      <c r="C1173" t="s">
        <v>6</v>
      </c>
      <c r="D1173">
        <v>7</v>
      </c>
      <c r="E1173">
        <v>4</v>
      </c>
      <c r="F1173">
        <v>35</v>
      </c>
    </row>
    <row r="1174" spans="1:6">
      <c r="A1174">
        <v>8</v>
      </c>
      <c r="B1174">
        <v>89</v>
      </c>
      <c r="C1174" t="s">
        <v>7</v>
      </c>
      <c r="D1174">
        <v>7</v>
      </c>
      <c r="E1174">
        <v>8</v>
      </c>
      <c r="F1174">
        <v>87</v>
      </c>
    </row>
    <row r="1175" spans="1:6">
      <c r="A1175">
        <v>2</v>
      </c>
      <c r="B1175">
        <v>69</v>
      </c>
      <c r="C1175" t="s">
        <v>6</v>
      </c>
      <c r="D1175">
        <v>5</v>
      </c>
      <c r="E1175">
        <v>4</v>
      </c>
      <c r="F1175">
        <v>45</v>
      </c>
    </row>
    <row r="1176" spans="1:6">
      <c r="A1176">
        <v>7</v>
      </c>
      <c r="B1176">
        <v>41</v>
      </c>
      <c r="C1176" t="s">
        <v>6</v>
      </c>
      <c r="D1176">
        <v>6</v>
      </c>
      <c r="E1176">
        <v>6</v>
      </c>
      <c r="F1176">
        <v>35</v>
      </c>
    </row>
    <row r="1177" spans="1:6">
      <c r="A1177">
        <v>2</v>
      </c>
      <c r="B1177">
        <v>44</v>
      </c>
      <c r="C1177" t="s">
        <v>7</v>
      </c>
      <c r="D1177">
        <v>6</v>
      </c>
      <c r="E1177">
        <v>1</v>
      </c>
      <c r="F1177">
        <v>18</v>
      </c>
    </row>
    <row r="1178" spans="1:6">
      <c r="A1178">
        <v>4</v>
      </c>
      <c r="B1178">
        <v>68</v>
      </c>
      <c r="C1178" t="s">
        <v>7</v>
      </c>
      <c r="D1178">
        <v>4</v>
      </c>
      <c r="E1178">
        <v>1</v>
      </c>
      <c r="F1178">
        <v>46</v>
      </c>
    </row>
    <row r="1179" spans="1:6">
      <c r="A1179">
        <v>7</v>
      </c>
      <c r="B1179">
        <v>72</v>
      </c>
      <c r="C1179" t="s">
        <v>6</v>
      </c>
      <c r="D1179">
        <v>7</v>
      </c>
      <c r="E1179">
        <v>3</v>
      </c>
      <c r="F1179">
        <v>63</v>
      </c>
    </row>
    <row r="1180" spans="1:6">
      <c r="A1180">
        <v>3</v>
      </c>
      <c r="B1180">
        <v>81</v>
      </c>
      <c r="C1180" t="s">
        <v>7</v>
      </c>
      <c r="D1180">
        <v>8</v>
      </c>
      <c r="E1180">
        <v>7</v>
      </c>
      <c r="F1180">
        <v>62</v>
      </c>
    </row>
    <row r="1181" spans="1:6">
      <c r="A1181">
        <v>2</v>
      </c>
      <c r="B1181">
        <v>59</v>
      </c>
      <c r="C1181" t="s">
        <v>6</v>
      </c>
      <c r="D1181">
        <v>5</v>
      </c>
      <c r="E1181">
        <v>1</v>
      </c>
      <c r="F1181">
        <v>35</v>
      </c>
    </row>
    <row r="1182" spans="1:6">
      <c r="A1182">
        <v>7</v>
      </c>
      <c r="B1182">
        <v>69</v>
      </c>
      <c r="C1182" t="s">
        <v>6</v>
      </c>
      <c r="D1182">
        <v>6</v>
      </c>
      <c r="E1182">
        <v>9</v>
      </c>
      <c r="F1182">
        <v>63</v>
      </c>
    </row>
    <row r="1183" spans="1:6">
      <c r="A1183">
        <v>1</v>
      </c>
      <c r="B1183">
        <v>81</v>
      </c>
      <c r="C1183" t="s">
        <v>7</v>
      </c>
      <c r="D1183">
        <v>4</v>
      </c>
      <c r="E1183">
        <v>6</v>
      </c>
      <c r="F1183">
        <v>58</v>
      </c>
    </row>
    <row r="1184" spans="1:6">
      <c r="A1184">
        <v>8</v>
      </c>
      <c r="B1184">
        <v>44</v>
      </c>
      <c r="C1184" t="s">
        <v>7</v>
      </c>
      <c r="D1184">
        <v>8</v>
      </c>
      <c r="E1184">
        <v>0</v>
      </c>
      <c r="F1184">
        <v>37</v>
      </c>
    </row>
    <row r="1185" spans="1:6">
      <c r="A1185">
        <v>3</v>
      </c>
      <c r="B1185">
        <v>89</v>
      </c>
      <c r="C1185" t="s">
        <v>6</v>
      </c>
      <c r="D1185">
        <v>7</v>
      </c>
      <c r="E1185">
        <v>8</v>
      </c>
      <c r="F1185">
        <v>74</v>
      </c>
    </row>
    <row r="1186" spans="1:6">
      <c r="A1186">
        <v>2</v>
      </c>
      <c r="B1186">
        <v>60</v>
      </c>
      <c r="C1186" t="s">
        <v>7</v>
      </c>
      <c r="D1186">
        <v>8</v>
      </c>
      <c r="E1186">
        <v>9</v>
      </c>
      <c r="F1186">
        <v>40</v>
      </c>
    </row>
    <row r="1187" spans="1:6">
      <c r="A1187">
        <v>3</v>
      </c>
      <c r="B1187">
        <v>97</v>
      </c>
      <c r="C1187" t="s">
        <v>6</v>
      </c>
      <c r="D1187">
        <v>6</v>
      </c>
      <c r="E1187">
        <v>5</v>
      </c>
      <c r="F1187">
        <v>78</v>
      </c>
    </row>
    <row r="1188" spans="1:6">
      <c r="A1188">
        <v>5</v>
      </c>
      <c r="B1188">
        <v>54</v>
      </c>
      <c r="C1188" t="s">
        <v>7</v>
      </c>
      <c r="D1188">
        <v>5</v>
      </c>
      <c r="E1188">
        <v>0</v>
      </c>
      <c r="F1188">
        <v>38</v>
      </c>
    </row>
    <row r="1189" spans="1:6">
      <c r="A1189">
        <v>8</v>
      </c>
      <c r="B1189">
        <v>59</v>
      </c>
      <c r="C1189" t="s">
        <v>6</v>
      </c>
      <c r="D1189">
        <v>7</v>
      </c>
      <c r="E1189">
        <v>9</v>
      </c>
      <c r="F1189">
        <v>55</v>
      </c>
    </row>
    <row r="1190" spans="1:6">
      <c r="A1190">
        <v>7</v>
      </c>
      <c r="B1190">
        <v>47</v>
      </c>
      <c r="C1190" t="s">
        <v>7</v>
      </c>
      <c r="D1190">
        <v>5</v>
      </c>
      <c r="E1190">
        <v>5</v>
      </c>
      <c r="F1190">
        <v>39</v>
      </c>
    </row>
    <row r="1191" spans="1:6">
      <c r="A1191">
        <v>7</v>
      </c>
      <c r="B1191">
        <v>88</v>
      </c>
      <c r="C1191" t="s">
        <v>6</v>
      </c>
      <c r="D1191">
        <v>9</v>
      </c>
      <c r="E1191">
        <v>4</v>
      </c>
      <c r="F1191">
        <v>84</v>
      </c>
    </row>
    <row r="1192" spans="1:6">
      <c r="A1192">
        <v>7</v>
      </c>
      <c r="B1192">
        <v>70</v>
      </c>
      <c r="C1192" t="s">
        <v>6</v>
      </c>
      <c r="D1192">
        <v>8</v>
      </c>
      <c r="E1192">
        <v>4</v>
      </c>
      <c r="F1192">
        <v>60</v>
      </c>
    </row>
    <row r="1193" spans="1:6">
      <c r="A1193">
        <v>8</v>
      </c>
      <c r="B1193">
        <v>51</v>
      </c>
      <c r="C1193" t="s">
        <v>7</v>
      </c>
      <c r="D1193">
        <v>8</v>
      </c>
      <c r="E1193">
        <v>4</v>
      </c>
      <c r="F1193">
        <v>47</v>
      </c>
    </row>
    <row r="1194" spans="1:6">
      <c r="A1194">
        <v>1</v>
      </c>
      <c r="B1194">
        <v>60</v>
      </c>
      <c r="C1194" t="s">
        <v>6</v>
      </c>
      <c r="D1194">
        <v>4</v>
      </c>
      <c r="E1194">
        <v>3</v>
      </c>
      <c r="F1194">
        <v>34</v>
      </c>
    </row>
    <row r="1195" spans="1:6">
      <c r="A1195">
        <v>4</v>
      </c>
      <c r="B1195">
        <v>69</v>
      </c>
      <c r="C1195" t="s">
        <v>6</v>
      </c>
      <c r="D1195">
        <v>7</v>
      </c>
      <c r="E1195">
        <v>6</v>
      </c>
      <c r="F1195">
        <v>54</v>
      </c>
    </row>
    <row r="1196" spans="1:6">
      <c r="A1196">
        <v>6</v>
      </c>
      <c r="B1196">
        <v>66</v>
      </c>
      <c r="C1196" t="s">
        <v>6</v>
      </c>
      <c r="D1196">
        <v>8</v>
      </c>
      <c r="E1196">
        <v>8</v>
      </c>
      <c r="F1196">
        <v>56</v>
      </c>
    </row>
    <row r="1197" spans="1:6">
      <c r="A1197">
        <v>9</v>
      </c>
      <c r="B1197">
        <v>83</v>
      </c>
      <c r="C1197" t="s">
        <v>6</v>
      </c>
      <c r="D1197">
        <v>6</v>
      </c>
      <c r="E1197">
        <v>3</v>
      </c>
      <c r="F1197">
        <v>82</v>
      </c>
    </row>
    <row r="1198" spans="1:6">
      <c r="A1198">
        <v>2</v>
      </c>
      <c r="B1198">
        <v>65</v>
      </c>
      <c r="C1198" t="s">
        <v>6</v>
      </c>
      <c r="D1198">
        <v>9</v>
      </c>
      <c r="E1198">
        <v>1</v>
      </c>
      <c r="F1198">
        <v>45</v>
      </c>
    </row>
    <row r="1199" spans="1:6">
      <c r="A1199">
        <v>1</v>
      </c>
      <c r="B1199">
        <v>72</v>
      </c>
      <c r="C1199" t="s">
        <v>7</v>
      </c>
      <c r="D1199">
        <v>6</v>
      </c>
      <c r="E1199">
        <v>1</v>
      </c>
      <c r="F1199">
        <v>45</v>
      </c>
    </row>
    <row r="1200" spans="1:6">
      <c r="A1200">
        <v>2</v>
      </c>
      <c r="B1200">
        <v>65</v>
      </c>
      <c r="C1200" t="s">
        <v>6</v>
      </c>
      <c r="D1200">
        <v>5</v>
      </c>
      <c r="E1200">
        <v>1</v>
      </c>
      <c r="F1200">
        <v>43</v>
      </c>
    </row>
    <row r="1201" spans="1:6">
      <c r="A1201">
        <v>7</v>
      </c>
      <c r="B1201">
        <v>65</v>
      </c>
      <c r="C1201" t="s">
        <v>6</v>
      </c>
      <c r="D1201">
        <v>9</v>
      </c>
      <c r="E1201">
        <v>6</v>
      </c>
      <c r="F1201">
        <v>57</v>
      </c>
    </row>
    <row r="1202" spans="1:6">
      <c r="A1202">
        <v>3</v>
      </c>
      <c r="B1202">
        <v>75</v>
      </c>
      <c r="C1202" t="s">
        <v>6</v>
      </c>
      <c r="D1202">
        <v>9</v>
      </c>
      <c r="E1202">
        <v>3</v>
      </c>
      <c r="F1202">
        <v>56</v>
      </c>
    </row>
    <row r="1203" spans="1:6">
      <c r="A1203">
        <v>2</v>
      </c>
      <c r="B1203">
        <v>79</v>
      </c>
      <c r="C1203" t="s">
        <v>7</v>
      </c>
      <c r="D1203">
        <v>6</v>
      </c>
      <c r="E1203">
        <v>3</v>
      </c>
      <c r="F1203">
        <v>56</v>
      </c>
    </row>
    <row r="1204" spans="1:6">
      <c r="A1204">
        <v>7</v>
      </c>
      <c r="B1204">
        <v>40</v>
      </c>
      <c r="C1204" t="s">
        <v>7</v>
      </c>
      <c r="D1204">
        <v>8</v>
      </c>
      <c r="E1204">
        <v>0</v>
      </c>
      <c r="F1204">
        <v>30</v>
      </c>
    </row>
    <row r="1205" spans="1:6">
      <c r="A1205">
        <v>2</v>
      </c>
      <c r="B1205">
        <v>98</v>
      </c>
      <c r="C1205" t="s">
        <v>6</v>
      </c>
      <c r="D1205">
        <v>6</v>
      </c>
      <c r="E1205">
        <v>3</v>
      </c>
      <c r="F1205">
        <v>75</v>
      </c>
    </row>
    <row r="1206" spans="1:6">
      <c r="A1206">
        <v>3</v>
      </c>
      <c r="B1206">
        <v>54</v>
      </c>
      <c r="C1206" t="s">
        <v>6</v>
      </c>
      <c r="D1206">
        <v>7</v>
      </c>
      <c r="E1206">
        <v>5</v>
      </c>
      <c r="F1206">
        <v>33</v>
      </c>
    </row>
    <row r="1207" spans="1:6">
      <c r="A1207">
        <v>7</v>
      </c>
      <c r="B1207">
        <v>89</v>
      </c>
      <c r="C1207" t="s">
        <v>7</v>
      </c>
      <c r="D1207">
        <v>5</v>
      </c>
      <c r="E1207">
        <v>1</v>
      </c>
      <c r="F1207">
        <v>80</v>
      </c>
    </row>
    <row r="1208" spans="1:6">
      <c r="A1208">
        <v>4</v>
      </c>
      <c r="B1208">
        <v>40</v>
      </c>
      <c r="C1208" t="s">
        <v>7</v>
      </c>
      <c r="D1208">
        <v>9</v>
      </c>
      <c r="E1208">
        <v>3</v>
      </c>
      <c r="F1208">
        <v>27</v>
      </c>
    </row>
    <row r="1209" spans="1:6">
      <c r="A1209">
        <v>1</v>
      </c>
      <c r="B1209">
        <v>50</v>
      </c>
      <c r="C1209" t="s">
        <v>6</v>
      </c>
      <c r="D1209">
        <v>7</v>
      </c>
      <c r="E1209">
        <v>6</v>
      </c>
      <c r="F1209">
        <v>26</v>
      </c>
    </row>
    <row r="1210" spans="1:6">
      <c r="A1210">
        <v>5</v>
      </c>
      <c r="B1210">
        <v>94</v>
      </c>
      <c r="C1210" t="s">
        <v>7</v>
      </c>
      <c r="D1210">
        <v>8</v>
      </c>
      <c r="E1210">
        <v>8</v>
      </c>
      <c r="F1210">
        <v>81</v>
      </c>
    </row>
    <row r="1211" spans="1:6">
      <c r="A1211">
        <v>9</v>
      </c>
      <c r="B1211">
        <v>41</v>
      </c>
      <c r="C1211" t="s">
        <v>6</v>
      </c>
      <c r="D1211">
        <v>8</v>
      </c>
      <c r="E1211">
        <v>1</v>
      </c>
      <c r="F1211">
        <v>41</v>
      </c>
    </row>
    <row r="1212" spans="1:6">
      <c r="A1212">
        <v>8</v>
      </c>
      <c r="B1212">
        <v>40</v>
      </c>
      <c r="C1212" t="s">
        <v>6</v>
      </c>
      <c r="D1212">
        <v>6</v>
      </c>
      <c r="E1212">
        <v>7</v>
      </c>
      <c r="F1212">
        <v>34</v>
      </c>
    </row>
    <row r="1213" spans="1:6">
      <c r="A1213">
        <v>9</v>
      </c>
      <c r="B1213">
        <v>70</v>
      </c>
      <c r="C1213" t="s">
        <v>6</v>
      </c>
      <c r="D1213">
        <v>4</v>
      </c>
      <c r="E1213">
        <v>5</v>
      </c>
      <c r="F1213">
        <v>68</v>
      </c>
    </row>
    <row r="1214" spans="1:6">
      <c r="A1214">
        <v>9</v>
      </c>
      <c r="B1214">
        <v>83</v>
      </c>
      <c r="C1214" t="s">
        <v>7</v>
      </c>
      <c r="D1214">
        <v>9</v>
      </c>
      <c r="E1214">
        <v>7</v>
      </c>
      <c r="F1214">
        <v>83</v>
      </c>
    </row>
    <row r="1215" spans="1:6">
      <c r="A1215">
        <v>7</v>
      </c>
      <c r="B1215">
        <v>55</v>
      </c>
      <c r="C1215" t="s">
        <v>6</v>
      </c>
      <c r="D1215">
        <v>9</v>
      </c>
      <c r="E1215">
        <v>1</v>
      </c>
      <c r="F1215">
        <v>44</v>
      </c>
    </row>
    <row r="1216" spans="1:6">
      <c r="A1216">
        <v>4</v>
      </c>
      <c r="B1216">
        <v>93</v>
      </c>
      <c r="C1216" t="s">
        <v>6</v>
      </c>
      <c r="D1216">
        <v>4</v>
      </c>
      <c r="E1216">
        <v>0</v>
      </c>
      <c r="F1216">
        <v>75</v>
      </c>
    </row>
    <row r="1217" spans="1:6">
      <c r="A1217">
        <v>5</v>
      </c>
      <c r="B1217">
        <v>61</v>
      </c>
      <c r="C1217" t="s">
        <v>7</v>
      </c>
      <c r="D1217">
        <v>8</v>
      </c>
      <c r="E1217">
        <v>6</v>
      </c>
      <c r="F1217">
        <v>52</v>
      </c>
    </row>
    <row r="1218" spans="1:6">
      <c r="A1218">
        <v>1</v>
      </c>
      <c r="B1218">
        <v>81</v>
      </c>
      <c r="C1218" t="s">
        <v>6</v>
      </c>
      <c r="D1218">
        <v>8</v>
      </c>
      <c r="E1218">
        <v>8</v>
      </c>
      <c r="F1218">
        <v>56</v>
      </c>
    </row>
    <row r="1219" spans="1:6">
      <c r="A1219">
        <v>1</v>
      </c>
      <c r="B1219">
        <v>57</v>
      </c>
      <c r="C1219" t="s">
        <v>6</v>
      </c>
      <c r="D1219">
        <v>9</v>
      </c>
      <c r="E1219">
        <v>8</v>
      </c>
      <c r="F1219">
        <v>37</v>
      </c>
    </row>
    <row r="1220" spans="1:6">
      <c r="A1220">
        <v>3</v>
      </c>
      <c r="B1220">
        <v>86</v>
      </c>
      <c r="C1220" t="s">
        <v>6</v>
      </c>
      <c r="D1220">
        <v>5</v>
      </c>
      <c r="E1220">
        <v>1</v>
      </c>
      <c r="F1220">
        <v>67</v>
      </c>
    </row>
    <row r="1221" spans="1:6">
      <c r="A1221">
        <v>8</v>
      </c>
      <c r="B1221">
        <v>56</v>
      </c>
      <c r="C1221" t="s">
        <v>7</v>
      </c>
      <c r="D1221">
        <v>9</v>
      </c>
      <c r="E1221">
        <v>3</v>
      </c>
      <c r="F1221">
        <v>50</v>
      </c>
    </row>
    <row r="1222" spans="1:6">
      <c r="A1222">
        <v>2</v>
      </c>
      <c r="B1222">
        <v>69</v>
      </c>
      <c r="C1222" t="s">
        <v>7</v>
      </c>
      <c r="D1222">
        <v>8</v>
      </c>
      <c r="E1222">
        <v>0</v>
      </c>
      <c r="F1222">
        <v>46</v>
      </c>
    </row>
    <row r="1223" spans="1:6">
      <c r="A1223">
        <v>4</v>
      </c>
      <c r="B1223">
        <v>49</v>
      </c>
      <c r="C1223" t="s">
        <v>6</v>
      </c>
      <c r="D1223">
        <v>8</v>
      </c>
      <c r="E1223">
        <v>6</v>
      </c>
      <c r="F1223">
        <v>31</v>
      </c>
    </row>
    <row r="1224" spans="1:6">
      <c r="A1224">
        <v>2</v>
      </c>
      <c r="B1224">
        <v>74</v>
      </c>
      <c r="C1224" t="s">
        <v>7</v>
      </c>
      <c r="D1224">
        <v>5</v>
      </c>
      <c r="E1224">
        <v>1</v>
      </c>
      <c r="F1224">
        <v>51</v>
      </c>
    </row>
    <row r="1225" spans="1:6">
      <c r="A1225">
        <v>5</v>
      </c>
      <c r="B1225">
        <v>97</v>
      </c>
      <c r="C1225" t="s">
        <v>6</v>
      </c>
      <c r="D1225">
        <v>7</v>
      </c>
      <c r="E1225">
        <v>3</v>
      </c>
      <c r="F1225">
        <v>82</v>
      </c>
    </row>
    <row r="1226" spans="1:6">
      <c r="A1226">
        <v>9</v>
      </c>
      <c r="B1226">
        <v>60</v>
      </c>
      <c r="C1226" t="s">
        <v>6</v>
      </c>
      <c r="D1226">
        <v>7</v>
      </c>
      <c r="E1226">
        <v>1</v>
      </c>
      <c r="F1226">
        <v>58</v>
      </c>
    </row>
    <row r="1227" spans="1:6">
      <c r="A1227">
        <v>1</v>
      </c>
      <c r="B1227">
        <v>55</v>
      </c>
      <c r="C1227" t="s">
        <v>7</v>
      </c>
      <c r="D1227">
        <v>5</v>
      </c>
      <c r="E1227">
        <v>0</v>
      </c>
      <c r="F1227">
        <v>31</v>
      </c>
    </row>
    <row r="1228" spans="1:6">
      <c r="A1228">
        <v>5</v>
      </c>
      <c r="B1228">
        <v>45</v>
      </c>
      <c r="C1228" t="s">
        <v>7</v>
      </c>
      <c r="D1228">
        <v>5</v>
      </c>
      <c r="E1228">
        <v>6</v>
      </c>
      <c r="F1228">
        <v>29</v>
      </c>
    </row>
    <row r="1229" spans="1:6">
      <c r="A1229">
        <v>9</v>
      </c>
      <c r="B1229">
        <v>42</v>
      </c>
      <c r="C1229" t="s">
        <v>6</v>
      </c>
      <c r="D1229">
        <v>7</v>
      </c>
      <c r="E1229">
        <v>5</v>
      </c>
      <c r="F1229">
        <v>40</v>
      </c>
    </row>
    <row r="1230" spans="1:6">
      <c r="A1230">
        <v>1</v>
      </c>
      <c r="B1230">
        <v>80</v>
      </c>
      <c r="C1230" t="s">
        <v>7</v>
      </c>
      <c r="D1230">
        <v>7</v>
      </c>
      <c r="E1230">
        <v>1</v>
      </c>
      <c r="F1230">
        <v>51</v>
      </c>
    </row>
    <row r="1231" spans="1:6">
      <c r="A1231">
        <v>9</v>
      </c>
      <c r="B1231">
        <v>82</v>
      </c>
      <c r="C1231" t="s">
        <v>7</v>
      </c>
      <c r="D1231">
        <v>7</v>
      </c>
      <c r="E1231">
        <v>3</v>
      </c>
      <c r="F1231">
        <v>79</v>
      </c>
    </row>
    <row r="1232" spans="1:6">
      <c r="A1232">
        <v>8</v>
      </c>
      <c r="B1232">
        <v>60</v>
      </c>
      <c r="C1232" t="s">
        <v>7</v>
      </c>
      <c r="D1232">
        <v>7</v>
      </c>
      <c r="E1232">
        <v>2</v>
      </c>
      <c r="F1232">
        <v>52</v>
      </c>
    </row>
    <row r="1233" spans="1:6">
      <c r="A1233">
        <v>4</v>
      </c>
      <c r="B1233">
        <v>52</v>
      </c>
      <c r="C1233" t="s">
        <v>6</v>
      </c>
      <c r="D1233">
        <v>9</v>
      </c>
      <c r="E1233">
        <v>2</v>
      </c>
      <c r="F1233">
        <v>36</v>
      </c>
    </row>
    <row r="1234" spans="1:6">
      <c r="A1234">
        <v>5</v>
      </c>
      <c r="B1234">
        <v>57</v>
      </c>
      <c r="C1234" t="s">
        <v>6</v>
      </c>
      <c r="D1234">
        <v>9</v>
      </c>
      <c r="E1234">
        <v>2</v>
      </c>
      <c r="F1234">
        <v>43</v>
      </c>
    </row>
    <row r="1235" spans="1:6">
      <c r="A1235">
        <v>5</v>
      </c>
      <c r="B1235">
        <v>97</v>
      </c>
      <c r="C1235" t="s">
        <v>7</v>
      </c>
      <c r="D1235">
        <v>6</v>
      </c>
      <c r="E1235">
        <v>3</v>
      </c>
      <c r="F1235">
        <v>81</v>
      </c>
    </row>
    <row r="1236" spans="1:6">
      <c r="A1236">
        <v>6</v>
      </c>
      <c r="B1236">
        <v>93</v>
      </c>
      <c r="C1236" t="s">
        <v>6</v>
      </c>
      <c r="D1236">
        <v>5</v>
      </c>
      <c r="E1236">
        <v>0</v>
      </c>
      <c r="F1236">
        <v>81</v>
      </c>
    </row>
    <row r="1237" spans="1:6">
      <c r="A1237">
        <v>7</v>
      </c>
      <c r="B1237">
        <v>99</v>
      </c>
      <c r="C1237" t="s">
        <v>6</v>
      </c>
      <c r="D1237">
        <v>4</v>
      </c>
      <c r="E1237">
        <v>0</v>
      </c>
      <c r="F1237">
        <v>84</v>
      </c>
    </row>
    <row r="1238" spans="1:6">
      <c r="A1238">
        <v>8</v>
      </c>
      <c r="B1238">
        <v>63</v>
      </c>
      <c r="C1238" t="s">
        <v>7</v>
      </c>
      <c r="D1238">
        <v>6</v>
      </c>
      <c r="E1238">
        <v>6</v>
      </c>
      <c r="F1238">
        <v>55</v>
      </c>
    </row>
    <row r="1239" spans="1:6">
      <c r="A1239">
        <v>8</v>
      </c>
      <c r="B1239">
        <v>66</v>
      </c>
      <c r="C1239" t="s">
        <v>6</v>
      </c>
      <c r="D1239">
        <v>4</v>
      </c>
      <c r="E1239">
        <v>4</v>
      </c>
      <c r="F1239">
        <v>64</v>
      </c>
    </row>
    <row r="1240" spans="1:6">
      <c r="A1240">
        <v>2</v>
      </c>
      <c r="B1240">
        <v>93</v>
      </c>
      <c r="C1240" t="s">
        <v>7</v>
      </c>
      <c r="D1240">
        <v>4</v>
      </c>
      <c r="E1240">
        <v>2</v>
      </c>
      <c r="F1240">
        <v>68</v>
      </c>
    </row>
    <row r="1241" spans="1:6">
      <c r="A1241">
        <v>9</v>
      </c>
      <c r="B1241">
        <v>43</v>
      </c>
      <c r="C1241" t="s">
        <v>6</v>
      </c>
      <c r="D1241">
        <v>8</v>
      </c>
      <c r="E1241">
        <v>8</v>
      </c>
      <c r="F1241">
        <v>41</v>
      </c>
    </row>
    <row r="1242" spans="1:6">
      <c r="A1242">
        <v>7</v>
      </c>
      <c r="B1242">
        <v>61</v>
      </c>
      <c r="C1242" t="s">
        <v>6</v>
      </c>
      <c r="D1242">
        <v>5</v>
      </c>
      <c r="E1242">
        <v>4</v>
      </c>
      <c r="F1242">
        <v>53</v>
      </c>
    </row>
    <row r="1243" spans="1:6">
      <c r="A1243">
        <v>4</v>
      </c>
      <c r="B1243">
        <v>63</v>
      </c>
      <c r="C1243" t="s">
        <v>7</v>
      </c>
      <c r="D1243">
        <v>9</v>
      </c>
      <c r="E1243">
        <v>9</v>
      </c>
      <c r="F1243">
        <v>50</v>
      </c>
    </row>
    <row r="1244" spans="1:6">
      <c r="A1244">
        <v>4</v>
      </c>
      <c r="B1244">
        <v>79</v>
      </c>
      <c r="C1244" t="s">
        <v>6</v>
      </c>
      <c r="D1244">
        <v>6</v>
      </c>
      <c r="E1244">
        <v>2</v>
      </c>
      <c r="F1244">
        <v>65</v>
      </c>
    </row>
    <row r="1245" spans="1:6">
      <c r="A1245">
        <v>8</v>
      </c>
      <c r="B1245">
        <v>84</v>
      </c>
      <c r="C1245" t="s">
        <v>7</v>
      </c>
      <c r="D1245">
        <v>5</v>
      </c>
      <c r="E1245">
        <v>8</v>
      </c>
      <c r="F1245">
        <v>78</v>
      </c>
    </row>
    <row r="1246" spans="1:6">
      <c r="A1246">
        <v>4</v>
      </c>
      <c r="B1246">
        <v>49</v>
      </c>
      <c r="C1246" t="s">
        <v>6</v>
      </c>
      <c r="D1246">
        <v>7</v>
      </c>
      <c r="E1246">
        <v>0</v>
      </c>
      <c r="F1246">
        <v>31</v>
      </c>
    </row>
    <row r="1247" spans="1:6">
      <c r="A1247">
        <v>6</v>
      </c>
      <c r="B1247">
        <v>41</v>
      </c>
      <c r="C1247" t="s">
        <v>6</v>
      </c>
      <c r="D1247">
        <v>5</v>
      </c>
      <c r="E1247">
        <v>8</v>
      </c>
      <c r="F1247">
        <v>30</v>
      </c>
    </row>
    <row r="1248" spans="1:6">
      <c r="A1248">
        <v>5</v>
      </c>
      <c r="B1248">
        <v>79</v>
      </c>
      <c r="C1248" t="s">
        <v>6</v>
      </c>
      <c r="D1248">
        <v>4</v>
      </c>
      <c r="E1248">
        <v>4</v>
      </c>
      <c r="F1248">
        <v>64</v>
      </c>
    </row>
    <row r="1249" spans="1:6">
      <c r="A1249">
        <v>3</v>
      </c>
      <c r="B1249">
        <v>45</v>
      </c>
      <c r="C1249" t="s">
        <v>7</v>
      </c>
      <c r="D1249">
        <v>9</v>
      </c>
      <c r="E1249">
        <v>5</v>
      </c>
      <c r="F1249">
        <v>26</v>
      </c>
    </row>
    <row r="1250" spans="1:6">
      <c r="A1250">
        <v>2</v>
      </c>
      <c r="B1250">
        <v>87</v>
      </c>
      <c r="C1250" t="s">
        <v>6</v>
      </c>
      <c r="D1250">
        <v>7</v>
      </c>
      <c r="E1250">
        <v>1</v>
      </c>
      <c r="F1250">
        <v>66</v>
      </c>
    </row>
    <row r="1251" spans="1:6">
      <c r="A1251">
        <v>9</v>
      </c>
      <c r="B1251">
        <v>57</v>
      </c>
      <c r="C1251" t="s">
        <v>6</v>
      </c>
      <c r="D1251">
        <v>5</v>
      </c>
      <c r="E1251">
        <v>7</v>
      </c>
      <c r="F1251">
        <v>55</v>
      </c>
    </row>
    <row r="1252" spans="1:6">
      <c r="A1252">
        <v>9</v>
      </c>
      <c r="B1252">
        <v>56</v>
      </c>
      <c r="C1252" t="s">
        <v>7</v>
      </c>
      <c r="D1252">
        <v>5</v>
      </c>
      <c r="E1252">
        <v>2</v>
      </c>
      <c r="F1252">
        <v>52</v>
      </c>
    </row>
    <row r="1253" spans="1:6">
      <c r="A1253">
        <v>1</v>
      </c>
      <c r="B1253">
        <v>77</v>
      </c>
      <c r="C1253" t="s">
        <v>7</v>
      </c>
      <c r="D1253">
        <v>9</v>
      </c>
      <c r="E1253">
        <v>0</v>
      </c>
      <c r="F1253">
        <v>57</v>
      </c>
    </row>
    <row r="1254" spans="1:6">
      <c r="A1254">
        <v>3</v>
      </c>
      <c r="B1254">
        <v>84</v>
      </c>
      <c r="C1254" t="s">
        <v>6</v>
      </c>
      <c r="D1254">
        <v>4</v>
      </c>
      <c r="E1254">
        <v>6</v>
      </c>
      <c r="F1254">
        <v>68</v>
      </c>
    </row>
    <row r="1255" spans="1:6">
      <c r="A1255">
        <v>8</v>
      </c>
      <c r="B1255">
        <v>62</v>
      </c>
      <c r="C1255" t="s">
        <v>7</v>
      </c>
      <c r="D1255">
        <v>7</v>
      </c>
      <c r="E1255">
        <v>2</v>
      </c>
      <c r="F1255">
        <v>57</v>
      </c>
    </row>
    <row r="1256" spans="1:6">
      <c r="A1256">
        <v>6</v>
      </c>
      <c r="B1256">
        <v>85</v>
      </c>
      <c r="C1256" t="s">
        <v>7</v>
      </c>
      <c r="D1256">
        <v>4</v>
      </c>
      <c r="E1256">
        <v>3</v>
      </c>
      <c r="F1256">
        <v>75</v>
      </c>
    </row>
    <row r="1257" spans="1:6">
      <c r="A1257">
        <v>5</v>
      </c>
      <c r="B1257">
        <v>69</v>
      </c>
      <c r="C1257" t="s">
        <v>7</v>
      </c>
      <c r="D1257">
        <v>9</v>
      </c>
      <c r="E1257">
        <v>4</v>
      </c>
      <c r="F1257">
        <v>54</v>
      </c>
    </row>
    <row r="1258" spans="1:6">
      <c r="A1258">
        <v>5</v>
      </c>
      <c r="B1258">
        <v>97</v>
      </c>
      <c r="C1258" t="s">
        <v>7</v>
      </c>
      <c r="D1258">
        <v>5</v>
      </c>
      <c r="E1258">
        <v>0</v>
      </c>
      <c r="F1258">
        <v>82</v>
      </c>
    </row>
    <row r="1259" spans="1:6">
      <c r="A1259">
        <v>6</v>
      </c>
      <c r="B1259">
        <v>60</v>
      </c>
      <c r="C1259" t="s">
        <v>6</v>
      </c>
      <c r="D1259">
        <v>6</v>
      </c>
      <c r="E1259">
        <v>8</v>
      </c>
      <c r="F1259">
        <v>51</v>
      </c>
    </row>
    <row r="1260" spans="1:6">
      <c r="A1260">
        <v>7</v>
      </c>
      <c r="B1260">
        <v>49</v>
      </c>
      <c r="C1260" t="s">
        <v>7</v>
      </c>
      <c r="D1260">
        <v>6</v>
      </c>
      <c r="E1260">
        <v>6</v>
      </c>
      <c r="F1260">
        <v>43</v>
      </c>
    </row>
    <row r="1261" spans="1:6">
      <c r="A1261">
        <v>1</v>
      </c>
      <c r="B1261">
        <v>95</v>
      </c>
      <c r="C1261" t="s">
        <v>6</v>
      </c>
      <c r="D1261">
        <v>8</v>
      </c>
      <c r="E1261">
        <v>1</v>
      </c>
      <c r="F1261">
        <v>68</v>
      </c>
    </row>
    <row r="1262" spans="1:6">
      <c r="A1262">
        <v>9</v>
      </c>
      <c r="B1262">
        <v>82</v>
      </c>
      <c r="C1262" t="s">
        <v>6</v>
      </c>
      <c r="D1262">
        <v>6</v>
      </c>
      <c r="E1262">
        <v>0</v>
      </c>
      <c r="F1262">
        <v>77</v>
      </c>
    </row>
    <row r="1263" spans="1:6">
      <c r="A1263">
        <v>3</v>
      </c>
      <c r="B1263">
        <v>52</v>
      </c>
      <c r="C1263" t="s">
        <v>6</v>
      </c>
      <c r="D1263">
        <v>9</v>
      </c>
      <c r="E1263">
        <v>1</v>
      </c>
      <c r="F1263">
        <v>33</v>
      </c>
    </row>
    <row r="1264" spans="1:6">
      <c r="A1264">
        <v>4</v>
      </c>
      <c r="B1264">
        <v>51</v>
      </c>
      <c r="C1264" t="s">
        <v>7</v>
      </c>
      <c r="D1264">
        <v>9</v>
      </c>
      <c r="E1264">
        <v>2</v>
      </c>
      <c r="F1264">
        <v>37</v>
      </c>
    </row>
    <row r="1265" spans="1:6">
      <c r="A1265">
        <v>1</v>
      </c>
      <c r="B1265">
        <v>48</v>
      </c>
      <c r="C1265" t="s">
        <v>7</v>
      </c>
      <c r="D1265">
        <v>9</v>
      </c>
      <c r="E1265">
        <v>2</v>
      </c>
      <c r="F1265">
        <v>23</v>
      </c>
    </row>
    <row r="1266" spans="1:6">
      <c r="A1266">
        <v>3</v>
      </c>
      <c r="B1266">
        <v>43</v>
      </c>
      <c r="C1266" t="s">
        <v>6</v>
      </c>
      <c r="D1266">
        <v>7</v>
      </c>
      <c r="E1266">
        <v>7</v>
      </c>
      <c r="F1266">
        <v>26</v>
      </c>
    </row>
    <row r="1267" spans="1:6">
      <c r="A1267">
        <v>2</v>
      </c>
      <c r="B1267">
        <v>78</v>
      </c>
      <c r="C1267" t="s">
        <v>6</v>
      </c>
      <c r="D1267">
        <v>8</v>
      </c>
      <c r="E1267">
        <v>4</v>
      </c>
      <c r="F1267">
        <v>56</v>
      </c>
    </row>
    <row r="1268" spans="1:6">
      <c r="A1268">
        <v>2</v>
      </c>
      <c r="B1268">
        <v>63</v>
      </c>
      <c r="C1268" t="s">
        <v>7</v>
      </c>
      <c r="D1268">
        <v>7</v>
      </c>
      <c r="E1268">
        <v>8</v>
      </c>
      <c r="F1268">
        <v>42</v>
      </c>
    </row>
    <row r="1269" spans="1:6">
      <c r="A1269">
        <v>1</v>
      </c>
      <c r="B1269">
        <v>93</v>
      </c>
      <c r="C1269" t="s">
        <v>7</v>
      </c>
      <c r="D1269">
        <v>6</v>
      </c>
      <c r="E1269">
        <v>2</v>
      </c>
      <c r="F1269">
        <v>65</v>
      </c>
    </row>
    <row r="1270" spans="1:6">
      <c r="A1270">
        <v>8</v>
      </c>
      <c r="B1270">
        <v>73</v>
      </c>
      <c r="C1270" t="s">
        <v>6</v>
      </c>
      <c r="D1270">
        <v>6</v>
      </c>
      <c r="E1270">
        <v>5</v>
      </c>
      <c r="F1270">
        <v>66</v>
      </c>
    </row>
    <row r="1271" spans="1:6">
      <c r="A1271">
        <v>3</v>
      </c>
      <c r="B1271">
        <v>78</v>
      </c>
      <c r="C1271" t="s">
        <v>7</v>
      </c>
      <c r="D1271">
        <v>5</v>
      </c>
      <c r="E1271">
        <v>3</v>
      </c>
      <c r="F1271">
        <v>57</v>
      </c>
    </row>
    <row r="1272" spans="1:6">
      <c r="A1272">
        <v>3</v>
      </c>
      <c r="B1272">
        <v>80</v>
      </c>
      <c r="C1272" t="s">
        <v>7</v>
      </c>
      <c r="D1272">
        <v>7</v>
      </c>
      <c r="E1272">
        <v>7</v>
      </c>
      <c r="F1272">
        <v>59</v>
      </c>
    </row>
    <row r="1273" spans="1:6">
      <c r="A1273">
        <v>6</v>
      </c>
      <c r="B1273">
        <v>44</v>
      </c>
      <c r="C1273" t="s">
        <v>6</v>
      </c>
      <c r="D1273">
        <v>4</v>
      </c>
      <c r="E1273">
        <v>0</v>
      </c>
      <c r="F1273">
        <v>28</v>
      </c>
    </row>
    <row r="1274" spans="1:6">
      <c r="A1274">
        <v>8</v>
      </c>
      <c r="B1274">
        <v>54</v>
      </c>
      <c r="C1274" t="s">
        <v>7</v>
      </c>
      <c r="D1274">
        <v>5</v>
      </c>
      <c r="E1274">
        <v>3</v>
      </c>
      <c r="F1274">
        <v>46</v>
      </c>
    </row>
    <row r="1275" spans="1:6">
      <c r="A1275">
        <v>9</v>
      </c>
      <c r="B1275">
        <v>89</v>
      </c>
      <c r="C1275" t="s">
        <v>7</v>
      </c>
      <c r="D1275">
        <v>7</v>
      </c>
      <c r="E1275">
        <v>6</v>
      </c>
      <c r="F1275">
        <v>84</v>
      </c>
    </row>
    <row r="1276" spans="1:6">
      <c r="A1276">
        <v>9</v>
      </c>
      <c r="B1276">
        <v>43</v>
      </c>
      <c r="C1276" t="s">
        <v>6</v>
      </c>
      <c r="D1276">
        <v>9</v>
      </c>
      <c r="E1276">
        <v>8</v>
      </c>
      <c r="F1276">
        <v>42</v>
      </c>
    </row>
    <row r="1277" spans="1:6">
      <c r="A1277">
        <v>4</v>
      </c>
      <c r="B1277">
        <v>90</v>
      </c>
      <c r="C1277" t="s">
        <v>7</v>
      </c>
      <c r="D1277">
        <v>8</v>
      </c>
      <c r="E1277">
        <v>0</v>
      </c>
      <c r="F1277">
        <v>73</v>
      </c>
    </row>
    <row r="1278" spans="1:6">
      <c r="A1278">
        <v>5</v>
      </c>
      <c r="B1278">
        <v>91</v>
      </c>
      <c r="C1278" t="s">
        <v>6</v>
      </c>
      <c r="D1278">
        <v>7</v>
      </c>
      <c r="E1278">
        <v>7</v>
      </c>
      <c r="F1278">
        <v>77</v>
      </c>
    </row>
    <row r="1279" spans="1:6">
      <c r="A1279">
        <v>2</v>
      </c>
      <c r="B1279">
        <v>97</v>
      </c>
      <c r="C1279" t="s">
        <v>7</v>
      </c>
      <c r="D1279">
        <v>8</v>
      </c>
      <c r="E1279">
        <v>1</v>
      </c>
      <c r="F1279">
        <v>74</v>
      </c>
    </row>
    <row r="1280" spans="1:6">
      <c r="A1280">
        <v>9</v>
      </c>
      <c r="B1280">
        <v>78</v>
      </c>
      <c r="C1280" t="s">
        <v>6</v>
      </c>
      <c r="D1280">
        <v>8</v>
      </c>
      <c r="E1280">
        <v>3</v>
      </c>
      <c r="F1280">
        <v>75</v>
      </c>
    </row>
    <row r="1281" spans="1:6">
      <c r="A1281">
        <v>8</v>
      </c>
      <c r="B1281">
        <v>97</v>
      </c>
      <c r="C1281" t="s">
        <v>7</v>
      </c>
      <c r="D1281">
        <v>6</v>
      </c>
      <c r="E1281">
        <v>3</v>
      </c>
      <c r="F1281">
        <v>94</v>
      </c>
    </row>
    <row r="1282" spans="1:6">
      <c r="A1282">
        <v>3</v>
      </c>
      <c r="B1282">
        <v>47</v>
      </c>
      <c r="C1282" t="s">
        <v>6</v>
      </c>
      <c r="D1282">
        <v>4</v>
      </c>
      <c r="E1282">
        <v>7</v>
      </c>
      <c r="F1282">
        <v>27</v>
      </c>
    </row>
    <row r="1283" spans="1:6">
      <c r="A1283">
        <v>9</v>
      </c>
      <c r="B1283">
        <v>88</v>
      </c>
      <c r="C1283" t="s">
        <v>7</v>
      </c>
      <c r="D1283">
        <v>7</v>
      </c>
      <c r="E1283">
        <v>1</v>
      </c>
      <c r="F1283">
        <v>89</v>
      </c>
    </row>
    <row r="1284" spans="1:6">
      <c r="A1284">
        <v>3</v>
      </c>
      <c r="B1284">
        <v>84</v>
      </c>
      <c r="C1284" t="s">
        <v>7</v>
      </c>
      <c r="D1284">
        <v>4</v>
      </c>
      <c r="E1284">
        <v>6</v>
      </c>
      <c r="F1284">
        <v>62</v>
      </c>
    </row>
    <row r="1285" spans="1:6">
      <c r="A1285">
        <v>9</v>
      </c>
      <c r="B1285">
        <v>63</v>
      </c>
      <c r="C1285" t="s">
        <v>7</v>
      </c>
      <c r="D1285">
        <v>8</v>
      </c>
      <c r="E1285">
        <v>2</v>
      </c>
      <c r="F1285">
        <v>59</v>
      </c>
    </row>
    <row r="1286" spans="1:6">
      <c r="A1286">
        <v>2</v>
      </c>
      <c r="B1286">
        <v>92</v>
      </c>
      <c r="C1286" t="s">
        <v>6</v>
      </c>
      <c r="D1286">
        <v>6</v>
      </c>
      <c r="E1286">
        <v>8</v>
      </c>
      <c r="F1286">
        <v>73</v>
      </c>
    </row>
    <row r="1287" spans="1:6">
      <c r="A1287">
        <v>9</v>
      </c>
      <c r="B1287">
        <v>67</v>
      </c>
      <c r="C1287" t="s">
        <v>7</v>
      </c>
      <c r="D1287">
        <v>4</v>
      </c>
      <c r="E1287">
        <v>4</v>
      </c>
      <c r="F1287">
        <v>57</v>
      </c>
    </row>
    <row r="1288" spans="1:6">
      <c r="A1288">
        <v>8</v>
      </c>
      <c r="B1288">
        <v>94</v>
      </c>
      <c r="C1288" t="s">
        <v>6</v>
      </c>
      <c r="D1288">
        <v>5</v>
      </c>
      <c r="E1288">
        <v>7</v>
      </c>
      <c r="F1288">
        <v>90</v>
      </c>
    </row>
    <row r="1289" spans="1:6">
      <c r="A1289">
        <v>9</v>
      </c>
      <c r="B1289">
        <v>82</v>
      </c>
      <c r="C1289" t="s">
        <v>7</v>
      </c>
      <c r="D1289">
        <v>8</v>
      </c>
      <c r="E1289">
        <v>4</v>
      </c>
      <c r="F1289">
        <v>80</v>
      </c>
    </row>
    <row r="1290" spans="1:6">
      <c r="A1290">
        <v>5</v>
      </c>
      <c r="B1290">
        <v>66</v>
      </c>
      <c r="C1290" t="s">
        <v>7</v>
      </c>
      <c r="D1290">
        <v>5</v>
      </c>
      <c r="E1290">
        <v>0</v>
      </c>
      <c r="F1290">
        <v>50</v>
      </c>
    </row>
    <row r="1291" spans="1:6">
      <c r="A1291">
        <v>2</v>
      </c>
      <c r="B1291">
        <v>40</v>
      </c>
      <c r="C1291" t="s">
        <v>7</v>
      </c>
      <c r="D1291">
        <v>9</v>
      </c>
      <c r="E1291">
        <v>8</v>
      </c>
      <c r="F1291">
        <v>18</v>
      </c>
    </row>
    <row r="1292" spans="1:6">
      <c r="A1292">
        <v>8</v>
      </c>
      <c r="B1292">
        <v>73</v>
      </c>
      <c r="C1292" t="s">
        <v>7</v>
      </c>
      <c r="D1292">
        <v>4</v>
      </c>
      <c r="E1292">
        <v>9</v>
      </c>
      <c r="F1292">
        <v>68</v>
      </c>
    </row>
    <row r="1293" spans="1:6">
      <c r="A1293">
        <v>6</v>
      </c>
      <c r="B1293">
        <v>56</v>
      </c>
      <c r="C1293" t="s">
        <v>7</v>
      </c>
      <c r="D1293">
        <v>4</v>
      </c>
      <c r="E1293">
        <v>6</v>
      </c>
      <c r="F1293">
        <v>39</v>
      </c>
    </row>
    <row r="1294" spans="1:6">
      <c r="A1294">
        <v>8</v>
      </c>
      <c r="B1294">
        <v>76</v>
      </c>
      <c r="C1294" t="s">
        <v>7</v>
      </c>
      <c r="D1294">
        <v>4</v>
      </c>
      <c r="E1294">
        <v>3</v>
      </c>
      <c r="F1294">
        <v>67</v>
      </c>
    </row>
    <row r="1295" spans="1:6">
      <c r="A1295">
        <v>5</v>
      </c>
      <c r="B1295">
        <v>77</v>
      </c>
      <c r="C1295" t="s">
        <v>6</v>
      </c>
      <c r="D1295">
        <v>9</v>
      </c>
      <c r="E1295">
        <v>6</v>
      </c>
      <c r="F1295">
        <v>69</v>
      </c>
    </row>
    <row r="1296" spans="1:6">
      <c r="A1296">
        <v>2</v>
      </c>
      <c r="B1296">
        <v>65</v>
      </c>
      <c r="C1296" t="s">
        <v>6</v>
      </c>
      <c r="D1296">
        <v>7</v>
      </c>
      <c r="E1296">
        <v>4</v>
      </c>
      <c r="F1296">
        <v>43</v>
      </c>
    </row>
    <row r="1297" spans="1:6">
      <c r="A1297">
        <v>6</v>
      </c>
      <c r="B1297">
        <v>96</v>
      </c>
      <c r="C1297" t="s">
        <v>7</v>
      </c>
      <c r="D1297">
        <v>8</v>
      </c>
      <c r="E1297">
        <v>9</v>
      </c>
      <c r="F1297">
        <v>84</v>
      </c>
    </row>
    <row r="1298" spans="1:6">
      <c r="A1298">
        <v>5</v>
      </c>
      <c r="B1298">
        <v>63</v>
      </c>
      <c r="C1298" t="s">
        <v>7</v>
      </c>
      <c r="D1298">
        <v>8</v>
      </c>
      <c r="E1298">
        <v>8</v>
      </c>
      <c r="F1298">
        <v>50</v>
      </c>
    </row>
    <row r="1299" spans="1:6">
      <c r="A1299">
        <v>5</v>
      </c>
      <c r="B1299">
        <v>78</v>
      </c>
      <c r="C1299" t="s">
        <v>7</v>
      </c>
      <c r="D1299">
        <v>8</v>
      </c>
      <c r="E1299">
        <v>1</v>
      </c>
      <c r="F1299">
        <v>65</v>
      </c>
    </row>
    <row r="1300" spans="1:6">
      <c r="A1300">
        <v>1</v>
      </c>
      <c r="B1300">
        <v>99</v>
      </c>
      <c r="C1300" t="s">
        <v>7</v>
      </c>
      <c r="D1300">
        <v>7</v>
      </c>
      <c r="E1300">
        <v>3</v>
      </c>
      <c r="F1300">
        <v>74</v>
      </c>
    </row>
    <row r="1301" spans="1:6">
      <c r="A1301">
        <v>2</v>
      </c>
      <c r="B1301">
        <v>60</v>
      </c>
      <c r="C1301" t="s">
        <v>7</v>
      </c>
      <c r="D1301">
        <v>4</v>
      </c>
      <c r="E1301">
        <v>5</v>
      </c>
      <c r="F1301">
        <v>35</v>
      </c>
    </row>
    <row r="1302" spans="1:6">
      <c r="A1302">
        <v>8</v>
      </c>
      <c r="B1302">
        <v>69</v>
      </c>
      <c r="C1302" t="s">
        <v>6</v>
      </c>
      <c r="D1302">
        <v>4</v>
      </c>
      <c r="E1302">
        <v>4</v>
      </c>
      <c r="F1302">
        <v>61</v>
      </c>
    </row>
    <row r="1303" spans="1:6">
      <c r="A1303">
        <v>3</v>
      </c>
      <c r="B1303">
        <v>86</v>
      </c>
      <c r="C1303" t="s">
        <v>7</v>
      </c>
      <c r="D1303">
        <v>9</v>
      </c>
      <c r="E1303">
        <v>0</v>
      </c>
      <c r="F1303">
        <v>64</v>
      </c>
    </row>
    <row r="1304" spans="1:6">
      <c r="A1304">
        <v>3</v>
      </c>
      <c r="B1304">
        <v>90</v>
      </c>
      <c r="C1304" t="s">
        <v>7</v>
      </c>
      <c r="D1304">
        <v>5</v>
      </c>
      <c r="E1304">
        <v>8</v>
      </c>
      <c r="F1304">
        <v>66</v>
      </c>
    </row>
    <row r="1305" spans="1:6">
      <c r="A1305">
        <v>8</v>
      </c>
      <c r="B1305">
        <v>87</v>
      </c>
      <c r="C1305" t="s">
        <v>6</v>
      </c>
      <c r="D1305">
        <v>7</v>
      </c>
      <c r="E1305">
        <v>8</v>
      </c>
      <c r="F1305">
        <v>81</v>
      </c>
    </row>
    <row r="1306" spans="1:6">
      <c r="A1306">
        <v>8</v>
      </c>
      <c r="B1306">
        <v>96</v>
      </c>
      <c r="C1306" t="s">
        <v>6</v>
      </c>
      <c r="D1306">
        <v>6</v>
      </c>
      <c r="E1306">
        <v>2</v>
      </c>
      <c r="F1306">
        <v>93</v>
      </c>
    </row>
    <row r="1307" spans="1:6">
      <c r="A1307">
        <v>2</v>
      </c>
      <c r="B1307">
        <v>52</v>
      </c>
      <c r="C1307" t="s">
        <v>6</v>
      </c>
      <c r="D1307">
        <v>7</v>
      </c>
      <c r="E1307">
        <v>3</v>
      </c>
      <c r="F1307">
        <v>28</v>
      </c>
    </row>
    <row r="1308" spans="1:6">
      <c r="A1308">
        <v>8</v>
      </c>
      <c r="B1308">
        <v>76</v>
      </c>
      <c r="C1308" t="s">
        <v>7</v>
      </c>
      <c r="D1308">
        <v>9</v>
      </c>
      <c r="E1308">
        <v>3</v>
      </c>
      <c r="F1308">
        <v>71</v>
      </c>
    </row>
    <row r="1309" spans="1:6">
      <c r="A1309">
        <v>1</v>
      </c>
      <c r="B1309">
        <v>42</v>
      </c>
      <c r="C1309" t="s">
        <v>7</v>
      </c>
      <c r="D1309">
        <v>5</v>
      </c>
      <c r="E1309">
        <v>9</v>
      </c>
      <c r="F1309">
        <v>13</v>
      </c>
    </row>
    <row r="1310" spans="1:6">
      <c r="A1310">
        <v>6</v>
      </c>
      <c r="B1310">
        <v>71</v>
      </c>
      <c r="C1310" t="s">
        <v>7</v>
      </c>
      <c r="D1310">
        <v>5</v>
      </c>
      <c r="E1310">
        <v>7</v>
      </c>
      <c r="F1310">
        <v>59</v>
      </c>
    </row>
    <row r="1311" spans="1:6">
      <c r="A1311">
        <v>8</v>
      </c>
      <c r="B1311">
        <v>74</v>
      </c>
      <c r="C1311" t="s">
        <v>7</v>
      </c>
      <c r="D1311">
        <v>5</v>
      </c>
      <c r="E1311">
        <v>5</v>
      </c>
      <c r="F1311">
        <v>67</v>
      </c>
    </row>
    <row r="1312" spans="1:6">
      <c r="A1312">
        <v>3</v>
      </c>
      <c r="B1312">
        <v>58</v>
      </c>
      <c r="C1312" t="s">
        <v>7</v>
      </c>
      <c r="D1312">
        <v>4</v>
      </c>
      <c r="E1312">
        <v>1</v>
      </c>
      <c r="F1312">
        <v>35</v>
      </c>
    </row>
    <row r="1313" spans="1:6">
      <c r="A1313">
        <v>8</v>
      </c>
      <c r="B1313">
        <v>53</v>
      </c>
      <c r="C1313" t="s">
        <v>6</v>
      </c>
      <c r="D1313">
        <v>6</v>
      </c>
      <c r="E1313">
        <v>3</v>
      </c>
      <c r="F1313">
        <v>46</v>
      </c>
    </row>
    <row r="1314" spans="1:6">
      <c r="A1314">
        <v>1</v>
      </c>
      <c r="B1314">
        <v>87</v>
      </c>
      <c r="C1314" t="s">
        <v>7</v>
      </c>
      <c r="D1314">
        <v>5</v>
      </c>
      <c r="E1314">
        <v>0</v>
      </c>
      <c r="F1314">
        <v>59</v>
      </c>
    </row>
    <row r="1315" spans="1:6">
      <c r="A1315">
        <v>9</v>
      </c>
      <c r="B1315">
        <v>61</v>
      </c>
      <c r="C1315" t="s">
        <v>7</v>
      </c>
      <c r="D1315">
        <v>8</v>
      </c>
      <c r="E1315">
        <v>2</v>
      </c>
      <c r="F1315">
        <v>57</v>
      </c>
    </row>
    <row r="1316" spans="1:6">
      <c r="A1316">
        <v>9</v>
      </c>
      <c r="B1316">
        <v>56</v>
      </c>
      <c r="C1316" t="s">
        <v>7</v>
      </c>
      <c r="D1316">
        <v>4</v>
      </c>
      <c r="E1316">
        <v>3</v>
      </c>
      <c r="F1316">
        <v>51</v>
      </c>
    </row>
    <row r="1317" spans="1:6">
      <c r="A1317">
        <v>5</v>
      </c>
      <c r="B1317">
        <v>98</v>
      </c>
      <c r="C1317" t="s">
        <v>6</v>
      </c>
      <c r="D1317">
        <v>6</v>
      </c>
      <c r="E1317">
        <v>7</v>
      </c>
      <c r="F1317">
        <v>80</v>
      </c>
    </row>
    <row r="1318" spans="1:6">
      <c r="A1318">
        <v>4</v>
      </c>
      <c r="B1318">
        <v>43</v>
      </c>
      <c r="C1318" t="s">
        <v>7</v>
      </c>
      <c r="D1318">
        <v>8</v>
      </c>
      <c r="E1318">
        <v>2</v>
      </c>
      <c r="F1318">
        <v>22</v>
      </c>
    </row>
    <row r="1319" spans="1:6">
      <c r="A1319">
        <v>6</v>
      </c>
      <c r="B1319">
        <v>84</v>
      </c>
      <c r="C1319" t="s">
        <v>7</v>
      </c>
      <c r="D1319">
        <v>6</v>
      </c>
      <c r="E1319">
        <v>4</v>
      </c>
      <c r="F1319">
        <v>71</v>
      </c>
    </row>
    <row r="1320" spans="1:6">
      <c r="A1320">
        <v>7</v>
      </c>
      <c r="B1320">
        <v>79</v>
      </c>
      <c r="C1320" t="s">
        <v>7</v>
      </c>
      <c r="D1320">
        <v>9</v>
      </c>
      <c r="E1320">
        <v>0</v>
      </c>
      <c r="F1320">
        <v>73</v>
      </c>
    </row>
    <row r="1321" spans="1:6">
      <c r="A1321">
        <v>5</v>
      </c>
      <c r="B1321">
        <v>58</v>
      </c>
      <c r="C1321" t="s">
        <v>7</v>
      </c>
      <c r="D1321">
        <v>6</v>
      </c>
      <c r="E1321">
        <v>3</v>
      </c>
      <c r="F1321">
        <v>40</v>
      </c>
    </row>
    <row r="1322" spans="1:6">
      <c r="A1322">
        <v>9</v>
      </c>
      <c r="B1322">
        <v>76</v>
      </c>
      <c r="C1322" t="s">
        <v>6</v>
      </c>
      <c r="D1322">
        <v>8</v>
      </c>
      <c r="E1322">
        <v>1</v>
      </c>
      <c r="F1322">
        <v>75</v>
      </c>
    </row>
    <row r="1323" spans="1:6">
      <c r="A1323">
        <v>3</v>
      </c>
      <c r="B1323">
        <v>41</v>
      </c>
      <c r="C1323" t="s">
        <v>6</v>
      </c>
      <c r="D1323">
        <v>7</v>
      </c>
      <c r="E1323">
        <v>3</v>
      </c>
      <c r="F1323">
        <v>24</v>
      </c>
    </row>
    <row r="1324" spans="1:6">
      <c r="A1324">
        <v>7</v>
      </c>
      <c r="B1324">
        <v>54</v>
      </c>
      <c r="C1324" t="s">
        <v>6</v>
      </c>
      <c r="D1324">
        <v>6</v>
      </c>
      <c r="E1324">
        <v>4</v>
      </c>
      <c r="F1324">
        <v>45</v>
      </c>
    </row>
    <row r="1325" spans="1:6">
      <c r="A1325">
        <v>5</v>
      </c>
      <c r="B1325">
        <v>41</v>
      </c>
      <c r="C1325" t="s">
        <v>7</v>
      </c>
      <c r="D1325">
        <v>7</v>
      </c>
      <c r="E1325">
        <v>2</v>
      </c>
      <c r="F1325">
        <v>25</v>
      </c>
    </row>
    <row r="1326" spans="1:6">
      <c r="A1326">
        <v>7</v>
      </c>
      <c r="B1326">
        <v>50</v>
      </c>
      <c r="C1326" t="s">
        <v>6</v>
      </c>
      <c r="D1326">
        <v>6</v>
      </c>
      <c r="E1326">
        <v>5</v>
      </c>
      <c r="F1326">
        <v>42</v>
      </c>
    </row>
    <row r="1327" spans="1:6">
      <c r="A1327">
        <v>2</v>
      </c>
      <c r="B1327">
        <v>84</v>
      </c>
      <c r="C1327" t="s">
        <v>6</v>
      </c>
      <c r="D1327">
        <v>9</v>
      </c>
      <c r="E1327">
        <v>1</v>
      </c>
      <c r="F1327">
        <v>63</v>
      </c>
    </row>
    <row r="1328" spans="1:6">
      <c r="A1328">
        <v>4</v>
      </c>
      <c r="B1328">
        <v>62</v>
      </c>
      <c r="C1328" t="s">
        <v>7</v>
      </c>
      <c r="D1328">
        <v>8</v>
      </c>
      <c r="E1328">
        <v>4</v>
      </c>
      <c r="F1328">
        <v>44</v>
      </c>
    </row>
    <row r="1329" spans="1:6">
      <c r="A1329">
        <v>2</v>
      </c>
      <c r="B1329">
        <v>49</v>
      </c>
      <c r="C1329" t="s">
        <v>7</v>
      </c>
      <c r="D1329">
        <v>6</v>
      </c>
      <c r="E1329">
        <v>3</v>
      </c>
      <c r="F1329">
        <v>26</v>
      </c>
    </row>
    <row r="1330" spans="1:6">
      <c r="A1330">
        <v>7</v>
      </c>
      <c r="B1330">
        <v>42</v>
      </c>
      <c r="C1330" t="s">
        <v>6</v>
      </c>
      <c r="D1330">
        <v>5</v>
      </c>
      <c r="E1330">
        <v>4</v>
      </c>
      <c r="F1330">
        <v>31</v>
      </c>
    </row>
    <row r="1331" spans="1:6">
      <c r="A1331">
        <v>2</v>
      </c>
      <c r="B1331">
        <v>44</v>
      </c>
      <c r="C1331" t="s">
        <v>6</v>
      </c>
      <c r="D1331">
        <v>9</v>
      </c>
      <c r="E1331">
        <v>8</v>
      </c>
      <c r="F1331">
        <v>26</v>
      </c>
    </row>
    <row r="1332" spans="1:6">
      <c r="A1332">
        <v>1</v>
      </c>
      <c r="B1332">
        <v>42</v>
      </c>
      <c r="C1332" t="s">
        <v>6</v>
      </c>
      <c r="D1332">
        <v>5</v>
      </c>
      <c r="E1332">
        <v>5</v>
      </c>
      <c r="F1332">
        <v>15</v>
      </c>
    </row>
    <row r="1333" spans="1:6">
      <c r="A1333">
        <v>9</v>
      </c>
      <c r="B1333">
        <v>77</v>
      </c>
      <c r="C1333" t="s">
        <v>6</v>
      </c>
      <c r="D1333">
        <v>9</v>
      </c>
      <c r="E1333">
        <v>6</v>
      </c>
      <c r="F1333">
        <v>77</v>
      </c>
    </row>
    <row r="1334" spans="1:6">
      <c r="A1334">
        <v>1</v>
      </c>
      <c r="B1334">
        <v>52</v>
      </c>
      <c r="C1334" t="s">
        <v>7</v>
      </c>
      <c r="D1334">
        <v>9</v>
      </c>
      <c r="E1334">
        <v>7</v>
      </c>
      <c r="F1334">
        <v>31</v>
      </c>
    </row>
    <row r="1335" spans="1:6">
      <c r="A1335">
        <v>8</v>
      </c>
      <c r="B1335">
        <v>81</v>
      </c>
      <c r="C1335" t="s">
        <v>7</v>
      </c>
      <c r="D1335">
        <v>6</v>
      </c>
      <c r="E1335">
        <v>8</v>
      </c>
      <c r="F1335">
        <v>75</v>
      </c>
    </row>
    <row r="1336" spans="1:6">
      <c r="A1336">
        <v>2</v>
      </c>
      <c r="B1336">
        <v>58</v>
      </c>
      <c r="C1336" t="s">
        <v>6</v>
      </c>
      <c r="D1336">
        <v>8</v>
      </c>
      <c r="E1336">
        <v>4</v>
      </c>
      <c r="F1336">
        <v>34</v>
      </c>
    </row>
    <row r="1337" spans="1:6">
      <c r="A1337">
        <v>8</v>
      </c>
      <c r="B1337">
        <v>79</v>
      </c>
      <c r="C1337" t="s">
        <v>6</v>
      </c>
      <c r="D1337">
        <v>8</v>
      </c>
      <c r="E1337">
        <v>7</v>
      </c>
      <c r="F1337">
        <v>74</v>
      </c>
    </row>
    <row r="1338" spans="1:6">
      <c r="A1338">
        <v>3</v>
      </c>
      <c r="B1338">
        <v>89</v>
      </c>
      <c r="C1338" t="s">
        <v>6</v>
      </c>
      <c r="D1338">
        <v>4</v>
      </c>
      <c r="E1338">
        <v>1</v>
      </c>
      <c r="F1338">
        <v>68</v>
      </c>
    </row>
    <row r="1339" spans="1:6">
      <c r="A1339">
        <v>6</v>
      </c>
      <c r="B1339">
        <v>74</v>
      </c>
      <c r="C1339" t="s">
        <v>7</v>
      </c>
      <c r="D1339">
        <v>8</v>
      </c>
      <c r="E1339">
        <v>9</v>
      </c>
      <c r="F1339">
        <v>64</v>
      </c>
    </row>
    <row r="1340" spans="1:6">
      <c r="A1340">
        <v>3</v>
      </c>
      <c r="B1340">
        <v>63</v>
      </c>
      <c r="C1340" t="s">
        <v>7</v>
      </c>
      <c r="D1340">
        <v>7</v>
      </c>
      <c r="E1340">
        <v>8</v>
      </c>
      <c r="F1340">
        <v>43</v>
      </c>
    </row>
    <row r="1341" spans="1:6">
      <c r="A1341">
        <v>7</v>
      </c>
      <c r="B1341">
        <v>63</v>
      </c>
      <c r="C1341" t="s">
        <v>7</v>
      </c>
      <c r="D1341">
        <v>6</v>
      </c>
      <c r="E1341">
        <v>1</v>
      </c>
      <c r="F1341">
        <v>54</v>
      </c>
    </row>
    <row r="1342" spans="1:6">
      <c r="A1342">
        <v>9</v>
      </c>
      <c r="B1342">
        <v>56</v>
      </c>
      <c r="C1342" t="s">
        <v>6</v>
      </c>
      <c r="D1342">
        <v>5</v>
      </c>
      <c r="E1342">
        <v>4</v>
      </c>
      <c r="F1342">
        <v>53</v>
      </c>
    </row>
    <row r="1343" spans="1:6">
      <c r="A1343">
        <v>2</v>
      </c>
      <c r="B1343">
        <v>79</v>
      </c>
      <c r="C1343" t="s">
        <v>7</v>
      </c>
      <c r="D1343">
        <v>8</v>
      </c>
      <c r="E1343">
        <v>5</v>
      </c>
      <c r="F1343">
        <v>56</v>
      </c>
    </row>
    <row r="1344" spans="1:6">
      <c r="A1344">
        <v>5</v>
      </c>
      <c r="B1344">
        <v>49</v>
      </c>
      <c r="C1344" t="s">
        <v>6</v>
      </c>
      <c r="D1344">
        <v>5</v>
      </c>
      <c r="E1344">
        <v>3</v>
      </c>
      <c r="F1344">
        <v>34</v>
      </c>
    </row>
    <row r="1345" spans="1:6">
      <c r="A1345">
        <v>6</v>
      </c>
      <c r="B1345">
        <v>41</v>
      </c>
      <c r="C1345" t="s">
        <v>6</v>
      </c>
      <c r="D1345">
        <v>4</v>
      </c>
      <c r="E1345">
        <v>7</v>
      </c>
      <c r="F1345">
        <v>27</v>
      </c>
    </row>
    <row r="1346" spans="1:6">
      <c r="A1346">
        <v>4</v>
      </c>
      <c r="B1346">
        <v>83</v>
      </c>
      <c r="C1346" t="s">
        <v>7</v>
      </c>
      <c r="D1346">
        <v>6</v>
      </c>
      <c r="E1346">
        <v>9</v>
      </c>
      <c r="F1346">
        <v>66</v>
      </c>
    </row>
    <row r="1347" spans="1:6">
      <c r="A1347">
        <v>4</v>
      </c>
      <c r="B1347">
        <v>62</v>
      </c>
      <c r="C1347" t="s">
        <v>6</v>
      </c>
      <c r="D1347">
        <v>8</v>
      </c>
      <c r="E1347">
        <v>2</v>
      </c>
      <c r="F1347">
        <v>41</v>
      </c>
    </row>
    <row r="1348" spans="1:6">
      <c r="A1348">
        <v>4</v>
      </c>
      <c r="B1348">
        <v>45</v>
      </c>
      <c r="C1348" t="s">
        <v>7</v>
      </c>
      <c r="D1348">
        <v>5</v>
      </c>
      <c r="E1348">
        <v>4</v>
      </c>
      <c r="F1348">
        <v>25</v>
      </c>
    </row>
    <row r="1349" spans="1:6">
      <c r="A1349">
        <v>2</v>
      </c>
      <c r="B1349">
        <v>41</v>
      </c>
      <c r="C1349" t="s">
        <v>7</v>
      </c>
      <c r="D1349">
        <v>9</v>
      </c>
      <c r="E1349">
        <v>1</v>
      </c>
      <c r="F1349">
        <v>20</v>
      </c>
    </row>
    <row r="1350" spans="1:6">
      <c r="A1350">
        <v>4</v>
      </c>
      <c r="B1350">
        <v>60</v>
      </c>
      <c r="C1350" t="s">
        <v>6</v>
      </c>
      <c r="D1350">
        <v>8</v>
      </c>
      <c r="E1350">
        <v>2</v>
      </c>
      <c r="F1350">
        <v>45</v>
      </c>
    </row>
    <row r="1351" spans="1:6">
      <c r="A1351">
        <v>1</v>
      </c>
      <c r="B1351">
        <v>94</v>
      </c>
      <c r="C1351" t="s">
        <v>6</v>
      </c>
      <c r="D1351">
        <v>4</v>
      </c>
      <c r="E1351">
        <v>7</v>
      </c>
      <c r="F1351">
        <v>70</v>
      </c>
    </row>
    <row r="1352" spans="1:6">
      <c r="A1352">
        <v>6</v>
      </c>
      <c r="B1352">
        <v>95</v>
      </c>
      <c r="C1352" t="s">
        <v>7</v>
      </c>
      <c r="D1352">
        <v>9</v>
      </c>
      <c r="E1352">
        <v>4</v>
      </c>
      <c r="F1352">
        <v>86</v>
      </c>
    </row>
    <row r="1353" spans="1:6">
      <c r="A1353">
        <v>1</v>
      </c>
      <c r="B1353">
        <v>74</v>
      </c>
      <c r="C1353" t="s">
        <v>7</v>
      </c>
      <c r="D1353">
        <v>5</v>
      </c>
      <c r="E1353">
        <v>2</v>
      </c>
      <c r="F1353">
        <v>46</v>
      </c>
    </row>
    <row r="1354" spans="1:6">
      <c r="A1354">
        <v>6</v>
      </c>
      <c r="B1354">
        <v>88</v>
      </c>
      <c r="C1354" t="s">
        <v>7</v>
      </c>
      <c r="D1354">
        <v>5</v>
      </c>
      <c r="E1354">
        <v>4</v>
      </c>
      <c r="F1354">
        <v>73</v>
      </c>
    </row>
    <row r="1355" spans="1:6">
      <c r="A1355">
        <v>1</v>
      </c>
      <c r="B1355">
        <v>68</v>
      </c>
      <c r="C1355" t="s">
        <v>7</v>
      </c>
      <c r="D1355">
        <v>6</v>
      </c>
      <c r="E1355">
        <v>8</v>
      </c>
      <c r="F1355">
        <v>42</v>
      </c>
    </row>
    <row r="1356" spans="1:6">
      <c r="A1356">
        <v>6</v>
      </c>
      <c r="B1356">
        <v>46</v>
      </c>
      <c r="C1356" t="s">
        <v>7</v>
      </c>
      <c r="D1356">
        <v>6</v>
      </c>
      <c r="E1356">
        <v>2</v>
      </c>
      <c r="F1356">
        <v>27</v>
      </c>
    </row>
    <row r="1357" spans="1:6">
      <c r="A1357">
        <v>8</v>
      </c>
      <c r="B1357">
        <v>68</v>
      </c>
      <c r="C1357" t="s">
        <v>7</v>
      </c>
      <c r="D1357">
        <v>5</v>
      </c>
      <c r="E1357">
        <v>9</v>
      </c>
      <c r="F1357">
        <v>64</v>
      </c>
    </row>
    <row r="1358" spans="1:6">
      <c r="A1358">
        <v>2</v>
      </c>
      <c r="B1358">
        <v>92</v>
      </c>
      <c r="C1358" t="s">
        <v>7</v>
      </c>
      <c r="D1358">
        <v>9</v>
      </c>
      <c r="E1358">
        <v>6</v>
      </c>
      <c r="F1358">
        <v>71</v>
      </c>
    </row>
    <row r="1359" spans="1:6">
      <c r="A1359">
        <v>2</v>
      </c>
      <c r="B1359">
        <v>76</v>
      </c>
      <c r="C1359" t="s">
        <v>6</v>
      </c>
      <c r="D1359">
        <v>6</v>
      </c>
      <c r="E1359">
        <v>7</v>
      </c>
      <c r="F1359">
        <v>56</v>
      </c>
    </row>
    <row r="1360" spans="1:6">
      <c r="A1360">
        <v>4</v>
      </c>
      <c r="B1360">
        <v>62</v>
      </c>
      <c r="C1360" t="s">
        <v>7</v>
      </c>
      <c r="D1360">
        <v>5</v>
      </c>
      <c r="E1360">
        <v>4</v>
      </c>
      <c r="F1360">
        <v>43</v>
      </c>
    </row>
    <row r="1361" spans="1:6">
      <c r="A1361">
        <v>3</v>
      </c>
      <c r="B1361">
        <v>72</v>
      </c>
      <c r="C1361" t="s">
        <v>6</v>
      </c>
      <c r="D1361">
        <v>9</v>
      </c>
      <c r="E1361">
        <v>2</v>
      </c>
      <c r="F1361">
        <v>50</v>
      </c>
    </row>
    <row r="1362" spans="1:6">
      <c r="A1362">
        <v>4</v>
      </c>
      <c r="B1362">
        <v>47</v>
      </c>
      <c r="C1362" t="s">
        <v>6</v>
      </c>
      <c r="D1362">
        <v>7</v>
      </c>
      <c r="E1362">
        <v>5</v>
      </c>
      <c r="F1362">
        <v>31</v>
      </c>
    </row>
    <row r="1363" spans="1:6">
      <c r="A1363">
        <v>7</v>
      </c>
      <c r="B1363">
        <v>51</v>
      </c>
      <c r="C1363" t="s">
        <v>7</v>
      </c>
      <c r="D1363">
        <v>8</v>
      </c>
      <c r="E1363">
        <v>2</v>
      </c>
      <c r="F1363">
        <v>42</v>
      </c>
    </row>
    <row r="1364" spans="1:6">
      <c r="A1364">
        <v>1</v>
      </c>
      <c r="B1364">
        <v>85</v>
      </c>
      <c r="C1364" t="s">
        <v>7</v>
      </c>
      <c r="D1364">
        <v>7</v>
      </c>
      <c r="E1364">
        <v>8</v>
      </c>
      <c r="F1364">
        <v>60</v>
      </c>
    </row>
    <row r="1365" spans="1:6">
      <c r="A1365">
        <v>6</v>
      </c>
      <c r="B1365">
        <v>87</v>
      </c>
      <c r="C1365" t="s">
        <v>7</v>
      </c>
      <c r="D1365">
        <v>7</v>
      </c>
      <c r="E1365">
        <v>1</v>
      </c>
      <c r="F1365">
        <v>76</v>
      </c>
    </row>
    <row r="1366" spans="1:6">
      <c r="A1366">
        <v>3</v>
      </c>
      <c r="B1366">
        <v>49</v>
      </c>
      <c r="C1366" t="s">
        <v>7</v>
      </c>
      <c r="D1366">
        <v>8</v>
      </c>
      <c r="E1366">
        <v>2</v>
      </c>
      <c r="F1366">
        <v>28</v>
      </c>
    </row>
    <row r="1367" spans="1:6">
      <c r="A1367">
        <v>7</v>
      </c>
      <c r="B1367">
        <v>54</v>
      </c>
      <c r="C1367" t="s">
        <v>7</v>
      </c>
      <c r="D1367">
        <v>5</v>
      </c>
      <c r="E1367">
        <v>6</v>
      </c>
      <c r="F1367">
        <v>45</v>
      </c>
    </row>
    <row r="1368" spans="1:6">
      <c r="A1368">
        <v>2</v>
      </c>
      <c r="B1368">
        <v>92</v>
      </c>
      <c r="C1368" t="s">
        <v>6</v>
      </c>
      <c r="D1368">
        <v>5</v>
      </c>
      <c r="E1368">
        <v>9</v>
      </c>
      <c r="F1368">
        <v>71</v>
      </c>
    </row>
    <row r="1369" spans="1:6">
      <c r="A1369">
        <v>2</v>
      </c>
      <c r="B1369">
        <v>63</v>
      </c>
      <c r="C1369" t="s">
        <v>6</v>
      </c>
      <c r="D1369">
        <v>6</v>
      </c>
      <c r="E1369">
        <v>7</v>
      </c>
      <c r="F1369">
        <v>44</v>
      </c>
    </row>
    <row r="1370" spans="1:6">
      <c r="A1370">
        <v>4</v>
      </c>
      <c r="B1370">
        <v>65</v>
      </c>
      <c r="C1370" t="s">
        <v>7</v>
      </c>
      <c r="D1370">
        <v>4</v>
      </c>
      <c r="E1370">
        <v>4</v>
      </c>
      <c r="F1370">
        <v>48</v>
      </c>
    </row>
    <row r="1371" spans="1:6">
      <c r="A1371">
        <v>1</v>
      </c>
      <c r="B1371">
        <v>86</v>
      </c>
      <c r="C1371" t="s">
        <v>7</v>
      </c>
      <c r="D1371">
        <v>5</v>
      </c>
      <c r="E1371">
        <v>4</v>
      </c>
      <c r="F1371">
        <v>57</v>
      </c>
    </row>
    <row r="1372" spans="1:6">
      <c r="A1372">
        <v>3</v>
      </c>
      <c r="B1372">
        <v>81</v>
      </c>
      <c r="C1372" t="s">
        <v>7</v>
      </c>
      <c r="D1372">
        <v>8</v>
      </c>
      <c r="E1372">
        <v>4</v>
      </c>
      <c r="F1372">
        <v>61</v>
      </c>
    </row>
    <row r="1373" spans="1:6">
      <c r="A1373">
        <v>9</v>
      </c>
      <c r="B1373">
        <v>92</v>
      </c>
      <c r="C1373" t="s">
        <v>7</v>
      </c>
      <c r="D1373">
        <v>4</v>
      </c>
      <c r="E1373">
        <v>3</v>
      </c>
      <c r="F1373">
        <v>86</v>
      </c>
    </row>
    <row r="1374" spans="1:6">
      <c r="A1374">
        <v>7</v>
      </c>
      <c r="B1374">
        <v>99</v>
      </c>
      <c r="C1374" t="s">
        <v>6</v>
      </c>
      <c r="D1374">
        <v>8</v>
      </c>
      <c r="E1374">
        <v>8</v>
      </c>
      <c r="F1374">
        <v>95</v>
      </c>
    </row>
    <row r="1375" spans="1:6">
      <c r="A1375">
        <v>7</v>
      </c>
      <c r="B1375">
        <v>78</v>
      </c>
      <c r="C1375" t="s">
        <v>6</v>
      </c>
      <c r="D1375">
        <v>8</v>
      </c>
      <c r="E1375">
        <v>5</v>
      </c>
      <c r="F1375">
        <v>70</v>
      </c>
    </row>
    <row r="1376" spans="1:6">
      <c r="A1376">
        <v>4</v>
      </c>
      <c r="B1376">
        <v>97</v>
      </c>
      <c r="C1376" t="s">
        <v>6</v>
      </c>
      <c r="D1376">
        <v>8</v>
      </c>
      <c r="E1376">
        <v>7</v>
      </c>
      <c r="F1376">
        <v>81</v>
      </c>
    </row>
    <row r="1377" spans="1:6">
      <c r="A1377">
        <v>2</v>
      </c>
      <c r="B1377">
        <v>42</v>
      </c>
      <c r="C1377" t="s">
        <v>7</v>
      </c>
      <c r="D1377">
        <v>4</v>
      </c>
      <c r="E1377">
        <v>7</v>
      </c>
      <c r="F1377">
        <v>18</v>
      </c>
    </row>
    <row r="1378" spans="1:6">
      <c r="A1378">
        <v>4</v>
      </c>
      <c r="B1378">
        <v>41</v>
      </c>
      <c r="C1378" t="s">
        <v>7</v>
      </c>
      <c r="D1378">
        <v>7</v>
      </c>
      <c r="E1378">
        <v>4</v>
      </c>
      <c r="F1378">
        <v>24</v>
      </c>
    </row>
    <row r="1379" spans="1:6">
      <c r="A1379">
        <v>6</v>
      </c>
      <c r="B1379">
        <v>45</v>
      </c>
      <c r="C1379" t="s">
        <v>7</v>
      </c>
      <c r="D1379">
        <v>9</v>
      </c>
      <c r="E1379">
        <v>8</v>
      </c>
      <c r="F1379">
        <v>32</v>
      </c>
    </row>
    <row r="1380" spans="1:6">
      <c r="A1380">
        <v>3</v>
      </c>
      <c r="B1380">
        <v>60</v>
      </c>
      <c r="C1380" t="s">
        <v>6</v>
      </c>
      <c r="D1380">
        <v>8</v>
      </c>
      <c r="E1380">
        <v>1</v>
      </c>
      <c r="F1380">
        <v>40</v>
      </c>
    </row>
    <row r="1381" spans="1:6">
      <c r="A1381">
        <v>1</v>
      </c>
      <c r="B1381">
        <v>48</v>
      </c>
      <c r="C1381" t="s">
        <v>6</v>
      </c>
      <c r="D1381">
        <v>6</v>
      </c>
      <c r="E1381">
        <v>7</v>
      </c>
      <c r="F1381">
        <v>25</v>
      </c>
    </row>
    <row r="1382" spans="1:6">
      <c r="A1382">
        <v>8</v>
      </c>
      <c r="B1382">
        <v>49</v>
      </c>
      <c r="C1382" t="s">
        <v>6</v>
      </c>
      <c r="D1382">
        <v>5</v>
      </c>
      <c r="E1382">
        <v>2</v>
      </c>
      <c r="F1382">
        <v>41</v>
      </c>
    </row>
    <row r="1383" spans="1:6">
      <c r="A1383">
        <v>5</v>
      </c>
      <c r="B1383">
        <v>75</v>
      </c>
      <c r="C1383" t="s">
        <v>7</v>
      </c>
      <c r="D1383">
        <v>9</v>
      </c>
      <c r="E1383">
        <v>6</v>
      </c>
      <c r="F1383">
        <v>66</v>
      </c>
    </row>
    <row r="1384" spans="1:6">
      <c r="A1384">
        <v>5</v>
      </c>
      <c r="B1384">
        <v>98</v>
      </c>
      <c r="C1384" t="s">
        <v>6</v>
      </c>
      <c r="D1384">
        <v>5</v>
      </c>
      <c r="E1384">
        <v>8</v>
      </c>
      <c r="F1384">
        <v>83</v>
      </c>
    </row>
    <row r="1385" spans="1:6">
      <c r="A1385">
        <v>4</v>
      </c>
      <c r="B1385">
        <v>42</v>
      </c>
      <c r="C1385" t="s">
        <v>7</v>
      </c>
      <c r="D1385">
        <v>5</v>
      </c>
      <c r="E1385">
        <v>4</v>
      </c>
      <c r="F1385">
        <v>22</v>
      </c>
    </row>
    <row r="1386" spans="1:6">
      <c r="A1386">
        <v>6</v>
      </c>
      <c r="B1386">
        <v>80</v>
      </c>
      <c r="C1386" t="s">
        <v>6</v>
      </c>
      <c r="D1386">
        <v>4</v>
      </c>
      <c r="E1386">
        <v>7</v>
      </c>
      <c r="F1386">
        <v>70</v>
      </c>
    </row>
    <row r="1387" spans="1:6">
      <c r="A1387">
        <v>3</v>
      </c>
      <c r="B1387">
        <v>63</v>
      </c>
      <c r="C1387" t="s">
        <v>7</v>
      </c>
      <c r="D1387">
        <v>6</v>
      </c>
      <c r="E1387">
        <v>3</v>
      </c>
      <c r="F1387">
        <v>42</v>
      </c>
    </row>
    <row r="1388" spans="1:6">
      <c r="A1388">
        <v>9</v>
      </c>
      <c r="B1388">
        <v>61</v>
      </c>
      <c r="C1388" t="s">
        <v>7</v>
      </c>
      <c r="D1388">
        <v>6</v>
      </c>
      <c r="E1388">
        <v>0</v>
      </c>
      <c r="F1388">
        <v>56</v>
      </c>
    </row>
    <row r="1389" spans="1:6">
      <c r="A1389">
        <v>5</v>
      </c>
      <c r="B1389">
        <v>88</v>
      </c>
      <c r="C1389" t="s">
        <v>7</v>
      </c>
      <c r="D1389">
        <v>9</v>
      </c>
      <c r="E1389">
        <v>0</v>
      </c>
      <c r="F1389">
        <v>72</v>
      </c>
    </row>
    <row r="1390" spans="1:6">
      <c r="A1390">
        <v>3</v>
      </c>
      <c r="B1390">
        <v>53</v>
      </c>
      <c r="C1390" t="s">
        <v>7</v>
      </c>
      <c r="D1390">
        <v>6</v>
      </c>
      <c r="E1390">
        <v>5</v>
      </c>
      <c r="F1390">
        <v>31</v>
      </c>
    </row>
    <row r="1391" spans="1:6">
      <c r="A1391">
        <v>1</v>
      </c>
      <c r="B1391">
        <v>81</v>
      </c>
      <c r="C1391" t="s">
        <v>6</v>
      </c>
      <c r="D1391">
        <v>6</v>
      </c>
      <c r="E1391">
        <v>7</v>
      </c>
      <c r="F1391">
        <v>60</v>
      </c>
    </row>
    <row r="1392" spans="1:6">
      <c r="A1392">
        <v>6</v>
      </c>
      <c r="B1392">
        <v>84</v>
      </c>
      <c r="C1392" t="s">
        <v>6</v>
      </c>
      <c r="D1392">
        <v>6</v>
      </c>
      <c r="E1392">
        <v>9</v>
      </c>
      <c r="F1392">
        <v>74</v>
      </c>
    </row>
    <row r="1393" spans="1:6">
      <c r="A1393">
        <v>2</v>
      </c>
      <c r="B1393">
        <v>83</v>
      </c>
      <c r="C1393" t="s">
        <v>6</v>
      </c>
      <c r="D1393">
        <v>9</v>
      </c>
      <c r="E1393">
        <v>1</v>
      </c>
      <c r="F1393">
        <v>62</v>
      </c>
    </row>
    <row r="1394" spans="1:6">
      <c r="A1394">
        <v>3</v>
      </c>
      <c r="B1394">
        <v>66</v>
      </c>
      <c r="C1394" t="s">
        <v>7</v>
      </c>
      <c r="D1394">
        <v>7</v>
      </c>
      <c r="E1394">
        <v>3</v>
      </c>
      <c r="F1394">
        <v>44</v>
      </c>
    </row>
    <row r="1395" spans="1:6">
      <c r="A1395">
        <v>1</v>
      </c>
      <c r="B1395">
        <v>72</v>
      </c>
      <c r="C1395" t="s">
        <v>6</v>
      </c>
      <c r="D1395">
        <v>6</v>
      </c>
      <c r="E1395">
        <v>2</v>
      </c>
      <c r="F1395">
        <v>46</v>
      </c>
    </row>
    <row r="1396" spans="1:6">
      <c r="A1396">
        <v>9</v>
      </c>
      <c r="B1396">
        <v>99</v>
      </c>
      <c r="C1396" t="s">
        <v>7</v>
      </c>
      <c r="D1396">
        <v>6</v>
      </c>
      <c r="E1396">
        <v>8</v>
      </c>
      <c r="F1396">
        <v>96</v>
      </c>
    </row>
    <row r="1397" spans="1:6">
      <c r="A1397">
        <v>8</v>
      </c>
      <c r="B1397">
        <v>61</v>
      </c>
      <c r="C1397" t="s">
        <v>6</v>
      </c>
      <c r="D1397">
        <v>4</v>
      </c>
      <c r="E1397">
        <v>2</v>
      </c>
      <c r="F1397">
        <v>51</v>
      </c>
    </row>
    <row r="1398" spans="1:6">
      <c r="A1398">
        <v>2</v>
      </c>
      <c r="B1398">
        <v>68</v>
      </c>
      <c r="C1398" t="s">
        <v>6</v>
      </c>
      <c r="D1398">
        <v>4</v>
      </c>
      <c r="E1398">
        <v>7</v>
      </c>
      <c r="F1398">
        <v>43</v>
      </c>
    </row>
    <row r="1399" spans="1:6">
      <c r="A1399">
        <v>8</v>
      </c>
      <c r="B1399">
        <v>58</v>
      </c>
      <c r="C1399" t="s">
        <v>7</v>
      </c>
      <c r="D1399">
        <v>6</v>
      </c>
      <c r="E1399">
        <v>6</v>
      </c>
      <c r="F1399">
        <v>51</v>
      </c>
    </row>
    <row r="1400" spans="1:6">
      <c r="A1400">
        <v>9</v>
      </c>
      <c r="B1400">
        <v>58</v>
      </c>
      <c r="C1400" t="s">
        <v>7</v>
      </c>
      <c r="D1400">
        <v>7</v>
      </c>
      <c r="E1400">
        <v>0</v>
      </c>
      <c r="F1400">
        <v>58</v>
      </c>
    </row>
    <row r="1401" spans="1:6">
      <c r="A1401">
        <v>1</v>
      </c>
      <c r="B1401">
        <v>45</v>
      </c>
      <c r="C1401" t="s">
        <v>7</v>
      </c>
      <c r="D1401">
        <v>6</v>
      </c>
      <c r="E1401">
        <v>7</v>
      </c>
      <c r="F1401">
        <v>23</v>
      </c>
    </row>
    <row r="1402" spans="1:6">
      <c r="A1402">
        <v>5</v>
      </c>
      <c r="B1402">
        <v>84</v>
      </c>
      <c r="C1402" t="s">
        <v>6</v>
      </c>
      <c r="D1402">
        <v>6</v>
      </c>
      <c r="E1402">
        <v>8</v>
      </c>
      <c r="F1402">
        <v>67</v>
      </c>
    </row>
    <row r="1403" spans="1:6">
      <c r="A1403">
        <v>8</v>
      </c>
      <c r="B1403">
        <v>58</v>
      </c>
      <c r="C1403" t="s">
        <v>7</v>
      </c>
      <c r="D1403">
        <v>6</v>
      </c>
      <c r="E1403">
        <v>7</v>
      </c>
      <c r="F1403">
        <v>50</v>
      </c>
    </row>
    <row r="1404" spans="1:6">
      <c r="A1404">
        <v>2</v>
      </c>
      <c r="B1404">
        <v>52</v>
      </c>
      <c r="C1404" t="s">
        <v>6</v>
      </c>
      <c r="D1404">
        <v>8</v>
      </c>
      <c r="E1404">
        <v>9</v>
      </c>
      <c r="F1404">
        <v>31</v>
      </c>
    </row>
    <row r="1405" spans="1:6">
      <c r="A1405">
        <v>4</v>
      </c>
      <c r="B1405">
        <v>98</v>
      </c>
      <c r="C1405" t="s">
        <v>6</v>
      </c>
      <c r="D1405">
        <v>7</v>
      </c>
      <c r="E1405">
        <v>9</v>
      </c>
      <c r="F1405">
        <v>83</v>
      </c>
    </row>
    <row r="1406" spans="1:6">
      <c r="A1406">
        <v>7</v>
      </c>
      <c r="B1406">
        <v>65</v>
      </c>
      <c r="C1406" t="s">
        <v>6</v>
      </c>
      <c r="D1406">
        <v>5</v>
      </c>
      <c r="E1406">
        <v>0</v>
      </c>
      <c r="F1406">
        <v>55</v>
      </c>
    </row>
    <row r="1407" spans="1:6">
      <c r="A1407">
        <v>3</v>
      </c>
      <c r="B1407">
        <v>61</v>
      </c>
      <c r="C1407" t="s">
        <v>7</v>
      </c>
      <c r="D1407">
        <v>6</v>
      </c>
      <c r="E1407">
        <v>6</v>
      </c>
      <c r="F1407">
        <v>44</v>
      </c>
    </row>
    <row r="1408" spans="1:6">
      <c r="A1408">
        <v>5</v>
      </c>
      <c r="B1408">
        <v>60</v>
      </c>
      <c r="C1408" t="s">
        <v>6</v>
      </c>
      <c r="D1408">
        <v>5</v>
      </c>
      <c r="E1408">
        <v>8</v>
      </c>
      <c r="F1408">
        <v>45</v>
      </c>
    </row>
    <row r="1409" spans="1:6">
      <c r="A1409">
        <v>8</v>
      </c>
      <c r="B1409">
        <v>75</v>
      </c>
      <c r="C1409" t="s">
        <v>7</v>
      </c>
      <c r="D1409">
        <v>7</v>
      </c>
      <c r="E1409">
        <v>4</v>
      </c>
      <c r="F1409">
        <v>73</v>
      </c>
    </row>
    <row r="1410" spans="1:6">
      <c r="A1410">
        <v>3</v>
      </c>
      <c r="B1410">
        <v>95</v>
      </c>
      <c r="C1410" t="s">
        <v>7</v>
      </c>
      <c r="D1410">
        <v>6</v>
      </c>
      <c r="E1410">
        <v>1</v>
      </c>
      <c r="F1410">
        <v>76</v>
      </c>
    </row>
    <row r="1411" spans="1:6">
      <c r="A1411">
        <v>4</v>
      </c>
      <c r="B1411">
        <v>41</v>
      </c>
      <c r="C1411" t="s">
        <v>6</v>
      </c>
      <c r="D1411">
        <v>5</v>
      </c>
      <c r="E1411">
        <v>7</v>
      </c>
      <c r="F1411">
        <v>23</v>
      </c>
    </row>
    <row r="1412" spans="1:6">
      <c r="A1412">
        <v>9</v>
      </c>
      <c r="B1412">
        <v>86</v>
      </c>
      <c r="C1412" t="s">
        <v>6</v>
      </c>
      <c r="D1412">
        <v>9</v>
      </c>
      <c r="E1412">
        <v>8</v>
      </c>
      <c r="F1412">
        <v>84</v>
      </c>
    </row>
    <row r="1413" spans="1:6">
      <c r="A1413">
        <v>7</v>
      </c>
      <c r="B1413">
        <v>83</v>
      </c>
      <c r="C1413" t="s">
        <v>6</v>
      </c>
      <c r="D1413">
        <v>5</v>
      </c>
      <c r="E1413">
        <v>6</v>
      </c>
      <c r="F1413">
        <v>73</v>
      </c>
    </row>
    <row r="1414" spans="1:6">
      <c r="A1414">
        <v>1</v>
      </c>
      <c r="B1414">
        <v>69</v>
      </c>
      <c r="C1414" t="s">
        <v>6</v>
      </c>
      <c r="D1414">
        <v>7</v>
      </c>
      <c r="E1414">
        <v>4</v>
      </c>
      <c r="F1414">
        <v>48</v>
      </c>
    </row>
    <row r="1415" spans="1:6">
      <c r="A1415">
        <v>4</v>
      </c>
      <c r="B1415">
        <v>66</v>
      </c>
      <c r="C1415" t="s">
        <v>7</v>
      </c>
      <c r="D1415">
        <v>6</v>
      </c>
      <c r="E1415">
        <v>7</v>
      </c>
      <c r="F1415">
        <v>50</v>
      </c>
    </row>
    <row r="1416" spans="1:6">
      <c r="A1416">
        <v>4</v>
      </c>
      <c r="B1416">
        <v>46</v>
      </c>
      <c r="C1416" t="s">
        <v>7</v>
      </c>
      <c r="D1416">
        <v>8</v>
      </c>
      <c r="E1416">
        <v>5</v>
      </c>
      <c r="F1416">
        <v>30</v>
      </c>
    </row>
    <row r="1417" spans="1:6">
      <c r="A1417">
        <v>9</v>
      </c>
      <c r="B1417">
        <v>59</v>
      </c>
      <c r="C1417" t="s">
        <v>7</v>
      </c>
      <c r="D1417">
        <v>7</v>
      </c>
      <c r="E1417">
        <v>3</v>
      </c>
      <c r="F1417">
        <v>51</v>
      </c>
    </row>
    <row r="1418" spans="1:6">
      <c r="A1418">
        <v>6</v>
      </c>
      <c r="B1418">
        <v>89</v>
      </c>
      <c r="C1418" t="s">
        <v>7</v>
      </c>
      <c r="D1418">
        <v>8</v>
      </c>
      <c r="E1418">
        <v>0</v>
      </c>
      <c r="F1418">
        <v>76</v>
      </c>
    </row>
    <row r="1419" spans="1:6">
      <c r="A1419">
        <v>9</v>
      </c>
      <c r="B1419">
        <v>70</v>
      </c>
      <c r="C1419" t="s">
        <v>7</v>
      </c>
      <c r="D1419">
        <v>6</v>
      </c>
      <c r="E1419">
        <v>5</v>
      </c>
      <c r="F1419">
        <v>66</v>
      </c>
    </row>
    <row r="1420" spans="1:6">
      <c r="A1420">
        <v>6</v>
      </c>
      <c r="B1420">
        <v>62</v>
      </c>
      <c r="C1420" t="s">
        <v>7</v>
      </c>
      <c r="D1420">
        <v>5</v>
      </c>
      <c r="E1420">
        <v>7</v>
      </c>
      <c r="F1420">
        <v>50</v>
      </c>
    </row>
    <row r="1421" spans="1:6">
      <c r="A1421">
        <v>6</v>
      </c>
      <c r="B1421">
        <v>52</v>
      </c>
      <c r="C1421" t="s">
        <v>7</v>
      </c>
      <c r="D1421">
        <v>9</v>
      </c>
      <c r="E1421">
        <v>2</v>
      </c>
      <c r="F1421">
        <v>40</v>
      </c>
    </row>
    <row r="1422" spans="1:6">
      <c r="A1422">
        <v>5</v>
      </c>
      <c r="B1422">
        <v>56</v>
      </c>
      <c r="C1422" t="s">
        <v>7</v>
      </c>
      <c r="D1422">
        <v>9</v>
      </c>
      <c r="E1422">
        <v>6</v>
      </c>
      <c r="F1422">
        <v>42</v>
      </c>
    </row>
    <row r="1423" spans="1:6">
      <c r="A1423">
        <v>5</v>
      </c>
      <c r="B1423">
        <v>43</v>
      </c>
      <c r="C1423" t="s">
        <v>7</v>
      </c>
      <c r="D1423">
        <v>7</v>
      </c>
      <c r="E1423">
        <v>6</v>
      </c>
      <c r="F1423">
        <v>29</v>
      </c>
    </row>
    <row r="1424" spans="1:6">
      <c r="A1424">
        <v>2</v>
      </c>
      <c r="B1424">
        <v>96</v>
      </c>
      <c r="C1424" t="s">
        <v>6</v>
      </c>
      <c r="D1424">
        <v>7</v>
      </c>
      <c r="E1424">
        <v>8</v>
      </c>
      <c r="F1424">
        <v>77</v>
      </c>
    </row>
    <row r="1425" spans="1:6">
      <c r="A1425">
        <v>8</v>
      </c>
      <c r="B1425">
        <v>53</v>
      </c>
      <c r="C1425" t="s">
        <v>6</v>
      </c>
      <c r="D1425">
        <v>7</v>
      </c>
      <c r="E1425">
        <v>0</v>
      </c>
      <c r="F1425">
        <v>45</v>
      </c>
    </row>
    <row r="1426" spans="1:6">
      <c r="A1426">
        <v>8</v>
      </c>
      <c r="B1426">
        <v>59</v>
      </c>
      <c r="C1426" t="s">
        <v>7</v>
      </c>
      <c r="D1426">
        <v>4</v>
      </c>
      <c r="E1426">
        <v>4</v>
      </c>
      <c r="F1426">
        <v>49</v>
      </c>
    </row>
    <row r="1427" spans="1:6">
      <c r="A1427">
        <v>1</v>
      </c>
      <c r="B1427">
        <v>99</v>
      </c>
      <c r="C1427" t="s">
        <v>7</v>
      </c>
      <c r="D1427">
        <v>9</v>
      </c>
      <c r="E1427">
        <v>7</v>
      </c>
      <c r="F1427">
        <v>74</v>
      </c>
    </row>
    <row r="1428" spans="1:6">
      <c r="A1428">
        <v>8</v>
      </c>
      <c r="B1428">
        <v>52</v>
      </c>
      <c r="C1428" t="s">
        <v>6</v>
      </c>
      <c r="D1428">
        <v>9</v>
      </c>
      <c r="E1428">
        <v>2</v>
      </c>
      <c r="F1428">
        <v>45</v>
      </c>
    </row>
    <row r="1429" spans="1:6">
      <c r="A1429">
        <v>5</v>
      </c>
      <c r="B1429">
        <v>42</v>
      </c>
      <c r="C1429" t="s">
        <v>6</v>
      </c>
      <c r="D1429">
        <v>6</v>
      </c>
      <c r="E1429">
        <v>4</v>
      </c>
      <c r="F1429">
        <v>27</v>
      </c>
    </row>
    <row r="1430" spans="1:6">
      <c r="A1430">
        <v>2</v>
      </c>
      <c r="B1430">
        <v>65</v>
      </c>
      <c r="C1430" t="s">
        <v>6</v>
      </c>
      <c r="D1430">
        <v>4</v>
      </c>
      <c r="E1430">
        <v>0</v>
      </c>
      <c r="F1430">
        <v>44</v>
      </c>
    </row>
    <row r="1431" spans="1:6">
      <c r="A1431">
        <v>2</v>
      </c>
      <c r="B1431">
        <v>65</v>
      </c>
      <c r="C1431" t="s">
        <v>7</v>
      </c>
      <c r="D1431">
        <v>7</v>
      </c>
      <c r="E1431">
        <v>8</v>
      </c>
      <c r="F1431">
        <v>42</v>
      </c>
    </row>
    <row r="1432" spans="1:6">
      <c r="A1432">
        <v>6</v>
      </c>
      <c r="B1432">
        <v>57</v>
      </c>
      <c r="C1432" t="s">
        <v>6</v>
      </c>
      <c r="D1432">
        <v>7</v>
      </c>
      <c r="E1432">
        <v>3</v>
      </c>
      <c r="F1432">
        <v>43</v>
      </c>
    </row>
    <row r="1433" spans="1:6">
      <c r="A1433">
        <v>9</v>
      </c>
      <c r="B1433">
        <v>71</v>
      </c>
      <c r="C1433" t="s">
        <v>6</v>
      </c>
      <c r="D1433">
        <v>8</v>
      </c>
      <c r="E1433">
        <v>4</v>
      </c>
      <c r="F1433">
        <v>68</v>
      </c>
    </row>
    <row r="1434" spans="1:6">
      <c r="A1434">
        <v>1</v>
      </c>
      <c r="B1434">
        <v>53</v>
      </c>
      <c r="C1434" t="s">
        <v>6</v>
      </c>
      <c r="D1434">
        <v>4</v>
      </c>
      <c r="E1434">
        <v>2</v>
      </c>
      <c r="F1434">
        <v>29</v>
      </c>
    </row>
    <row r="1435" spans="1:6">
      <c r="A1435">
        <v>6</v>
      </c>
      <c r="B1435">
        <v>86</v>
      </c>
      <c r="C1435" t="s">
        <v>6</v>
      </c>
      <c r="D1435">
        <v>5</v>
      </c>
      <c r="E1435">
        <v>1</v>
      </c>
      <c r="F1435">
        <v>73</v>
      </c>
    </row>
    <row r="1436" spans="1:6">
      <c r="A1436">
        <v>9</v>
      </c>
      <c r="B1436">
        <v>42</v>
      </c>
      <c r="C1436" t="s">
        <v>6</v>
      </c>
      <c r="D1436">
        <v>9</v>
      </c>
      <c r="E1436">
        <v>6</v>
      </c>
      <c r="F1436">
        <v>39</v>
      </c>
    </row>
    <row r="1437" spans="1:6">
      <c r="A1437">
        <v>8</v>
      </c>
      <c r="B1437">
        <v>40</v>
      </c>
      <c r="C1437" t="s">
        <v>7</v>
      </c>
      <c r="D1437">
        <v>6</v>
      </c>
      <c r="E1437">
        <v>4</v>
      </c>
      <c r="F1437">
        <v>30</v>
      </c>
    </row>
    <row r="1438" spans="1:6">
      <c r="A1438">
        <v>6</v>
      </c>
      <c r="B1438">
        <v>65</v>
      </c>
      <c r="C1438" t="s">
        <v>6</v>
      </c>
      <c r="D1438">
        <v>5</v>
      </c>
      <c r="E1438">
        <v>9</v>
      </c>
      <c r="F1438">
        <v>53</v>
      </c>
    </row>
    <row r="1439" spans="1:6">
      <c r="A1439">
        <v>3</v>
      </c>
      <c r="B1439">
        <v>63</v>
      </c>
      <c r="C1439" t="s">
        <v>7</v>
      </c>
      <c r="D1439">
        <v>5</v>
      </c>
      <c r="E1439">
        <v>2</v>
      </c>
      <c r="F1439">
        <v>38</v>
      </c>
    </row>
    <row r="1440" spans="1:6">
      <c r="A1440">
        <v>8</v>
      </c>
      <c r="B1440">
        <v>88</v>
      </c>
      <c r="C1440" t="s">
        <v>6</v>
      </c>
      <c r="D1440">
        <v>6</v>
      </c>
      <c r="E1440">
        <v>1</v>
      </c>
      <c r="F1440">
        <v>82</v>
      </c>
    </row>
    <row r="1441" spans="1:6">
      <c r="A1441">
        <v>9</v>
      </c>
      <c r="B1441">
        <v>74</v>
      </c>
      <c r="C1441" t="s">
        <v>6</v>
      </c>
      <c r="D1441">
        <v>7</v>
      </c>
      <c r="E1441">
        <v>9</v>
      </c>
      <c r="F1441">
        <v>72</v>
      </c>
    </row>
    <row r="1442" spans="1:6">
      <c r="A1442">
        <v>1</v>
      </c>
      <c r="B1442">
        <v>53</v>
      </c>
      <c r="C1442" t="s">
        <v>6</v>
      </c>
      <c r="D1442">
        <v>9</v>
      </c>
      <c r="E1442">
        <v>5</v>
      </c>
      <c r="F1442">
        <v>24</v>
      </c>
    </row>
    <row r="1443" spans="1:6">
      <c r="A1443">
        <v>9</v>
      </c>
      <c r="B1443">
        <v>42</v>
      </c>
      <c r="C1443" t="s">
        <v>6</v>
      </c>
      <c r="D1443">
        <v>8</v>
      </c>
      <c r="E1443">
        <v>9</v>
      </c>
      <c r="F1443">
        <v>44</v>
      </c>
    </row>
    <row r="1444" spans="1:6">
      <c r="A1444">
        <v>6</v>
      </c>
      <c r="B1444">
        <v>52</v>
      </c>
      <c r="C1444" t="s">
        <v>6</v>
      </c>
      <c r="D1444">
        <v>7</v>
      </c>
      <c r="E1444">
        <v>5</v>
      </c>
      <c r="F1444">
        <v>45</v>
      </c>
    </row>
    <row r="1445" spans="1:6">
      <c r="A1445">
        <v>6</v>
      </c>
      <c r="B1445">
        <v>86</v>
      </c>
      <c r="C1445" t="s">
        <v>7</v>
      </c>
      <c r="D1445">
        <v>7</v>
      </c>
      <c r="E1445">
        <v>2</v>
      </c>
      <c r="F1445">
        <v>75</v>
      </c>
    </row>
    <row r="1446" spans="1:6">
      <c r="A1446">
        <v>4</v>
      </c>
      <c r="B1446">
        <v>89</v>
      </c>
      <c r="C1446" t="s">
        <v>7</v>
      </c>
      <c r="D1446">
        <v>4</v>
      </c>
      <c r="E1446">
        <v>8</v>
      </c>
      <c r="F1446">
        <v>75</v>
      </c>
    </row>
    <row r="1447" spans="1:6">
      <c r="A1447">
        <v>1</v>
      </c>
      <c r="B1447">
        <v>53</v>
      </c>
      <c r="C1447" t="s">
        <v>7</v>
      </c>
      <c r="D1447">
        <v>5</v>
      </c>
      <c r="E1447">
        <v>0</v>
      </c>
      <c r="F1447">
        <v>26</v>
      </c>
    </row>
    <row r="1448" spans="1:6">
      <c r="A1448">
        <v>8</v>
      </c>
      <c r="B1448">
        <v>60</v>
      </c>
      <c r="C1448" t="s">
        <v>7</v>
      </c>
      <c r="D1448">
        <v>5</v>
      </c>
      <c r="E1448">
        <v>2</v>
      </c>
      <c r="F1448">
        <v>49</v>
      </c>
    </row>
    <row r="1449" spans="1:6">
      <c r="A1449">
        <v>2</v>
      </c>
      <c r="B1449">
        <v>65</v>
      </c>
      <c r="C1449" t="s">
        <v>7</v>
      </c>
      <c r="D1449">
        <v>9</v>
      </c>
      <c r="E1449">
        <v>0</v>
      </c>
      <c r="F1449">
        <v>42</v>
      </c>
    </row>
    <row r="1450" spans="1:6">
      <c r="A1450">
        <v>1</v>
      </c>
      <c r="B1450">
        <v>42</v>
      </c>
      <c r="C1450" t="s">
        <v>7</v>
      </c>
      <c r="D1450">
        <v>5</v>
      </c>
      <c r="E1450">
        <v>6</v>
      </c>
      <c r="F1450">
        <v>14</v>
      </c>
    </row>
    <row r="1451" spans="1:6">
      <c r="A1451">
        <v>2</v>
      </c>
      <c r="B1451">
        <v>90</v>
      </c>
      <c r="C1451" t="s">
        <v>7</v>
      </c>
      <c r="D1451">
        <v>8</v>
      </c>
      <c r="E1451">
        <v>1</v>
      </c>
      <c r="F1451">
        <v>64</v>
      </c>
    </row>
    <row r="1452" spans="1:6">
      <c r="A1452">
        <v>1</v>
      </c>
      <c r="B1452">
        <v>79</v>
      </c>
      <c r="C1452" t="s">
        <v>6</v>
      </c>
      <c r="D1452">
        <v>8</v>
      </c>
      <c r="E1452">
        <v>3</v>
      </c>
      <c r="F1452">
        <v>54</v>
      </c>
    </row>
    <row r="1453" spans="1:6">
      <c r="A1453">
        <v>1</v>
      </c>
      <c r="B1453">
        <v>43</v>
      </c>
      <c r="C1453" t="s">
        <v>7</v>
      </c>
      <c r="D1453">
        <v>8</v>
      </c>
      <c r="E1453">
        <v>3</v>
      </c>
      <c r="F1453">
        <v>16</v>
      </c>
    </row>
    <row r="1454" spans="1:6">
      <c r="A1454">
        <v>9</v>
      </c>
      <c r="B1454">
        <v>75</v>
      </c>
      <c r="C1454" t="s">
        <v>6</v>
      </c>
      <c r="D1454">
        <v>6</v>
      </c>
      <c r="E1454">
        <v>7</v>
      </c>
      <c r="F1454">
        <v>73</v>
      </c>
    </row>
    <row r="1455" spans="1:6">
      <c r="A1455">
        <v>1</v>
      </c>
      <c r="B1455">
        <v>90</v>
      </c>
      <c r="C1455" t="s">
        <v>6</v>
      </c>
      <c r="D1455">
        <v>9</v>
      </c>
      <c r="E1455">
        <v>3</v>
      </c>
      <c r="F1455">
        <v>67</v>
      </c>
    </row>
    <row r="1456" spans="1:6">
      <c r="A1456">
        <v>4</v>
      </c>
      <c r="B1456">
        <v>82</v>
      </c>
      <c r="C1456" t="s">
        <v>7</v>
      </c>
      <c r="D1456">
        <v>8</v>
      </c>
      <c r="E1456">
        <v>2</v>
      </c>
      <c r="F1456">
        <v>69</v>
      </c>
    </row>
    <row r="1457" spans="1:6">
      <c r="A1457">
        <v>6</v>
      </c>
      <c r="B1457">
        <v>40</v>
      </c>
      <c r="C1457" t="s">
        <v>6</v>
      </c>
      <c r="D1457">
        <v>4</v>
      </c>
      <c r="E1457">
        <v>9</v>
      </c>
      <c r="F1457">
        <v>28</v>
      </c>
    </row>
    <row r="1458" spans="1:6">
      <c r="A1458">
        <v>7</v>
      </c>
      <c r="B1458">
        <v>79</v>
      </c>
      <c r="C1458" t="s">
        <v>6</v>
      </c>
      <c r="D1458">
        <v>4</v>
      </c>
      <c r="E1458">
        <v>2</v>
      </c>
      <c r="F1458">
        <v>67</v>
      </c>
    </row>
    <row r="1459" spans="1:6">
      <c r="A1459">
        <v>2</v>
      </c>
      <c r="B1459">
        <v>86</v>
      </c>
      <c r="C1459" t="s">
        <v>7</v>
      </c>
      <c r="D1459">
        <v>7</v>
      </c>
      <c r="E1459">
        <v>4</v>
      </c>
      <c r="F1459">
        <v>62</v>
      </c>
    </row>
    <row r="1460" spans="1:6">
      <c r="A1460">
        <v>6</v>
      </c>
      <c r="B1460">
        <v>72</v>
      </c>
      <c r="C1460" t="s">
        <v>6</v>
      </c>
      <c r="D1460">
        <v>7</v>
      </c>
      <c r="E1460">
        <v>5</v>
      </c>
      <c r="F1460">
        <v>60</v>
      </c>
    </row>
    <row r="1461" spans="1:6">
      <c r="A1461">
        <v>7</v>
      </c>
      <c r="B1461">
        <v>46</v>
      </c>
      <c r="C1461" t="s">
        <v>7</v>
      </c>
      <c r="D1461">
        <v>9</v>
      </c>
      <c r="E1461">
        <v>6</v>
      </c>
      <c r="F1461">
        <v>43</v>
      </c>
    </row>
    <row r="1462" spans="1:6">
      <c r="A1462">
        <v>2</v>
      </c>
      <c r="B1462">
        <v>92</v>
      </c>
      <c r="C1462" t="s">
        <v>6</v>
      </c>
      <c r="D1462">
        <v>7</v>
      </c>
      <c r="E1462">
        <v>4</v>
      </c>
      <c r="F1462">
        <v>70</v>
      </c>
    </row>
    <row r="1463" spans="1:6">
      <c r="A1463">
        <v>2</v>
      </c>
      <c r="B1463">
        <v>91</v>
      </c>
      <c r="C1463" t="s">
        <v>7</v>
      </c>
      <c r="D1463">
        <v>7</v>
      </c>
      <c r="E1463">
        <v>6</v>
      </c>
      <c r="F1463">
        <v>70</v>
      </c>
    </row>
    <row r="1464" spans="1:6">
      <c r="A1464">
        <v>7</v>
      </c>
      <c r="B1464">
        <v>91</v>
      </c>
      <c r="C1464" t="s">
        <v>6</v>
      </c>
      <c r="D1464">
        <v>4</v>
      </c>
      <c r="E1464">
        <v>3</v>
      </c>
      <c r="F1464">
        <v>84</v>
      </c>
    </row>
    <row r="1465" spans="1:6">
      <c r="A1465">
        <v>1</v>
      </c>
      <c r="B1465">
        <v>95</v>
      </c>
      <c r="C1465" t="s">
        <v>7</v>
      </c>
      <c r="D1465">
        <v>7</v>
      </c>
      <c r="E1465">
        <v>4</v>
      </c>
      <c r="F1465">
        <v>72</v>
      </c>
    </row>
    <row r="1466" spans="1:6">
      <c r="A1466">
        <v>8</v>
      </c>
      <c r="B1466">
        <v>50</v>
      </c>
      <c r="C1466" t="s">
        <v>6</v>
      </c>
      <c r="D1466">
        <v>4</v>
      </c>
      <c r="E1466">
        <v>5</v>
      </c>
      <c r="F1466">
        <v>44</v>
      </c>
    </row>
    <row r="1467" spans="1:6">
      <c r="A1467">
        <v>3</v>
      </c>
      <c r="B1467">
        <v>66</v>
      </c>
      <c r="C1467" t="s">
        <v>7</v>
      </c>
      <c r="D1467">
        <v>8</v>
      </c>
      <c r="E1467">
        <v>8</v>
      </c>
      <c r="F1467">
        <v>46</v>
      </c>
    </row>
    <row r="1468" spans="1:6">
      <c r="A1468">
        <v>6</v>
      </c>
      <c r="B1468">
        <v>53</v>
      </c>
      <c r="C1468" t="s">
        <v>6</v>
      </c>
      <c r="D1468">
        <v>8</v>
      </c>
      <c r="E1468">
        <v>5</v>
      </c>
      <c r="F1468">
        <v>41</v>
      </c>
    </row>
    <row r="1469" spans="1:6">
      <c r="A1469">
        <v>9</v>
      </c>
      <c r="B1469">
        <v>61</v>
      </c>
      <c r="C1469" t="s">
        <v>6</v>
      </c>
      <c r="D1469">
        <v>9</v>
      </c>
      <c r="E1469">
        <v>9</v>
      </c>
      <c r="F1469">
        <v>58</v>
      </c>
    </row>
    <row r="1470" spans="1:6">
      <c r="A1470">
        <v>6</v>
      </c>
      <c r="B1470">
        <v>55</v>
      </c>
      <c r="C1470" t="s">
        <v>7</v>
      </c>
      <c r="D1470">
        <v>6</v>
      </c>
      <c r="E1470">
        <v>0</v>
      </c>
      <c r="F1470">
        <v>44</v>
      </c>
    </row>
    <row r="1471" spans="1:6">
      <c r="A1471">
        <v>9</v>
      </c>
      <c r="B1471">
        <v>85</v>
      </c>
      <c r="C1471" t="s">
        <v>6</v>
      </c>
      <c r="D1471">
        <v>7</v>
      </c>
      <c r="E1471">
        <v>6</v>
      </c>
      <c r="F1471">
        <v>89</v>
      </c>
    </row>
    <row r="1472" spans="1:6">
      <c r="A1472">
        <v>7</v>
      </c>
      <c r="B1472">
        <v>51</v>
      </c>
      <c r="C1472" t="s">
        <v>7</v>
      </c>
      <c r="D1472">
        <v>8</v>
      </c>
      <c r="E1472">
        <v>2</v>
      </c>
      <c r="F1472">
        <v>45</v>
      </c>
    </row>
    <row r="1473" spans="1:6">
      <c r="A1473">
        <v>9</v>
      </c>
      <c r="B1473">
        <v>88</v>
      </c>
      <c r="C1473" t="s">
        <v>6</v>
      </c>
      <c r="D1473">
        <v>8</v>
      </c>
      <c r="E1473">
        <v>5</v>
      </c>
      <c r="F1473">
        <v>87</v>
      </c>
    </row>
    <row r="1474" spans="1:6">
      <c r="A1474">
        <v>2</v>
      </c>
      <c r="B1474">
        <v>85</v>
      </c>
      <c r="C1474" t="s">
        <v>6</v>
      </c>
      <c r="D1474">
        <v>9</v>
      </c>
      <c r="E1474">
        <v>1</v>
      </c>
      <c r="F1474">
        <v>61</v>
      </c>
    </row>
    <row r="1475" spans="1:6">
      <c r="A1475">
        <v>8</v>
      </c>
      <c r="B1475">
        <v>49</v>
      </c>
      <c r="C1475" t="s">
        <v>7</v>
      </c>
      <c r="D1475">
        <v>5</v>
      </c>
      <c r="E1475">
        <v>6</v>
      </c>
      <c r="F1475">
        <v>41</v>
      </c>
    </row>
    <row r="1476" spans="1:6">
      <c r="A1476">
        <v>8</v>
      </c>
      <c r="B1476">
        <v>63</v>
      </c>
      <c r="C1476" t="s">
        <v>6</v>
      </c>
      <c r="D1476">
        <v>5</v>
      </c>
      <c r="E1476">
        <v>0</v>
      </c>
      <c r="F1476">
        <v>57</v>
      </c>
    </row>
    <row r="1477" spans="1:6">
      <c r="A1477">
        <v>2</v>
      </c>
      <c r="B1477">
        <v>85</v>
      </c>
      <c r="C1477" t="s">
        <v>7</v>
      </c>
      <c r="D1477">
        <v>9</v>
      </c>
      <c r="E1477">
        <v>1</v>
      </c>
      <c r="F1477">
        <v>62</v>
      </c>
    </row>
    <row r="1478" spans="1:6">
      <c r="A1478">
        <v>4</v>
      </c>
      <c r="B1478">
        <v>57</v>
      </c>
      <c r="C1478" t="s">
        <v>6</v>
      </c>
      <c r="D1478">
        <v>4</v>
      </c>
      <c r="E1478">
        <v>8</v>
      </c>
      <c r="F1478">
        <v>39</v>
      </c>
    </row>
    <row r="1479" spans="1:6">
      <c r="A1479">
        <v>7</v>
      </c>
      <c r="B1479">
        <v>61</v>
      </c>
      <c r="C1479" t="s">
        <v>6</v>
      </c>
      <c r="D1479">
        <v>6</v>
      </c>
      <c r="E1479">
        <v>8</v>
      </c>
      <c r="F1479">
        <v>54</v>
      </c>
    </row>
    <row r="1480" spans="1:6">
      <c r="A1480">
        <v>4</v>
      </c>
      <c r="B1480">
        <v>48</v>
      </c>
      <c r="C1480" t="s">
        <v>6</v>
      </c>
      <c r="D1480">
        <v>9</v>
      </c>
      <c r="E1480">
        <v>6</v>
      </c>
      <c r="F1480">
        <v>33</v>
      </c>
    </row>
    <row r="1481" spans="1:6">
      <c r="A1481">
        <v>4</v>
      </c>
      <c r="B1481">
        <v>56</v>
      </c>
      <c r="C1481" t="s">
        <v>6</v>
      </c>
      <c r="D1481">
        <v>5</v>
      </c>
      <c r="E1481">
        <v>1</v>
      </c>
      <c r="F1481">
        <v>42</v>
      </c>
    </row>
    <row r="1482" spans="1:6">
      <c r="A1482">
        <v>6</v>
      </c>
      <c r="B1482">
        <v>77</v>
      </c>
      <c r="C1482" t="s">
        <v>7</v>
      </c>
      <c r="D1482">
        <v>6</v>
      </c>
      <c r="E1482">
        <v>4</v>
      </c>
      <c r="F1482">
        <v>70</v>
      </c>
    </row>
    <row r="1483" spans="1:6">
      <c r="A1483">
        <v>6</v>
      </c>
      <c r="B1483">
        <v>79</v>
      </c>
      <c r="C1483" t="s">
        <v>7</v>
      </c>
      <c r="D1483">
        <v>8</v>
      </c>
      <c r="E1483">
        <v>3</v>
      </c>
      <c r="F1483">
        <v>67</v>
      </c>
    </row>
    <row r="1484" spans="1:6">
      <c r="A1484">
        <v>3</v>
      </c>
      <c r="B1484">
        <v>97</v>
      </c>
      <c r="C1484" t="s">
        <v>6</v>
      </c>
      <c r="D1484">
        <v>9</v>
      </c>
      <c r="E1484">
        <v>1</v>
      </c>
      <c r="F1484">
        <v>80</v>
      </c>
    </row>
    <row r="1485" spans="1:6">
      <c r="A1485">
        <v>9</v>
      </c>
      <c r="B1485">
        <v>52</v>
      </c>
      <c r="C1485" t="s">
        <v>6</v>
      </c>
      <c r="D1485">
        <v>4</v>
      </c>
      <c r="E1485">
        <v>1</v>
      </c>
      <c r="F1485">
        <v>44</v>
      </c>
    </row>
    <row r="1486" spans="1:6">
      <c r="A1486">
        <v>2</v>
      </c>
      <c r="B1486">
        <v>89</v>
      </c>
      <c r="C1486" t="s">
        <v>7</v>
      </c>
      <c r="D1486">
        <v>6</v>
      </c>
      <c r="E1486">
        <v>9</v>
      </c>
      <c r="F1486">
        <v>69</v>
      </c>
    </row>
    <row r="1487" spans="1:6">
      <c r="A1487">
        <v>6</v>
      </c>
      <c r="B1487">
        <v>76</v>
      </c>
      <c r="C1487" t="s">
        <v>6</v>
      </c>
      <c r="D1487">
        <v>5</v>
      </c>
      <c r="E1487">
        <v>7</v>
      </c>
      <c r="F1487">
        <v>66</v>
      </c>
    </row>
    <row r="1488" spans="1:6">
      <c r="A1488">
        <v>7</v>
      </c>
      <c r="B1488">
        <v>45</v>
      </c>
      <c r="C1488" t="s">
        <v>7</v>
      </c>
      <c r="D1488">
        <v>8</v>
      </c>
      <c r="E1488">
        <v>4</v>
      </c>
      <c r="F1488">
        <v>35</v>
      </c>
    </row>
    <row r="1489" spans="1:6">
      <c r="A1489">
        <v>9</v>
      </c>
      <c r="B1489">
        <v>60</v>
      </c>
      <c r="C1489" t="s">
        <v>6</v>
      </c>
      <c r="D1489">
        <v>9</v>
      </c>
      <c r="E1489">
        <v>7</v>
      </c>
      <c r="F1489">
        <v>61</v>
      </c>
    </row>
    <row r="1490" spans="1:6">
      <c r="A1490">
        <v>3</v>
      </c>
      <c r="B1490">
        <v>90</v>
      </c>
      <c r="C1490" t="s">
        <v>6</v>
      </c>
      <c r="D1490">
        <v>7</v>
      </c>
      <c r="E1490">
        <v>1</v>
      </c>
      <c r="F1490">
        <v>68</v>
      </c>
    </row>
    <row r="1491" spans="1:6">
      <c r="A1491">
        <v>3</v>
      </c>
      <c r="B1491">
        <v>75</v>
      </c>
      <c r="C1491" t="s">
        <v>7</v>
      </c>
      <c r="D1491">
        <v>8</v>
      </c>
      <c r="E1491">
        <v>1</v>
      </c>
      <c r="F1491">
        <v>55</v>
      </c>
    </row>
    <row r="1492" spans="1:6">
      <c r="A1492">
        <v>7</v>
      </c>
      <c r="B1492">
        <v>46</v>
      </c>
      <c r="C1492" t="s">
        <v>6</v>
      </c>
      <c r="D1492">
        <v>5</v>
      </c>
      <c r="E1492">
        <v>2</v>
      </c>
      <c r="F1492">
        <v>36</v>
      </c>
    </row>
    <row r="1493" spans="1:6">
      <c r="A1493">
        <v>4</v>
      </c>
      <c r="B1493">
        <v>75</v>
      </c>
      <c r="C1493" t="s">
        <v>7</v>
      </c>
      <c r="D1493">
        <v>9</v>
      </c>
      <c r="E1493">
        <v>9</v>
      </c>
      <c r="F1493">
        <v>56</v>
      </c>
    </row>
    <row r="1494" spans="1:6">
      <c r="A1494">
        <v>8</v>
      </c>
      <c r="B1494">
        <v>64</v>
      </c>
      <c r="C1494" t="s">
        <v>7</v>
      </c>
      <c r="D1494">
        <v>5</v>
      </c>
      <c r="E1494">
        <v>7</v>
      </c>
      <c r="F1494">
        <v>58</v>
      </c>
    </row>
    <row r="1495" spans="1:6">
      <c r="A1495">
        <v>7</v>
      </c>
      <c r="B1495">
        <v>50</v>
      </c>
      <c r="C1495" t="s">
        <v>7</v>
      </c>
      <c r="D1495">
        <v>7</v>
      </c>
      <c r="E1495">
        <v>7</v>
      </c>
      <c r="F1495">
        <v>40</v>
      </c>
    </row>
    <row r="1496" spans="1:6">
      <c r="A1496">
        <v>5</v>
      </c>
      <c r="B1496">
        <v>83</v>
      </c>
      <c r="C1496" t="s">
        <v>7</v>
      </c>
      <c r="D1496">
        <v>8</v>
      </c>
      <c r="E1496">
        <v>2</v>
      </c>
      <c r="F1496">
        <v>68</v>
      </c>
    </row>
    <row r="1497" spans="1:6">
      <c r="A1497">
        <v>7</v>
      </c>
      <c r="B1497">
        <v>53</v>
      </c>
      <c r="C1497" t="s">
        <v>7</v>
      </c>
      <c r="D1497">
        <v>6</v>
      </c>
      <c r="E1497">
        <v>0</v>
      </c>
      <c r="F1497">
        <v>43</v>
      </c>
    </row>
    <row r="1498" spans="1:6">
      <c r="A1498">
        <v>3</v>
      </c>
      <c r="B1498">
        <v>84</v>
      </c>
      <c r="C1498" t="s">
        <v>7</v>
      </c>
      <c r="D1498">
        <v>6</v>
      </c>
      <c r="E1498">
        <v>6</v>
      </c>
      <c r="F1498">
        <v>61</v>
      </c>
    </row>
    <row r="1499" spans="1:6">
      <c r="A1499">
        <v>2</v>
      </c>
      <c r="B1499">
        <v>68</v>
      </c>
      <c r="C1499" t="s">
        <v>6</v>
      </c>
      <c r="D1499">
        <v>8</v>
      </c>
      <c r="E1499">
        <v>3</v>
      </c>
      <c r="F1499">
        <v>45</v>
      </c>
    </row>
    <row r="1500" spans="1:6">
      <c r="A1500">
        <v>6</v>
      </c>
      <c r="B1500">
        <v>49</v>
      </c>
      <c r="C1500" t="s">
        <v>7</v>
      </c>
      <c r="D1500">
        <v>6</v>
      </c>
      <c r="E1500">
        <v>2</v>
      </c>
      <c r="F1500">
        <v>36</v>
      </c>
    </row>
    <row r="1501" spans="1:6">
      <c r="A1501">
        <v>2</v>
      </c>
      <c r="B1501">
        <v>89</v>
      </c>
      <c r="C1501" t="s">
        <v>7</v>
      </c>
      <c r="D1501">
        <v>9</v>
      </c>
      <c r="E1501">
        <v>4</v>
      </c>
      <c r="F1501">
        <v>67</v>
      </c>
    </row>
    <row r="1502" spans="1:6">
      <c r="A1502">
        <v>3</v>
      </c>
      <c r="B1502">
        <v>87</v>
      </c>
      <c r="C1502" t="s">
        <v>6</v>
      </c>
      <c r="D1502">
        <v>8</v>
      </c>
      <c r="E1502">
        <v>5</v>
      </c>
      <c r="F1502">
        <v>67</v>
      </c>
    </row>
    <row r="1503" spans="1:6">
      <c r="A1503">
        <v>6</v>
      </c>
      <c r="B1503">
        <v>44</v>
      </c>
      <c r="C1503" t="s">
        <v>7</v>
      </c>
      <c r="D1503">
        <v>8</v>
      </c>
      <c r="E1503">
        <v>0</v>
      </c>
      <c r="F1503">
        <v>29</v>
      </c>
    </row>
    <row r="1504" spans="1:6">
      <c r="A1504">
        <v>5</v>
      </c>
      <c r="B1504">
        <v>47</v>
      </c>
      <c r="C1504" t="s">
        <v>6</v>
      </c>
      <c r="D1504">
        <v>5</v>
      </c>
      <c r="E1504">
        <v>8</v>
      </c>
      <c r="F1504">
        <v>31</v>
      </c>
    </row>
    <row r="1505" spans="1:6">
      <c r="A1505">
        <v>8</v>
      </c>
      <c r="B1505">
        <v>85</v>
      </c>
      <c r="C1505" t="s">
        <v>7</v>
      </c>
      <c r="D1505">
        <v>4</v>
      </c>
      <c r="E1505">
        <v>5</v>
      </c>
      <c r="F1505">
        <v>74</v>
      </c>
    </row>
    <row r="1506" spans="1:6">
      <c r="A1506">
        <v>9</v>
      </c>
      <c r="B1506">
        <v>44</v>
      </c>
      <c r="C1506" t="s">
        <v>7</v>
      </c>
      <c r="D1506">
        <v>5</v>
      </c>
      <c r="E1506">
        <v>2</v>
      </c>
      <c r="F1506">
        <v>37</v>
      </c>
    </row>
    <row r="1507" spans="1:6">
      <c r="A1507">
        <v>3</v>
      </c>
      <c r="B1507">
        <v>97</v>
      </c>
      <c r="C1507" t="s">
        <v>7</v>
      </c>
      <c r="D1507">
        <v>6</v>
      </c>
      <c r="E1507">
        <v>0</v>
      </c>
      <c r="F1507">
        <v>79</v>
      </c>
    </row>
    <row r="1508" spans="1:6">
      <c r="A1508">
        <v>3</v>
      </c>
      <c r="B1508">
        <v>99</v>
      </c>
      <c r="C1508" t="s">
        <v>6</v>
      </c>
      <c r="D1508">
        <v>4</v>
      </c>
      <c r="E1508">
        <v>8</v>
      </c>
      <c r="F1508">
        <v>76</v>
      </c>
    </row>
    <row r="1509" spans="1:6">
      <c r="A1509">
        <v>3</v>
      </c>
      <c r="B1509">
        <v>63</v>
      </c>
      <c r="C1509" t="s">
        <v>6</v>
      </c>
      <c r="D1509">
        <v>8</v>
      </c>
      <c r="E1509">
        <v>1</v>
      </c>
      <c r="F1509">
        <v>45</v>
      </c>
    </row>
    <row r="1510" spans="1:6">
      <c r="A1510">
        <v>6</v>
      </c>
      <c r="B1510">
        <v>79</v>
      </c>
      <c r="C1510" t="s">
        <v>7</v>
      </c>
      <c r="D1510">
        <v>6</v>
      </c>
      <c r="E1510">
        <v>9</v>
      </c>
      <c r="F1510">
        <v>65</v>
      </c>
    </row>
    <row r="1511" spans="1:6">
      <c r="A1511">
        <v>1</v>
      </c>
      <c r="B1511">
        <v>96</v>
      </c>
      <c r="C1511" t="s">
        <v>7</v>
      </c>
      <c r="D1511">
        <v>7</v>
      </c>
      <c r="E1511">
        <v>5</v>
      </c>
      <c r="F1511">
        <v>72</v>
      </c>
    </row>
    <row r="1512" spans="1:6">
      <c r="A1512">
        <v>7</v>
      </c>
      <c r="B1512">
        <v>65</v>
      </c>
      <c r="C1512" t="s">
        <v>6</v>
      </c>
      <c r="D1512">
        <v>6</v>
      </c>
      <c r="E1512">
        <v>5</v>
      </c>
      <c r="F1512">
        <v>62</v>
      </c>
    </row>
    <row r="1513" spans="1:6">
      <c r="A1513">
        <v>1</v>
      </c>
      <c r="B1513">
        <v>45</v>
      </c>
      <c r="C1513" t="s">
        <v>6</v>
      </c>
      <c r="D1513">
        <v>4</v>
      </c>
      <c r="E1513">
        <v>2</v>
      </c>
      <c r="F1513">
        <v>19</v>
      </c>
    </row>
    <row r="1514" spans="1:6">
      <c r="A1514">
        <v>5</v>
      </c>
      <c r="B1514">
        <v>55</v>
      </c>
      <c r="C1514" t="s">
        <v>6</v>
      </c>
      <c r="D1514">
        <v>4</v>
      </c>
      <c r="E1514">
        <v>5</v>
      </c>
      <c r="F1514">
        <v>39</v>
      </c>
    </row>
    <row r="1515" spans="1:6">
      <c r="A1515">
        <v>8</v>
      </c>
      <c r="B1515">
        <v>99</v>
      </c>
      <c r="C1515" t="s">
        <v>7</v>
      </c>
      <c r="D1515">
        <v>8</v>
      </c>
      <c r="E1515">
        <v>1</v>
      </c>
      <c r="F1515">
        <v>93</v>
      </c>
    </row>
    <row r="1516" spans="1:6">
      <c r="A1516">
        <v>4</v>
      </c>
      <c r="B1516">
        <v>75</v>
      </c>
      <c r="C1516" t="s">
        <v>6</v>
      </c>
      <c r="D1516">
        <v>9</v>
      </c>
      <c r="E1516">
        <v>7</v>
      </c>
      <c r="F1516">
        <v>62</v>
      </c>
    </row>
    <row r="1517" spans="1:6">
      <c r="A1517">
        <v>5</v>
      </c>
      <c r="B1517">
        <v>51</v>
      </c>
      <c r="C1517" t="s">
        <v>6</v>
      </c>
      <c r="D1517">
        <v>7</v>
      </c>
      <c r="E1517">
        <v>0</v>
      </c>
      <c r="F1517">
        <v>37</v>
      </c>
    </row>
    <row r="1518" spans="1:6">
      <c r="A1518">
        <v>4</v>
      </c>
      <c r="B1518">
        <v>50</v>
      </c>
      <c r="C1518" t="s">
        <v>6</v>
      </c>
      <c r="D1518">
        <v>8</v>
      </c>
      <c r="E1518">
        <v>5</v>
      </c>
      <c r="F1518">
        <v>34</v>
      </c>
    </row>
    <row r="1519" spans="1:6">
      <c r="A1519">
        <v>4</v>
      </c>
      <c r="B1519">
        <v>42</v>
      </c>
      <c r="C1519" t="s">
        <v>6</v>
      </c>
      <c r="D1519">
        <v>7</v>
      </c>
      <c r="E1519">
        <v>0</v>
      </c>
      <c r="F1519">
        <v>23</v>
      </c>
    </row>
    <row r="1520" spans="1:6">
      <c r="A1520">
        <v>8</v>
      </c>
      <c r="B1520">
        <v>83</v>
      </c>
      <c r="C1520" t="s">
        <v>6</v>
      </c>
      <c r="D1520">
        <v>7</v>
      </c>
      <c r="E1520">
        <v>8</v>
      </c>
      <c r="F1520">
        <v>79</v>
      </c>
    </row>
    <row r="1521" spans="1:6">
      <c r="A1521">
        <v>2</v>
      </c>
      <c r="B1521">
        <v>76</v>
      </c>
      <c r="C1521" t="s">
        <v>6</v>
      </c>
      <c r="D1521">
        <v>8</v>
      </c>
      <c r="E1521">
        <v>8</v>
      </c>
      <c r="F1521">
        <v>51</v>
      </c>
    </row>
    <row r="1522" spans="1:6">
      <c r="A1522">
        <v>1</v>
      </c>
      <c r="B1522">
        <v>45</v>
      </c>
      <c r="C1522" t="s">
        <v>6</v>
      </c>
      <c r="D1522">
        <v>6</v>
      </c>
      <c r="E1522">
        <v>5</v>
      </c>
      <c r="F1522">
        <v>18</v>
      </c>
    </row>
    <row r="1523" spans="1:6">
      <c r="A1523">
        <v>3</v>
      </c>
      <c r="B1523">
        <v>58</v>
      </c>
      <c r="C1523" t="s">
        <v>7</v>
      </c>
      <c r="D1523">
        <v>5</v>
      </c>
      <c r="E1523">
        <v>5</v>
      </c>
      <c r="F1523">
        <v>41</v>
      </c>
    </row>
    <row r="1524" spans="1:6">
      <c r="A1524">
        <v>9</v>
      </c>
      <c r="B1524">
        <v>57</v>
      </c>
      <c r="C1524" t="s">
        <v>6</v>
      </c>
      <c r="D1524">
        <v>7</v>
      </c>
      <c r="E1524">
        <v>8</v>
      </c>
      <c r="F1524">
        <v>57</v>
      </c>
    </row>
    <row r="1525" spans="1:6">
      <c r="A1525">
        <v>4</v>
      </c>
      <c r="B1525">
        <v>55</v>
      </c>
      <c r="C1525" t="s">
        <v>7</v>
      </c>
      <c r="D1525">
        <v>4</v>
      </c>
      <c r="E1525">
        <v>4</v>
      </c>
      <c r="F1525">
        <v>36</v>
      </c>
    </row>
    <row r="1526" spans="1:6">
      <c r="A1526">
        <v>5</v>
      </c>
      <c r="B1526">
        <v>62</v>
      </c>
      <c r="C1526" t="s">
        <v>7</v>
      </c>
      <c r="D1526">
        <v>8</v>
      </c>
      <c r="E1526">
        <v>8</v>
      </c>
      <c r="F1526">
        <v>47</v>
      </c>
    </row>
    <row r="1527" spans="1:6">
      <c r="A1527">
        <v>2</v>
      </c>
      <c r="B1527">
        <v>82</v>
      </c>
      <c r="C1527" t="s">
        <v>6</v>
      </c>
      <c r="D1527">
        <v>9</v>
      </c>
      <c r="E1527">
        <v>4</v>
      </c>
      <c r="F1527">
        <v>65</v>
      </c>
    </row>
    <row r="1528" spans="1:6">
      <c r="A1528">
        <v>4</v>
      </c>
      <c r="B1528">
        <v>76</v>
      </c>
      <c r="C1528" t="s">
        <v>7</v>
      </c>
      <c r="D1528">
        <v>6</v>
      </c>
      <c r="E1528">
        <v>3</v>
      </c>
      <c r="F1528">
        <v>57</v>
      </c>
    </row>
    <row r="1529" spans="1:6">
      <c r="A1529">
        <v>2</v>
      </c>
      <c r="B1529">
        <v>48</v>
      </c>
      <c r="C1529" t="s">
        <v>7</v>
      </c>
      <c r="D1529">
        <v>7</v>
      </c>
      <c r="E1529">
        <v>1</v>
      </c>
      <c r="F1529">
        <v>22</v>
      </c>
    </row>
    <row r="1530" spans="1:6">
      <c r="A1530">
        <v>2</v>
      </c>
      <c r="B1530">
        <v>42</v>
      </c>
      <c r="C1530" t="s">
        <v>6</v>
      </c>
      <c r="D1530">
        <v>9</v>
      </c>
      <c r="E1530">
        <v>1</v>
      </c>
      <c r="F1530">
        <v>20</v>
      </c>
    </row>
    <row r="1531" spans="1:6">
      <c r="A1531">
        <v>4</v>
      </c>
      <c r="B1531">
        <v>47</v>
      </c>
      <c r="C1531" t="s">
        <v>7</v>
      </c>
      <c r="D1531">
        <v>6</v>
      </c>
      <c r="E1531">
        <v>0</v>
      </c>
      <c r="F1531">
        <v>27</v>
      </c>
    </row>
    <row r="1532" spans="1:6">
      <c r="A1532">
        <v>6</v>
      </c>
      <c r="B1532">
        <v>77</v>
      </c>
      <c r="C1532" t="s">
        <v>6</v>
      </c>
      <c r="D1532">
        <v>8</v>
      </c>
      <c r="E1532">
        <v>9</v>
      </c>
      <c r="F1532">
        <v>64</v>
      </c>
    </row>
    <row r="1533" spans="1:6">
      <c r="A1533">
        <v>7</v>
      </c>
      <c r="B1533">
        <v>43</v>
      </c>
      <c r="C1533" t="s">
        <v>6</v>
      </c>
      <c r="D1533">
        <v>9</v>
      </c>
      <c r="E1533">
        <v>2</v>
      </c>
      <c r="F1533">
        <v>32</v>
      </c>
    </row>
    <row r="1534" spans="1:6">
      <c r="A1534">
        <v>3</v>
      </c>
      <c r="B1534">
        <v>51</v>
      </c>
      <c r="C1534" t="s">
        <v>6</v>
      </c>
      <c r="D1534">
        <v>4</v>
      </c>
      <c r="E1534">
        <v>0</v>
      </c>
      <c r="F1534">
        <v>29</v>
      </c>
    </row>
    <row r="1535" spans="1:6">
      <c r="A1535">
        <v>3</v>
      </c>
      <c r="B1535">
        <v>83</v>
      </c>
      <c r="C1535" t="s">
        <v>6</v>
      </c>
      <c r="D1535">
        <v>7</v>
      </c>
      <c r="E1535">
        <v>5</v>
      </c>
      <c r="F1535">
        <v>62</v>
      </c>
    </row>
    <row r="1536" spans="1:6">
      <c r="A1536">
        <v>6</v>
      </c>
      <c r="B1536">
        <v>70</v>
      </c>
      <c r="C1536" t="s">
        <v>6</v>
      </c>
      <c r="D1536">
        <v>7</v>
      </c>
      <c r="E1536">
        <v>6</v>
      </c>
      <c r="F1536">
        <v>56</v>
      </c>
    </row>
    <row r="1537" spans="1:6">
      <c r="A1537">
        <v>3</v>
      </c>
      <c r="B1537">
        <v>64</v>
      </c>
      <c r="C1537" t="s">
        <v>6</v>
      </c>
      <c r="D1537">
        <v>9</v>
      </c>
      <c r="E1537">
        <v>8</v>
      </c>
      <c r="F1537">
        <v>43</v>
      </c>
    </row>
    <row r="1538" spans="1:6">
      <c r="A1538">
        <v>2</v>
      </c>
      <c r="B1538">
        <v>92</v>
      </c>
      <c r="C1538" t="s">
        <v>6</v>
      </c>
      <c r="D1538">
        <v>6</v>
      </c>
      <c r="E1538">
        <v>6</v>
      </c>
      <c r="F1538">
        <v>70</v>
      </c>
    </row>
    <row r="1539" spans="1:6">
      <c r="A1539">
        <v>8</v>
      </c>
      <c r="B1539">
        <v>55</v>
      </c>
      <c r="C1539" t="s">
        <v>7</v>
      </c>
      <c r="D1539">
        <v>8</v>
      </c>
      <c r="E1539">
        <v>3</v>
      </c>
      <c r="F1539">
        <v>49</v>
      </c>
    </row>
    <row r="1540" spans="1:6">
      <c r="A1540">
        <v>5</v>
      </c>
      <c r="B1540">
        <v>81</v>
      </c>
      <c r="C1540" t="s">
        <v>6</v>
      </c>
      <c r="D1540">
        <v>5</v>
      </c>
      <c r="E1540">
        <v>3</v>
      </c>
      <c r="F1540">
        <v>68</v>
      </c>
    </row>
    <row r="1541" spans="1:6">
      <c r="A1541">
        <v>1</v>
      </c>
      <c r="B1541">
        <v>93</v>
      </c>
      <c r="C1541" t="s">
        <v>7</v>
      </c>
      <c r="D1541">
        <v>7</v>
      </c>
      <c r="E1541">
        <v>7</v>
      </c>
      <c r="F1541">
        <v>66</v>
      </c>
    </row>
    <row r="1542" spans="1:6">
      <c r="A1542">
        <v>3</v>
      </c>
      <c r="B1542">
        <v>53</v>
      </c>
      <c r="C1542" t="s">
        <v>6</v>
      </c>
      <c r="D1542">
        <v>4</v>
      </c>
      <c r="E1542">
        <v>3</v>
      </c>
      <c r="F1542">
        <v>31</v>
      </c>
    </row>
    <row r="1543" spans="1:6">
      <c r="A1543">
        <v>8</v>
      </c>
      <c r="B1543">
        <v>52</v>
      </c>
      <c r="C1543" t="s">
        <v>6</v>
      </c>
      <c r="D1543">
        <v>7</v>
      </c>
      <c r="E1543">
        <v>0</v>
      </c>
      <c r="F1543">
        <v>44</v>
      </c>
    </row>
    <row r="1544" spans="1:6">
      <c r="A1544">
        <v>4</v>
      </c>
      <c r="B1544">
        <v>80</v>
      </c>
      <c r="C1544" t="s">
        <v>6</v>
      </c>
      <c r="D1544">
        <v>7</v>
      </c>
      <c r="E1544">
        <v>8</v>
      </c>
      <c r="F1544">
        <v>65</v>
      </c>
    </row>
    <row r="1545" spans="1:6">
      <c r="A1545">
        <v>7</v>
      </c>
      <c r="B1545">
        <v>46</v>
      </c>
      <c r="C1545" t="s">
        <v>7</v>
      </c>
      <c r="D1545">
        <v>5</v>
      </c>
      <c r="E1545">
        <v>2</v>
      </c>
      <c r="F1545">
        <v>36</v>
      </c>
    </row>
    <row r="1546" spans="1:6">
      <c r="A1546">
        <v>2</v>
      </c>
      <c r="B1546">
        <v>51</v>
      </c>
      <c r="C1546" t="s">
        <v>7</v>
      </c>
      <c r="D1546">
        <v>5</v>
      </c>
      <c r="E1546">
        <v>0</v>
      </c>
      <c r="F1546">
        <v>27</v>
      </c>
    </row>
    <row r="1547" spans="1:6">
      <c r="A1547">
        <v>7</v>
      </c>
      <c r="B1547">
        <v>76</v>
      </c>
      <c r="C1547" t="s">
        <v>7</v>
      </c>
      <c r="D1547">
        <v>8</v>
      </c>
      <c r="E1547">
        <v>8</v>
      </c>
      <c r="F1547">
        <v>71</v>
      </c>
    </row>
    <row r="1548" spans="1:6">
      <c r="A1548">
        <v>5</v>
      </c>
      <c r="B1548">
        <v>89</v>
      </c>
      <c r="C1548" t="s">
        <v>7</v>
      </c>
      <c r="D1548">
        <v>7</v>
      </c>
      <c r="E1548">
        <v>9</v>
      </c>
      <c r="F1548">
        <v>76</v>
      </c>
    </row>
    <row r="1549" spans="1:6">
      <c r="A1549">
        <v>5</v>
      </c>
      <c r="B1549">
        <v>43</v>
      </c>
      <c r="C1549" t="s">
        <v>7</v>
      </c>
      <c r="D1549">
        <v>7</v>
      </c>
      <c r="E1549">
        <v>9</v>
      </c>
      <c r="F1549">
        <v>31</v>
      </c>
    </row>
    <row r="1550" spans="1:6">
      <c r="A1550">
        <v>6</v>
      </c>
      <c r="B1550">
        <v>41</v>
      </c>
      <c r="C1550" t="s">
        <v>7</v>
      </c>
      <c r="D1550">
        <v>6</v>
      </c>
      <c r="E1550">
        <v>4</v>
      </c>
      <c r="F1550">
        <v>26</v>
      </c>
    </row>
    <row r="1551" spans="1:6">
      <c r="A1551">
        <v>9</v>
      </c>
      <c r="B1551">
        <v>74</v>
      </c>
      <c r="C1551" t="s">
        <v>6</v>
      </c>
      <c r="D1551">
        <v>6</v>
      </c>
      <c r="E1551">
        <v>8</v>
      </c>
      <c r="F1551">
        <v>69</v>
      </c>
    </row>
    <row r="1552" spans="1:6">
      <c r="A1552">
        <v>6</v>
      </c>
      <c r="B1552">
        <v>97</v>
      </c>
      <c r="C1552" t="s">
        <v>6</v>
      </c>
      <c r="D1552">
        <v>9</v>
      </c>
      <c r="E1552">
        <v>2</v>
      </c>
      <c r="F1552">
        <v>90</v>
      </c>
    </row>
    <row r="1553" spans="1:6">
      <c r="A1553">
        <v>8</v>
      </c>
      <c r="B1553">
        <v>83</v>
      </c>
      <c r="C1553" t="s">
        <v>7</v>
      </c>
      <c r="D1553">
        <v>9</v>
      </c>
      <c r="E1553">
        <v>5</v>
      </c>
      <c r="F1553">
        <v>79</v>
      </c>
    </row>
    <row r="1554" spans="1:6">
      <c r="A1554">
        <v>7</v>
      </c>
      <c r="B1554">
        <v>42</v>
      </c>
      <c r="C1554" t="s">
        <v>7</v>
      </c>
      <c r="D1554">
        <v>4</v>
      </c>
      <c r="E1554">
        <v>6</v>
      </c>
      <c r="F1554">
        <v>33</v>
      </c>
    </row>
    <row r="1555" spans="1:6">
      <c r="A1555">
        <v>9</v>
      </c>
      <c r="B1555">
        <v>43</v>
      </c>
      <c r="C1555" t="s">
        <v>7</v>
      </c>
      <c r="D1555">
        <v>4</v>
      </c>
      <c r="E1555">
        <v>4</v>
      </c>
      <c r="F1555">
        <v>40</v>
      </c>
    </row>
    <row r="1556" spans="1:6">
      <c r="A1556">
        <v>4</v>
      </c>
      <c r="B1556">
        <v>77</v>
      </c>
      <c r="C1556" t="s">
        <v>7</v>
      </c>
      <c r="D1556">
        <v>6</v>
      </c>
      <c r="E1556">
        <v>7</v>
      </c>
      <c r="F1556">
        <v>58</v>
      </c>
    </row>
    <row r="1557" spans="1:6">
      <c r="A1557">
        <v>2</v>
      </c>
      <c r="B1557">
        <v>51</v>
      </c>
      <c r="C1557" t="s">
        <v>7</v>
      </c>
      <c r="D1557">
        <v>9</v>
      </c>
      <c r="E1557">
        <v>9</v>
      </c>
      <c r="F1557">
        <v>28</v>
      </c>
    </row>
    <row r="1558" spans="1:6">
      <c r="A1558">
        <v>7</v>
      </c>
      <c r="B1558">
        <v>58</v>
      </c>
      <c r="C1558" t="s">
        <v>6</v>
      </c>
      <c r="D1558">
        <v>4</v>
      </c>
      <c r="E1558">
        <v>5</v>
      </c>
      <c r="F1558">
        <v>50</v>
      </c>
    </row>
    <row r="1559" spans="1:6">
      <c r="A1559">
        <v>6</v>
      </c>
      <c r="B1559">
        <v>49</v>
      </c>
      <c r="C1559" t="s">
        <v>6</v>
      </c>
      <c r="D1559">
        <v>7</v>
      </c>
      <c r="E1559">
        <v>5</v>
      </c>
      <c r="F1559">
        <v>37</v>
      </c>
    </row>
    <row r="1560" spans="1:6">
      <c r="A1560">
        <v>1</v>
      </c>
      <c r="B1560">
        <v>40</v>
      </c>
      <c r="C1560" t="s">
        <v>6</v>
      </c>
      <c r="D1560">
        <v>9</v>
      </c>
      <c r="E1560">
        <v>6</v>
      </c>
      <c r="F1560">
        <v>15</v>
      </c>
    </row>
    <row r="1561" spans="1:6">
      <c r="A1561">
        <v>9</v>
      </c>
      <c r="B1561">
        <v>56</v>
      </c>
      <c r="C1561" t="s">
        <v>6</v>
      </c>
      <c r="D1561">
        <v>5</v>
      </c>
      <c r="E1561">
        <v>7</v>
      </c>
      <c r="F1561">
        <v>50</v>
      </c>
    </row>
    <row r="1562" spans="1:6">
      <c r="A1562">
        <v>9</v>
      </c>
      <c r="B1562">
        <v>55</v>
      </c>
      <c r="C1562" t="s">
        <v>6</v>
      </c>
      <c r="D1562">
        <v>9</v>
      </c>
      <c r="E1562">
        <v>1</v>
      </c>
      <c r="F1562">
        <v>55</v>
      </c>
    </row>
    <row r="1563" spans="1:6">
      <c r="A1563">
        <v>2</v>
      </c>
      <c r="B1563">
        <v>48</v>
      </c>
      <c r="C1563" t="s">
        <v>6</v>
      </c>
      <c r="D1563">
        <v>7</v>
      </c>
      <c r="E1563">
        <v>6</v>
      </c>
      <c r="F1563">
        <v>25</v>
      </c>
    </row>
    <row r="1564" spans="1:6">
      <c r="A1564">
        <v>3</v>
      </c>
      <c r="B1564">
        <v>96</v>
      </c>
      <c r="C1564" t="s">
        <v>6</v>
      </c>
      <c r="D1564">
        <v>6</v>
      </c>
      <c r="E1564">
        <v>8</v>
      </c>
      <c r="F1564">
        <v>79</v>
      </c>
    </row>
    <row r="1565" spans="1:6">
      <c r="A1565">
        <v>5</v>
      </c>
      <c r="B1565">
        <v>92</v>
      </c>
      <c r="C1565" t="s">
        <v>6</v>
      </c>
      <c r="D1565">
        <v>8</v>
      </c>
      <c r="E1565">
        <v>0</v>
      </c>
      <c r="F1565">
        <v>79</v>
      </c>
    </row>
    <row r="1566" spans="1:6">
      <c r="A1566">
        <v>5</v>
      </c>
      <c r="B1566">
        <v>48</v>
      </c>
      <c r="C1566" t="s">
        <v>7</v>
      </c>
      <c r="D1566">
        <v>8</v>
      </c>
      <c r="E1566">
        <v>0</v>
      </c>
      <c r="F1566">
        <v>36</v>
      </c>
    </row>
    <row r="1567" spans="1:6">
      <c r="A1567">
        <v>1</v>
      </c>
      <c r="B1567">
        <v>98</v>
      </c>
      <c r="C1567" t="s">
        <v>7</v>
      </c>
      <c r="D1567">
        <v>6</v>
      </c>
      <c r="E1567">
        <v>6</v>
      </c>
      <c r="F1567">
        <v>69</v>
      </c>
    </row>
    <row r="1568" spans="1:6">
      <c r="A1568">
        <v>8</v>
      </c>
      <c r="B1568">
        <v>94</v>
      </c>
      <c r="C1568" t="s">
        <v>6</v>
      </c>
      <c r="D1568">
        <v>7</v>
      </c>
      <c r="E1568">
        <v>4</v>
      </c>
      <c r="F1568">
        <v>83</v>
      </c>
    </row>
    <row r="1569" spans="1:6">
      <c r="A1569">
        <v>8</v>
      </c>
      <c r="B1569">
        <v>48</v>
      </c>
      <c r="C1569" t="s">
        <v>6</v>
      </c>
      <c r="D1569">
        <v>4</v>
      </c>
      <c r="E1569">
        <v>0</v>
      </c>
      <c r="F1569">
        <v>44</v>
      </c>
    </row>
    <row r="1570" spans="1:6">
      <c r="A1570">
        <v>4</v>
      </c>
      <c r="B1570">
        <v>51</v>
      </c>
      <c r="C1570" t="s">
        <v>6</v>
      </c>
      <c r="D1570">
        <v>9</v>
      </c>
      <c r="E1570">
        <v>0</v>
      </c>
      <c r="F1570">
        <v>36</v>
      </c>
    </row>
    <row r="1571" spans="1:6">
      <c r="A1571">
        <v>7</v>
      </c>
      <c r="B1571">
        <v>94</v>
      </c>
      <c r="C1571" t="s">
        <v>7</v>
      </c>
      <c r="D1571">
        <v>9</v>
      </c>
      <c r="E1571">
        <v>1</v>
      </c>
      <c r="F1571">
        <v>84</v>
      </c>
    </row>
    <row r="1572" spans="1:6">
      <c r="A1572">
        <v>3</v>
      </c>
      <c r="B1572">
        <v>80</v>
      </c>
      <c r="C1572" t="s">
        <v>7</v>
      </c>
      <c r="D1572">
        <v>4</v>
      </c>
      <c r="E1572">
        <v>9</v>
      </c>
      <c r="F1572">
        <v>58</v>
      </c>
    </row>
    <row r="1573" spans="1:6">
      <c r="A1573">
        <v>6</v>
      </c>
      <c r="B1573">
        <v>54</v>
      </c>
      <c r="C1573" t="s">
        <v>6</v>
      </c>
      <c r="D1573">
        <v>8</v>
      </c>
      <c r="E1573">
        <v>8</v>
      </c>
      <c r="F1573">
        <v>44</v>
      </c>
    </row>
    <row r="1574" spans="1:6">
      <c r="A1574">
        <v>9</v>
      </c>
      <c r="B1574">
        <v>41</v>
      </c>
      <c r="C1574" t="s">
        <v>7</v>
      </c>
      <c r="D1574">
        <v>6</v>
      </c>
      <c r="E1574">
        <v>2</v>
      </c>
      <c r="F1574">
        <v>36</v>
      </c>
    </row>
    <row r="1575" spans="1:6">
      <c r="A1575">
        <v>1</v>
      </c>
      <c r="B1575">
        <v>50</v>
      </c>
      <c r="C1575" t="s">
        <v>6</v>
      </c>
      <c r="D1575">
        <v>6</v>
      </c>
      <c r="E1575">
        <v>8</v>
      </c>
      <c r="F1575">
        <v>23</v>
      </c>
    </row>
    <row r="1576" spans="1:6">
      <c r="A1576">
        <v>5</v>
      </c>
      <c r="B1576">
        <v>50</v>
      </c>
      <c r="C1576" t="s">
        <v>6</v>
      </c>
      <c r="D1576">
        <v>5</v>
      </c>
      <c r="E1576">
        <v>5</v>
      </c>
      <c r="F1576">
        <v>33</v>
      </c>
    </row>
    <row r="1577" spans="1:6">
      <c r="A1577">
        <v>4</v>
      </c>
      <c r="B1577">
        <v>47</v>
      </c>
      <c r="C1577" t="s">
        <v>6</v>
      </c>
      <c r="D1577">
        <v>8</v>
      </c>
      <c r="E1577">
        <v>9</v>
      </c>
      <c r="F1577">
        <v>31</v>
      </c>
    </row>
    <row r="1578" spans="1:6">
      <c r="A1578">
        <v>8</v>
      </c>
      <c r="B1578">
        <v>94</v>
      </c>
      <c r="C1578" t="s">
        <v>6</v>
      </c>
      <c r="D1578">
        <v>6</v>
      </c>
      <c r="E1578">
        <v>5</v>
      </c>
      <c r="F1578">
        <v>90</v>
      </c>
    </row>
    <row r="1579" spans="1:6">
      <c r="A1579">
        <v>1</v>
      </c>
      <c r="B1579">
        <v>71</v>
      </c>
      <c r="C1579" t="s">
        <v>6</v>
      </c>
      <c r="D1579">
        <v>5</v>
      </c>
      <c r="E1579">
        <v>6</v>
      </c>
      <c r="F1579">
        <v>45</v>
      </c>
    </row>
    <row r="1580" spans="1:6">
      <c r="A1580">
        <v>9</v>
      </c>
      <c r="B1580">
        <v>45</v>
      </c>
      <c r="C1580" t="s">
        <v>7</v>
      </c>
      <c r="D1580">
        <v>4</v>
      </c>
      <c r="E1580">
        <v>9</v>
      </c>
      <c r="F1580">
        <v>40</v>
      </c>
    </row>
    <row r="1581" spans="1:6">
      <c r="A1581">
        <v>6</v>
      </c>
      <c r="B1581">
        <v>92</v>
      </c>
      <c r="C1581" t="s">
        <v>6</v>
      </c>
      <c r="D1581">
        <v>8</v>
      </c>
      <c r="E1581">
        <v>7</v>
      </c>
      <c r="F1581">
        <v>81</v>
      </c>
    </row>
    <row r="1582" spans="1:6">
      <c r="A1582">
        <v>4</v>
      </c>
      <c r="B1582">
        <v>59</v>
      </c>
      <c r="C1582" t="s">
        <v>6</v>
      </c>
      <c r="D1582">
        <v>8</v>
      </c>
      <c r="E1582">
        <v>2</v>
      </c>
      <c r="F1582">
        <v>47</v>
      </c>
    </row>
    <row r="1583" spans="1:6">
      <c r="A1583">
        <v>9</v>
      </c>
      <c r="B1583">
        <v>78</v>
      </c>
      <c r="C1583" t="s">
        <v>6</v>
      </c>
      <c r="D1583">
        <v>6</v>
      </c>
      <c r="E1583">
        <v>7</v>
      </c>
      <c r="F1583">
        <v>75</v>
      </c>
    </row>
    <row r="1584" spans="1:6">
      <c r="A1584">
        <v>5</v>
      </c>
      <c r="B1584">
        <v>74</v>
      </c>
      <c r="C1584" t="s">
        <v>6</v>
      </c>
      <c r="D1584">
        <v>6</v>
      </c>
      <c r="E1584">
        <v>5</v>
      </c>
      <c r="F1584">
        <v>61</v>
      </c>
    </row>
    <row r="1585" spans="1:6">
      <c r="A1585">
        <v>5</v>
      </c>
      <c r="B1585">
        <v>47</v>
      </c>
      <c r="C1585" t="s">
        <v>7</v>
      </c>
      <c r="D1585">
        <v>7</v>
      </c>
      <c r="E1585">
        <v>5</v>
      </c>
      <c r="F1585">
        <v>37</v>
      </c>
    </row>
    <row r="1586" spans="1:6">
      <c r="A1586">
        <v>5</v>
      </c>
      <c r="B1586">
        <v>89</v>
      </c>
      <c r="C1586" t="s">
        <v>6</v>
      </c>
      <c r="D1586">
        <v>4</v>
      </c>
      <c r="E1586">
        <v>2</v>
      </c>
      <c r="F1586">
        <v>75</v>
      </c>
    </row>
    <row r="1587" spans="1:6">
      <c r="A1587">
        <v>1</v>
      </c>
      <c r="B1587">
        <v>88</v>
      </c>
      <c r="C1587" t="s">
        <v>6</v>
      </c>
      <c r="D1587">
        <v>4</v>
      </c>
      <c r="E1587">
        <v>5</v>
      </c>
      <c r="F1587">
        <v>63</v>
      </c>
    </row>
    <row r="1588" spans="1:6">
      <c r="A1588">
        <v>1</v>
      </c>
      <c r="B1588">
        <v>82</v>
      </c>
      <c r="C1588" t="s">
        <v>7</v>
      </c>
      <c r="D1588">
        <v>9</v>
      </c>
      <c r="E1588">
        <v>7</v>
      </c>
      <c r="F1588">
        <v>61</v>
      </c>
    </row>
    <row r="1589" spans="1:6">
      <c r="A1589">
        <v>8</v>
      </c>
      <c r="B1589">
        <v>73</v>
      </c>
      <c r="C1589" t="s">
        <v>6</v>
      </c>
      <c r="D1589">
        <v>5</v>
      </c>
      <c r="E1589">
        <v>6</v>
      </c>
      <c r="F1589">
        <v>70</v>
      </c>
    </row>
    <row r="1590" spans="1:6">
      <c r="A1590">
        <v>8</v>
      </c>
      <c r="B1590">
        <v>96</v>
      </c>
      <c r="C1590" t="s">
        <v>6</v>
      </c>
      <c r="D1590">
        <v>5</v>
      </c>
      <c r="E1590">
        <v>9</v>
      </c>
      <c r="F1590">
        <v>91</v>
      </c>
    </row>
    <row r="1591" spans="1:6">
      <c r="A1591">
        <v>6</v>
      </c>
      <c r="B1591">
        <v>92</v>
      </c>
      <c r="C1591" t="s">
        <v>6</v>
      </c>
      <c r="D1591">
        <v>7</v>
      </c>
      <c r="E1591">
        <v>9</v>
      </c>
      <c r="F1591">
        <v>80</v>
      </c>
    </row>
    <row r="1592" spans="1:6">
      <c r="A1592">
        <v>4</v>
      </c>
      <c r="B1592">
        <v>98</v>
      </c>
      <c r="C1592" t="s">
        <v>6</v>
      </c>
      <c r="D1592">
        <v>9</v>
      </c>
      <c r="E1592">
        <v>6</v>
      </c>
      <c r="F1592">
        <v>83</v>
      </c>
    </row>
    <row r="1593" spans="1:6">
      <c r="A1593">
        <v>2</v>
      </c>
      <c r="B1593">
        <v>95</v>
      </c>
      <c r="C1593" t="s">
        <v>7</v>
      </c>
      <c r="D1593">
        <v>4</v>
      </c>
      <c r="E1593">
        <v>2</v>
      </c>
      <c r="F1593">
        <v>72</v>
      </c>
    </row>
    <row r="1594" spans="1:6">
      <c r="A1594">
        <v>2</v>
      </c>
      <c r="B1594">
        <v>58</v>
      </c>
      <c r="C1594" t="s">
        <v>6</v>
      </c>
      <c r="D1594">
        <v>5</v>
      </c>
      <c r="E1594">
        <v>9</v>
      </c>
      <c r="F1594">
        <v>35</v>
      </c>
    </row>
    <row r="1595" spans="1:6">
      <c r="A1595">
        <v>9</v>
      </c>
      <c r="B1595">
        <v>46</v>
      </c>
      <c r="C1595" t="s">
        <v>6</v>
      </c>
      <c r="D1595">
        <v>4</v>
      </c>
      <c r="E1595">
        <v>2</v>
      </c>
      <c r="F1595">
        <v>41</v>
      </c>
    </row>
    <row r="1596" spans="1:6">
      <c r="A1596">
        <v>5</v>
      </c>
      <c r="B1596">
        <v>70</v>
      </c>
      <c r="C1596" t="s">
        <v>7</v>
      </c>
      <c r="D1596">
        <v>4</v>
      </c>
      <c r="E1596">
        <v>4</v>
      </c>
      <c r="F1596">
        <v>57</v>
      </c>
    </row>
    <row r="1597" spans="1:6">
      <c r="A1597">
        <v>4</v>
      </c>
      <c r="B1597">
        <v>57</v>
      </c>
      <c r="C1597" t="s">
        <v>6</v>
      </c>
      <c r="D1597">
        <v>9</v>
      </c>
      <c r="E1597">
        <v>4</v>
      </c>
      <c r="F1597">
        <v>43</v>
      </c>
    </row>
    <row r="1598" spans="1:6">
      <c r="A1598">
        <v>1</v>
      </c>
      <c r="B1598">
        <v>79</v>
      </c>
      <c r="C1598" t="s">
        <v>6</v>
      </c>
      <c r="D1598">
        <v>5</v>
      </c>
      <c r="E1598">
        <v>8</v>
      </c>
      <c r="F1598">
        <v>55</v>
      </c>
    </row>
    <row r="1599" spans="1:6">
      <c r="A1599">
        <v>7</v>
      </c>
      <c r="B1599">
        <v>53</v>
      </c>
      <c r="C1599" t="s">
        <v>7</v>
      </c>
      <c r="D1599">
        <v>6</v>
      </c>
      <c r="E1599">
        <v>8</v>
      </c>
      <c r="F1599">
        <v>42</v>
      </c>
    </row>
    <row r="1600" spans="1:6">
      <c r="A1600">
        <v>3</v>
      </c>
      <c r="B1600">
        <v>78</v>
      </c>
      <c r="C1600" t="s">
        <v>6</v>
      </c>
      <c r="D1600">
        <v>6</v>
      </c>
      <c r="E1600">
        <v>9</v>
      </c>
      <c r="F1600">
        <v>59</v>
      </c>
    </row>
    <row r="1601" spans="1:6">
      <c r="A1601">
        <v>6</v>
      </c>
      <c r="B1601">
        <v>99</v>
      </c>
      <c r="C1601" t="s">
        <v>7</v>
      </c>
      <c r="D1601">
        <v>9</v>
      </c>
      <c r="E1601">
        <v>4</v>
      </c>
      <c r="F1601">
        <v>90</v>
      </c>
    </row>
    <row r="1602" spans="1:6">
      <c r="A1602">
        <v>5</v>
      </c>
      <c r="B1602">
        <v>92</v>
      </c>
      <c r="C1602" t="s">
        <v>6</v>
      </c>
      <c r="D1602">
        <v>5</v>
      </c>
      <c r="E1602">
        <v>4</v>
      </c>
      <c r="F1602">
        <v>79</v>
      </c>
    </row>
    <row r="1603" spans="1:6">
      <c r="A1603">
        <v>5</v>
      </c>
      <c r="B1603">
        <v>99</v>
      </c>
      <c r="C1603" t="s">
        <v>7</v>
      </c>
      <c r="D1603">
        <v>7</v>
      </c>
      <c r="E1603">
        <v>5</v>
      </c>
      <c r="F1603">
        <v>89</v>
      </c>
    </row>
    <row r="1604" spans="1:6">
      <c r="A1604">
        <v>5</v>
      </c>
      <c r="B1604">
        <v>98</v>
      </c>
      <c r="C1604" t="s">
        <v>6</v>
      </c>
      <c r="D1604">
        <v>8</v>
      </c>
      <c r="E1604">
        <v>7</v>
      </c>
      <c r="F1604">
        <v>87</v>
      </c>
    </row>
    <row r="1605" spans="1:6">
      <c r="A1605">
        <v>1</v>
      </c>
      <c r="B1605">
        <v>75</v>
      </c>
      <c r="C1605" t="s">
        <v>6</v>
      </c>
      <c r="D1605">
        <v>9</v>
      </c>
      <c r="E1605">
        <v>5</v>
      </c>
      <c r="F1605">
        <v>50</v>
      </c>
    </row>
    <row r="1606" spans="1:6">
      <c r="A1606">
        <v>1</v>
      </c>
      <c r="B1606">
        <v>56</v>
      </c>
      <c r="C1606" t="s">
        <v>7</v>
      </c>
      <c r="D1606">
        <v>4</v>
      </c>
      <c r="E1606">
        <v>5</v>
      </c>
      <c r="F1606">
        <v>33</v>
      </c>
    </row>
    <row r="1607" spans="1:6">
      <c r="A1607">
        <v>3</v>
      </c>
      <c r="B1607">
        <v>76</v>
      </c>
      <c r="C1607" t="s">
        <v>6</v>
      </c>
      <c r="D1607">
        <v>9</v>
      </c>
      <c r="E1607">
        <v>8</v>
      </c>
      <c r="F1607">
        <v>58</v>
      </c>
    </row>
    <row r="1608" spans="1:6">
      <c r="A1608">
        <v>4</v>
      </c>
      <c r="B1608">
        <v>83</v>
      </c>
      <c r="C1608" t="s">
        <v>7</v>
      </c>
      <c r="D1608">
        <v>8</v>
      </c>
      <c r="E1608">
        <v>0</v>
      </c>
      <c r="F1608">
        <v>68</v>
      </c>
    </row>
    <row r="1609" spans="1:6">
      <c r="A1609">
        <v>5</v>
      </c>
      <c r="B1609">
        <v>48</v>
      </c>
      <c r="C1609" t="s">
        <v>7</v>
      </c>
      <c r="D1609">
        <v>9</v>
      </c>
      <c r="E1609">
        <v>3</v>
      </c>
      <c r="F1609">
        <v>33</v>
      </c>
    </row>
    <row r="1610" spans="1:6">
      <c r="A1610">
        <v>2</v>
      </c>
      <c r="B1610">
        <v>97</v>
      </c>
      <c r="C1610" t="s">
        <v>7</v>
      </c>
      <c r="D1610">
        <v>5</v>
      </c>
      <c r="E1610">
        <v>9</v>
      </c>
      <c r="F1610">
        <v>73</v>
      </c>
    </row>
    <row r="1611" spans="1:6">
      <c r="A1611">
        <v>8</v>
      </c>
      <c r="B1611">
        <v>59</v>
      </c>
      <c r="C1611" t="s">
        <v>7</v>
      </c>
      <c r="D1611">
        <v>4</v>
      </c>
      <c r="E1611">
        <v>9</v>
      </c>
      <c r="F1611">
        <v>50</v>
      </c>
    </row>
    <row r="1612" spans="1:6">
      <c r="A1612">
        <v>2</v>
      </c>
      <c r="B1612">
        <v>84</v>
      </c>
      <c r="C1612" t="s">
        <v>6</v>
      </c>
      <c r="D1612">
        <v>8</v>
      </c>
      <c r="E1612">
        <v>1</v>
      </c>
      <c r="F1612">
        <v>59</v>
      </c>
    </row>
    <row r="1613" spans="1:6">
      <c r="A1613">
        <v>9</v>
      </c>
      <c r="B1613">
        <v>96</v>
      </c>
      <c r="C1613" t="s">
        <v>7</v>
      </c>
      <c r="D1613">
        <v>6</v>
      </c>
      <c r="E1613">
        <v>8</v>
      </c>
      <c r="F1613">
        <v>93</v>
      </c>
    </row>
    <row r="1614" spans="1:6">
      <c r="A1614">
        <v>2</v>
      </c>
      <c r="B1614">
        <v>67</v>
      </c>
      <c r="C1614" t="s">
        <v>6</v>
      </c>
      <c r="D1614">
        <v>7</v>
      </c>
      <c r="E1614">
        <v>2</v>
      </c>
      <c r="F1614">
        <v>47</v>
      </c>
    </row>
    <row r="1615" spans="1:6">
      <c r="A1615">
        <v>9</v>
      </c>
      <c r="B1615">
        <v>89</v>
      </c>
      <c r="C1615" t="s">
        <v>6</v>
      </c>
      <c r="D1615">
        <v>9</v>
      </c>
      <c r="E1615">
        <v>9</v>
      </c>
      <c r="F1615">
        <v>89</v>
      </c>
    </row>
    <row r="1616" spans="1:6">
      <c r="A1616">
        <v>7</v>
      </c>
      <c r="B1616">
        <v>59</v>
      </c>
      <c r="C1616" t="s">
        <v>7</v>
      </c>
      <c r="D1616">
        <v>9</v>
      </c>
      <c r="E1616">
        <v>1</v>
      </c>
      <c r="F1616">
        <v>47</v>
      </c>
    </row>
    <row r="1617" spans="1:6">
      <c r="A1617">
        <v>8</v>
      </c>
      <c r="B1617">
        <v>80</v>
      </c>
      <c r="C1617" t="s">
        <v>7</v>
      </c>
      <c r="D1617">
        <v>8</v>
      </c>
      <c r="E1617">
        <v>7</v>
      </c>
      <c r="F1617">
        <v>77</v>
      </c>
    </row>
    <row r="1618" spans="1:6">
      <c r="A1618">
        <v>2</v>
      </c>
      <c r="B1618">
        <v>75</v>
      </c>
      <c r="C1618" t="s">
        <v>6</v>
      </c>
      <c r="D1618">
        <v>7</v>
      </c>
      <c r="E1618">
        <v>3</v>
      </c>
      <c r="F1618">
        <v>53</v>
      </c>
    </row>
    <row r="1619" spans="1:6">
      <c r="A1619">
        <v>7</v>
      </c>
      <c r="B1619">
        <v>92</v>
      </c>
      <c r="C1619" t="s">
        <v>7</v>
      </c>
      <c r="D1619">
        <v>9</v>
      </c>
      <c r="E1619">
        <v>1</v>
      </c>
      <c r="F1619">
        <v>87</v>
      </c>
    </row>
    <row r="1620" spans="1:6">
      <c r="A1620">
        <v>6</v>
      </c>
      <c r="B1620">
        <v>66</v>
      </c>
      <c r="C1620" t="s">
        <v>6</v>
      </c>
      <c r="D1620">
        <v>6</v>
      </c>
      <c r="E1620">
        <v>3</v>
      </c>
      <c r="F1620">
        <v>53</v>
      </c>
    </row>
    <row r="1621" spans="1:6">
      <c r="A1621">
        <v>4</v>
      </c>
      <c r="B1621">
        <v>47</v>
      </c>
      <c r="C1621" t="s">
        <v>7</v>
      </c>
      <c r="D1621">
        <v>8</v>
      </c>
      <c r="E1621">
        <v>6</v>
      </c>
      <c r="F1621">
        <v>28</v>
      </c>
    </row>
    <row r="1622" spans="1:6">
      <c r="A1622">
        <v>7</v>
      </c>
      <c r="B1622">
        <v>71</v>
      </c>
      <c r="C1622" t="s">
        <v>6</v>
      </c>
      <c r="D1622">
        <v>5</v>
      </c>
      <c r="E1622">
        <v>6</v>
      </c>
      <c r="F1622">
        <v>66</v>
      </c>
    </row>
    <row r="1623" spans="1:6">
      <c r="A1623">
        <v>4</v>
      </c>
      <c r="B1623">
        <v>40</v>
      </c>
      <c r="C1623" t="s">
        <v>6</v>
      </c>
      <c r="D1623">
        <v>4</v>
      </c>
      <c r="E1623">
        <v>0</v>
      </c>
      <c r="F1623">
        <v>23</v>
      </c>
    </row>
    <row r="1624" spans="1:6">
      <c r="A1624">
        <v>2</v>
      </c>
      <c r="B1624">
        <v>56</v>
      </c>
      <c r="C1624" t="s">
        <v>7</v>
      </c>
      <c r="D1624">
        <v>6</v>
      </c>
      <c r="E1624">
        <v>0</v>
      </c>
      <c r="F1624">
        <v>28</v>
      </c>
    </row>
    <row r="1625" spans="1:6">
      <c r="A1625">
        <v>7</v>
      </c>
      <c r="B1625">
        <v>96</v>
      </c>
      <c r="C1625" t="s">
        <v>6</v>
      </c>
      <c r="D1625">
        <v>7</v>
      </c>
      <c r="E1625">
        <v>2</v>
      </c>
      <c r="F1625">
        <v>89</v>
      </c>
    </row>
    <row r="1626" spans="1:6">
      <c r="A1626">
        <v>8</v>
      </c>
      <c r="B1626">
        <v>48</v>
      </c>
      <c r="C1626" t="s">
        <v>6</v>
      </c>
      <c r="D1626">
        <v>7</v>
      </c>
      <c r="E1626">
        <v>1</v>
      </c>
      <c r="F1626">
        <v>38</v>
      </c>
    </row>
    <row r="1627" spans="1:6">
      <c r="A1627">
        <v>2</v>
      </c>
      <c r="B1627">
        <v>59</v>
      </c>
      <c r="C1627" t="s">
        <v>7</v>
      </c>
      <c r="D1627">
        <v>6</v>
      </c>
      <c r="E1627">
        <v>2</v>
      </c>
      <c r="F1627">
        <v>37</v>
      </c>
    </row>
    <row r="1628" spans="1:6">
      <c r="A1628">
        <v>5</v>
      </c>
      <c r="B1628">
        <v>84</v>
      </c>
      <c r="C1628" t="s">
        <v>7</v>
      </c>
      <c r="D1628">
        <v>5</v>
      </c>
      <c r="E1628">
        <v>3</v>
      </c>
      <c r="F1628">
        <v>66</v>
      </c>
    </row>
    <row r="1629" spans="1:6">
      <c r="A1629">
        <v>1</v>
      </c>
      <c r="B1629">
        <v>71</v>
      </c>
      <c r="C1629" t="s">
        <v>7</v>
      </c>
      <c r="D1629">
        <v>9</v>
      </c>
      <c r="E1629">
        <v>6</v>
      </c>
      <c r="F1629">
        <v>44</v>
      </c>
    </row>
    <row r="1630" spans="1:6">
      <c r="A1630">
        <v>7</v>
      </c>
      <c r="B1630">
        <v>41</v>
      </c>
      <c r="C1630" t="s">
        <v>7</v>
      </c>
      <c r="D1630">
        <v>5</v>
      </c>
      <c r="E1630">
        <v>1</v>
      </c>
      <c r="F1630">
        <v>33</v>
      </c>
    </row>
    <row r="1631" spans="1:6">
      <c r="A1631">
        <v>8</v>
      </c>
      <c r="B1631">
        <v>71</v>
      </c>
      <c r="C1631" t="s">
        <v>7</v>
      </c>
      <c r="D1631">
        <v>9</v>
      </c>
      <c r="E1631">
        <v>6</v>
      </c>
      <c r="F1631">
        <v>67</v>
      </c>
    </row>
    <row r="1632" spans="1:6">
      <c r="A1632">
        <v>6</v>
      </c>
      <c r="B1632">
        <v>84</v>
      </c>
      <c r="C1632" t="s">
        <v>6</v>
      </c>
      <c r="D1632">
        <v>9</v>
      </c>
      <c r="E1632">
        <v>4</v>
      </c>
      <c r="F1632">
        <v>76</v>
      </c>
    </row>
    <row r="1633" spans="1:6">
      <c r="A1633">
        <v>5</v>
      </c>
      <c r="B1633">
        <v>48</v>
      </c>
      <c r="C1633" t="s">
        <v>6</v>
      </c>
      <c r="D1633">
        <v>7</v>
      </c>
      <c r="E1633">
        <v>7</v>
      </c>
      <c r="F1633">
        <v>33</v>
      </c>
    </row>
    <row r="1634" spans="1:6">
      <c r="A1634">
        <v>6</v>
      </c>
      <c r="B1634">
        <v>69</v>
      </c>
      <c r="C1634" t="s">
        <v>7</v>
      </c>
      <c r="D1634">
        <v>9</v>
      </c>
      <c r="E1634">
        <v>7</v>
      </c>
      <c r="F1634">
        <v>59</v>
      </c>
    </row>
    <row r="1635" spans="1:6">
      <c r="A1635">
        <v>2</v>
      </c>
      <c r="B1635">
        <v>59</v>
      </c>
      <c r="C1635" t="s">
        <v>6</v>
      </c>
      <c r="D1635">
        <v>6</v>
      </c>
      <c r="E1635">
        <v>4</v>
      </c>
      <c r="F1635">
        <v>39</v>
      </c>
    </row>
    <row r="1636" spans="1:6">
      <c r="A1636">
        <v>1</v>
      </c>
      <c r="B1636">
        <v>77</v>
      </c>
      <c r="C1636" t="s">
        <v>6</v>
      </c>
      <c r="D1636">
        <v>9</v>
      </c>
      <c r="E1636">
        <v>9</v>
      </c>
      <c r="F1636">
        <v>55</v>
      </c>
    </row>
    <row r="1637" spans="1:6">
      <c r="A1637">
        <v>7</v>
      </c>
      <c r="B1637">
        <v>99</v>
      </c>
      <c r="C1637" t="s">
        <v>6</v>
      </c>
      <c r="D1637">
        <v>6</v>
      </c>
      <c r="E1637">
        <v>7</v>
      </c>
      <c r="F1637">
        <v>96</v>
      </c>
    </row>
    <row r="1638" spans="1:6">
      <c r="A1638">
        <v>7</v>
      </c>
      <c r="B1638">
        <v>40</v>
      </c>
      <c r="C1638" t="s">
        <v>6</v>
      </c>
      <c r="D1638">
        <v>4</v>
      </c>
      <c r="E1638">
        <v>8</v>
      </c>
      <c r="F1638">
        <v>30</v>
      </c>
    </row>
    <row r="1639" spans="1:6">
      <c r="A1639">
        <v>2</v>
      </c>
      <c r="B1639">
        <v>99</v>
      </c>
      <c r="C1639" t="s">
        <v>6</v>
      </c>
      <c r="D1639">
        <v>7</v>
      </c>
      <c r="E1639">
        <v>6</v>
      </c>
      <c r="F1639">
        <v>80</v>
      </c>
    </row>
    <row r="1640" spans="1:6">
      <c r="A1640">
        <v>2</v>
      </c>
      <c r="B1640">
        <v>96</v>
      </c>
      <c r="C1640" t="s">
        <v>7</v>
      </c>
      <c r="D1640">
        <v>5</v>
      </c>
      <c r="E1640">
        <v>5</v>
      </c>
      <c r="F1640">
        <v>75</v>
      </c>
    </row>
    <row r="1641" spans="1:6">
      <c r="A1641">
        <v>1</v>
      </c>
      <c r="B1641">
        <v>44</v>
      </c>
      <c r="C1641" t="s">
        <v>7</v>
      </c>
      <c r="D1641">
        <v>8</v>
      </c>
      <c r="E1641">
        <v>6</v>
      </c>
      <c r="F1641">
        <v>19</v>
      </c>
    </row>
    <row r="1642" spans="1:6">
      <c r="A1642">
        <v>8</v>
      </c>
      <c r="B1642">
        <v>74</v>
      </c>
      <c r="C1642" t="s">
        <v>6</v>
      </c>
      <c r="D1642">
        <v>5</v>
      </c>
      <c r="E1642">
        <v>6</v>
      </c>
      <c r="F1642">
        <v>71</v>
      </c>
    </row>
    <row r="1643" spans="1:6">
      <c r="A1643">
        <v>8</v>
      </c>
      <c r="B1643">
        <v>75</v>
      </c>
      <c r="C1643" t="s">
        <v>6</v>
      </c>
      <c r="D1643">
        <v>5</v>
      </c>
      <c r="E1643">
        <v>2</v>
      </c>
      <c r="F1643">
        <v>67</v>
      </c>
    </row>
    <row r="1644" spans="1:6">
      <c r="A1644">
        <v>1</v>
      </c>
      <c r="B1644">
        <v>40</v>
      </c>
      <c r="C1644" t="s">
        <v>7</v>
      </c>
      <c r="D1644">
        <v>8</v>
      </c>
      <c r="E1644">
        <v>5</v>
      </c>
      <c r="F1644">
        <v>16</v>
      </c>
    </row>
    <row r="1645" spans="1:6">
      <c r="A1645">
        <v>8</v>
      </c>
      <c r="B1645">
        <v>53</v>
      </c>
      <c r="C1645" t="s">
        <v>7</v>
      </c>
      <c r="D1645">
        <v>7</v>
      </c>
      <c r="E1645">
        <v>5</v>
      </c>
      <c r="F1645">
        <v>45</v>
      </c>
    </row>
    <row r="1646" spans="1:6">
      <c r="A1646">
        <v>9</v>
      </c>
      <c r="B1646">
        <v>48</v>
      </c>
      <c r="C1646" t="s">
        <v>7</v>
      </c>
      <c r="D1646">
        <v>9</v>
      </c>
      <c r="E1646">
        <v>8</v>
      </c>
      <c r="F1646">
        <v>44</v>
      </c>
    </row>
    <row r="1647" spans="1:6">
      <c r="A1647">
        <v>4</v>
      </c>
      <c r="B1647">
        <v>69</v>
      </c>
      <c r="C1647" t="s">
        <v>7</v>
      </c>
      <c r="D1647">
        <v>4</v>
      </c>
      <c r="E1647">
        <v>0</v>
      </c>
      <c r="F1647">
        <v>50</v>
      </c>
    </row>
    <row r="1648" spans="1:6">
      <c r="A1648">
        <v>1</v>
      </c>
      <c r="B1648">
        <v>63</v>
      </c>
      <c r="C1648" t="s">
        <v>6</v>
      </c>
      <c r="D1648">
        <v>5</v>
      </c>
      <c r="E1648">
        <v>6</v>
      </c>
      <c r="F1648">
        <v>37</v>
      </c>
    </row>
    <row r="1649" spans="1:6">
      <c r="A1649">
        <v>1</v>
      </c>
      <c r="B1649">
        <v>43</v>
      </c>
      <c r="C1649" t="s">
        <v>7</v>
      </c>
      <c r="D1649">
        <v>9</v>
      </c>
      <c r="E1649">
        <v>0</v>
      </c>
      <c r="F1649">
        <v>15</v>
      </c>
    </row>
    <row r="1650" spans="1:6">
      <c r="A1650">
        <v>3</v>
      </c>
      <c r="B1650">
        <v>89</v>
      </c>
      <c r="C1650" t="s">
        <v>7</v>
      </c>
      <c r="D1650">
        <v>5</v>
      </c>
      <c r="E1650">
        <v>9</v>
      </c>
      <c r="F1650">
        <v>71</v>
      </c>
    </row>
    <row r="1651" spans="1:6">
      <c r="A1651">
        <v>5</v>
      </c>
      <c r="B1651">
        <v>53</v>
      </c>
      <c r="C1651" t="s">
        <v>6</v>
      </c>
      <c r="D1651">
        <v>7</v>
      </c>
      <c r="E1651">
        <v>3</v>
      </c>
      <c r="F1651">
        <v>42</v>
      </c>
    </row>
    <row r="1652" spans="1:6">
      <c r="A1652">
        <v>5</v>
      </c>
      <c r="B1652">
        <v>64</v>
      </c>
      <c r="C1652" t="s">
        <v>7</v>
      </c>
      <c r="D1652">
        <v>7</v>
      </c>
      <c r="E1652">
        <v>6</v>
      </c>
      <c r="F1652">
        <v>49</v>
      </c>
    </row>
    <row r="1653" spans="1:6">
      <c r="A1653">
        <v>9</v>
      </c>
      <c r="B1653">
        <v>43</v>
      </c>
      <c r="C1653" t="s">
        <v>7</v>
      </c>
      <c r="D1653">
        <v>6</v>
      </c>
      <c r="E1653">
        <v>5</v>
      </c>
      <c r="F1653">
        <v>41</v>
      </c>
    </row>
    <row r="1654" spans="1:6">
      <c r="A1654">
        <v>2</v>
      </c>
      <c r="B1654">
        <v>64</v>
      </c>
      <c r="C1654" t="s">
        <v>7</v>
      </c>
      <c r="D1654">
        <v>7</v>
      </c>
      <c r="E1654">
        <v>5</v>
      </c>
      <c r="F1654">
        <v>40</v>
      </c>
    </row>
    <row r="1655" spans="1:6">
      <c r="A1655">
        <v>2</v>
      </c>
      <c r="B1655">
        <v>49</v>
      </c>
      <c r="C1655" t="s">
        <v>7</v>
      </c>
      <c r="D1655">
        <v>7</v>
      </c>
      <c r="E1655">
        <v>4</v>
      </c>
      <c r="F1655">
        <v>25</v>
      </c>
    </row>
    <row r="1656" spans="1:6">
      <c r="A1656">
        <v>6</v>
      </c>
      <c r="B1656">
        <v>74</v>
      </c>
      <c r="C1656" t="s">
        <v>7</v>
      </c>
      <c r="D1656">
        <v>5</v>
      </c>
      <c r="E1656">
        <v>6</v>
      </c>
      <c r="F1656">
        <v>62</v>
      </c>
    </row>
    <row r="1657" spans="1:6">
      <c r="A1657">
        <v>9</v>
      </c>
      <c r="B1657">
        <v>94</v>
      </c>
      <c r="C1657" t="s">
        <v>6</v>
      </c>
      <c r="D1657">
        <v>4</v>
      </c>
      <c r="E1657">
        <v>8</v>
      </c>
      <c r="F1657">
        <v>93</v>
      </c>
    </row>
    <row r="1658" spans="1:6">
      <c r="A1658">
        <v>1</v>
      </c>
      <c r="B1658">
        <v>46</v>
      </c>
      <c r="C1658" t="s">
        <v>6</v>
      </c>
      <c r="D1658">
        <v>5</v>
      </c>
      <c r="E1658">
        <v>5</v>
      </c>
      <c r="F1658">
        <v>19</v>
      </c>
    </row>
    <row r="1659" spans="1:6">
      <c r="A1659">
        <v>9</v>
      </c>
      <c r="B1659">
        <v>81</v>
      </c>
      <c r="C1659" t="s">
        <v>6</v>
      </c>
      <c r="D1659">
        <v>9</v>
      </c>
      <c r="E1659">
        <v>9</v>
      </c>
      <c r="F1659">
        <v>77</v>
      </c>
    </row>
    <row r="1660" spans="1:6">
      <c r="A1660">
        <v>9</v>
      </c>
      <c r="B1660">
        <v>52</v>
      </c>
      <c r="C1660" t="s">
        <v>6</v>
      </c>
      <c r="D1660">
        <v>7</v>
      </c>
      <c r="E1660">
        <v>6</v>
      </c>
      <c r="F1660">
        <v>52</v>
      </c>
    </row>
    <row r="1661" spans="1:6">
      <c r="A1661">
        <v>9</v>
      </c>
      <c r="B1661">
        <v>43</v>
      </c>
      <c r="C1661" t="s">
        <v>6</v>
      </c>
      <c r="D1661">
        <v>6</v>
      </c>
      <c r="E1661">
        <v>8</v>
      </c>
      <c r="F1661">
        <v>41</v>
      </c>
    </row>
    <row r="1662" spans="1:6">
      <c r="A1662">
        <v>5</v>
      </c>
      <c r="B1662">
        <v>89</v>
      </c>
      <c r="C1662" t="s">
        <v>7</v>
      </c>
      <c r="D1662">
        <v>4</v>
      </c>
      <c r="E1662">
        <v>6</v>
      </c>
      <c r="F1662">
        <v>69</v>
      </c>
    </row>
    <row r="1663" spans="1:6">
      <c r="A1663">
        <v>9</v>
      </c>
      <c r="B1663">
        <v>82</v>
      </c>
      <c r="C1663" t="s">
        <v>7</v>
      </c>
      <c r="D1663">
        <v>6</v>
      </c>
      <c r="E1663">
        <v>5</v>
      </c>
      <c r="F1663">
        <v>82</v>
      </c>
    </row>
    <row r="1664" spans="1:6">
      <c r="A1664">
        <v>4</v>
      </c>
      <c r="B1664">
        <v>96</v>
      </c>
      <c r="C1664" t="s">
        <v>7</v>
      </c>
      <c r="D1664">
        <v>8</v>
      </c>
      <c r="E1664">
        <v>2</v>
      </c>
      <c r="F1664">
        <v>82</v>
      </c>
    </row>
    <row r="1665" spans="1:6">
      <c r="A1665">
        <v>2</v>
      </c>
      <c r="B1665">
        <v>75</v>
      </c>
      <c r="C1665" t="s">
        <v>7</v>
      </c>
      <c r="D1665">
        <v>6</v>
      </c>
      <c r="E1665">
        <v>0</v>
      </c>
      <c r="F1665">
        <v>49</v>
      </c>
    </row>
    <row r="1666" spans="1:6">
      <c r="A1666">
        <v>6</v>
      </c>
      <c r="B1666">
        <v>95</v>
      </c>
      <c r="C1666" t="s">
        <v>7</v>
      </c>
      <c r="D1666">
        <v>6</v>
      </c>
      <c r="E1666">
        <v>9</v>
      </c>
      <c r="F1666">
        <v>82</v>
      </c>
    </row>
    <row r="1667" spans="1:6">
      <c r="A1667">
        <v>4</v>
      </c>
      <c r="B1667">
        <v>53</v>
      </c>
      <c r="C1667" t="s">
        <v>7</v>
      </c>
      <c r="D1667">
        <v>9</v>
      </c>
      <c r="E1667">
        <v>8</v>
      </c>
      <c r="F1667">
        <v>40</v>
      </c>
    </row>
    <row r="1668" spans="1:6">
      <c r="A1668">
        <v>6</v>
      </c>
      <c r="B1668">
        <v>57</v>
      </c>
      <c r="C1668" t="s">
        <v>7</v>
      </c>
      <c r="D1668">
        <v>7</v>
      </c>
      <c r="E1668">
        <v>6</v>
      </c>
      <c r="F1668">
        <v>48</v>
      </c>
    </row>
    <row r="1669" spans="1:6">
      <c r="A1669">
        <v>3</v>
      </c>
      <c r="B1669">
        <v>47</v>
      </c>
      <c r="C1669" t="s">
        <v>7</v>
      </c>
      <c r="D1669">
        <v>9</v>
      </c>
      <c r="E1669">
        <v>2</v>
      </c>
      <c r="F1669">
        <v>28</v>
      </c>
    </row>
    <row r="1670" spans="1:6">
      <c r="A1670">
        <v>6</v>
      </c>
      <c r="B1670">
        <v>71</v>
      </c>
      <c r="C1670" t="s">
        <v>7</v>
      </c>
      <c r="D1670">
        <v>7</v>
      </c>
      <c r="E1670">
        <v>9</v>
      </c>
      <c r="F1670">
        <v>60</v>
      </c>
    </row>
    <row r="1671" spans="1:6">
      <c r="A1671">
        <v>2</v>
      </c>
      <c r="B1671">
        <v>66</v>
      </c>
      <c r="C1671" t="s">
        <v>7</v>
      </c>
      <c r="D1671">
        <v>9</v>
      </c>
      <c r="E1671">
        <v>8</v>
      </c>
      <c r="F1671">
        <v>43</v>
      </c>
    </row>
    <row r="1672" spans="1:6">
      <c r="A1672">
        <v>2</v>
      </c>
      <c r="B1672">
        <v>81</v>
      </c>
      <c r="C1672" t="s">
        <v>7</v>
      </c>
      <c r="D1672">
        <v>7</v>
      </c>
      <c r="E1672">
        <v>2</v>
      </c>
      <c r="F1672">
        <v>59</v>
      </c>
    </row>
    <row r="1673" spans="1:6">
      <c r="A1673">
        <v>9</v>
      </c>
      <c r="B1673">
        <v>76</v>
      </c>
      <c r="C1673" t="s">
        <v>7</v>
      </c>
      <c r="D1673">
        <v>7</v>
      </c>
      <c r="E1673">
        <v>2</v>
      </c>
      <c r="F1673">
        <v>71</v>
      </c>
    </row>
    <row r="1674" spans="1:6">
      <c r="A1674">
        <v>7</v>
      </c>
      <c r="B1674">
        <v>62</v>
      </c>
      <c r="C1674" t="s">
        <v>7</v>
      </c>
      <c r="D1674">
        <v>7</v>
      </c>
      <c r="E1674">
        <v>6</v>
      </c>
      <c r="F1674">
        <v>52</v>
      </c>
    </row>
    <row r="1675" spans="1:6">
      <c r="A1675">
        <v>3</v>
      </c>
      <c r="B1675">
        <v>46</v>
      </c>
      <c r="C1675" t="s">
        <v>6</v>
      </c>
      <c r="D1675">
        <v>6</v>
      </c>
      <c r="E1675">
        <v>1</v>
      </c>
      <c r="F1675">
        <v>27</v>
      </c>
    </row>
    <row r="1676" spans="1:6">
      <c r="A1676">
        <v>1</v>
      </c>
      <c r="B1676">
        <v>51</v>
      </c>
      <c r="C1676" t="s">
        <v>7</v>
      </c>
      <c r="D1676">
        <v>8</v>
      </c>
      <c r="E1676">
        <v>9</v>
      </c>
      <c r="F1676">
        <v>28</v>
      </c>
    </row>
    <row r="1677" spans="1:6">
      <c r="A1677">
        <v>8</v>
      </c>
      <c r="B1677">
        <v>64</v>
      </c>
      <c r="C1677" t="s">
        <v>6</v>
      </c>
      <c r="D1677">
        <v>7</v>
      </c>
      <c r="E1677">
        <v>6</v>
      </c>
      <c r="F1677">
        <v>62</v>
      </c>
    </row>
    <row r="1678" spans="1:6">
      <c r="A1678">
        <v>6</v>
      </c>
      <c r="B1678">
        <v>42</v>
      </c>
      <c r="C1678" t="s">
        <v>7</v>
      </c>
      <c r="D1678">
        <v>8</v>
      </c>
      <c r="E1678">
        <v>6</v>
      </c>
      <c r="F1678">
        <v>27</v>
      </c>
    </row>
    <row r="1679" spans="1:6">
      <c r="A1679">
        <v>7</v>
      </c>
      <c r="B1679">
        <v>65</v>
      </c>
      <c r="C1679" t="s">
        <v>7</v>
      </c>
      <c r="D1679">
        <v>8</v>
      </c>
      <c r="E1679">
        <v>0</v>
      </c>
      <c r="F1679">
        <v>55</v>
      </c>
    </row>
    <row r="1680" spans="1:6">
      <c r="A1680">
        <v>9</v>
      </c>
      <c r="B1680">
        <v>43</v>
      </c>
      <c r="C1680" t="s">
        <v>7</v>
      </c>
      <c r="D1680">
        <v>5</v>
      </c>
      <c r="E1680">
        <v>9</v>
      </c>
      <c r="F1680">
        <v>39</v>
      </c>
    </row>
    <row r="1681" spans="1:6">
      <c r="A1681">
        <v>5</v>
      </c>
      <c r="B1681">
        <v>81</v>
      </c>
      <c r="C1681" t="s">
        <v>6</v>
      </c>
      <c r="D1681">
        <v>5</v>
      </c>
      <c r="E1681">
        <v>1</v>
      </c>
      <c r="F1681">
        <v>66</v>
      </c>
    </row>
    <row r="1682" spans="1:6">
      <c r="A1682">
        <v>1</v>
      </c>
      <c r="B1682">
        <v>75</v>
      </c>
      <c r="C1682" t="s">
        <v>6</v>
      </c>
      <c r="D1682">
        <v>4</v>
      </c>
      <c r="E1682">
        <v>4</v>
      </c>
      <c r="F1682">
        <v>46</v>
      </c>
    </row>
    <row r="1683" spans="1:6">
      <c r="A1683">
        <v>7</v>
      </c>
      <c r="B1683">
        <v>54</v>
      </c>
      <c r="C1683" t="s">
        <v>7</v>
      </c>
      <c r="D1683">
        <v>9</v>
      </c>
      <c r="E1683">
        <v>3</v>
      </c>
      <c r="F1683">
        <v>47</v>
      </c>
    </row>
    <row r="1684" spans="1:6">
      <c r="A1684">
        <v>5</v>
      </c>
      <c r="B1684">
        <v>71</v>
      </c>
      <c r="C1684" t="s">
        <v>7</v>
      </c>
      <c r="D1684">
        <v>5</v>
      </c>
      <c r="E1684">
        <v>2</v>
      </c>
      <c r="F1684">
        <v>59</v>
      </c>
    </row>
    <row r="1685" spans="1:6">
      <c r="A1685">
        <v>3</v>
      </c>
      <c r="B1685">
        <v>68</v>
      </c>
      <c r="C1685" t="s">
        <v>7</v>
      </c>
      <c r="D1685">
        <v>7</v>
      </c>
      <c r="E1685">
        <v>9</v>
      </c>
      <c r="F1685">
        <v>46</v>
      </c>
    </row>
    <row r="1686" spans="1:6">
      <c r="A1686">
        <v>9</v>
      </c>
      <c r="B1686">
        <v>49</v>
      </c>
      <c r="C1686" t="s">
        <v>7</v>
      </c>
      <c r="D1686">
        <v>8</v>
      </c>
      <c r="E1686">
        <v>7</v>
      </c>
      <c r="F1686">
        <v>47</v>
      </c>
    </row>
    <row r="1687" spans="1:6">
      <c r="A1687">
        <v>1</v>
      </c>
      <c r="B1687">
        <v>60</v>
      </c>
      <c r="C1687" t="s">
        <v>6</v>
      </c>
      <c r="D1687">
        <v>9</v>
      </c>
      <c r="E1687">
        <v>6</v>
      </c>
      <c r="F1687">
        <v>39</v>
      </c>
    </row>
    <row r="1688" spans="1:6">
      <c r="A1688">
        <v>1</v>
      </c>
      <c r="B1688">
        <v>93</v>
      </c>
      <c r="C1688" t="s">
        <v>6</v>
      </c>
      <c r="D1688">
        <v>4</v>
      </c>
      <c r="E1688">
        <v>8</v>
      </c>
      <c r="F1688">
        <v>67</v>
      </c>
    </row>
    <row r="1689" spans="1:6">
      <c r="A1689">
        <v>1</v>
      </c>
      <c r="B1689">
        <v>55</v>
      </c>
      <c r="C1689" t="s">
        <v>7</v>
      </c>
      <c r="D1689">
        <v>5</v>
      </c>
      <c r="E1689">
        <v>2</v>
      </c>
      <c r="F1689">
        <v>26</v>
      </c>
    </row>
    <row r="1690" spans="1:6">
      <c r="A1690">
        <v>3</v>
      </c>
      <c r="B1690">
        <v>86</v>
      </c>
      <c r="C1690" t="s">
        <v>6</v>
      </c>
      <c r="D1690">
        <v>6</v>
      </c>
      <c r="E1690">
        <v>9</v>
      </c>
      <c r="F1690">
        <v>68</v>
      </c>
    </row>
    <row r="1691" spans="1:6">
      <c r="A1691">
        <v>6</v>
      </c>
      <c r="B1691">
        <v>58</v>
      </c>
      <c r="C1691" t="s">
        <v>6</v>
      </c>
      <c r="D1691">
        <v>9</v>
      </c>
      <c r="E1691">
        <v>0</v>
      </c>
      <c r="F1691">
        <v>49</v>
      </c>
    </row>
    <row r="1692" spans="1:6">
      <c r="A1692">
        <v>3</v>
      </c>
      <c r="B1692">
        <v>68</v>
      </c>
      <c r="C1692" t="s">
        <v>7</v>
      </c>
      <c r="D1692">
        <v>4</v>
      </c>
      <c r="E1692">
        <v>8</v>
      </c>
      <c r="F1692">
        <v>45</v>
      </c>
    </row>
    <row r="1693" spans="1:6">
      <c r="A1693">
        <v>8</v>
      </c>
      <c r="B1693">
        <v>91</v>
      </c>
      <c r="C1693" t="s">
        <v>7</v>
      </c>
      <c r="D1693">
        <v>7</v>
      </c>
      <c r="E1693">
        <v>8</v>
      </c>
      <c r="F1693">
        <v>88</v>
      </c>
    </row>
    <row r="1694" spans="1:6">
      <c r="A1694">
        <v>2</v>
      </c>
      <c r="B1694">
        <v>90</v>
      </c>
      <c r="C1694" t="s">
        <v>7</v>
      </c>
      <c r="D1694">
        <v>9</v>
      </c>
      <c r="E1694">
        <v>0</v>
      </c>
      <c r="F1694">
        <v>67</v>
      </c>
    </row>
    <row r="1695" spans="1:6">
      <c r="A1695">
        <v>9</v>
      </c>
      <c r="B1695">
        <v>57</v>
      </c>
      <c r="C1695" t="s">
        <v>6</v>
      </c>
      <c r="D1695">
        <v>8</v>
      </c>
      <c r="E1695">
        <v>7</v>
      </c>
      <c r="F1695">
        <v>54</v>
      </c>
    </row>
    <row r="1696" spans="1:6">
      <c r="A1696">
        <v>3</v>
      </c>
      <c r="B1696">
        <v>97</v>
      </c>
      <c r="C1696" t="s">
        <v>7</v>
      </c>
      <c r="D1696">
        <v>7</v>
      </c>
      <c r="E1696">
        <v>9</v>
      </c>
      <c r="F1696">
        <v>75</v>
      </c>
    </row>
    <row r="1697" spans="1:6">
      <c r="A1697">
        <v>5</v>
      </c>
      <c r="B1697">
        <v>83</v>
      </c>
      <c r="C1697" t="s">
        <v>6</v>
      </c>
      <c r="D1697">
        <v>7</v>
      </c>
      <c r="E1697">
        <v>0</v>
      </c>
      <c r="F1697">
        <v>67</v>
      </c>
    </row>
    <row r="1698" spans="1:6">
      <c r="A1698">
        <v>8</v>
      </c>
      <c r="B1698">
        <v>96</v>
      </c>
      <c r="C1698" t="s">
        <v>7</v>
      </c>
      <c r="D1698">
        <v>9</v>
      </c>
      <c r="E1698">
        <v>5</v>
      </c>
      <c r="F1698">
        <v>91</v>
      </c>
    </row>
    <row r="1699" spans="1:6">
      <c r="A1699">
        <v>2</v>
      </c>
      <c r="B1699">
        <v>55</v>
      </c>
      <c r="C1699" t="s">
        <v>7</v>
      </c>
      <c r="D1699">
        <v>6</v>
      </c>
      <c r="E1699">
        <v>8</v>
      </c>
      <c r="F1699">
        <v>30</v>
      </c>
    </row>
    <row r="1700" spans="1:6">
      <c r="A1700">
        <v>6</v>
      </c>
      <c r="B1700">
        <v>40</v>
      </c>
      <c r="C1700" t="s">
        <v>6</v>
      </c>
      <c r="D1700">
        <v>6</v>
      </c>
      <c r="E1700">
        <v>2</v>
      </c>
      <c r="F1700">
        <v>29</v>
      </c>
    </row>
    <row r="1701" spans="1:6">
      <c r="A1701">
        <v>5</v>
      </c>
      <c r="B1701">
        <v>87</v>
      </c>
      <c r="C1701" t="s">
        <v>6</v>
      </c>
      <c r="D1701">
        <v>9</v>
      </c>
      <c r="E1701">
        <v>5</v>
      </c>
      <c r="F1701">
        <v>75</v>
      </c>
    </row>
    <row r="1702" spans="1:6">
      <c r="A1702">
        <v>9</v>
      </c>
      <c r="B1702">
        <v>41</v>
      </c>
      <c r="C1702" t="s">
        <v>6</v>
      </c>
      <c r="D1702">
        <v>9</v>
      </c>
      <c r="E1702">
        <v>2</v>
      </c>
      <c r="F1702">
        <v>41</v>
      </c>
    </row>
    <row r="1703" spans="1:6">
      <c r="A1703">
        <v>5</v>
      </c>
      <c r="B1703">
        <v>95</v>
      </c>
      <c r="C1703" t="s">
        <v>6</v>
      </c>
      <c r="D1703">
        <v>9</v>
      </c>
      <c r="E1703">
        <v>4</v>
      </c>
      <c r="F1703">
        <v>84</v>
      </c>
    </row>
    <row r="1704" spans="1:6">
      <c r="A1704">
        <v>2</v>
      </c>
      <c r="B1704">
        <v>54</v>
      </c>
      <c r="C1704" t="s">
        <v>6</v>
      </c>
      <c r="D1704">
        <v>8</v>
      </c>
      <c r="E1704">
        <v>6</v>
      </c>
      <c r="F1704">
        <v>31</v>
      </c>
    </row>
    <row r="1705" spans="1:6">
      <c r="A1705">
        <v>5</v>
      </c>
      <c r="B1705">
        <v>78</v>
      </c>
      <c r="C1705" t="s">
        <v>6</v>
      </c>
      <c r="D1705">
        <v>5</v>
      </c>
      <c r="E1705">
        <v>9</v>
      </c>
      <c r="F1705">
        <v>64</v>
      </c>
    </row>
    <row r="1706" spans="1:6">
      <c r="A1706">
        <v>4</v>
      </c>
      <c r="B1706">
        <v>67</v>
      </c>
      <c r="C1706" t="s">
        <v>7</v>
      </c>
      <c r="D1706">
        <v>7</v>
      </c>
      <c r="E1706">
        <v>3</v>
      </c>
      <c r="F1706">
        <v>48</v>
      </c>
    </row>
    <row r="1707" spans="1:6">
      <c r="A1707">
        <v>7</v>
      </c>
      <c r="B1707">
        <v>40</v>
      </c>
      <c r="C1707" t="s">
        <v>6</v>
      </c>
      <c r="D1707">
        <v>9</v>
      </c>
      <c r="E1707">
        <v>3</v>
      </c>
      <c r="F1707">
        <v>29</v>
      </c>
    </row>
    <row r="1708" spans="1:6">
      <c r="A1708">
        <v>6</v>
      </c>
      <c r="B1708">
        <v>44</v>
      </c>
      <c r="C1708" t="s">
        <v>6</v>
      </c>
      <c r="D1708">
        <v>5</v>
      </c>
      <c r="E1708">
        <v>6</v>
      </c>
      <c r="F1708">
        <v>33</v>
      </c>
    </row>
    <row r="1709" spans="1:6">
      <c r="A1709">
        <v>2</v>
      </c>
      <c r="B1709">
        <v>81</v>
      </c>
      <c r="C1709" t="s">
        <v>7</v>
      </c>
      <c r="D1709">
        <v>8</v>
      </c>
      <c r="E1709">
        <v>4</v>
      </c>
      <c r="F1709">
        <v>59</v>
      </c>
    </row>
    <row r="1710" spans="1:6">
      <c r="A1710">
        <v>5</v>
      </c>
      <c r="B1710">
        <v>61</v>
      </c>
      <c r="C1710" t="s">
        <v>6</v>
      </c>
      <c r="D1710">
        <v>7</v>
      </c>
      <c r="E1710">
        <v>0</v>
      </c>
      <c r="F1710">
        <v>45</v>
      </c>
    </row>
    <row r="1711" spans="1:6">
      <c r="A1711">
        <v>7</v>
      </c>
      <c r="B1711">
        <v>92</v>
      </c>
      <c r="C1711" t="s">
        <v>6</v>
      </c>
      <c r="D1711">
        <v>5</v>
      </c>
      <c r="E1711">
        <v>9</v>
      </c>
      <c r="F1711">
        <v>86</v>
      </c>
    </row>
    <row r="1712" spans="1:6">
      <c r="A1712">
        <v>7</v>
      </c>
      <c r="B1712">
        <v>75</v>
      </c>
      <c r="C1712" t="s">
        <v>7</v>
      </c>
      <c r="D1712">
        <v>7</v>
      </c>
      <c r="E1712">
        <v>1</v>
      </c>
      <c r="F1712">
        <v>65</v>
      </c>
    </row>
    <row r="1713" spans="1:6">
      <c r="A1713">
        <v>5</v>
      </c>
      <c r="B1713">
        <v>85</v>
      </c>
      <c r="C1713" t="s">
        <v>7</v>
      </c>
      <c r="D1713">
        <v>6</v>
      </c>
      <c r="E1713">
        <v>5</v>
      </c>
      <c r="F1713">
        <v>73</v>
      </c>
    </row>
    <row r="1714" spans="1:6">
      <c r="A1714">
        <v>9</v>
      </c>
      <c r="B1714">
        <v>52</v>
      </c>
      <c r="C1714" t="s">
        <v>7</v>
      </c>
      <c r="D1714">
        <v>9</v>
      </c>
      <c r="E1714">
        <v>8</v>
      </c>
      <c r="F1714">
        <v>50</v>
      </c>
    </row>
    <row r="1715" spans="1:6">
      <c r="A1715">
        <v>4</v>
      </c>
      <c r="B1715">
        <v>40</v>
      </c>
      <c r="C1715" t="s">
        <v>6</v>
      </c>
      <c r="D1715">
        <v>6</v>
      </c>
      <c r="E1715">
        <v>6</v>
      </c>
      <c r="F1715">
        <v>20</v>
      </c>
    </row>
    <row r="1716" spans="1:6">
      <c r="A1716">
        <v>3</v>
      </c>
      <c r="B1716">
        <v>55</v>
      </c>
      <c r="C1716" t="s">
        <v>7</v>
      </c>
      <c r="D1716">
        <v>4</v>
      </c>
      <c r="E1716">
        <v>3</v>
      </c>
      <c r="F1716">
        <v>36</v>
      </c>
    </row>
    <row r="1717" spans="1:6">
      <c r="A1717">
        <v>4</v>
      </c>
      <c r="B1717">
        <v>94</v>
      </c>
      <c r="C1717" t="s">
        <v>6</v>
      </c>
      <c r="D1717">
        <v>8</v>
      </c>
      <c r="E1717">
        <v>1</v>
      </c>
      <c r="F1717">
        <v>78</v>
      </c>
    </row>
    <row r="1718" spans="1:6">
      <c r="A1718">
        <v>5</v>
      </c>
      <c r="B1718">
        <v>80</v>
      </c>
      <c r="C1718" t="s">
        <v>7</v>
      </c>
      <c r="D1718">
        <v>9</v>
      </c>
      <c r="E1718">
        <v>3</v>
      </c>
      <c r="F1718">
        <v>65</v>
      </c>
    </row>
    <row r="1719" spans="1:6">
      <c r="A1719">
        <v>6</v>
      </c>
      <c r="B1719">
        <v>61</v>
      </c>
      <c r="C1719" t="s">
        <v>6</v>
      </c>
      <c r="D1719">
        <v>5</v>
      </c>
      <c r="E1719">
        <v>4</v>
      </c>
      <c r="F1719">
        <v>48</v>
      </c>
    </row>
    <row r="1720" spans="1:6">
      <c r="A1720">
        <v>3</v>
      </c>
      <c r="B1720">
        <v>71</v>
      </c>
      <c r="C1720" t="s">
        <v>7</v>
      </c>
      <c r="D1720">
        <v>7</v>
      </c>
      <c r="E1720">
        <v>1</v>
      </c>
      <c r="F1720">
        <v>49</v>
      </c>
    </row>
    <row r="1721" spans="1:6">
      <c r="A1721">
        <v>2</v>
      </c>
      <c r="B1721">
        <v>55</v>
      </c>
      <c r="C1721" t="s">
        <v>7</v>
      </c>
      <c r="D1721">
        <v>4</v>
      </c>
      <c r="E1721">
        <v>0</v>
      </c>
      <c r="F1721">
        <v>32</v>
      </c>
    </row>
    <row r="1722" spans="1:6">
      <c r="A1722">
        <v>4</v>
      </c>
      <c r="B1722">
        <v>90</v>
      </c>
      <c r="C1722" t="s">
        <v>7</v>
      </c>
      <c r="D1722">
        <v>8</v>
      </c>
      <c r="E1722">
        <v>3</v>
      </c>
      <c r="F1722">
        <v>69</v>
      </c>
    </row>
    <row r="1723" spans="1:6">
      <c r="A1723">
        <v>5</v>
      </c>
      <c r="B1723">
        <v>54</v>
      </c>
      <c r="C1723" t="s">
        <v>6</v>
      </c>
      <c r="D1723">
        <v>8</v>
      </c>
      <c r="E1723">
        <v>5</v>
      </c>
      <c r="F1723">
        <v>41</v>
      </c>
    </row>
    <row r="1724" spans="1:6">
      <c r="A1724">
        <v>4</v>
      </c>
      <c r="B1724">
        <v>97</v>
      </c>
      <c r="C1724" t="s">
        <v>6</v>
      </c>
      <c r="D1724">
        <v>8</v>
      </c>
      <c r="E1724">
        <v>0</v>
      </c>
      <c r="F1724">
        <v>77</v>
      </c>
    </row>
    <row r="1725" spans="1:6">
      <c r="A1725">
        <v>3</v>
      </c>
      <c r="B1725">
        <v>85</v>
      </c>
      <c r="C1725" t="s">
        <v>7</v>
      </c>
      <c r="D1725">
        <v>5</v>
      </c>
      <c r="E1725">
        <v>0</v>
      </c>
      <c r="F1725">
        <v>60</v>
      </c>
    </row>
    <row r="1726" spans="1:6">
      <c r="A1726">
        <v>8</v>
      </c>
      <c r="B1726">
        <v>91</v>
      </c>
      <c r="C1726" t="s">
        <v>7</v>
      </c>
      <c r="D1726">
        <v>9</v>
      </c>
      <c r="E1726">
        <v>8</v>
      </c>
      <c r="F1726">
        <v>88</v>
      </c>
    </row>
    <row r="1727" spans="1:6">
      <c r="A1727">
        <v>4</v>
      </c>
      <c r="B1727">
        <v>81</v>
      </c>
      <c r="C1727" t="s">
        <v>7</v>
      </c>
      <c r="D1727">
        <v>6</v>
      </c>
      <c r="E1727">
        <v>4</v>
      </c>
      <c r="F1727">
        <v>61</v>
      </c>
    </row>
    <row r="1728" spans="1:6">
      <c r="A1728">
        <v>2</v>
      </c>
      <c r="B1728">
        <v>92</v>
      </c>
      <c r="C1728" t="s">
        <v>7</v>
      </c>
      <c r="D1728">
        <v>4</v>
      </c>
      <c r="E1728">
        <v>1</v>
      </c>
      <c r="F1728">
        <v>69</v>
      </c>
    </row>
    <row r="1729" spans="1:6">
      <c r="A1729">
        <v>2</v>
      </c>
      <c r="B1729">
        <v>51</v>
      </c>
      <c r="C1729" t="s">
        <v>6</v>
      </c>
      <c r="D1729">
        <v>5</v>
      </c>
      <c r="E1729">
        <v>1</v>
      </c>
      <c r="F1729">
        <v>29</v>
      </c>
    </row>
    <row r="1730" spans="1:6">
      <c r="A1730">
        <v>1</v>
      </c>
      <c r="B1730">
        <v>99</v>
      </c>
      <c r="C1730" t="s">
        <v>7</v>
      </c>
      <c r="D1730">
        <v>7</v>
      </c>
      <c r="E1730">
        <v>3</v>
      </c>
      <c r="F1730">
        <v>73</v>
      </c>
    </row>
    <row r="1731" spans="1:6">
      <c r="A1731">
        <v>4</v>
      </c>
      <c r="B1731">
        <v>40</v>
      </c>
      <c r="C1731" t="s">
        <v>7</v>
      </c>
      <c r="D1731">
        <v>5</v>
      </c>
      <c r="E1731">
        <v>1</v>
      </c>
      <c r="F1731">
        <v>22</v>
      </c>
    </row>
    <row r="1732" spans="1:6">
      <c r="A1732">
        <v>9</v>
      </c>
      <c r="B1732">
        <v>92</v>
      </c>
      <c r="C1732" t="s">
        <v>6</v>
      </c>
      <c r="D1732">
        <v>7</v>
      </c>
      <c r="E1732">
        <v>3</v>
      </c>
      <c r="F1732">
        <v>93</v>
      </c>
    </row>
    <row r="1733" spans="1:6">
      <c r="A1733">
        <v>7</v>
      </c>
      <c r="B1733">
        <v>56</v>
      </c>
      <c r="C1733" t="s">
        <v>6</v>
      </c>
      <c r="D1733">
        <v>7</v>
      </c>
      <c r="E1733">
        <v>5</v>
      </c>
      <c r="F1733">
        <v>46</v>
      </c>
    </row>
    <row r="1734" spans="1:6">
      <c r="A1734">
        <v>7</v>
      </c>
      <c r="B1734">
        <v>80</v>
      </c>
      <c r="C1734" t="s">
        <v>7</v>
      </c>
      <c r="D1734">
        <v>8</v>
      </c>
      <c r="E1734">
        <v>6</v>
      </c>
      <c r="F1734">
        <v>74</v>
      </c>
    </row>
    <row r="1735" spans="1:6">
      <c r="A1735">
        <v>7</v>
      </c>
      <c r="B1735">
        <v>94</v>
      </c>
      <c r="C1735" t="s">
        <v>7</v>
      </c>
      <c r="D1735">
        <v>5</v>
      </c>
      <c r="E1735">
        <v>5</v>
      </c>
      <c r="F1735">
        <v>83</v>
      </c>
    </row>
    <row r="1736" spans="1:6">
      <c r="A1736">
        <v>8</v>
      </c>
      <c r="B1736">
        <v>90</v>
      </c>
      <c r="C1736" t="s">
        <v>6</v>
      </c>
      <c r="D1736">
        <v>6</v>
      </c>
      <c r="E1736">
        <v>3</v>
      </c>
      <c r="F1736">
        <v>84</v>
      </c>
    </row>
    <row r="1737" spans="1:6">
      <c r="A1737">
        <v>1</v>
      </c>
      <c r="B1737">
        <v>96</v>
      </c>
      <c r="C1737" t="s">
        <v>6</v>
      </c>
      <c r="D1737">
        <v>7</v>
      </c>
      <c r="E1737">
        <v>9</v>
      </c>
      <c r="F1737">
        <v>71</v>
      </c>
    </row>
    <row r="1738" spans="1:6">
      <c r="A1738">
        <v>8</v>
      </c>
      <c r="B1738">
        <v>89</v>
      </c>
      <c r="C1738" t="s">
        <v>7</v>
      </c>
      <c r="D1738">
        <v>8</v>
      </c>
      <c r="E1738">
        <v>2</v>
      </c>
      <c r="F1738">
        <v>82</v>
      </c>
    </row>
    <row r="1739" spans="1:6">
      <c r="A1739">
        <v>4</v>
      </c>
      <c r="B1739">
        <v>67</v>
      </c>
      <c r="C1739" t="s">
        <v>6</v>
      </c>
      <c r="D1739">
        <v>6</v>
      </c>
      <c r="E1739">
        <v>3</v>
      </c>
      <c r="F1739">
        <v>49</v>
      </c>
    </row>
    <row r="1740" spans="1:6">
      <c r="A1740">
        <v>4</v>
      </c>
      <c r="B1740">
        <v>46</v>
      </c>
      <c r="C1740" t="s">
        <v>6</v>
      </c>
      <c r="D1740">
        <v>5</v>
      </c>
      <c r="E1740">
        <v>4</v>
      </c>
      <c r="F1740">
        <v>27</v>
      </c>
    </row>
    <row r="1741" spans="1:6">
      <c r="A1741">
        <v>4</v>
      </c>
      <c r="B1741">
        <v>48</v>
      </c>
      <c r="C1741" t="s">
        <v>7</v>
      </c>
      <c r="D1741">
        <v>6</v>
      </c>
      <c r="E1741">
        <v>3</v>
      </c>
      <c r="F1741">
        <v>29</v>
      </c>
    </row>
    <row r="1742" spans="1:6">
      <c r="A1742">
        <v>6</v>
      </c>
      <c r="B1742">
        <v>61</v>
      </c>
      <c r="C1742" t="s">
        <v>7</v>
      </c>
      <c r="D1742">
        <v>5</v>
      </c>
      <c r="E1742">
        <v>2</v>
      </c>
      <c r="F1742">
        <v>50</v>
      </c>
    </row>
    <row r="1743" spans="1:6">
      <c r="A1743">
        <v>7</v>
      </c>
      <c r="B1743">
        <v>65</v>
      </c>
      <c r="C1743" t="s">
        <v>6</v>
      </c>
      <c r="D1743">
        <v>7</v>
      </c>
      <c r="E1743">
        <v>0</v>
      </c>
      <c r="F1743">
        <v>53</v>
      </c>
    </row>
    <row r="1744" spans="1:6">
      <c r="A1744">
        <v>6</v>
      </c>
      <c r="B1744">
        <v>92</v>
      </c>
      <c r="C1744" t="s">
        <v>7</v>
      </c>
      <c r="D1744">
        <v>4</v>
      </c>
      <c r="E1744">
        <v>2</v>
      </c>
      <c r="F1744">
        <v>80</v>
      </c>
    </row>
    <row r="1745" spans="1:6">
      <c r="A1745">
        <v>1</v>
      </c>
      <c r="B1745">
        <v>51</v>
      </c>
      <c r="C1745" t="s">
        <v>7</v>
      </c>
      <c r="D1745">
        <v>4</v>
      </c>
      <c r="E1745">
        <v>4</v>
      </c>
      <c r="F1745">
        <v>21</v>
      </c>
    </row>
    <row r="1746" spans="1:6">
      <c r="A1746">
        <v>8</v>
      </c>
      <c r="B1746">
        <v>46</v>
      </c>
      <c r="C1746" t="s">
        <v>7</v>
      </c>
      <c r="D1746">
        <v>9</v>
      </c>
      <c r="E1746">
        <v>5</v>
      </c>
      <c r="F1746">
        <v>39</v>
      </c>
    </row>
    <row r="1747" spans="1:6">
      <c r="A1747">
        <v>7</v>
      </c>
      <c r="B1747">
        <v>85</v>
      </c>
      <c r="C1747" t="s">
        <v>7</v>
      </c>
      <c r="D1747">
        <v>9</v>
      </c>
      <c r="E1747">
        <v>3</v>
      </c>
      <c r="F1747">
        <v>74</v>
      </c>
    </row>
    <row r="1748" spans="1:6">
      <c r="A1748">
        <v>6</v>
      </c>
      <c r="B1748">
        <v>86</v>
      </c>
      <c r="C1748" t="s">
        <v>7</v>
      </c>
      <c r="D1748">
        <v>7</v>
      </c>
      <c r="E1748">
        <v>0</v>
      </c>
      <c r="F1748">
        <v>76</v>
      </c>
    </row>
    <row r="1749" spans="1:6">
      <c r="A1749">
        <v>6</v>
      </c>
      <c r="B1749">
        <v>54</v>
      </c>
      <c r="C1749" t="s">
        <v>6</v>
      </c>
      <c r="D1749">
        <v>6</v>
      </c>
      <c r="E1749">
        <v>9</v>
      </c>
      <c r="F1749">
        <v>43</v>
      </c>
    </row>
    <row r="1750" spans="1:6">
      <c r="A1750">
        <v>5</v>
      </c>
      <c r="B1750">
        <v>77</v>
      </c>
      <c r="C1750" t="s">
        <v>6</v>
      </c>
      <c r="D1750">
        <v>5</v>
      </c>
      <c r="E1750">
        <v>6</v>
      </c>
      <c r="F1750">
        <v>61</v>
      </c>
    </row>
    <row r="1751" spans="1:6">
      <c r="A1751">
        <v>6</v>
      </c>
      <c r="B1751">
        <v>60</v>
      </c>
      <c r="C1751" t="s">
        <v>7</v>
      </c>
      <c r="D1751">
        <v>4</v>
      </c>
      <c r="E1751">
        <v>8</v>
      </c>
      <c r="F1751">
        <v>48</v>
      </c>
    </row>
    <row r="1752" spans="1:6">
      <c r="A1752">
        <v>9</v>
      </c>
      <c r="B1752">
        <v>53</v>
      </c>
      <c r="C1752" t="s">
        <v>7</v>
      </c>
      <c r="D1752">
        <v>5</v>
      </c>
      <c r="E1752">
        <v>5</v>
      </c>
      <c r="F1752">
        <v>48</v>
      </c>
    </row>
    <row r="1753" spans="1:6">
      <c r="A1753">
        <v>9</v>
      </c>
      <c r="B1753">
        <v>41</v>
      </c>
      <c r="C1753" t="s">
        <v>7</v>
      </c>
      <c r="D1753">
        <v>7</v>
      </c>
      <c r="E1753">
        <v>5</v>
      </c>
      <c r="F1753">
        <v>40</v>
      </c>
    </row>
    <row r="1754" spans="1:6">
      <c r="A1754">
        <v>8</v>
      </c>
      <c r="B1754">
        <v>47</v>
      </c>
      <c r="C1754" t="s">
        <v>6</v>
      </c>
      <c r="D1754">
        <v>6</v>
      </c>
      <c r="E1754">
        <v>8</v>
      </c>
      <c r="F1754">
        <v>40</v>
      </c>
    </row>
    <row r="1755" spans="1:6">
      <c r="A1755">
        <v>9</v>
      </c>
      <c r="B1755">
        <v>84</v>
      </c>
      <c r="C1755" t="s">
        <v>6</v>
      </c>
      <c r="D1755">
        <v>5</v>
      </c>
      <c r="E1755">
        <v>3</v>
      </c>
      <c r="F1755">
        <v>80</v>
      </c>
    </row>
    <row r="1756" spans="1:6">
      <c r="A1756">
        <v>8</v>
      </c>
      <c r="B1756">
        <v>94</v>
      </c>
      <c r="C1756" t="s">
        <v>6</v>
      </c>
      <c r="D1756">
        <v>6</v>
      </c>
      <c r="E1756">
        <v>4</v>
      </c>
      <c r="F1756">
        <v>90</v>
      </c>
    </row>
    <row r="1757" spans="1:6">
      <c r="A1757">
        <v>8</v>
      </c>
      <c r="B1757">
        <v>45</v>
      </c>
      <c r="C1757" t="s">
        <v>6</v>
      </c>
      <c r="D1757">
        <v>4</v>
      </c>
      <c r="E1757">
        <v>4</v>
      </c>
      <c r="F1757">
        <v>36</v>
      </c>
    </row>
    <row r="1758" spans="1:6">
      <c r="A1758">
        <v>1</v>
      </c>
      <c r="B1758">
        <v>76</v>
      </c>
      <c r="C1758" t="s">
        <v>7</v>
      </c>
      <c r="D1758">
        <v>5</v>
      </c>
      <c r="E1758">
        <v>4</v>
      </c>
      <c r="F1758">
        <v>48</v>
      </c>
    </row>
    <row r="1759" spans="1:6">
      <c r="A1759">
        <v>5</v>
      </c>
      <c r="B1759">
        <v>76</v>
      </c>
      <c r="C1759" t="s">
        <v>7</v>
      </c>
      <c r="D1759">
        <v>8</v>
      </c>
      <c r="E1759">
        <v>7</v>
      </c>
      <c r="F1759">
        <v>60</v>
      </c>
    </row>
    <row r="1760" spans="1:6">
      <c r="A1760">
        <v>4</v>
      </c>
      <c r="B1760">
        <v>96</v>
      </c>
      <c r="C1760" t="s">
        <v>6</v>
      </c>
      <c r="D1760">
        <v>4</v>
      </c>
      <c r="E1760">
        <v>0</v>
      </c>
      <c r="F1760">
        <v>76</v>
      </c>
    </row>
    <row r="1761" spans="1:6">
      <c r="A1761">
        <v>2</v>
      </c>
      <c r="B1761">
        <v>72</v>
      </c>
      <c r="C1761" t="s">
        <v>6</v>
      </c>
      <c r="D1761">
        <v>6</v>
      </c>
      <c r="E1761">
        <v>9</v>
      </c>
      <c r="F1761">
        <v>47</v>
      </c>
    </row>
    <row r="1762" spans="1:6">
      <c r="A1762">
        <v>8</v>
      </c>
      <c r="B1762">
        <v>80</v>
      </c>
      <c r="C1762" t="s">
        <v>7</v>
      </c>
      <c r="D1762">
        <v>7</v>
      </c>
      <c r="E1762">
        <v>9</v>
      </c>
      <c r="F1762">
        <v>73</v>
      </c>
    </row>
    <row r="1763" spans="1:6">
      <c r="A1763">
        <v>3</v>
      </c>
      <c r="B1763">
        <v>45</v>
      </c>
      <c r="C1763" t="s">
        <v>7</v>
      </c>
      <c r="D1763">
        <v>8</v>
      </c>
      <c r="E1763">
        <v>2</v>
      </c>
      <c r="F1763">
        <v>22</v>
      </c>
    </row>
    <row r="1764" spans="1:6">
      <c r="A1764">
        <v>4</v>
      </c>
      <c r="B1764">
        <v>91</v>
      </c>
      <c r="C1764" t="s">
        <v>7</v>
      </c>
      <c r="D1764">
        <v>9</v>
      </c>
      <c r="E1764">
        <v>7</v>
      </c>
      <c r="F1764">
        <v>74</v>
      </c>
    </row>
    <row r="1765" spans="1:6">
      <c r="A1765">
        <v>7</v>
      </c>
      <c r="B1765">
        <v>65</v>
      </c>
      <c r="C1765" t="s">
        <v>7</v>
      </c>
      <c r="D1765">
        <v>5</v>
      </c>
      <c r="E1765">
        <v>8</v>
      </c>
      <c r="F1765">
        <v>58</v>
      </c>
    </row>
    <row r="1766" spans="1:6">
      <c r="A1766">
        <v>9</v>
      </c>
      <c r="B1766">
        <v>78</v>
      </c>
      <c r="C1766" t="s">
        <v>7</v>
      </c>
      <c r="D1766">
        <v>9</v>
      </c>
      <c r="E1766">
        <v>1</v>
      </c>
      <c r="F1766">
        <v>76</v>
      </c>
    </row>
    <row r="1767" spans="1:6">
      <c r="A1767">
        <v>2</v>
      </c>
      <c r="B1767">
        <v>80</v>
      </c>
      <c r="C1767" t="s">
        <v>6</v>
      </c>
      <c r="D1767">
        <v>4</v>
      </c>
      <c r="E1767">
        <v>3</v>
      </c>
      <c r="F1767">
        <v>59</v>
      </c>
    </row>
    <row r="1768" spans="1:6">
      <c r="A1768">
        <v>3</v>
      </c>
      <c r="B1768">
        <v>76</v>
      </c>
      <c r="C1768" t="s">
        <v>7</v>
      </c>
      <c r="D1768">
        <v>5</v>
      </c>
      <c r="E1768">
        <v>7</v>
      </c>
      <c r="F1768">
        <v>55</v>
      </c>
    </row>
    <row r="1769" spans="1:6">
      <c r="A1769">
        <v>4</v>
      </c>
      <c r="B1769">
        <v>53</v>
      </c>
      <c r="C1769" t="s">
        <v>6</v>
      </c>
      <c r="D1769">
        <v>5</v>
      </c>
      <c r="E1769">
        <v>4</v>
      </c>
      <c r="F1769">
        <v>33</v>
      </c>
    </row>
    <row r="1770" spans="1:6">
      <c r="A1770">
        <v>1</v>
      </c>
      <c r="B1770">
        <v>76</v>
      </c>
      <c r="C1770" t="s">
        <v>6</v>
      </c>
      <c r="D1770">
        <v>8</v>
      </c>
      <c r="E1770">
        <v>0</v>
      </c>
      <c r="F1770">
        <v>50</v>
      </c>
    </row>
    <row r="1771" spans="1:6">
      <c r="A1771">
        <v>7</v>
      </c>
      <c r="B1771">
        <v>47</v>
      </c>
      <c r="C1771" t="s">
        <v>7</v>
      </c>
      <c r="D1771">
        <v>8</v>
      </c>
      <c r="E1771">
        <v>5</v>
      </c>
      <c r="F1771">
        <v>37</v>
      </c>
    </row>
    <row r="1772" spans="1:6">
      <c r="A1772">
        <v>2</v>
      </c>
      <c r="B1772">
        <v>78</v>
      </c>
      <c r="C1772" t="s">
        <v>6</v>
      </c>
      <c r="D1772">
        <v>8</v>
      </c>
      <c r="E1772">
        <v>8</v>
      </c>
      <c r="F1772">
        <v>58</v>
      </c>
    </row>
    <row r="1773" spans="1:6">
      <c r="A1773">
        <v>5</v>
      </c>
      <c r="B1773">
        <v>52</v>
      </c>
      <c r="C1773" t="s">
        <v>6</v>
      </c>
      <c r="D1773">
        <v>8</v>
      </c>
      <c r="E1773">
        <v>8</v>
      </c>
      <c r="F1773">
        <v>36</v>
      </c>
    </row>
    <row r="1774" spans="1:6">
      <c r="A1774">
        <v>1</v>
      </c>
      <c r="B1774">
        <v>52</v>
      </c>
      <c r="C1774" t="s">
        <v>7</v>
      </c>
      <c r="D1774">
        <v>7</v>
      </c>
      <c r="E1774">
        <v>0</v>
      </c>
      <c r="F1774">
        <v>25</v>
      </c>
    </row>
    <row r="1775" spans="1:6">
      <c r="A1775">
        <v>3</v>
      </c>
      <c r="B1775">
        <v>79</v>
      </c>
      <c r="C1775" t="s">
        <v>6</v>
      </c>
      <c r="D1775">
        <v>6</v>
      </c>
      <c r="E1775">
        <v>3</v>
      </c>
      <c r="F1775">
        <v>62</v>
      </c>
    </row>
    <row r="1776" spans="1:6">
      <c r="A1776">
        <v>2</v>
      </c>
      <c r="B1776">
        <v>82</v>
      </c>
      <c r="C1776" t="s">
        <v>7</v>
      </c>
      <c r="D1776">
        <v>8</v>
      </c>
      <c r="E1776">
        <v>0</v>
      </c>
      <c r="F1776">
        <v>57</v>
      </c>
    </row>
    <row r="1777" spans="1:6">
      <c r="A1777">
        <v>1</v>
      </c>
      <c r="B1777">
        <v>67</v>
      </c>
      <c r="C1777" t="s">
        <v>7</v>
      </c>
      <c r="D1777">
        <v>4</v>
      </c>
      <c r="E1777">
        <v>6</v>
      </c>
      <c r="F1777">
        <v>39</v>
      </c>
    </row>
    <row r="1778" spans="1:6">
      <c r="A1778">
        <v>7</v>
      </c>
      <c r="B1778">
        <v>97</v>
      </c>
      <c r="C1778" t="s">
        <v>6</v>
      </c>
      <c r="D1778">
        <v>5</v>
      </c>
      <c r="E1778">
        <v>2</v>
      </c>
      <c r="F1778">
        <v>84</v>
      </c>
    </row>
    <row r="1779" spans="1:6">
      <c r="A1779">
        <v>5</v>
      </c>
      <c r="B1779">
        <v>57</v>
      </c>
      <c r="C1779" t="s">
        <v>7</v>
      </c>
      <c r="D1779">
        <v>9</v>
      </c>
      <c r="E1779">
        <v>1</v>
      </c>
      <c r="F1779">
        <v>45</v>
      </c>
    </row>
    <row r="1780" spans="1:6">
      <c r="A1780">
        <v>1</v>
      </c>
      <c r="B1780">
        <v>96</v>
      </c>
      <c r="C1780" t="s">
        <v>7</v>
      </c>
      <c r="D1780">
        <v>8</v>
      </c>
      <c r="E1780">
        <v>7</v>
      </c>
      <c r="F1780">
        <v>72</v>
      </c>
    </row>
    <row r="1781" spans="1:6">
      <c r="A1781">
        <v>6</v>
      </c>
      <c r="B1781">
        <v>58</v>
      </c>
      <c r="C1781" t="s">
        <v>6</v>
      </c>
      <c r="D1781">
        <v>4</v>
      </c>
      <c r="E1781">
        <v>8</v>
      </c>
      <c r="F1781">
        <v>45</v>
      </c>
    </row>
    <row r="1782" spans="1:6">
      <c r="A1782">
        <v>5</v>
      </c>
      <c r="B1782">
        <v>77</v>
      </c>
      <c r="C1782" t="s">
        <v>7</v>
      </c>
      <c r="D1782">
        <v>7</v>
      </c>
      <c r="E1782">
        <v>6</v>
      </c>
      <c r="F1782">
        <v>63</v>
      </c>
    </row>
    <row r="1783" spans="1:6">
      <c r="A1783">
        <v>3</v>
      </c>
      <c r="B1783">
        <v>71</v>
      </c>
      <c r="C1783" t="s">
        <v>6</v>
      </c>
      <c r="D1783">
        <v>4</v>
      </c>
      <c r="E1783">
        <v>5</v>
      </c>
      <c r="F1783">
        <v>50</v>
      </c>
    </row>
    <row r="1784" spans="1:6">
      <c r="A1784">
        <v>7</v>
      </c>
      <c r="B1784">
        <v>61</v>
      </c>
      <c r="C1784" t="s">
        <v>6</v>
      </c>
      <c r="D1784">
        <v>9</v>
      </c>
      <c r="E1784">
        <v>9</v>
      </c>
      <c r="F1784">
        <v>53</v>
      </c>
    </row>
    <row r="1785" spans="1:6">
      <c r="A1785">
        <v>9</v>
      </c>
      <c r="B1785">
        <v>41</v>
      </c>
      <c r="C1785" t="s">
        <v>7</v>
      </c>
      <c r="D1785">
        <v>9</v>
      </c>
      <c r="E1785">
        <v>5</v>
      </c>
      <c r="F1785">
        <v>36</v>
      </c>
    </row>
    <row r="1786" spans="1:6">
      <c r="A1786">
        <v>9</v>
      </c>
      <c r="B1786">
        <v>99</v>
      </c>
      <c r="C1786" t="s">
        <v>6</v>
      </c>
      <c r="D1786">
        <v>4</v>
      </c>
      <c r="E1786">
        <v>8</v>
      </c>
      <c r="F1786">
        <v>97</v>
      </c>
    </row>
    <row r="1787" spans="1:6">
      <c r="A1787">
        <v>9</v>
      </c>
      <c r="B1787">
        <v>52</v>
      </c>
      <c r="C1787" t="s">
        <v>7</v>
      </c>
      <c r="D1787">
        <v>7</v>
      </c>
      <c r="E1787">
        <v>4</v>
      </c>
      <c r="F1787">
        <v>49</v>
      </c>
    </row>
    <row r="1788" spans="1:6">
      <c r="A1788">
        <v>2</v>
      </c>
      <c r="B1788">
        <v>62</v>
      </c>
      <c r="C1788" t="s">
        <v>6</v>
      </c>
      <c r="D1788">
        <v>9</v>
      </c>
      <c r="E1788">
        <v>4</v>
      </c>
      <c r="F1788">
        <v>40</v>
      </c>
    </row>
    <row r="1789" spans="1:6">
      <c r="A1789">
        <v>3</v>
      </c>
      <c r="B1789">
        <v>64</v>
      </c>
      <c r="C1789" t="s">
        <v>7</v>
      </c>
      <c r="D1789">
        <v>7</v>
      </c>
      <c r="E1789">
        <v>1</v>
      </c>
      <c r="F1789">
        <v>43</v>
      </c>
    </row>
    <row r="1790" spans="1:6">
      <c r="A1790">
        <v>7</v>
      </c>
      <c r="B1790">
        <v>67</v>
      </c>
      <c r="C1790" t="s">
        <v>7</v>
      </c>
      <c r="D1790">
        <v>5</v>
      </c>
      <c r="E1790">
        <v>5</v>
      </c>
      <c r="F1790">
        <v>60</v>
      </c>
    </row>
    <row r="1791" spans="1:6">
      <c r="A1791">
        <v>5</v>
      </c>
      <c r="B1791">
        <v>97</v>
      </c>
      <c r="C1791" t="s">
        <v>6</v>
      </c>
      <c r="D1791">
        <v>8</v>
      </c>
      <c r="E1791">
        <v>5</v>
      </c>
      <c r="F1791">
        <v>85</v>
      </c>
    </row>
    <row r="1792" spans="1:6">
      <c r="A1792">
        <v>2</v>
      </c>
      <c r="B1792">
        <v>50</v>
      </c>
      <c r="C1792" t="s">
        <v>6</v>
      </c>
      <c r="D1792">
        <v>9</v>
      </c>
      <c r="E1792">
        <v>5</v>
      </c>
      <c r="F1792">
        <v>26</v>
      </c>
    </row>
    <row r="1793" spans="1:6">
      <c r="A1793">
        <v>3</v>
      </c>
      <c r="B1793">
        <v>72</v>
      </c>
      <c r="C1793" t="s">
        <v>7</v>
      </c>
      <c r="D1793">
        <v>4</v>
      </c>
      <c r="E1793">
        <v>3</v>
      </c>
      <c r="F1793">
        <v>53</v>
      </c>
    </row>
    <row r="1794" spans="1:6">
      <c r="A1794">
        <v>6</v>
      </c>
      <c r="B1794">
        <v>63</v>
      </c>
      <c r="C1794" t="s">
        <v>7</v>
      </c>
      <c r="D1794">
        <v>6</v>
      </c>
      <c r="E1794">
        <v>6</v>
      </c>
      <c r="F1794">
        <v>53</v>
      </c>
    </row>
    <row r="1795" spans="1:6">
      <c r="A1795">
        <v>7</v>
      </c>
      <c r="B1795">
        <v>41</v>
      </c>
      <c r="C1795" t="s">
        <v>6</v>
      </c>
      <c r="D1795">
        <v>6</v>
      </c>
      <c r="E1795">
        <v>8</v>
      </c>
      <c r="F1795">
        <v>34</v>
      </c>
    </row>
    <row r="1796" spans="1:6">
      <c r="A1796">
        <v>9</v>
      </c>
      <c r="B1796">
        <v>69</v>
      </c>
      <c r="C1796" t="s">
        <v>7</v>
      </c>
      <c r="D1796">
        <v>5</v>
      </c>
      <c r="E1796">
        <v>0</v>
      </c>
      <c r="F1796">
        <v>63</v>
      </c>
    </row>
    <row r="1797" spans="1:6">
      <c r="A1797">
        <v>1</v>
      </c>
      <c r="B1797">
        <v>56</v>
      </c>
      <c r="C1797" t="s">
        <v>7</v>
      </c>
      <c r="D1797">
        <v>6</v>
      </c>
      <c r="E1797">
        <v>2</v>
      </c>
      <c r="F1797">
        <v>31</v>
      </c>
    </row>
    <row r="1798" spans="1:6">
      <c r="A1798">
        <v>7</v>
      </c>
      <c r="B1798">
        <v>79</v>
      </c>
      <c r="C1798" t="s">
        <v>6</v>
      </c>
      <c r="D1798">
        <v>5</v>
      </c>
      <c r="E1798">
        <v>9</v>
      </c>
      <c r="F1798">
        <v>71</v>
      </c>
    </row>
    <row r="1799" spans="1:6">
      <c r="A1799">
        <v>8</v>
      </c>
      <c r="B1799">
        <v>73</v>
      </c>
      <c r="C1799" t="s">
        <v>6</v>
      </c>
      <c r="D1799">
        <v>8</v>
      </c>
      <c r="E1799">
        <v>8</v>
      </c>
      <c r="F1799">
        <v>67</v>
      </c>
    </row>
    <row r="1800" spans="1:6">
      <c r="A1800">
        <v>3</v>
      </c>
      <c r="B1800">
        <v>77</v>
      </c>
      <c r="C1800" t="s">
        <v>7</v>
      </c>
      <c r="D1800">
        <v>5</v>
      </c>
      <c r="E1800">
        <v>4</v>
      </c>
      <c r="F1800">
        <v>57</v>
      </c>
    </row>
    <row r="1801" spans="1:6">
      <c r="A1801">
        <v>4</v>
      </c>
      <c r="B1801">
        <v>61</v>
      </c>
      <c r="C1801" t="s">
        <v>6</v>
      </c>
      <c r="D1801">
        <v>7</v>
      </c>
      <c r="E1801">
        <v>5</v>
      </c>
      <c r="F1801">
        <v>46</v>
      </c>
    </row>
    <row r="1802" spans="1:6">
      <c r="A1802">
        <v>6</v>
      </c>
      <c r="B1802">
        <v>44</v>
      </c>
      <c r="C1802" t="s">
        <v>6</v>
      </c>
      <c r="D1802">
        <v>7</v>
      </c>
      <c r="E1802">
        <v>7</v>
      </c>
      <c r="F1802">
        <v>34</v>
      </c>
    </row>
    <row r="1803" spans="1:6">
      <c r="A1803">
        <v>7</v>
      </c>
      <c r="B1803">
        <v>87</v>
      </c>
      <c r="C1803" t="s">
        <v>7</v>
      </c>
      <c r="D1803">
        <v>7</v>
      </c>
      <c r="E1803">
        <v>8</v>
      </c>
      <c r="F1803">
        <v>76</v>
      </c>
    </row>
    <row r="1804" spans="1:6">
      <c r="A1804">
        <v>4</v>
      </c>
      <c r="B1804">
        <v>79</v>
      </c>
      <c r="C1804" t="s">
        <v>6</v>
      </c>
      <c r="D1804">
        <v>9</v>
      </c>
      <c r="E1804">
        <v>7</v>
      </c>
      <c r="F1804">
        <v>65</v>
      </c>
    </row>
    <row r="1805" spans="1:6">
      <c r="A1805">
        <v>8</v>
      </c>
      <c r="B1805">
        <v>90</v>
      </c>
      <c r="C1805" t="s">
        <v>6</v>
      </c>
      <c r="D1805">
        <v>7</v>
      </c>
      <c r="E1805">
        <v>2</v>
      </c>
      <c r="F1805">
        <v>84</v>
      </c>
    </row>
    <row r="1806" spans="1:6">
      <c r="A1806">
        <v>5</v>
      </c>
      <c r="B1806">
        <v>55</v>
      </c>
      <c r="C1806" t="s">
        <v>7</v>
      </c>
      <c r="D1806">
        <v>7</v>
      </c>
      <c r="E1806">
        <v>9</v>
      </c>
      <c r="F1806">
        <v>38</v>
      </c>
    </row>
    <row r="1807" spans="1:6">
      <c r="A1807">
        <v>1</v>
      </c>
      <c r="B1807">
        <v>52</v>
      </c>
      <c r="C1807" t="s">
        <v>6</v>
      </c>
      <c r="D1807">
        <v>7</v>
      </c>
      <c r="E1807">
        <v>0</v>
      </c>
      <c r="F1807">
        <v>27</v>
      </c>
    </row>
    <row r="1808" spans="1:6">
      <c r="A1808">
        <v>4</v>
      </c>
      <c r="B1808">
        <v>65</v>
      </c>
      <c r="C1808" t="s">
        <v>7</v>
      </c>
      <c r="D1808">
        <v>7</v>
      </c>
      <c r="E1808">
        <v>4</v>
      </c>
      <c r="F1808">
        <v>49</v>
      </c>
    </row>
    <row r="1809" spans="1:6">
      <c r="A1809">
        <v>3</v>
      </c>
      <c r="B1809">
        <v>70</v>
      </c>
      <c r="C1809" t="s">
        <v>6</v>
      </c>
      <c r="D1809">
        <v>9</v>
      </c>
      <c r="E1809">
        <v>6</v>
      </c>
      <c r="F1809">
        <v>52</v>
      </c>
    </row>
    <row r="1810" spans="1:6">
      <c r="A1810">
        <v>9</v>
      </c>
      <c r="B1810">
        <v>91</v>
      </c>
      <c r="C1810" t="s">
        <v>6</v>
      </c>
      <c r="D1810">
        <v>7</v>
      </c>
      <c r="E1810">
        <v>1</v>
      </c>
      <c r="F1810">
        <v>86</v>
      </c>
    </row>
    <row r="1811" spans="1:6">
      <c r="A1811">
        <v>8</v>
      </c>
      <c r="B1811">
        <v>78</v>
      </c>
      <c r="C1811" t="s">
        <v>7</v>
      </c>
      <c r="D1811">
        <v>7</v>
      </c>
      <c r="E1811">
        <v>0</v>
      </c>
      <c r="F1811">
        <v>74</v>
      </c>
    </row>
    <row r="1812" spans="1:6">
      <c r="A1812">
        <v>1</v>
      </c>
      <c r="B1812">
        <v>87</v>
      </c>
      <c r="C1812" t="s">
        <v>6</v>
      </c>
      <c r="D1812">
        <v>8</v>
      </c>
      <c r="E1812">
        <v>3</v>
      </c>
      <c r="F1812">
        <v>64</v>
      </c>
    </row>
    <row r="1813" spans="1:6">
      <c r="A1813">
        <v>6</v>
      </c>
      <c r="B1813">
        <v>62</v>
      </c>
      <c r="C1813" t="s">
        <v>6</v>
      </c>
      <c r="D1813">
        <v>9</v>
      </c>
      <c r="E1813">
        <v>2</v>
      </c>
      <c r="F1813">
        <v>53</v>
      </c>
    </row>
    <row r="1814" spans="1:6">
      <c r="A1814">
        <v>9</v>
      </c>
      <c r="B1814">
        <v>87</v>
      </c>
      <c r="C1814" t="s">
        <v>6</v>
      </c>
      <c r="D1814">
        <v>7</v>
      </c>
      <c r="E1814">
        <v>3</v>
      </c>
      <c r="F1814">
        <v>87</v>
      </c>
    </row>
    <row r="1815" spans="1:6">
      <c r="A1815">
        <v>7</v>
      </c>
      <c r="B1815">
        <v>51</v>
      </c>
      <c r="C1815" t="s">
        <v>6</v>
      </c>
      <c r="D1815">
        <v>5</v>
      </c>
      <c r="E1815">
        <v>0</v>
      </c>
      <c r="F1815">
        <v>43</v>
      </c>
    </row>
    <row r="1816" spans="1:6">
      <c r="A1816">
        <v>4</v>
      </c>
      <c r="B1816">
        <v>53</v>
      </c>
      <c r="C1816" t="s">
        <v>6</v>
      </c>
      <c r="D1816">
        <v>8</v>
      </c>
      <c r="E1816">
        <v>1</v>
      </c>
      <c r="F1816">
        <v>37</v>
      </c>
    </row>
    <row r="1817" spans="1:6">
      <c r="A1817">
        <v>1</v>
      </c>
      <c r="B1817">
        <v>95</v>
      </c>
      <c r="C1817" t="s">
        <v>6</v>
      </c>
      <c r="D1817">
        <v>9</v>
      </c>
      <c r="E1817">
        <v>0</v>
      </c>
      <c r="F1817">
        <v>68</v>
      </c>
    </row>
    <row r="1818" spans="1:6">
      <c r="A1818">
        <v>2</v>
      </c>
      <c r="B1818">
        <v>57</v>
      </c>
      <c r="C1818" t="s">
        <v>7</v>
      </c>
      <c r="D1818">
        <v>6</v>
      </c>
      <c r="E1818">
        <v>2</v>
      </c>
      <c r="F1818">
        <v>32</v>
      </c>
    </row>
    <row r="1819" spans="1:6">
      <c r="A1819">
        <v>5</v>
      </c>
      <c r="B1819">
        <v>66</v>
      </c>
      <c r="C1819" t="s">
        <v>6</v>
      </c>
      <c r="D1819">
        <v>4</v>
      </c>
      <c r="E1819">
        <v>3</v>
      </c>
      <c r="F1819">
        <v>49</v>
      </c>
    </row>
    <row r="1820" spans="1:6">
      <c r="A1820">
        <v>5</v>
      </c>
      <c r="B1820">
        <v>67</v>
      </c>
      <c r="C1820" t="s">
        <v>6</v>
      </c>
      <c r="D1820">
        <v>9</v>
      </c>
      <c r="E1820">
        <v>0</v>
      </c>
      <c r="F1820">
        <v>56</v>
      </c>
    </row>
    <row r="1821" spans="1:6">
      <c r="A1821">
        <v>8</v>
      </c>
      <c r="B1821">
        <v>57</v>
      </c>
      <c r="C1821" t="s">
        <v>7</v>
      </c>
      <c r="D1821">
        <v>8</v>
      </c>
      <c r="E1821">
        <v>5</v>
      </c>
      <c r="F1821">
        <v>52</v>
      </c>
    </row>
    <row r="1822" spans="1:6">
      <c r="A1822">
        <v>6</v>
      </c>
      <c r="B1822">
        <v>55</v>
      </c>
      <c r="C1822" t="s">
        <v>7</v>
      </c>
      <c r="D1822">
        <v>7</v>
      </c>
      <c r="E1822">
        <v>1</v>
      </c>
      <c r="F1822">
        <v>41</v>
      </c>
    </row>
    <row r="1823" spans="1:6">
      <c r="A1823">
        <v>8</v>
      </c>
      <c r="B1823">
        <v>91</v>
      </c>
      <c r="C1823" t="s">
        <v>7</v>
      </c>
      <c r="D1823">
        <v>8</v>
      </c>
      <c r="E1823">
        <v>9</v>
      </c>
      <c r="F1823">
        <v>87</v>
      </c>
    </row>
    <row r="1824" spans="1:6">
      <c r="A1824">
        <v>2</v>
      </c>
      <c r="B1824">
        <v>55</v>
      </c>
      <c r="C1824" t="s">
        <v>6</v>
      </c>
      <c r="D1824">
        <v>4</v>
      </c>
      <c r="E1824">
        <v>4</v>
      </c>
      <c r="F1824">
        <v>34</v>
      </c>
    </row>
    <row r="1825" spans="1:6">
      <c r="A1825">
        <v>3</v>
      </c>
      <c r="B1825">
        <v>52</v>
      </c>
      <c r="C1825" t="s">
        <v>7</v>
      </c>
      <c r="D1825">
        <v>4</v>
      </c>
      <c r="E1825">
        <v>7</v>
      </c>
      <c r="F1825">
        <v>32</v>
      </c>
    </row>
    <row r="1826" spans="1:6">
      <c r="A1826">
        <v>6</v>
      </c>
      <c r="B1826">
        <v>97</v>
      </c>
      <c r="C1826" t="s">
        <v>7</v>
      </c>
      <c r="D1826">
        <v>9</v>
      </c>
      <c r="E1826">
        <v>3</v>
      </c>
      <c r="F1826">
        <v>89</v>
      </c>
    </row>
    <row r="1827" spans="1:6">
      <c r="A1827">
        <v>3</v>
      </c>
      <c r="B1827">
        <v>68</v>
      </c>
      <c r="C1827" t="s">
        <v>6</v>
      </c>
      <c r="D1827">
        <v>7</v>
      </c>
      <c r="E1827">
        <v>4</v>
      </c>
      <c r="F1827">
        <v>46</v>
      </c>
    </row>
    <row r="1828" spans="1:6">
      <c r="A1828">
        <v>6</v>
      </c>
      <c r="B1828">
        <v>48</v>
      </c>
      <c r="C1828" t="s">
        <v>7</v>
      </c>
      <c r="D1828">
        <v>7</v>
      </c>
      <c r="E1828">
        <v>8</v>
      </c>
      <c r="F1828">
        <v>36</v>
      </c>
    </row>
    <row r="1829" spans="1:6">
      <c r="A1829">
        <v>6</v>
      </c>
      <c r="B1829">
        <v>65</v>
      </c>
      <c r="C1829" t="s">
        <v>6</v>
      </c>
      <c r="D1829">
        <v>5</v>
      </c>
      <c r="E1829">
        <v>1</v>
      </c>
      <c r="F1829">
        <v>51</v>
      </c>
    </row>
    <row r="1830" spans="1:6">
      <c r="A1830">
        <v>2</v>
      </c>
      <c r="B1830">
        <v>67</v>
      </c>
      <c r="C1830" t="s">
        <v>6</v>
      </c>
      <c r="D1830">
        <v>4</v>
      </c>
      <c r="E1830">
        <v>1</v>
      </c>
      <c r="F1830">
        <v>46</v>
      </c>
    </row>
    <row r="1831" spans="1:6">
      <c r="A1831">
        <v>7</v>
      </c>
      <c r="B1831">
        <v>80</v>
      </c>
      <c r="C1831" t="s">
        <v>6</v>
      </c>
      <c r="D1831">
        <v>7</v>
      </c>
      <c r="E1831">
        <v>5</v>
      </c>
      <c r="F1831">
        <v>72</v>
      </c>
    </row>
    <row r="1832" spans="1:6">
      <c r="A1832">
        <v>2</v>
      </c>
      <c r="B1832">
        <v>52</v>
      </c>
      <c r="C1832" t="s">
        <v>6</v>
      </c>
      <c r="D1832">
        <v>4</v>
      </c>
      <c r="E1832">
        <v>5</v>
      </c>
      <c r="F1832">
        <v>27</v>
      </c>
    </row>
    <row r="1833" spans="1:6">
      <c r="A1833">
        <v>6</v>
      </c>
      <c r="B1833">
        <v>75</v>
      </c>
      <c r="C1833" t="s">
        <v>6</v>
      </c>
      <c r="D1833">
        <v>5</v>
      </c>
      <c r="E1833">
        <v>2</v>
      </c>
      <c r="F1833">
        <v>59</v>
      </c>
    </row>
    <row r="1834" spans="1:6">
      <c r="A1834">
        <v>1</v>
      </c>
      <c r="B1834">
        <v>48</v>
      </c>
      <c r="C1834" t="s">
        <v>7</v>
      </c>
      <c r="D1834">
        <v>6</v>
      </c>
      <c r="E1834">
        <v>8</v>
      </c>
      <c r="F1834">
        <v>25</v>
      </c>
    </row>
    <row r="1835" spans="1:6">
      <c r="A1835">
        <v>3</v>
      </c>
      <c r="B1835">
        <v>86</v>
      </c>
      <c r="C1835" t="s">
        <v>6</v>
      </c>
      <c r="D1835">
        <v>4</v>
      </c>
      <c r="E1835">
        <v>0</v>
      </c>
      <c r="F1835">
        <v>67</v>
      </c>
    </row>
    <row r="1836" spans="1:6">
      <c r="A1836">
        <v>2</v>
      </c>
      <c r="B1836">
        <v>53</v>
      </c>
      <c r="C1836" t="s">
        <v>7</v>
      </c>
      <c r="D1836">
        <v>5</v>
      </c>
      <c r="E1836">
        <v>2</v>
      </c>
      <c r="F1836">
        <v>24</v>
      </c>
    </row>
    <row r="1837" spans="1:6">
      <c r="A1837">
        <v>7</v>
      </c>
      <c r="B1837">
        <v>90</v>
      </c>
      <c r="C1837" t="s">
        <v>6</v>
      </c>
      <c r="D1837">
        <v>5</v>
      </c>
      <c r="E1837">
        <v>7</v>
      </c>
      <c r="F1837">
        <v>82</v>
      </c>
    </row>
    <row r="1838" spans="1:6">
      <c r="A1838">
        <v>4</v>
      </c>
      <c r="B1838">
        <v>51</v>
      </c>
      <c r="C1838" t="s">
        <v>7</v>
      </c>
      <c r="D1838">
        <v>5</v>
      </c>
      <c r="E1838">
        <v>7</v>
      </c>
      <c r="F1838">
        <v>35</v>
      </c>
    </row>
    <row r="1839" spans="1:6">
      <c r="A1839">
        <v>8</v>
      </c>
      <c r="B1839">
        <v>92</v>
      </c>
      <c r="C1839" t="s">
        <v>6</v>
      </c>
      <c r="D1839">
        <v>8</v>
      </c>
      <c r="E1839">
        <v>3</v>
      </c>
      <c r="F1839">
        <v>88</v>
      </c>
    </row>
    <row r="1840" spans="1:6">
      <c r="A1840">
        <v>6</v>
      </c>
      <c r="B1840">
        <v>97</v>
      </c>
      <c r="C1840" t="s">
        <v>6</v>
      </c>
      <c r="D1840">
        <v>9</v>
      </c>
      <c r="E1840">
        <v>7</v>
      </c>
      <c r="F1840">
        <v>87</v>
      </c>
    </row>
    <row r="1841" spans="1:6">
      <c r="A1841">
        <v>4</v>
      </c>
      <c r="B1841">
        <v>96</v>
      </c>
      <c r="C1841" t="s">
        <v>6</v>
      </c>
      <c r="D1841">
        <v>7</v>
      </c>
      <c r="E1841">
        <v>9</v>
      </c>
      <c r="F1841">
        <v>79</v>
      </c>
    </row>
    <row r="1842" spans="1:6">
      <c r="A1842">
        <v>5</v>
      </c>
      <c r="B1842">
        <v>71</v>
      </c>
      <c r="C1842" t="s">
        <v>7</v>
      </c>
      <c r="D1842">
        <v>4</v>
      </c>
      <c r="E1842">
        <v>7</v>
      </c>
      <c r="F1842">
        <v>58</v>
      </c>
    </row>
    <row r="1843" spans="1:6">
      <c r="A1843">
        <v>9</v>
      </c>
      <c r="B1843">
        <v>77</v>
      </c>
      <c r="C1843" t="s">
        <v>7</v>
      </c>
      <c r="D1843">
        <v>9</v>
      </c>
      <c r="E1843">
        <v>0</v>
      </c>
      <c r="F1843">
        <v>76</v>
      </c>
    </row>
    <row r="1844" spans="1:6">
      <c r="A1844">
        <v>7</v>
      </c>
      <c r="B1844">
        <v>42</v>
      </c>
      <c r="C1844" t="s">
        <v>7</v>
      </c>
      <c r="D1844">
        <v>8</v>
      </c>
      <c r="E1844">
        <v>2</v>
      </c>
      <c r="F1844">
        <v>34</v>
      </c>
    </row>
    <row r="1845" spans="1:6">
      <c r="A1845">
        <v>9</v>
      </c>
      <c r="B1845">
        <v>97</v>
      </c>
      <c r="C1845" t="s">
        <v>6</v>
      </c>
      <c r="D1845">
        <v>4</v>
      </c>
      <c r="E1845">
        <v>0</v>
      </c>
      <c r="F1845">
        <v>95</v>
      </c>
    </row>
    <row r="1846" spans="1:6">
      <c r="A1846">
        <v>7</v>
      </c>
      <c r="B1846">
        <v>96</v>
      </c>
      <c r="C1846" t="s">
        <v>6</v>
      </c>
      <c r="D1846">
        <v>9</v>
      </c>
      <c r="E1846">
        <v>1</v>
      </c>
      <c r="F1846">
        <v>93</v>
      </c>
    </row>
    <row r="1847" spans="1:6">
      <c r="A1847">
        <v>1</v>
      </c>
      <c r="B1847">
        <v>93</v>
      </c>
      <c r="C1847" t="s">
        <v>7</v>
      </c>
      <c r="D1847">
        <v>8</v>
      </c>
      <c r="E1847">
        <v>3</v>
      </c>
      <c r="F1847">
        <v>67</v>
      </c>
    </row>
    <row r="1848" spans="1:6">
      <c r="A1848">
        <v>8</v>
      </c>
      <c r="B1848">
        <v>91</v>
      </c>
      <c r="C1848" t="s">
        <v>6</v>
      </c>
      <c r="D1848">
        <v>7</v>
      </c>
      <c r="E1848">
        <v>2</v>
      </c>
      <c r="F1848">
        <v>85</v>
      </c>
    </row>
    <row r="1849" spans="1:6">
      <c r="A1849">
        <v>4</v>
      </c>
      <c r="B1849">
        <v>55</v>
      </c>
      <c r="C1849" t="s">
        <v>7</v>
      </c>
      <c r="D1849">
        <v>5</v>
      </c>
      <c r="E1849">
        <v>5</v>
      </c>
      <c r="F1849">
        <v>36</v>
      </c>
    </row>
    <row r="1850" spans="1:6">
      <c r="A1850">
        <v>3</v>
      </c>
      <c r="B1850">
        <v>59</v>
      </c>
      <c r="C1850" t="s">
        <v>6</v>
      </c>
      <c r="D1850">
        <v>9</v>
      </c>
      <c r="E1850">
        <v>4</v>
      </c>
      <c r="F1850">
        <v>38</v>
      </c>
    </row>
    <row r="1851" spans="1:6">
      <c r="A1851">
        <v>7</v>
      </c>
      <c r="B1851">
        <v>71</v>
      </c>
      <c r="C1851" t="s">
        <v>7</v>
      </c>
      <c r="D1851">
        <v>9</v>
      </c>
      <c r="E1851">
        <v>4</v>
      </c>
      <c r="F1851">
        <v>66</v>
      </c>
    </row>
    <row r="1852" spans="1:6">
      <c r="A1852">
        <v>3</v>
      </c>
      <c r="B1852">
        <v>95</v>
      </c>
      <c r="C1852" t="s">
        <v>7</v>
      </c>
      <c r="D1852">
        <v>4</v>
      </c>
      <c r="E1852">
        <v>9</v>
      </c>
      <c r="F1852">
        <v>78</v>
      </c>
    </row>
    <row r="1853" spans="1:6">
      <c r="A1853">
        <v>8</v>
      </c>
      <c r="B1853">
        <v>62</v>
      </c>
      <c r="C1853" t="s">
        <v>6</v>
      </c>
      <c r="D1853">
        <v>5</v>
      </c>
      <c r="E1853">
        <v>6</v>
      </c>
      <c r="F1853">
        <v>58</v>
      </c>
    </row>
    <row r="1854" spans="1:6">
      <c r="A1854">
        <v>6</v>
      </c>
      <c r="B1854">
        <v>56</v>
      </c>
      <c r="C1854" t="s">
        <v>7</v>
      </c>
      <c r="D1854">
        <v>7</v>
      </c>
      <c r="E1854">
        <v>6</v>
      </c>
      <c r="F1854">
        <v>48</v>
      </c>
    </row>
    <row r="1855" spans="1:6">
      <c r="A1855">
        <v>5</v>
      </c>
      <c r="B1855">
        <v>55</v>
      </c>
      <c r="C1855" t="s">
        <v>6</v>
      </c>
      <c r="D1855">
        <v>4</v>
      </c>
      <c r="E1855">
        <v>8</v>
      </c>
      <c r="F1855">
        <v>41</v>
      </c>
    </row>
    <row r="1856" spans="1:6">
      <c r="A1856">
        <v>4</v>
      </c>
      <c r="B1856">
        <v>77</v>
      </c>
      <c r="C1856" t="s">
        <v>6</v>
      </c>
      <c r="D1856">
        <v>6</v>
      </c>
      <c r="E1856">
        <v>7</v>
      </c>
      <c r="F1856">
        <v>61</v>
      </c>
    </row>
    <row r="1857" spans="1:6">
      <c r="A1857">
        <v>8</v>
      </c>
      <c r="B1857">
        <v>47</v>
      </c>
      <c r="C1857" t="s">
        <v>6</v>
      </c>
      <c r="D1857">
        <v>6</v>
      </c>
      <c r="E1857">
        <v>2</v>
      </c>
      <c r="F1857">
        <v>42</v>
      </c>
    </row>
    <row r="1858" spans="1:6">
      <c r="A1858">
        <v>8</v>
      </c>
      <c r="B1858">
        <v>58</v>
      </c>
      <c r="C1858" t="s">
        <v>7</v>
      </c>
      <c r="D1858">
        <v>6</v>
      </c>
      <c r="E1858">
        <v>1</v>
      </c>
      <c r="F1858">
        <v>50</v>
      </c>
    </row>
    <row r="1859" spans="1:6">
      <c r="A1859">
        <v>1</v>
      </c>
      <c r="B1859">
        <v>69</v>
      </c>
      <c r="C1859" t="s">
        <v>7</v>
      </c>
      <c r="D1859">
        <v>7</v>
      </c>
      <c r="E1859">
        <v>0</v>
      </c>
      <c r="F1859">
        <v>40</v>
      </c>
    </row>
    <row r="1860" spans="1:6">
      <c r="A1860">
        <v>9</v>
      </c>
      <c r="B1860">
        <v>96</v>
      </c>
      <c r="C1860" t="s">
        <v>7</v>
      </c>
      <c r="D1860">
        <v>6</v>
      </c>
      <c r="E1860">
        <v>9</v>
      </c>
      <c r="F1860">
        <v>94</v>
      </c>
    </row>
    <row r="1861" spans="1:6">
      <c r="A1861">
        <v>5</v>
      </c>
      <c r="B1861">
        <v>97</v>
      </c>
      <c r="C1861" t="s">
        <v>6</v>
      </c>
      <c r="D1861">
        <v>9</v>
      </c>
      <c r="E1861">
        <v>5</v>
      </c>
      <c r="F1861">
        <v>84</v>
      </c>
    </row>
    <row r="1862" spans="1:6">
      <c r="A1862">
        <v>4</v>
      </c>
      <c r="B1862">
        <v>73</v>
      </c>
      <c r="C1862" t="s">
        <v>6</v>
      </c>
      <c r="D1862">
        <v>4</v>
      </c>
      <c r="E1862">
        <v>3</v>
      </c>
      <c r="F1862">
        <v>59</v>
      </c>
    </row>
    <row r="1863" spans="1:6">
      <c r="A1863">
        <v>6</v>
      </c>
      <c r="B1863">
        <v>53</v>
      </c>
      <c r="C1863" t="s">
        <v>7</v>
      </c>
      <c r="D1863">
        <v>9</v>
      </c>
      <c r="E1863">
        <v>2</v>
      </c>
      <c r="F1863">
        <v>39</v>
      </c>
    </row>
    <row r="1864" spans="1:6">
      <c r="A1864">
        <v>6</v>
      </c>
      <c r="B1864">
        <v>61</v>
      </c>
      <c r="C1864" t="s">
        <v>6</v>
      </c>
      <c r="D1864">
        <v>6</v>
      </c>
      <c r="E1864">
        <v>1</v>
      </c>
      <c r="F1864">
        <v>49</v>
      </c>
    </row>
    <row r="1865" spans="1:6">
      <c r="A1865">
        <v>2</v>
      </c>
      <c r="B1865">
        <v>83</v>
      </c>
      <c r="C1865" t="s">
        <v>6</v>
      </c>
      <c r="D1865">
        <v>4</v>
      </c>
      <c r="E1865">
        <v>1</v>
      </c>
      <c r="F1865">
        <v>59</v>
      </c>
    </row>
    <row r="1866" spans="1:6">
      <c r="A1866">
        <v>8</v>
      </c>
      <c r="B1866">
        <v>56</v>
      </c>
      <c r="C1866" t="s">
        <v>7</v>
      </c>
      <c r="D1866">
        <v>9</v>
      </c>
      <c r="E1866">
        <v>3</v>
      </c>
      <c r="F1866">
        <v>49</v>
      </c>
    </row>
    <row r="1867" spans="1:6">
      <c r="A1867">
        <v>7</v>
      </c>
      <c r="B1867">
        <v>99</v>
      </c>
      <c r="C1867" t="s">
        <v>7</v>
      </c>
      <c r="D1867">
        <v>7</v>
      </c>
      <c r="E1867">
        <v>0</v>
      </c>
      <c r="F1867">
        <v>89</v>
      </c>
    </row>
    <row r="1868" spans="1:6">
      <c r="A1868">
        <v>1</v>
      </c>
      <c r="B1868">
        <v>98</v>
      </c>
      <c r="C1868" t="s">
        <v>6</v>
      </c>
      <c r="D1868">
        <v>5</v>
      </c>
      <c r="E1868">
        <v>5</v>
      </c>
      <c r="F1868">
        <v>73</v>
      </c>
    </row>
    <row r="1869" spans="1:6">
      <c r="A1869">
        <v>5</v>
      </c>
      <c r="B1869">
        <v>54</v>
      </c>
      <c r="C1869" t="s">
        <v>6</v>
      </c>
      <c r="D1869">
        <v>9</v>
      </c>
      <c r="E1869">
        <v>9</v>
      </c>
      <c r="F1869">
        <v>40</v>
      </c>
    </row>
    <row r="1870" spans="1:6">
      <c r="A1870">
        <v>6</v>
      </c>
      <c r="B1870">
        <v>89</v>
      </c>
      <c r="C1870" t="s">
        <v>7</v>
      </c>
      <c r="D1870">
        <v>8</v>
      </c>
      <c r="E1870">
        <v>4</v>
      </c>
      <c r="F1870">
        <v>79</v>
      </c>
    </row>
    <row r="1871" spans="1:6">
      <c r="A1871">
        <v>4</v>
      </c>
      <c r="B1871">
        <v>87</v>
      </c>
      <c r="C1871" t="s">
        <v>7</v>
      </c>
      <c r="D1871">
        <v>6</v>
      </c>
      <c r="E1871">
        <v>9</v>
      </c>
      <c r="F1871">
        <v>74</v>
      </c>
    </row>
    <row r="1872" spans="1:6">
      <c r="A1872">
        <v>2</v>
      </c>
      <c r="B1872">
        <v>71</v>
      </c>
      <c r="C1872" t="s">
        <v>6</v>
      </c>
      <c r="D1872">
        <v>8</v>
      </c>
      <c r="E1872">
        <v>8</v>
      </c>
      <c r="F1872">
        <v>49</v>
      </c>
    </row>
    <row r="1873" spans="1:6">
      <c r="A1873">
        <v>4</v>
      </c>
      <c r="B1873">
        <v>52</v>
      </c>
      <c r="C1873" t="s">
        <v>6</v>
      </c>
      <c r="D1873">
        <v>5</v>
      </c>
      <c r="E1873">
        <v>1</v>
      </c>
      <c r="F1873">
        <v>35</v>
      </c>
    </row>
    <row r="1874" spans="1:6">
      <c r="A1874">
        <v>1</v>
      </c>
      <c r="B1874">
        <v>60</v>
      </c>
      <c r="C1874" t="s">
        <v>6</v>
      </c>
      <c r="D1874">
        <v>7</v>
      </c>
      <c r="E1874">
        <v>8</v>
      </c>
      <c r="F1874">
        <v>39</v>
      </c>
    </row>
    <row r="1875" spans="1:6">
      <c r="A1875">
        <v>7</v>
      </c>
      <c r="B1875">
        <v>88</v>
      </c>
      <c r="C1875" t="s">
        <v>7</v>
      </c>
      <c r="D1875">
        <v>9</v>
      </c>
      <c r="E1875">
        <v>8</v>
      </c>
      <c r="F1875">
        <v>83</v>
      </c>
    </row>
    <row r="1876" spans="1:6">
      <c r="A1876">
        <v>2</v>
      </c>
      <c r="B1876">
        <v>79</v>
      </c>
      <c r="C1876" t="s">
        <v>6</v>
      </c>
      <c r="D1876">
        <v>7</v>
      </c>
      <c r="E1876">
        <v>9</v>
      </c>
      <c r="F1876">
        <v>56</v>
      </c>
    </row>
    <row r="1877" spans="1:6">
      <c r="A1877">
        <v>2</v>
      </c>
      <c r="B1877">
        <v>72</v>
      </c>
      <c r="C1877" t="s">
        <v>6</v>
      </c>
      <c r="D1877">
        <v>5</v>
      </c>
      <c r="E1877">
        <v>8</v>
      </c>
      <c r="F1877">
        <v>46</v>
      </c>
    </row>
    <row r="1878" spans="1:6">
      <c r="A1878">
        <v>9</v>
      </c>
      <c r="B1878">
        <v>96</v>
      </c>
      <c r="C1878" t="s">
        <v>6</v>
      </c>
      <c r="D1878">
        <v>8</v>
      </c>
      <c r="E1878">
        <v>9</v>
      </c>
      <c r="F1878">
        <v>95</v>
      </c>
    </row>
    <row r="1879" spans="1:6">
      <c r="A1879">
        <v>5</v>
      </c>
      <c r="B1879">
        <v>97</v>
      </c>
      <c r="C1879" t="s">
        <v>6</v>
      </c>
      <c r="D1879">
        <v>9</v>
      </c>
      <c r="E1879">
        <v>9</v>
      </c>
      <c r="F1879">
        <v>86</v>
      </c>
    </row>
    <row r="1880" spans="1:6">
      <c r="A1880">
        <v>2</v>
      </c>
      <c r="B1880">
        <v>66</v>
      </c>
      <c r="C1880" t="s">
        <v>6</v>
      </c>
      <c r="D1880">
        <v>6</v>
      </c>
      <c r="E1880">
        <v>3</v>
      </c>
      <c r="F1880">
        <v>39</v>
      </c>
    </row>
    <row r="1881" spans="1:6">
      <c r="A1881">
        <v>9</v>
      </c>
      <c r="B1881">
        <v>74</v>
      </c>
      <c r="C1881" t="s">
        <v>6</v>
      </c>
      <c r="D1881">
        <v>4</v>
      </c>
      <c r="E1881">
        <v>4</v>
      </c>
      <c r="F1881">
        <v>70</v>
      </c>
    </row>
    <row r="1882" spans="1:6">
      <c r="A1882">
        <v>9</v>
      </c>
      <c r="B1882">
        <v>55</v>
      </c>
      <c r="C1882" t="s">
        <v>7</v>
      </c>
      <c r="D1882">
        <v>7</v>
      </c>
      <c r="E1882">
        <v>7</v>
      </c>
      <c r="F1882">
        <v>51</v>
      </c>
    </row>
    <row r="1883" spans="1:6">
      <c r="A1883">
        <v>1</v>
      </c>
      <c r="B1883">
        <v>67</v>
      </c>
      <c r="C1883" t="s">
        <v>7</v>
      </c>
      <c r="D1883">
        <v>5</v>
      </c>
      <c r="E1883">
        <v>7</v>
      </c>
      <c r="F1883">
        <v>41</v>
      </c>
    </row>
    <row r="1884" spans="1:6">
      <c r="A1884">
        <v>3</v>
      </c>
      <c r="B1884">
        <v>73</v>
      </c>
      <c r="C1884" t="s">
        <v>7</v>
      </c>
      <c r="D1884">
        <v>9</v>
      </c>
      <c r="E1884">
        <v>0</v>
      </c>
      <c r="F1884">
        <v>53</v>
      </c>
    </row>
    <row r="1885" spans="1:6">
      <c r="A1885">
        <v>4</v>
      </c>
      <c r="B1885">
        <v>86</v>
      </c>
      <c r="C1885" t="s">
        <v>6</v>
      </c>
      <c r="D1885">
        <v>8</v>
      </c>
      <c r="E1885">
        <v>9</v>
      </c>
      <c r="F1885">
        <v>71</v>
      </c>
    </row>
    <row r="1886" spans="1:6">
      <c r="A1886">
        <v>7</v>
      </c>
      <c r="B1886">
        <v>40</v>
      </c>
      <c r="C1886" t="s">
        <v>7</v>
      </c>
      <c r="D1886">
        <v>6</v>
      </c>
      <c r="E1886">
        <v>0</v>
      </c>
      <c r="F1886">
        <v>31</v>
      </c>
    </row>
    <row r="1887" spans="1:6">
      <c r="A1887">
        <v>4</v>
      </c>
      <c r="B1887">
        <v>80</v>
      </c>
      <c r="C1887" t="s">
        <v>6</v>
      </c>
      <c r="D1887">
        <v>8</v>
      </c>
      <c r="E1887">
        <v>9</v>
      </c>
      <c r="F1887">
        <v>63</v>
      </c>
    </row>
    <row r="1888" spans="1:6">
      <c r="A1888">
        <v>2</v>
      </c>
      <c r="B1888">
        <v>87</v>
      </c>
      <c r="C1888" t="s">
        <v>6</v>
      </c>
      <c r="D1888">
        <v>6</v>
      </c>
      <c r="E1888">
        <v>5</v>
      </c>
      <c r="F1888">
        <v>61</v>
      </c>
    </row>
    <row r="1889" spans="1:6">
      <c r="A1889">
        <v>7</v>
      </c>
      <c r="B1889">
        <v>70</v>
      </c>
      <c r="C1889" t="s">
        <v>6</v>
      </c>
      <c r="D1889">
        <v>9</v>
      </c>
      <c r="E1889">
        <v>6</v>
      </c>
      <c r="F1889">
        <v>65</v>
      </c>
    </row>
    <row r="1890" spans="1:6">
      <c r="A1890">
        <v>6</v>
      </c>
      <c r="B1890">
        <v>75</v>
      </c>
      <c r="C1890" t="s">
        <v>6</v>
      </c>
      <c r="D1890">
        <v>4</v>
      </c>
      <c r="E1890">
        <v>1</v>
      </c>
      <c r="F1890">
        <v>63</v>
      </c>
    </row>
    <row r="1891" spans="1:6">
      <c r="A1891">
        <v>3</v>
      </c>
      <c r="B1891">
        <v>83</v>
      </c>
      <c r="C1891" t="s">
        <v>6</v>
      </c>
      <c r="D1891">
        <v>4</v>
      </c>
      <c r="E1891">
        <v>1</v>
      </c>
      <c r="F1891">
        <v>63</v>
      </c>
    </row>
    <row r="1892" spans="1:6">
      <c r="A1892">
        <v>6</v>
      </c>
      <c r="B1892">
        <v>72</v>
      </c>
      <c r="C1892" t="s">
        <v>7</v>
      </c>
      <c r="D1892">
        <v>5</v>
      </c>
      <c r="E1892">
        <v>4</v>
      </c>
      <c r="F1892">
        <v>58</v>
      </c>
    </row>
    <row r="1893" spans="1:6">
      <c r="A1893">
        <v>6</v>
      </c>
      <c r="B1893">
        <v>72</v>
      </c>
      <c r="C1893" t="s">
        <v>7</v>
      </c>
      <c r="D1893">
        <v>5</v>
      </c>
      <c r="E1893">
        <v>8</v>
      </c>
      <c r="F1893">
        <v>62</v>
      </c>
    </row>
    <row r="1894" spans="1:6">
      <c r="A1894">
        <v>5</v>
      </c>
      <c r="B1894">
        <v>78</v>
      </c>
      <c r="C1894" t="s">
        <v>7</v>
      </c>
      <c r="D1894">
        <v>6</v>
      </c>
      <c r="E1894">
        <v>4</v>
      </c>
      <c r="F1894">
        <v>61</v>
      </c>
    </row>
    <row r="1895" spans="1:6">
      <c r="A1895">
        <v>4</v>
      </c>
      <c r="B1895">
        <v>57</v>
      </c>
      <c r="C1895" t="s">
        <v>6</v>
      </c>
      <c r="D1895">
        <v>6</v>
      </c>
      <c r="E1895">
        <v>7</v>
      </c>
      <c r="F1895">
        <v>40</v>
      </c>
    </row>
    <row r="1896" spans="1:6">
      <c r="A1896">
        <v>1</v>
      </c>
      <c r="B1896">
        <v>62</v>
      </c>
      <c r="C1896" t="s">
        <v>7</v>
      </c>
      <c r="D1896">
        <v>6</v>
      </c>
      <c r="E1896">
        <v>7</v>
      </c>
      <c r="F1896">
        <v>39</v>
      </c>
    </row>
    <row r="1897" spans="1:6">
      <c r="A1897">
        <v>6</v>
      </c>
      <c r="B1897">
        <v>99</v>
      </c>
      <c r="C1897" t="s">
        <v>6</v>
      </c>
      <c r="D1897">
        <v>6</v>
      </c>
      <c r="E1897">
        <v>4</v>
      </c>
      <c r="F1897">
        <v>89</v>
      </c>
    </row>
    <row r="1898" spans="1:6">
      <c r="A1898">
        <v>2</v>
      </c>
      <c r="B1898">
        <v>62</v>
      </c>
      <c r="C1898" t="s">
        <v>7</v>
      </c>
      <c r="D1898">
        <v>9</v>
      </c>
      <c r="E1898">
        <v>7</v>
      </c>
      <c r="F1898">
        <v>40</v>
      </c>
    </row>
    <row r="1899" spans="1:6">
      <c r="A1899">
        <v>3</v>
      </c>
      <c r="B1899">
        <v>54</v>
      </c>
      <c r="C1899" t="s">
        <v>7</v>
      </c>
      <c r="D1899">
        <v>9</v>
      </c>
      <c r="E1899">
        <v>7</v>
      </c>
      <c r="F1899">
        <v>35</v>
      </c>
    </row>
    <row r="1900" spans="1:6">
      <c r="A1900">
        <v>8</v>
      </c>
      <c r="B1900">
        <v>65</v>
      </c>
      <c r="C1900" t="s">
        <v>7</v>
      </c>
      <c r="D1900">
        <v>4</v>
      </c>
      <c r="E1900">
        <v>4</v>
      </c>
      <c r="F1900">
        <v>55</v>
      </c>
    </row>
    <row r="1901" spans="1:6">
      <c r="A1901">
        <v>6</v>
      </c>
      <c r="B1901">
        <v>69</v>
      </c>
      <c r="C1901" t="s">
        <v>7</v>
      </c>
      <c r="D1901">
        <v>5</v>
      </c>
      <c r="E1901">
        <v>4</v>
      </c>
      <c r="F1901">
        <v>60</v>
      </c>
    </row>
    <row r="1902" spans="1:6">
      <c r="A1902">
        <v>3</v>
      </c>
      <c r="B1902">
        <v>64</v>
      </c>
      <c r="C1902" t="s">
        <v>7</v>
      </c>
      <c r="D1902">
        <v>5</v>
      </c>
      <c r="E1902">
        <v>3</v>
      </c>
      <c r="F1902">
        <v>45</v>
      </c>
    </row>
    <row r="1903" spans="1:6">
      <c r="A1903">
        <v>7</v>
      </c>
      <c r="B1903">
        <v>84</v>
      </c>
      <c r="C1903" t="s">
        <v>7</v>
      </c>
      <c r="D1903">
        <v>7</v>
      </c>
      <c r="E1903">
        <v>0</v>
      </c>
      <c r="F1903">
        <v>76</v>
      </c>
    </row>
    <row r="1904" spans="1:6">
      <c r="A1904">
        <v>4</v>
      </c>
      <c r="B1904">
        <v>55</v>
      </c>
      <c r="C1904" t="s">
        <v>6</v>
      </c>
      <c r="D1904">
        <v>5</v>
      </c>
      <c r="E1904">
        <v>8</v>
      </c>
      <c r="F1904">
        <v>38</v>
      </c>
    </row>
    <row r="1905" spans="1:6">
      <c r="A1905">
        <v>9</v>
      </c>
      <c r="B1905">
        <v>78</v>
      </c>
      <c r="C1905" t="s">
        <v>6</v>
      </c>
      <c r="D1905">
        <v>5</v>
      </c>
      <c r="E1905">
        <v>1</v>
      </c>
      <c r="F1905">
        <v>73</v>
      </c>
    </row>
    <row r="1906" spans="1:6">
      <c r="A1906">
        <v>5</v>
      </c>
      <c r="B1906">
        <v>87</v>
      </c>
      <c r="C1906" t="s">
        <v>6</v>
      </c>
      <c r="D1906">
        <v>8</v>
      </c>
      <c r="E1906">
        <v>0</v>
      </c>
      <c r="F1906">
        <v>72</v>
      </c>
    </row>
    <row r="1907" spans="1:6">
      <c r="A1907">
        <v>3</v>
      </c>
      <c r="B1907">
        <v>84</v>
      </c>
      <c r="C1907" t="s">
        <v>6</v>
      </c>
      <c r="D1907">
        <v>8</v>
      </c>
      <c r="E1907">
        <v>5</v>
      </c>
      <c r="F1907">
        <v>68</v>
      </c>
    </row>
    <row r="1908" spans="1:6">
      <c r="A1908">
        <v>2</v>
      </c>
      <c r="B1908">
        <v>53</v>
      </c>
      <c r="C1908" t="s">
        <v>6</v>
      </c>
      <c r="D1908">
        <v>7</v>
      </c>
      <c r="E1908">
        <v>4</v>
      </c>
      <c r="F1908">
        <v>27</v>
      </c>
    </row>
    <row r="1909" spans="1:6">
      <c r="A1909">
        <v>2</v>
      </c>
      <c r="B1909">
        <v>56</v>
      </c>
      <c r="C1909" t="s">
        <v>7</v>
      </c>
      <c r="D1909">
        <v>6</v>
      </c>
      <c r="E1909">
        <v>0</v>
      </c>
      <c r="F1909">
        <v>33</v>
      </c>
    </row>
    <row r="1910" spans="1:6">
      <c r="A1910">
        <v>3</v>
      </c>
      <c r="B1910">
        <v>51</v>
      </c>
      <c r="C1910" t="s">
        <v>6</v>
      </c>
      <c r="D1910">
        <v>7</v>
      </c>
      <c r="E1910">
        <v>6</v>
      </c>
      <c r="F1910">
        <v>28</v>
      </c>
    </row>
    <row r="1911" spans="1:6">
      <c r="A1911">
        <v>2</v>
      </c>
      <c r="B1911">
        <v>68</v>
      </c>
      <c r="C1911" t="s">
        <v>6</v>
      </c>
      <c r="D1911">
        <v>7</v>
      </c>
      <c r="E1911">
        <v>6</v>
      </c>
      <c r="F1911">
        <v>46</v>
      </c>
    </row>
    <row r="1912" spans="1:6">
      <c r="A1912">
        <v>4</v>
      </c>
      <c r="B1912">
        <v>71</v>
      </c>
      <c r="C1912" t="s">
        <v>6</v>
      </c>
      <c r="D1912">
        <v>4</v>
      </c>
      <c r="E1912">
        <v>2</v>
      </c>
      <c r="F1912">
        <v>52</v>
      </c>
    </row>
    <row r="1913" spans="1:6">
      <c r="A1913">
        <v>2</v>
      </c>
      <c r="B1913">
        <v>95</v>
      </c>
      <c r="C1913" t="s">
        <v>6</v>
      </c>
      <c r="D1913">
        <v>9</v>
      </c>
      <c r="E1913">
        <v>7</v>
      </c>
      <c r="F1913">
        <v>72</v>
      </c>
    </row>
    <row r="1914" spans="1:6">
      <c r="A1914">
        <v>9</v>
      </c>
      <c r="B1914">
        <v>63</v>
      </c>
      <c r="C1914" t="s">
        <v>6</v>
      </c>
      <c r="D1914">
        <v>5</v>
      </c>
      <c r="E1914">
        <v>5</v>
      </c>
      <c r="F1914">
        <v>58</v>
      </c>
    </row>
    <row r="1915" spans="1:6">
      <c r="A1915">
        <v>2</v>
      </c>
      <c r="B1915">
        <v>91</v>
      </c>
      <c r="C1915" t="s">
        <v>6</v>
      </c>
      <c r="D1915">
        <v>4</v>
      </c>
      <c r="E1915">
        <v>3</v>
      </c>
      <c r="F1915">
        <v>69</v>
      </c>
    </row>
    <row r="1916" spans="1:6">
      <c r="A1916">
        <v>9</v>
      </c>
      <c r="B1916">
        <v>52</v>
      </c>
      <c r="C1916" t="s">
        <v>6</v>
      </c>
      <c r="D1916">
        <v>9</v>
      </c>
      <c r="E1916">
        <v>9</v>
      </c>
      <c r="F1916">
        <v>54</v>
      </c>
    </row>
    <row r="1917" spans="1:6">
      <c r="A1917">
        <v>6</v>
      </c>
      <c r="B1917">
        <v>95</v>
      </c>
      <c r="C1917" t="s">
        <v>6</v>
      </c>
      <c r="D1917">
        <v>5</v>
      </c>
      <c r="E1917">
        <v>9</v>
      </c>
      <c r="F1917">
        <v>85</v>
      </c>
    </row>
    <row r="1918" spans="1:6">
      <c r="A1918">
        <v>1</v>
      </c>
      <c r="B1918">
        <v>59</v>
      </c>
      <c r="C1918" t="s">
        <v>6</v>
      </c>
      <c r="D1918">
        <v>7</v>
      </c>
      <c r="E1918">
        <v>9</v>
      </c>
      <c r="F1918">
        <v>33</v>
      </c>
    </row>
    <row r="1919" spans="1:6">
      <c r="A1919">
        <v>4</v>
      </c>
      <c r="B1919">
        <v>54</v>
      </c>
      <c r="C1919" t="s">
        <v>7</v>
      </c>
      <c r="D1919">
        <v>5</v>
      </c>
      <c r="E1919">
        <v>2</v>
      </c>
      <c r="F1919">
        <v>33</v>
      </c>
    </row>
    <row r="1920" spans="1:6">
      <c r="A1920">
        <v>1</v>
      </c>
      <c r="B1920">
        <v>95</v>
      </c>
      <c r="C1920" t="s">
        <v>6</v>
      </c>
      <c r="D1920">
        <v>6</v>
      </c>
      <c r="E1920">
        <v>0</v>
      </c>
      <c r="F1920">
        <v>67</v>
      </c>
    </row>
    <row r="1921" spans="1:6">
      <c r="A1921">
        <v>6</v>
      </c>
      <c r="B1921">
        <v>92</v>
      </c>
      <c r="C1921" t="s">
        <v>6</v>
      </c>
      <c r="D1921">
        <v>6</v>
      </c>
      <c r="E1921">
        <v>1</v>
      </c>
      <c r="F1921">
        <v>80</v>
      </c>
    </row>
    <row r="1922" spans="1:6">
      <c r="A1922">
        <v>4</v>
      </c>
      <c r="B1922">
        <v>43</v>
      </c>
      <c r="C1922" t="s">
        <v>7</v>
      </c>
      <c r="D1922">
        <v>7</v>
      </c>
      <c r="E1922">
        <v>1</v>
      </c>
      <c r="F1922">
        <v>25</v>
      </c>
    </row>
    <row r="1923" spans="1:6">
      <c r="A1923">
        <v>3</v>
      </c>
      <c r="B1923">
        <v>93</v>
      </c>
      <c r="C1923" t="s">
        <v>7</v>
      </c>
      <c r="D1923">
        <v>8</v>
      </c>
      <c r="E1923">
        <v>4</v>
      </c>
      <c r="F1923">
        <v>76</v>
      </c>
    </row>
    <row r="1924" spans="1:6">
      <c r="A1924">
        <v>3</v>
      </c>
      <c r="B1924">
        <v>73</v>
      </c>
      <c r="C1924" t="s">
        <v>6</v>
      </c>
      <c r="D1924">
        <v>6</v>
      </c>
      <c r="E1924">
        <v>3</v>
      </c>
      <c r="F1924">
        <v>53</v>
      </c>
    </row>
    <row r="1925" spans="1:6">
      <c r="A1925">
        <v>9</v>
      </c>
      <c r="B1925">
        <v>67</v>
      </c>
      <c r="C1925" t="s">
        <v>6</v>
      </c>
      <c r="D1925">
        <v>7</v>
      </c>
      <c r="E1925">
        <v>1</v>
      </c>
      <c r="F1925">
        <v>63</v>
      </c>
    </row>
    <row r="1926" spans="1:6">
      <c r="A1926">
        <v>6</v>
      </c>
      <c r="B1926">
        <v>89</v>
      </c>
      <c r="C1926" t="s">
        <v>6</v>
      </c>
      <c r="D1926">
        <v>4</v>
      </c>
      <c r="E1926">
        <v>8</v>
      </c>
      <c r="F1926">
        <v>75</v>
      </c>
    </row>
    <row r="1927" spans="1:6">
      <c r="A1927">
        <v>9</v>
      </c>
      <c r="B1927">
        <v>41</v>
      </c>
      <c r="C1927" t="s">
        <v>7</v>
      </c>
      <c r="D1927">
        <v>8</v>
      </c>
      <c r="E1927">
        <v>6</v>
      </c>
      <c r="F1927">
        <v>38</v>
      </c>
    </row>
    <row r="1928" spans="1:6">
      <c r="A1928">
        <v>5</v>
      </c>
      <c r="B1928">
        <v>96</v>
      </c>
      <c r="C1928" t="s">
        <v>6</v>
      </c>
      <c r="D1928">
        <v>6</v>
      </c>
      <c r="E1928">
        <v>7</v>
      </c>
      <c r="F1928">
        <v>79</v>
      </c>
    </row>
    <row r="1929" spans="1:6">
      <c r="A1929">
        <v>2</v>
      </c>
      <c r="B1929">
        <v>86</v>
      </c>
      <c r="C1929" t="s">
        <v>7</v>
      </c>
      <c r="D1929">
        <v>7</v>
      </c>
      <c r="E1929">
        <v>7</v>
      </c>
      <c r="F1929">
        <v>63</v>
      </c>
    </row>
    <row r="1930" spans="1:6">
      <c r="A1930">
        <v>8</v>
      </c>
      <c r="B1930">
        <v>69</v>
      </c>
      <c r="C1930" t="s">
        <v>7</v>
      </c>
      <c r="D1930">
        <v>7</v>
      </c>
      <c r="E1930">
        <v>1</v>
      </c>
      <c r="F1930">
        <v>60</v>
      </c>
    </row>
    <row r="1931" spans="1:6">
      <c r="A1931">
        <v>5</v>
      </c>
      <c r="B1931">
        <v>65</v>
      </c>
      <c r="C1931" t="s">
        <v>7</v>
      </c>
      <c r="D1931">
        <v>4</v>
      </c>
      <c r="E1931">
        <v>4</v>
      </c>
      <c r="F1931">
        <v>49</v>
      </c>
    </row>
    <row r="1932" spans="1:6">
      <c r="A1932">
        <v>2</v>
      </c>
      <c r="B1932">
        <v>90</v>
      </c>
      <c r="C1932" t="s">
        <v>7</v>
      </c>
      <c r="D1932">
        <v>4</v>
      </c>
      <c r="E1932">
        <v>2</v>
      </c>
      <c r="F1932">
        <v>66</v>
      </c>
    </row>
    <row r="1933" spans="1:6">
      <c r="A1933">
        <v>4</v>
      </c>
      <c r="B1933">
        <v>86</v>
      </c>
      <c r="C1933" t="s">
        <v>7</v>
      </c>
      <c r="D1933">
        <v>8</v>
      </c>
      <c r="E1933">
        <v>9</v>
      </c>
      <c r="F1933">
        <v>71</v>
      </c>
    </row>
    <row r="1934" spans="1:6">
      <c r="A1934">
        <v>9</v>
      </c>
      <c r="B1934">
        <v>65</v>
      </c>
      <c r="C1934" t="s">
        <v>6</v>
      </c>
      <c r="D1934">
        <v>9</v>
      </c>
      <c r="E1934">
        <v>8</v>
      </c>
      <c r="F1934">
        <v>66</v>
      </c>
    </row>
    <row r="1935" spans="1:6">
      <c r="A1935">
        <v>4</v>
      </c>
      <c r="B1935">
        <v>59</v>
      </c>
      <c r="C1935" t="s">
        <v>6</v>
      </c>
      <c r="D1935">
        <v>6</v>
      </c>
      <c r="E1935">
        <v>8</v>
      </c>
      <c r="F1935">
        <v>41</v>
      </c>
    </row>
    <row r="1936" spans="1:6">
      <c r="A1936">
        <v>4</v>
      </c>
      <c r="B1936">
        <v>81</v>
      </c>
      <c r="C1936" t="s">
        <v>7</v>
      </c>
      <c r="D1936">
        <v>7</v>
      </c>
      <c r="E1936">
        <v>5</v>
      </c>
      <c r="F1936">
        <v>67</v>
      </c>
    </row>
    <row r="1937" spans="1:6">
      <c r="A1937">
        <v>2</v>
      </c>
      <c r="B1937">
        <v>67</v>
      </c>
      <c r="C1937" t="s">
        <v>7</v>
      </c>
      <c r="D1937">
        <v>8</v>
      </c>
      <c r="E1937">
        <v>3</v>
      </c>
      <c r="F1937">
        <v>46</v>
      </c>
    </row>
    <row r="1938" spans="1:6">
      <c r="A1938">
        <v>6</v>
      </c>
      <c r="B1938">
        <v>95</v>
      </c>
      <c r="C1938" t="s">
        <v>7</v>
      </c>
      <c r="D1938">
        <v>8</v>
      </c>
      <c r="E1938">
        <v>7</v>
      </c>
      <c r="F1938">
        <v>86</v>
      </c>
    </row>
    <row r="1939" spans="1:6">
      <c r="A1939">
        <v>2</v>
      </c>
      <c r="B1939">
        <v>59</v>
      </c>
      <c r="C1939" t="s">
        <v>7</v>
      </c>
      <c r="D1939">
        <v>4</v>
      </c>
      <c r="E1939">
        <v>4</v>
      </c>
      <c r="F1939">
        <v>37</v>
      </c>
    </row>
    <row r="1940" spans="1:6">
      <c r="A1940">
        <v>7</v>
      </c>
      <c r="B1940">
        <v>50</v>
      </c>
      <c r="C1940" t="s">
        <v>6</v>
      </c>
      <c r="D1940">
        <v>7</v>
      </c>
      <c r="E1940">
        <v>2</v>
      </c>
      <c r="F1940">
        <v>42</v>
      </c>
    </row>
    <row r="1941" spans="1:6">
      <c r="A1941">
        <v>3</v>
      </c>
      <c r="B1941">
        <v>97</v>
      </c>
      <c r="C1941" t="s">
        <v>7</v>
      </c>
      <c r="D1941">
        <v>5</v>
      </c>
      <c r="E1941">
        <v>7</v>
      </c>
      <c r="F1941">
        <v>77</v>
      </c>
    </row>
    <row r="1942" spans="1:6">
      <c r="A1942">
        <v>3</v>
      </c>
      <c r="B1942">
        <v>49</v>
      </c>
      <c r="C1942" t="s">
        <v>7</v>
      </c>
      <c r="D1942">
        <v>9</v>
      </c>
      <c r="E1942">
        <v>5</v>
      </c>
      <c r="F1942">
        <v>32</v>
      </c>
    </row>
    <row r="1943" spans="1:6">
      <c r="A1943">
        <v>5</v>
      </c>
      <c r="B1943">
        <v>62</v>
      </c>
      <c r="C1943" t="s">
        <v>6</v>
      </c>
      <c r="D1943">
        <v>9</v>
      </c>
      <c r="E1943">
        <v>4</v>
      </c>
      <c r="F1943">
        <v>47</v>
      </c>
    </row>
    <row r="1944" spans="1:6">
      <c r="A1944">
        <v>3</v>
      </c>
      <c r="B1944">
        <v>76</v>
      </c>
      <c r="C1944" t="s">
        <v>6</v>
      </c>
      <c r="D1944">
        <v>4</v>
      </c>
      <c r="E1944">
        <v>0</v>
      </c>
      <c r="F1944">
        <v>54</v>
      </c>
    </row>
    <row r="1945" spans="1:6">
      <c r="A1945">
        <v>2</v>
      </c>
      <c r="B1945">
        <v>80</v>
      </c>
      <c r="C1945" t="s">
        <v>6</v>
      </c>
      <c r="D1945">
        <v>7</v>
      </c>
      <c r="E1945">
        <v>2</v>
      </c>
      <c r="F1945">
        <v>60</v>
      </c>
    </row>
    <row r="1946" spans="1:6">
      <c r="A1946">
        <v>9</v>
      </c>
      <c r="B1946">
        <v>91</v>
      </c>
      <c r="C1946" t="s">
        <v>6</v>
      </c>
      <c r="D1946">
        <v>8</v>
      </c>
      <c r="E1946">
        <v>6</v>
      </c>
      <c r="F1946">
        <v>89</v>
      </c>
    </row>
    <row r="1947" spans="1:6">
      <c r="A1947">
        <v>2</v>
      </c>
      <c r="B1947">
        <v>58</v>
      </c>
      <c r="C1947" t="s">
        <v>7</v>
      </c>
      <c r="D1947">
        <v>9</v>
      </c>
      <c r="E1947">
        <v>2</v>
      </c>
      <c r="F1947">
        <v>34</v>
      </c>
    </row>
    <row r="1948" spans="1:6">
      <c r="A1948">
        <v>2</v>
      </c>
      <c r="B1948">
        <v>84</v>
      </c>
      <c r="C1948" t="s">
        <v>7</v>
      </c>
      <c r="D1948">
        <v>8</v>
      </c>
      <c r="E1948">
        <v>0</v>
      </c>
      <c r="F1948">
        <v>59</v>
      </c>
    </row>
    <row r="1949" spans="1:6">
      <c r="A1949">
        <v>8</v>
      </c>
      <c r="B1949">
        <v>57</v>
      </c>
      <c r="C1949" t="s">
        <v>7</v>
      </c>
      <c r="D1949">
        <v>6</v>
      </c>
      <c r="E1949">
        <v>7</v>
      </c>
      <c r="F1949">
        <v>52</v>
      </c>
    </row>
    <row r="1950" spans="1:6">
      <c r="A1950">
        <v>9</v>
      </c>
      <c r="B1950">
        <v>88</v>
      </c>
      <c r="C1950" t="s">
        <v>7</v>
      </c>
      <c r="D1950">
        <v>5</v>
      </c>
      <c r="E1950">
        <v>6</v>
      </c>
      <c r="F1950">
        <v>84</v>
      </c>
    </row>
    <row r="1951" spans="1:6">
      <c r="A1951">
        <v>7</v>
      </c>
      <c r="B1951">
        <v>66</v>
      </c>
      <c r="C1951" t="s">
        <v>7</v>
      </c>
      <c r="D1951">
        <v>4</v>
      </c>
      <c r="E1951">
        <v>4</v>
      </c>
      <c r="F1951">
        <v>57</v>
      </c>
    </row>
    <row r="1952" spans="1:6">
      <c r="A1952">
        <v>3</v>
      </c>
      <c r="B1952">
        <v>45</v>
      </c>
      <c r="C1952" t="s">
        <v>7</v>
      </c>
      <c r="D1952">
        <v>9</v>
      </c>
      <c r="E1952">
        <v>9</v>
      </c>
      <c r="F1952">
        <v>30</v>
      </c>
    </row>
    <row r="1953" spans="1:6">
      <c r="A1953">
        <v>9</v>
      </c>
      <c r="B1953">
        <v>49</v>
      </c>
      <c r="C1953" t="s">
        <v>7</v>
      </c>
      <c r="D1953">
        <v>6</v>
      </c>
      <c r="E1953">
        <v>4</v>
      </c>
      <c r="F1953">
        <v>47</v>
      </c>
    </row>
    <row r="1954" spans="1:6">
      <c r="A1954">
        <v>3</v>
      </c>
      <c r="B1954">
        <v>41</v>
      </c>
      <c r="C1954" t="s">
        <v>7</v>
      </c>
      <c r="D1954">
        <v>6</v>
      </c>
      <c r="E1954">
        <v>5</v>
      </c>
      <c r="F1954">
        <v>15</v>
      </c>
    </row>
    <row r="1955" spans="1:6">
      <c r="A1955">
        <v>5</v>
      </c>
      <c r="B1955">
        <v>63</v>
      </c>
      <c r="C1955" t="s">
        <v>7</v>
      </c>
      <c r="D1955">
        <v>5</v>
      </c>
      <c r="E1955">
        <v>6</v>
      </c>
      <c r="F1955">
        <v>49</v>
      </c>
    </row>
    <row r="1956" spans="1:6">
      <c r="A1956">
        <v>9</v>
      </c>
      <c r="B1956">
        <v>77</v>
      </c>
      <c r="C1956" t="s">
        <v>6</v>
      </c>
      <c r="D1956">
        <v>4</v>
      </c>
      <c r="E1956">
        <v>2</v>
      </c>
      <c r="F1956">
        <v>74</v>
      </c>
    </row>
    <row r="1957" spans="1:6">
      <c r="A1957">
        <v>3</v>
      </c>
      <c r="B1957">
        <v>67</v>
      </c>
      <c r="C1957" t="s">
        <v>7</v>
      </c>
      <c r="D1957">
        <v>4</v>
      </c>
      <c r="E1957">
        <v>3</v>
      </c>
      <c r="F1957">
        <v>45</v>
      </c>
    </row>
    <row r="1958" spans="1:6">
      <c r="A1958">
        <v>7</v>
      </c>
      <c r="B1958">
        <v>67</v>
      </c>
      <c r="C1958" t="s">
        <v>6</v>
      </c>
      <c r="D1958">
        <v>8</v>
      </c>
      <c r="E1958">
        <v>0</v>
      </c>
      <c r="F1958">
        <v>61</v>
      </c>
    </row>
    <row r="1959" spans="1:6">
      <c r="A1959">
        <v>1</v>
      </c>
      <c r="B1959">
        <v>92</v>
      </c>
      <c r="C1959" t="s">
        <v>6</v>
      </c>
      <c r="D1959">
        <v>4</v>
      </c>
      <c r="E1959">
        <v>6</v>
      </c>
      <c r="F1959">
        <v>67</v>
      </c>
    </row>
    <row r="1960" spans="1:6">
      <c r="A1960">
        <v>4</v>
      </c>
      <c r="B1960">
        <v>84</v>
      </c>
      <c r="C1960" t="s">
        <v>6</v>
      </c>
      <c r="D1960">
        <v>6</v>
      </c>
      <c r="E1960">
        <v>9</v>
      </c>
      <c r="F1960">
        <v>64</v>
      </c>
    </row>
    <row r="1961" spans="1:6">
      <c r="A1961">
        <v>4</v>
      </c>
      <c r="B1961">
        <v>89</v>
      </c>
      <c r="C1961" t="s">
        <v>6</v>
      </c>
      <c r="D1961">
        <v>8</v>
      </c>
      <c r="E1961">
        <v>1</v>
      </c>
      <c r="F1961">
        <v>73</v>
      </c>
    </row>
    <row r="1962" spans="1:6">
      <c r="A1962">
        <v>7</v>
      </c>
      <c r="B1962">
        <v>78</v>
      </c>
      <c r="C1962" t="s">
        <v>7</v>
      </c>
      <c r="D1962">
        <v>4</v>
      </c>
      <c r="E1962">
        <v>6</v>
      </c>
      <c r="F1962">
        <v>68</v>
      </c>
    </row>
    <row r="1963" spans="1:6">
      <c r="A1963">
        <v>8</v>
      </c>
      <c r="B1963">
        <v>41</v>
      </c>
      <c r="C1963" t="s">
        <v>6</v>
      </c>
      <c r="D1963">
        <v>5</v>
      </c>
      <c r="E1963">
        <v>5</v>
      </c>
      <c r="F1963">
        <v>33</v>
      </c>
    </row>
    <row r="1964" spans="1:6">
      <c r="A1964">
        <v>1</v>
      </c>
      <c r="B1964">
        <v>85</v>
      </c>
      <c r="C1964" t="s">
        <v>6</v>
      </c>
      <c r="D1964">
        <v>6</v>
      </c>
      <c r="E1964">
        <v>3</v>
      </c>
      <c r="F1964">
        <v>60</v>
      </c>
    </row>
    <row r="1965" spans="1:6">
      <c r="A1965">
        <v>5</v>
      </c>
      <c r="B1965">
        <v>44</v>
      </c>
      <c r="C1965" t="s">
        <v>7</v>
      </c>
      <c r="D1965">
        <v>7</v>
      </c>
      <c r="E1965">
        <v>1</v>
      </c>
      <c r="F1965">
        <v>30</v>
      </c>
    </row>
    <row r="1966" spans="1:6">
      <c r="A1966">
        <v>7</v>
      </c>
      <c r="B1966">
        <v>89</v>
      </c>
      <c r="C1966" t="s">
        <v>6</v>
      </c>
      <c r="D1966">
        <v>5</v>
      </c>
      <c r="E1966">
        <v>6</v>
      </c>
      <c r="F1966">
        <v>82</v>
      </c>
    </row>
    <row r="1967" spans="1:6">
      <c r="A1967">
        <v>4</v>
      </c>
      <c r="B1967">
        <v>50</v>
      </c>
      <c r="C1967" t="s">
        <v>7</v>
      </c>
      <c r="D1967">
        <v>5</v>
      </c>
      <c r="E1967">
        <v>6</v>
      </c>
      <c r="F1967">
        <v>33</v>
      </c>
    </row>
    <row r="1968" spans="1:6">
      <c r="A1968">
        <v>4</v>
      </c>
      <c r="B1968">
        <v>49</v>
      </c>
      <c r="C1968" t="s">
        <v>7</v>
      </c>
      <c r="D1968">
        <v>4</v>
      </c>
      <c r="E1968">
        <v>4</v>
      </c>
      <c r="F1968">
        <v>28</v>
      </c>
    </row>
    <row r="1969" spans="1:6">
      <c r="A1969">
        <v>4</v>
      </c>
      <c r="B1969">
        <v>82</v>
      </c>
      <c r="C1969" t="s">
        <v>7</v>
      </c>
      <c r="D1969">
        <v>8</v>
      </c>
      <c r="E1969">
        <v>8</v>
      </c>
      <c r="F1969">
        <v>64</v>
      </c>
    </row>
    <row r="1970" spans="1:6">
      <c r="A1970">
        <v>6</v>
      </c>
      <c r="B1970">
        <v>98</v>
      </c>
      <c r="C1970" t="s">
        <v>7</v>
      </c>
      <c r="D1970">
        <v>8</v>
      </c>
      <c r="E1970">
        <v>2</v>
      </c>
      <c r="F1970">
        <v>88</v>
      </c>
    </row>
    <row r="1971" spans="1:6">
      <c r="A1971">
        <v>7</v>
      </c>
      <c r="B1971">
        <v>41</v>
      </c>
      <c r="C1971" t="s">
        <v>6</v>
      </c>
      <c r="D1971">
        <v>6</v>
      </c>
      <c r="E1971">
        <v>8</v>
      </c>
      <c r="F1971">
        <v>35</v>
      </c>
    </row>
    <row r="1972" spans="1:6">
      <c r="A1972">
        <v>2</v>
      </c>
      <c r="B1972">
        <v>54</v>
      </c>
      <c r="C1972" t="s">
        <v>7</v>
      </c>
      <c r="D1972">
        <v>4</v>
      </c>
      <c r="E1972">
        <v>4</v>
      </c>
      <c r="F1972">
        <v>30</v>
      </c>
    </row>
    <row r="1973" spans="1:6">
      <c r="A1973">
        <v>5</v>
      </c>
      <c r="B1973">
        <v>78</v>
      </c>
      <c r="C1973" t="s">
        <v>6</v>
      </c>
      <c r="D1973">
        <v>8</v>
      </c>
      <c r="E1973">
        <v>1</v>
      </c>
      <c r="F1973">
        <v>60</v>
      </c>
    </row>
    <row r="1974" spans="1:6">
      <c r="A1974">
        <v>4</v>
      </c>
      <c r="B1974">
        <v>80</v>
      </c>
      <c r="C1974" t="s">
        <v>6</v>
      </c>
      <c r="D1974">
        <v>9</v>
      </c>
      <c r="E1974">
        <v>8</v>
      </c>
      <c r="F1974">
        <v>66</v>
      </c>
    </row>
    <row r="1975" spans="1:6">
      <c r="A1975">
        <v>3</v>
      </c>
      <c r="B1975">
        <v>76</v>
      </c>
      <c r="C1975" t="s">
        <v>7</v>
      </c>
      <c r="D1975">
        <v>7</v>
      </c>
      <c r="E1975">
        <v>0</v>
      </c>
      <c r="F1975">
        <v>52</v>
      </c>
    </row>
    <row r="1976" spans="1:6">
      <c r="A1976">
        <v>7</v>
      </c>
      <c r="B1976">
        <v>46</v>
      </c>
      <c r="C1976" t="s">
        <v>6</v>
      </c>
      <c r="D1976">
        <v>9</v>
      </c>
      <c r="E1976">
        <v>0</v>
      </c>
      <c r="F1976">
        <v>39</v>
      </c>
    </row>
    <row r="1977" spans="1:6">
      <c r="A1977">
        <v>6</v>
      </c>
      <c r="B1977">
        <v>59</v>
      </c>
      <c r="C1977" t="s">
        <v>7</v>
      </c>
      <c r="D1977">
        <v>4</v>
      </c>
      <c r="E1977">
        <v>6</v>
      </c>
      <c r="F1977">
        <v>45</v>
      </c>
    </row>
    <row r="1978" spans="1:6">
      <c r="A1978">
        <v>7</v>
      </c>
      <c r="B1978">
        <v>73</v>
      </c>
      <c r="C1978" t="s">
        <v>6</v>
      </c>
      <c r="D1978">
        <v>4</v>
      </c>
      <c r="E1978">
        <v>2</v>
      </c>
      <c r="F1978">
        <v>64</v>
      </c>
    </row>
    <row r="1979" spans="1:6">
      <c r="A1979">
        <v>5</v>
      </c>
      <c r="B1979">
        <v>74</v>
      </c>
      <c r="C1979" t="s">
        <v>6</v>
      </c>
      <c r="D1979">
        <v>8</v>
      </c>
      <c r="E1979">
        <v>7</v>
      </c>
      <c r="F1979">
        <v>66</v>
      </c>
    </row>
    <row r="1980" spans="1:6">
      <c r="A1980">
        <v>6</v>
      </c>
      <c r="B1980">
        <v>73</v>
      </c>
      <c r="C1980" t="s">
        <v>6</v>
      </c>
      <c r="D1980">
        <v>5</v>
      </c>
      <c r="E1980">
        <v>6</v>
      </c>
      <c r="F1980">
        <v>61</v>
      </c>
    </row>
    <row r="1981" spans="1:6">
      <c r="A1981">
        <v>5</v>
      </c>
      <c r="B1981">
        <v>92</v>
      </c>
      <c r="C1981" t="s">
        <v>6</v>
      </c>
      <c r="D1981">
        <v>4</v>
      </c>
      <c r="E1981">
        <v>6</v>
      </c>
      <c r="F1981">
        <v>76</v>
      </c>
    </row>
    <row r="1982" spans="1:6">
      <c r="A1982">
        <v>7</v>
      </c>
      <c r="B1982">
        <v>61</v>
      </c>
      <c r="C1982" t="s">
        <v>7</v>
      </c>
      <c r="D1982">
        <v>5</v>
      </c>
      <c r="E1982">
        <v>0</v>
      </c>
      <c r="F1982">
        <v>49</v>
      </c>
    </row>
    <row r="1983" spans="1:6">
      <c r="A1983">
        <v>2</v>
      </c>
      <c r="B1983">
        <v>70</v>
      </c>
      <c r="C1983" t="s">
        <v>7</v>
      </c>
      <c r="D1983">
        <v>6</v>
      </c>
      <c r="E1983">
        <v>0</v>
      </c>
      <c r="F1983">
        <v>43</v>
      </c>
    </row>
    <row r="1984" spans="1:6">
      <c r="A1984">
        <v>5</v>
      </c>
      <c r="B1984">
        <v>62</v>
      </c>
      <c r="C1984" t="s">
        <v>6</v>
      </c>
      <c r="D1984">
        <v>6</v>
      </c>
      <c r="E1984">
        <v>1</v>
      </c>
      <c r="F1984">
        <v>45</v>
      </c>
    </row>
    <row r="1985" spans="1:6">
      <c r="A1985">
        <v>6</v>
      </c>
      <c r="B1985">
        <v>58</v>
      </c>
      <c r="C1985" t="s">
        <v>6</v>
      </c>
      <c r="D1985">
        <v>8</v>
      </c>
      <c r="E1985">
        <v>1</v>
      </c>
      <c r="F1985">
        <v>49</v>
      </c>
    </row>
    <row r="1986" spans="1:6">
      <c r="A1986">
        <v>6</v>
      </c>
      <c r="B1986">
        <v>43</v>
      </c>
      <c r="C1986" t="s">
        <v>6</v>
      </c>
      <c r="D1986">
        <v>6</v>
      </c>
      <c r="E1986">
        <v>4</v>
      </c>
      <c r="F1986">
        <v>27</v>
      </c>
    </row>
    <row r="1987" spans="1:6">
      <c r="A1987">
        <v>5</v>
      </c>
      <c r="B1987">
        <v>63</v>
      </c>
      <c r="C1987" t="s">
        <v>6</v>
      </c>
      <c r="D1987">
        <v>9</v>
      </c>
      <c r="E1987">
        <v>8</v>
      </c>
      <c r="F1987">
        <v>50</v>
      </c>
    </row>
    <row r="1988" spans="1:6">
      <c r="A1988">
        <v>7</v>
      </c>
      <c r="B1988">
        <v>59</v>
      </c>
      <c r="C1988" t="s">
        <v>7</v>
      </c>
      <c r="D1988">
        <v>9</v>
      </c>
      <c r="E1988">
        <v>6</v>
      </c>
      <c r="F1988">
        <v>52</v>
      </c>
    </row>
    <row r="1989" spans="1:6">
      <c r="A1989">
        <v>8</v>
      </c>
      <c r="B1989">
        <v>78</v>
      </c>
      <c r="C1989" t="s">
        <v>6</v>
      </c>
      <c r="D1989">
        <v>9</v>
      </c>
      <c r="E1989">
        <v>1</v>
      </c>
      <c r="F1989">
        <v>72</v>
      </c>
    </row>
    <row r="1990" spans="1:6">
      <c r="A1990">
        <v>7</v>
      </c>
      <c r="B1990">
        <v>67</v>
      </c>
      <c r="C1990" t="s">
        <v>6</v>
      </c>
      <c r="D1990">
        <v>8</v>
      </c>
      <c r="E1990">
        <v>4</v>
      </c>
      <c r="F1990">
        <v>62</v>
      </c>
    </row>
    <row r="1991" spans="1:6">
      <c r="A1991">
        <v>5</v>
      </c>
      <c r="B1991">
        <v>93</v>
      </c>
      <c r="C1991" t="s">
        <v>6</v>
      </c>
      <c r="D1991">
        <v>8</v>
      </c>
      <c r="E1991">
        <v>4</v>
      </c>
      <c r="F1991">
        <v>80</v>
      </c>
    </row>
    <row r="1992" spans="1:6">
      <c r="A1992">
        <v>1</v>
      </c>
      <c r="B1992">
        <v>78</v>
      </c>
      <c r="C1992" t="s">
        <v>7</v>
      </c>
      <c r="D1992">
        <v>9</v>
      </c>
      <c r="E1992">
        <v>7</v>
      </c>
      <c r="F1992">
        <v>53</v>
      </c>
    </row>
    <row r="1993" spans="1:6">
      <c r="A1993">
        <v>5</v>
      </c>
      <c r="B1993">
        <v>56</v>
      </c>
      <c r="C1993" t="s">
        <v>6</v>
      </c>
      <c r="D1993">
        <v>5</v>
      </c>
      <c r="E1993">
        <v>8</v>
      </c>
      <c r="F1993">
        <v>42</v>
      </c>
    </row>
    <row r="1994" spans="1:6">
      <c r="A1994">
        <v>2</v>
      </c>
      <c r="B1994">
        <v>58</v>
      </c>
      <c r="C1994" t="s">
        <v>7</v>
      </c>
      <c r="D1994">
        <v>9</v>
      </c>
      <c r="E1994">
        <v>7</v>
      </c>
      <c r="F1994">
        <v>37</v>
      </c>
    </row>
    <row r="1995" spans="1:6">
      <c r="A1995">
        <v>5</v>
      </c>
      <c r="B1995">
        <v>93</v>
      </c>
      <c r="C1995" t="s">
        <v>7</v>
      </c>
      <c r="D1995">
        <v>5</v>
      </c>
      <c r="E1995">
        <v>1</v>
      </c>
      <c r="F1995">
        <v>77</v>
      </c>
    </row>
    <row r="1996" spans="1:6">
      <c r="A1996">
        <v>5</v>
      </c>
      <c r="B1996">
        <v>87</v>
      </c>
      <c r="C1996" t="s">
        <v>6</v>
      </c>
      <c r="D1996">
        <v>6</v>
      </c>
      <c r="E1996">
        <v>3</v>
      </c>
      <c r="F1996">
        <v>73</v>
      </c>
    </row>
    <row r="1997" spans="1:6">
      <c r="A1997">
        <v>2</v>
      </c>
      <c r="B1997">
        <v>74</v>
      </c>
      <c r="C1997" t="s">
        <v>6</v>
      </c>
      <c r="D1997">
        <v>5</v>
      </c>
      <c r="E1997">
        <v>1</v>
      </c>
      <c r="F1997">
        <v>46</v>
      </c>
    </row>
    <row r="1998" spans="1:6">
      <c r="A1998">
        <v>5</v>
      </c>
      <c r="B1998">
        <v>71</v>
      </c>
      <c r="C1998" t="s">
        <v>6</v>
      </c>
      <c r="D1998">
        <v>4</v>
      </c>
      <c r="E1998">
        <v>5</v>
      </c>
      <c r="F1998">
        <v>54</v>
      </c>
    </row>
    <row r="1999" spans="1:6">
      <c r="A1999">
        <v>4</v>
      </c>
      <c r="B1999">
        <v>86</v>
      </c>
      <c r="C1999" t="s">
        <v>7</v>
      </c>
      <c r="D1999">
        <v>7</v>
      </c>
      <c r="E1999">
        <v>3</v>
      </c>
      <c r="F1999">
        <v>70</v>
      </c>
    </row>
    <row r="2000" spans="1:6">
      <c r="A2000">
        <v>1</v>
      </c>
      <c r="B2000">
        <v>85</v>
      </c>
      <c r="C2000" t="s">
        <v>7</v>
      </c>
      <c r="D2000">
        <v>4</v>
      </c>
      <c r="E2000">
        <v>6</v>
      </c>
      <c r="F2000">
        <v>60</v>
      </c>
    </row>
    <row r="2001" spans="1:6">
      <c r="A2001">
        <v>3</v>
      </c>
      <c r="B2001">
        <v>86</v>
      </c>
      <c r="C2001" t="s">
        <v>6</v>
      </c>
      <c r="D2001">
        <v>4</v>
      </c>
      <c r="E2001">
        <v>1</v>
      </c>
      <c r="F2001">
        <v>67</v>
      </c>
    </row>
    <row r="2002" spans="1:6">
      <c r="A2002">
        <v>1</v>
      </c>
      <c r="B2002">
        <v>85</v>
      </c>
      <c r="C2002" t="s">
        <v>7</v>
      </c>
      <c r="D2002">
        <v>8</v>
      </c>
      <c r="E2002">
        <v>8</v>
      </c>
      <c r="F2002">
        <v>58</v>
      </c>
    </row>
    <row r="2003" spans="1:6">
      <c r="A2003">
        <v>5</v>
      </c>
      <c r="B2003">
        <v>78</v>
      </c>
      <c r="C2003" t="s">
        <v>6</v>
      </c>
      <c r="D2003">
        <v>7</v>
      </c>
      <c r="E2003">
        <v>4</v>
      </c>
      <c r="F2003">
        <v>63</v>
      </c>
    </row>
    <row r="2004" spans="1:6">
      <c r="A2004">
        <v>4</v>
      </c>
      <c r="B2004">
        <v>96</v>
      </c>
      <c r="C2004" t="s">
        <v>6</v>
      </c>
      <c r="D2004">
        <v>8</v>
      </c>
      <c r="E2004">
        <v>0</v>
      </c>
      <c r="F2004">
        <v>83</v>
      </c>
    </row>
    <row r="2005" spans="1:6">
      <c r="A2005">
        <v>7</v>
      </c>
      <c r="B2005">
        <v>74</v>
      </c>
      <c r="C2005" t="s">
        <v>6</v>
      </c>
      <c r="D2005">
        <v>5</v>
      </c>
      <c r="E2005">
        <v>2</v>
      </c>
      <c r="F2005">
        <v>64</v>
      </c>
    </row>
    <row r="2006" spans="1:6">
      <c r="A2006">
        <v>5</v>
      </c>
      <c r="B2006">
        <v>69</v>
      </c>
      <c r="C2006" t="s">
        <v>6</v>
      </c>
      <c r="D2006">
        <v>9</v>
      </c>
      <c r="E2006">
        <v>3</v>
      </c>
      <c r="F2006">
        <v>57</v>
      </c>
    </row>
    <row r="2007" spans="1:6">
      <c r="A2007">
        <v>4</v>
      </c>
      <c r="B2007">
        <v>56</v>
      </c>
      <c r="C2007" t="s">
        <v>6</v>
      </c>
      <c r="D2007">
        <v>5</v>
      </c>
      <c r="E2007">
        <v>2</v>
      </c>
      <c r="F2007">
        <v>45</v>
      </c>
    </row>
    <row r="2008" spans="1:6">
      <c r="A2008">
        <v>2</v>
      </c>
      <c r="B2008">
        <v>81</v>
      </c>
      <c r="C2008" t="s">
        <v>6</v>
      </c>
      <c r="D2008">
        <v>7</v>
      </c>
      <c r="E2008">
        <v>5</v>
      </c>
      <c r="F2008">
        <v>61</v>
      </c>
    </row>
    <row r="2009" spans="1:6">
      <c r="A2009">
        <v>4</v>
      </c>
      <c r="B2009">
        <v>86</v>
      </c>
      <c r="C2009" t="s">
        <v>7</v>
      </c>
      <c r="D2009">
        <v>6</v>
      </c>
      <c r="E2009">
        <v>5</v>
      </c>
      <c r="F2009">
        <v>68</v>
      </c>
    </row>
    <row r="2010" spans="1:6">
      <c r="A2010">
        <v>2</v>
      </c>
      <c r="B2010">
        <v>68</v>
      </c>
      <c r="C2010" t="s">
        <v>7</v>
      </c>
      <c r="D2010">
        <v>5</v>
      </c>
      <c r="E2010">
        <v>9</v>
      </c>
      <c r="F2010">
        <v>45</v>
      </c>
    </row>
    <row r="2011" spans="1:6">
      <c r="A2011">
        <v>8</v>
      </c>
      <c r="B2011">
        <v>45</v>
      </c>
      <c r="C2011" t="s">
        <v>7</v>
      </c>
      <c r="D2011">
        <v>4</v>
      </c>
      <c r="E2011">
        <v>6</v>
      </c>
      <c r="F2011">
        <v>39</v>
      </c>
    </row>
    <row r="2012" spans="1:6">
      <c r="A2012">
        <v>3</v>
      </c>
      <c r="B2012">
        <v>99</v>
      </c>
      <c r="C2012" t="s">
        <v>6</v>
      </c>
      <c r="D2012">
        <v>7</v>
      </c>
      <c r="E2012">
        <v>8</v>
      </c>
      <c r="F2012">
        <v>77</v>
      </c>
    </row>
    <row r="2013" spans="1:6">
      <c r="A2013">
        <v>9</v>
      </c>
      <c r="B2013">
        <v>56</v>
      </c>
      <c r="C2013" t="s">
        <v>6</v>
      </c>
      <c r="D2013">
        <v>7</v>
      </c>
      <c r="E2013">
        <v>9</v>
      </c>
      <c r="F2013">
        <v>55</v>
      </c>
    </row>
    <row r="2014" spans="1:6">
      <c r="A2014">
        <v>4</v>
      </c>
      <c r="B2014">
        <v>56</v>
      </c>
      <c r="C2014" t="s">
        <v>6</v>
      </c>
      <c r="D2014">
        <v>5</v>
      </c>
      <c r="E2014">
        <v>8</v>
      </c>
      <c r="F2014">
        <v>38</v>
      </c>
    </row>
    <row r="2015" spans="1:6">
      <c r="A2015">
        <v>6</v>
      </c>
      <c r="B2015">
        <v>53</v>
      </c>
      <c r="C2015" t="s">
        <v>7</v>
      </c>
      <c r="D2015">
        <v>5</v>
      </c>
      <c r="E2015">
        <v>6</v>
      </c>
      <c r="F2015">
        <v>40</v>
      </c>
    </row>
    <row r="2016" spans="1:6">
      <c r="A2016">
        <v>5</v>
      </c>
      <c r="B2016">
        <v>63</v>
      </c>
      <c r="C2016" t="s">
        <v>6</v>
      </c>
      <c r="D2016">
        <v>8</v>
      </c>
      <c r="E2016">
        <v>0</v>
      </c>
      <c r="F2016">
        <v>49</v>
      </c>
    </row>
    <row r="2017" spans="1:6">
      <c r="A2017">
        <v>1</v>
      </c>
      <c r="B2017">
        <v>96</v>
      </c>
      <c r="C2017" t="s">
        <v>7</v>
      </c>
      <c r="D2017">
        <v>8</v>
      </c>
      <c r="E2017">
        <v>2</v>
      </c>
      <c r="F2017">
        <v>74</v>
      </c>
    </row>
    <row r="2018" spans="1:6">
      <c r="A2018">
        <v>9</v>
      </c>
      <c r="B2018">
        <v>89</v>
      </c>
      <c r="C2018" t="s">
        <v>6</v>
      </c>
      <c r="D2018">
        <v>4</v>
      </c>
      <c r="E2018">
        <v>4</v>
      </c>
      <c r="F2018">
        <v>86</v>
      </c>
    </row>
    <row r="2019" spans="1:6">
      <c r="A2019">
        <v>1</v>
      </c>
      <c r="B2019">
        <v>96</v>
      </c>
      <c r="C2019" t="s">
        <v>7</v>
      </c>
      <c r="D2019">
        <v>7</v>
      </c>
      <c r="E2019">
        <v>9</v>
      </c>
      <c r="F2019">
        <v>72</v>
      </c>
    </row>
    <row r="2020" spans="1:6">
      <c r="A2020">
        <v>8</v>
      </c>
      <c r="B2020">
        <v>76</v>
      </c>
      <c r="C2020" t="s">
        <v>6</v>
      </c>
      <c r="D2020">
        <v>6</v>
      </c>
      <c r="E2020">
        <v>5</v>
      </c>
      <c r="F2020">
        <v>72</v>
      </c>
    </row>
    <row r="2021" spans="1:6">
      <c r="A2021">
        <v>9</v>
      </c>
      <c r="B2021">
        <v>79</v>
      </c>
      <c r="C2021" t="s">
        <v>6</v>
      </c>
      <c r="D2021">
        <v>6</v>
      </c>
      <c r="E2021">
        <v>5</v>
      </c>
      <c r="F2021">
        <v>77</v>
      </c>
    </row>
    <row r="2022" spans="1:6">
      <c r="A2022">
        <v>9</v>
      </c>
      <c r="B2022">
        <v>78</v>
      </c>
      <c r="C2022" t="s">
        <v>7</v>
      </c>
      <c r="D2022">
        <v>7</v>
      </c>
      <c r="E2022">
        <v>4</v>
      </c>
      <c r="F2022">
        <v>76</v>
      </c>
    </row>
    <row r="2023" spans="1:6">
      <c r="A2023">
        <v>1</v>
      </c>
      <c r="B2023">
        <v>94</v>
      </c>
      <c r="C2023" t="s">
        <v>7</v>
      </c>
      <c r="D2023">
        <v>4</v>
      </c>
      <c r="E2023">
        <v>5</v>
      </c>
      <c r="F2023">
        <v>67</v>
      </c>
    </row>
    <row r="2024" spans="1:6">
      <c r="A2024">
        <v>2</v>
      </c>
      <c r="B2024">
        <v>71</v>
      </c>
      <c r="C2024" t="s">
        <v>7</v>
      </c>
      <c r="D2024">
        <v>8</v>
      </c>
      <c r="E2024">
        <v>8</v>
      </c>
      <c r="F2024">
        <v>52</v>
      </c>
    </row>
    <row r="2025" spans="1:6">
      <c r="A2025">
        <v>1</v>
      </c>
      <c r="B2025">
        <v>75</v>
      </c>
      <c r="C2025" t="s">
        <v>6</v>
      </c>
      <c r="D2025">
        <v>8</v>
      </c>
      <c r="E2025">
        <v>0</v>
      </c>
      <c r="F2025">
        <v>52</v>
      </c>
    </row>
    <row r="2026" spans="1:6">
      <c r="A2026">
        <v>2</v>
      </c>
      <c r="B2026">
        <v>89</v>
      </c>
      <c r="C2026" t="s">
        <v>7</v>
      </c>
      <c r="D2026">
        <v>8</v>
      </c>
      <c r="E2026">
        <v>0</v>
      </c>
      <c r="F2026">
        <v>67</v>
      </c>
    </row>
    <row r="2027" spans="1:6">
      <c r="A2027">
        <v>8</v>
      </c>
      <c r="B2027">
        <v>76</v>
      </c>
      <c r="C2027" t="s">
        <v>7</v>
      </c>
      <c r="D2027">
        <v>6</v>
      </c>
      <c r="E2027">
        <v>8</v>
      </c>
      <c r="F2027">
        <v>66</v>
      </c>
    </row>
    <row r="2028" spans="1:6">
      <c r="A2028">
        <v>5</v>
      </c>
      <c r="B2028">
        <v>87</v>
      </c>
      <c r="C2028" t="s">
        <v>6</v>
      </c>
      <c r="D2028">
        <v>6</v>
      </c>
      <c r="E2028">
        <v>7</v>
      </c>
      <c r="F2028">
        <v>74</v>
      </c>
    </row>
    <row r="2029" spans="1:6">
      <c r="A2029">
        <v>7</v>
      </c>
      <c r="B2029">
        <v>53</v>
      </c>
      <c r="C2029" t="s">
        <v>6</v>
      </c>
      <c r="D2029">
        <v>4</v>
      </c>
      <c r="E2029">
        <v>8</v>
      </c>
      <c r="F2029">
        <v>40</v>
      </c>
    </row>
    <row r="2030" spans="1:6">
      <c r="A2030">
        <v>2</v>
      </c>
      <c r="B2030">
        <v>66</v>
      </c>
      <c r="C2030" t="s">
        <v>7</v>
      </c>
      <c r="D2030">
        <v>6</v>
      </c>
      <c r="E2030">
        <v>6</v>
      </c>
      <c r="F2030">
        <v>44</v>
      </c>
    </row>
    <row r="2031" spans="1:6">
      <c r="A2031">
        <v>8</v>
      </c>
      <c r="B2031">
        <v>98</v>
      </c>
      <c r="C2031" t="s">
        <v>6</v>
      </c>
      <c r="D2031">
        <v>5</v>
      </c>
      <c r="E2031">
        <v>9</v>
      </c>
      <c r="F2031">
        <v>97</v>
      </c>
    </row>
    <row r="2032" spans="1:6">
      <c r="A2032">
        <v>6</v>
      </c>
      <c r="B2032">
        <v>58</v>
      </c>
      <c r="C2032" t="s">
        <v>7</v>
      </c>
      <c r="D2032">
        <v>6</v>
      </c>
      <c r="E2032">
        <v>5</v>
      </c>
      <c r="F2032">
        <v>48</v>
      </c>
    </row>
    <row r="2033" spans="1:6">
      <c r="A2033">
        <v>8</v>
      </c>
      <c r="B2033">
        <v>70</v>
      </c>
      <c r="C2033" t="s">
        <v>7</v>
      </c>
      <c r="D2033">
        <v>8</v>
      </c>
      <c r="E2033">
        <v>8</v>
      </c>
      <c r="F2033">
        <v>65</v>
      </c>
    </row>
    <row r="2034" spans="1:6">
      <c r="A2034">
        <v>1</v>
      </c>
      <c r="B2034">
        <v>85</v>
      </c>
      <c r="C2034" t="s">
        <v>7</v>
      </c>
      <c r="D2034">
        <v>4</v>
      </c>
      <c r="E2034">
        <v>1</v>
      </c>
      <c r="F2034">
        <v>57</v>
      </c>
    </row>
    <row r="2035" spans="1:6">
      <c r="A2035">
        <v>1</v>
      </c>
      <c r="B2035">
        <v>48</v>
      </c>
      <c r="C2035" t="s">
        <v>6</v>
      </c>
      <c r="D2035">
        <v>7</v>
      </c>
      <c r="E2035">
        <v>3</v>
      </c>
      <c r="F2035">
        <v>19</v>
      </c>
    </row>
    <row r="2036" spans="1:6">
      <c r="A2036">
        <v>7</v>
      </c>
      <c r="B2036">
        <v>77</v>
      </c>
      <c r="C2036" t="s">
        <v>7</v>
      </c>
      <c r="D2036">
        <v>7</v>
      </c>
      <c r="E2036">
        <v>1</v>
      </c>
      <c r="F2036">
        <v>68</v>
      </c>
    </row>
    <row r="2037" spans="1:6">
      <c r="A2037">
        <v>8</v>
      </c>
      <c r="B2037">
        <v>56</v>
      </c>
      <c r="C2037" t="s">
        <v>7</v>
      </c>
      <c r="D2037">
        <v>4</v>
      </c>
      <c r="E2037">
        <v>5</v>
      </c>
      <c r="F2037">
        <v>48</v>
      </c>
    </row>
    <row r="2038" spans="1:6">
      <c r="A2038">
        <v>3</v>
      </c>
      <c r="B2038">
        <v>58</v>
      </c>
      <c r="C2038" t="s">
        <v>6</v>
      </c>
      <c r="D2038">
        <v>5</v>
      </c>
      <c r="E2038">
        <v>0</v>
      </c>
      <c r="F2038">
        <v>34</v>
      </c>
    </row>
    <row r="2039" spans="1:6">
      <c r="A2039">
        <v>5</v>
      </c>
      <c r="B2039">
        <v>83</v>
      </c>
      <c r="C2039" t="s">
        <v>7</v>
      </c>
      <c r="D2039">
        <v>7</v>
      </c>
      <c r="E2039">
        <v>6</v>
      </c>
      <c r="F2039">
        <v>67</v>
      </c>
    </row>
    <row r="2040" spans="1:6">
      <c r="A2040">
        <v>1</v>
      </c>
      <c r="B2040">
        <v>43</v>
      </c>
      <c r="C2040" t="s">
        <v>7</v>
      </c>
      <c r="D2040">
        <v>8</v>
      </c>
      <c r="E2040">
        <v>6</v>
      </c>
      <c r="F2040">
        <v>15</v>
      </c>
    </row>
    <row r="2041" spans="1:6">
      <c r="A2041">
        <v>7</v>
      </c>
      <c r="B2041">
        <v>87</v>
      </c>
      <c r="C2041" t="s">
        <v>7</v>
      </c>
      <c r="D2041">
        <v>7</v>
      </c>
      <c r="E2041">
        <v>6</v>
      </c>
      <c r="F2041">
        <v>83</v>
      </c>
    </row>
    <row r="2042" spans="1:6">
      <c r="A2042">
        <v>5</v>
      </c>
      <c r="B2042">
        <v>96</v>
      </c>
      <c r="C2042" t="s">
        <v>6</v>
      </c>
      <c r="D2042">
        <v>7</v>
      </c>
      <c r="E2042">
        <v>3</v>
      </c>
      <c r="F2042">
        <v>83</v>
      </c>
    </row>
    <row r="2043" spans="1:6">
      <c r="A2043">
        <v>8</v>
      </c>
      <c r="B2043">
        <v>50</v>
      </c>
      <c r="C2043" t="s">
        <v>7</v>
      </c>
      <c r="D2043">
        <v>8</v>
      </c>
      <c r="E2043">
        <v>7</v>
      </c>
      <c r="F2043">
        <v>46</v>
      </c>
    </row>
    <row r="2044" spans="1:6">
      <c r="A2044">
        <v>8</v>
      </c>
      <c r="B2044">
        <v>61</v>
      </c>
      <c r="C2044" t="s">
        <v>6</v>
      </c>
      <c r="D2044">
        <v>6</v>
      </c>
      <c r="E2044">
        <v>4</v>
      </c>
      <c r="F2044">
        <v>57</v>
      </c>
    </row>
    <row r="2045" spans="1:6">
      <c r="A2045">
        <v>9</v>
      </c>
      <c r="B2045">
        <v>43</v>
      </c>
      <c r="C2045" t="s">
        <v>6</v>
      </c>
      <c r="D2045">
        <v>5</v>
      </c>
      <c r="E2045">
        <v>1</v>
      </c>
      <c r="F2045">
        <v>42</v>
      </c>
    </row>
    <row r="2046" spans="1:6">
      <c r="A2046">
        <v>7</v>
      </c>
      <c r="B2046">
        <v>56</v>
      </c>
      <c r="C2046" t="s">
        <v>7</v>
      </c>
      <c r="D2046">
        <v>8</v>
      </c>
      <c r="E2046">
        <v>4</v>
      </c>
      <c r="F2046">
        <v>51</v>
      </c>
    </row>
    <row r="2047" spans="1:6">
      <c r="A2047">
        <v>1</v>
      </c>
      <c r="B2047">
        <v>47</v>
      </c>
      <c r="C2047" t="s">
        <v>7</v>
      </c>
      <c r="D2047">
        <v>8</v>
      </c>
      <c r="E2047">
        <v>9</v>
      </c>
      <c r="F2047">
        <v>24</v>
      </c>
    </row>
    <row r="2048" spans="1:6">
      <c r="A2048">
        <v>3</v>
      </c>
      <c r="B2048">
        <v>85</v>
      </c>
      <c r="C2048" t="s">
        <v>6</v>
      </c>
      <c r="D2048">
        <v>9</v>
      </c>
      <c r="E2048">
        <v>8</v>
      </c>
      <c r="F2048">
        <v>64</v>
      </c>
    </row>
    <row r="2049" spans="1:6">
      <c r="A2049">
        <v>8</v>
      </c>
      <c r="B2049">
        <v>98</v>
      </c>
      <c r="C2049" t="s">
        <v>7</v>
      </c>
      <c r="D2049">
        <v>4</v>
      </c>
      <c r="E2049">
        <v>9</v>
      </c>
      <c r="F2049">
        <v>94</v>
      </c>
    </row>
    <row r="2050" spans="1:6">
      <c r="A2050">
        <v>3</v>
      </c>
      <c r="B2050">
        <v>73</v>
      </c>
      <c r="C2050" t="s">
        <v>7</v>
      </c>
      <c r="D2050">
        <v>5</v>
      </c>
      <c r="E2050">
        <v>0</v>
      </c>
      <c r="F2050">
        <v>50</v>
      </c>
    </row>
    <row r="2051" spans="1:6">
      <c r="A2051">
        <v>8</v>
      </c>
      <c r="B2051">
        <v>50</v>
      </c>
      <c r="C2051" t="s">
        <v>6</v>
      </c>
      <c r="D2051">
        <v>6</v>
      </c>
      <c r="E2051">
        <v>1</v>
      </c>
      <c r="F2051">
        <v>41</v>
      </c>
    </row>
    <row r="2052" spans="1:6">
      <c r="A2052">
        <v>1</v>
      </c>
      <c r="B2052">
        <v>70</v>
      </c>
      <c r="C2052" t="s">
        <v>7</v>
      </c>
      <c r="D2052">
        <v>9</v>
      </c>
      <c r="E2052">
        <v>9</v>
      </c>
      <c r="F2052">
        <v>45</v>
      </c>
    </row>
    <row r="2053" spans="1:6">
      <c r="A2053">
        <v>5</v>
      </c>
      <c r="B2053">
        <v>50</v>
      </c>
      <c r="C2053" t="s">
        <v>7</v>
      </c>
      <c r="D2053">
        <v>8</v>
      </c>
      <c r="E2053">
        <v>7</v>
      </c>
      <c r="F2053">
        <v>37</v>
      </c>
    </row>
    <row r="2054" spans="1:6">
      <c r="A2054">
        <v>4</v>
      </c>
      <c r="B2054">
        <v>95</v>
      </c>
      <c r="C2054" t="s">
        <v>6</v>
      </c>
      <c r="D2054">
        <v>9</v>
      </c>
      <c r="E2054">
        <v>4</v>
      </c>
      <c r="F2054">
        <v>75</v>
      </c>
    </row>
    <row r="2055" spans="1:6">
      <c r="A2055">
        <v>5</v>
      </c>
      <c r="B2055">
        <v>93</v>
      </c>
      <c r="C2055" t="s">
        <v>7</v>
      </c>
      <c r="D2055">
        <v>6</v>
      </c>
      <c r="E2055">
        <v>8</v>
      </c>
      <c r="F2055">
        <v>80</v>
      </c>
    </row>
    <row r="2056" spans="1:6">
      <c r="A2056">
        <v>8</v>
      </c>
      <c r="B2056">
        <v>95</v>
      </c>
      <c r="C2056" t="s">
        <v>6</v>
      </c>
      <c r="D2056">
        <v>9</v>
      </c>
      <c r="E2056">
        <v>5</v>
      </c>
      <c r="F2056">
        <v>94</v>
      </c>
    </row>
    <row r="2057" spans="1:6">
      <c r="A2057">
        <v>4</v>
      </c>
      <c r="B2057">
        <v>77</v>
      </c>
      <c r="C2057" t="s">
        <v>6</v>
      </c>
      <c r="D2057">
        <v>9</v>
      </c>
      <c r="E2057">
        <v>7</v>
      </c>
      <c r="F2057">
        <v>62</v>
      </c>
    </row>
    <row r="2058" spans="1:6">
      <c r="A2058">
        <v>4</v>
      </c>
      <c r="B2058">
        <v>92</v>
      </c>
      <c r="C2058" t="s">
        <v>7</v>
      </c>
      <c r="D2058">
        <v>9</v>
      </c>
      <c r="E2058">
        <v>0</v>
      </c>
      <c r="F2058">
        <v>73</v>
      </c>
    </row>
    <row r="2059" spans="1:6">
      <c r="A2059">
        <v>3</v>
      </c>
      <c r="B2059">
        <v>60</v>
      </c>
      <c r="C2059" t="s">
        <v>6</v>
      </c>
      <c r="D2059">
        <v>8</v>
      </c>
      <c r="E2059">
        <v>8</v>
      </c>
      <c r="F2059">
        <v>43</v>
      </c>
    </row>
    <row r="2060" spans="1:6">
      <c r="A2060">
        <v>7</v>
      </c>
      <c r="B2060">
        <v>85</v>
      </c>
      <c r="C2060" t="s">
        <v>7</v>
      </c>
      <c r="D2060">
        <v>8</v>
      </c>
      <c r="E2060">
        <v>8</v>
      </c>
      <c r="F2060">
        <v>78</v>
      </c>
    </row>
    <row r="2061" spans="1:6">
      <c r="A2061">
        <v>3</v>
      </c>
      <c r="B2061">
        <v>69</v>
      </c>
      <c r="C2061" t="s">
        <v>7</v>
      </c>
      <c r="D2061">
        <v>4</v>
      </c>
      <c r="E2061">
        <v>2</v>
      </c>
      <c r="F2061">
        <v>51</v>
      </c>
    </row>
    <row r="2062" spans="1:6">
      <c r="A2062">
        <v>3</v>
      </c>
      <c r="B2062">
        <v>49</v>
      </c>
      <c r="C2062" t="s">
        <v>6</v>
      </c>
      <c r="D2062">
        <v>7</v>
      </c>
      <c r="E2062">
        <v>0</v>
      </c>
      <c r="F2062">
        <v>24</v>
      </c>
    </row>
    <row r="2063" spans="1:6">
      <c r="A2063">
        <v>5</v>
      </c>
      <c r="B2063">
        <v>65</v>
      </c>
      <c r="C2063" t="s">
        <v>6</v>
      </c>
      <c r="D2063">
        <v>5</v>
      </c>
      <c r="E2063">
        <v>7</v>
      </c>
      <c r="F2063">
        <v>46</v>
      </c>
    </row>
    <row r="2064" spans="1:6">
      <c r="A2064">
        <v>5</v>
      </c>
      <c r="B2064">
        <v>66</v>
      </c>
      <c r="C2064" t="s">
        <v>6</v>
      </c>
      <c r="D2064">
        <v>4</v>
      </c>
      <c r="E2064">
        <v>7</v>
      </c>
      <c r="F2064">
        <v>51</v>
      </c>
    </row>
    <row r="2065" spans="1:6">
      <c r="A2065">
        <v>6</v>
      </c>
      <c r="B2065">
        <v>47</v>
      </c>
      <c r="C2065" t="s">
        <v>6</v>
      </c>
      <c r="D2065">
        <v>6</v>
      </c>
      <c r="E2065">
        <v>8</v>
      </c>
      <c r="F2065">
        <v>35</v>
      </c>
    </row>
    <row r="2066" spans="1:6">
      <c r="A2066">
        <v>8</v>
      </c>
      <c r="B2066">
        <v>78</v>
      </c>
      <c r="C2066" t="s">
        <v>6</v>
      </c>
      <c r="D2066">
        <v>9</v>
      </c>
      <c r="E2066">
        <v>5</v>
      </c>
      <c r="F2066">
        <v>75</v>
      </c>
    </row>
    <row r="2067" spans="1:6">
      <c r="A2067">
        <v>6</v>
      </c>
      <c r="B2067">
        <v>47</v>
      </c>
      <c r="C2067" t="s">
        <v>6</v>
      </c>
      <c r="D2067">
        <v>8</v>
      </c>
      <c r="E2067">
        <v>8</v>
      </c>
      <c r="F2067">
        <v>38</v>
      </c>
    </row>
    <row r="2068" spans="1:6">
      <c r="A2068">
        <v>1</v>
      </c>
      <c r="B2068">
        <v>99</v>
      </c>
      <c r="C2068" t="s">
        <v>7</v>
      </c>
      <c r="D2068">
        <v>9</v>
      </c>
      <c r="E2068">
        <v>9</v>
      </c>
      <c r="F2068">
        <v>79</v>
      </c>
    </row>
    <row r="2069" spans="1:6">
      <c r="A2069">
        <v>8</v>
      </c>
      <c r="B2069">
        <v>47</v>
      </c>
      <c r="C2069" t="s">
        <v>7</v>
      </c>
      <c r="D2069">
        <v>8</v>
      </c>
      <c r="E2069">
        <v>8</v>
      </c>
      <c r="F2069">
        <v>42</v>
      </c>
    </row>
    <row r="2070" spans="1:6">
      <c r="A2070">
        <v>8</v>
      </c>
      <c r="B2070">
        <v>94</v>
      </c>
      <c r="C2070" t="s">
        <v>6</v>
      </c>
      <c r="D2070">
        <v>5</v>
      </c>
      <c r="E2070">
        <v>3</v>
      </c>
      <c r="F2070">
        <v>89</v>
      </c>
    </row>
    <row r="2071" spans="1:6">
      <c r="A2071">
        <v>9</v>
      </c>
      <c r="B2071">
        <v>73</v>
      </c>
      <c r="C2071" t="s">
        <v>7</v>
      </c>
      <c r="D2071">
        <v>4</v>
      </c>
      <c r="E2071">
        <v>4</v>
      </c>
      <c r="F2071">
        <v>66</v>
      </c>
    </row>
    <row r="2072" spans="1:6">
      <c r="A2072">
        <v>9</v>
      </c>
      <c r="B2072">
        <v>98</v>
      </c>
      <c r="C2072" t="s">
        <v>6</v>
      </c>
      <c r="D2072">
        <v>4</v>
      </c>
      <c r="E2072">
        <v>5</v>
      </c>
      <c r="F2072">
        <v>100</v>
      </c>
    </row>
    <row r="2073" spans="1:6">
      <c r="A2073">
        <v>2</v>
      </c>
      <c r="B2073">
        <v>55</v>
      </c>
      <c r="C2073" t="s">
        <v>6</v>
      </c>
      <c r="D2073">
        <v>6</v>
      </c>
      <c r="E2073">
        <v>5</v>
      </c>
      <c r="F2073">
        <v>34</v>
      </c>
    </row>
    <row r="2074" spans="1:6">
      <c r="A2074">
        <v>2</v>
      </c>
      <c r="B2074">
        <v>80</v>
      </c>
      <c r="C2074" t="s">
        <v>7</v>
      </c>
      <c r="D2074">
        <v>4</v>
      </c>
      <c r="E2074">
        <v>9</v>
      </c>
      <c r="F2074">
        <v>59</v>
      </c>
    </row>
    <row r="2075" spans="1:6">
      <c r="A2075">
        <v>3</v>
      </c>
      <c r="B2075">
        <v>52</v>
      </c>
      <c r="C2075" t="s">
        <v>7</v>
      </c>
      <c r="D2075">
        <v>4</v>
      </c>
      <c r="E2075">
        <v>1</v>
      </c>
      <c r="F2075">
        <v>28</v>
      </c>
    </row>
    <row r="2076" spans="1:6">
      <c r="A2076">
        <v>1</v>
      </c>
      <c r="B2076">
        <v>62</v>
      </c>
      <c r="C2076" t="s">
        <v>6</v>
      </c>
      <c r="D2076">
        <v>7</v>
      </c>
      <c r="E2076">
        <v>3</v>
      </c>
      <c r="F2076">
        <v>39</v>
      </c>
    </row>
    <row r="2077" spans="1:6">
      <c r="A2077">
        <v>4</v>
      </c>
      <c r="B2077">
        <v>51</v>
      </c>
      <c r="C2077" t="s">
        <v>6</v>
      </c>
      <c r="D2077">
        <v>5</v>
      </c>
      <c r="E2077">
        <v>8</v>
      </c>
      <c r="F2077">
        <v>36</v>
      </c>
    </row>
    <row r="2078" spans="1:6">
      <c r="A2078">
        <v>4</v>
      </c>
      <c r="B2078">
        <v>66</v>
      </c>
      <c r="C2078" t="s">
        <v>6</v>
      </c>
      <c r="D2078">
        <v>9</v>
      </c>
      <c r="E2078">
        <v>6</v>
      </c>
      <c r="F2078">
        <v>52</v>
      </c>
    </row>
    <row r="2079" spans="1:6">
      <c r="A2079">
        <v>9</v>
      </c>
      <c r="B2079">
        <v>61</v>
      </c>
      <c r="C2079" t="s">
        <v>7</v>
      </c>
      <c r="D2079">
        <v>4</v>
      </c>
      <c r="E2079">
        <v>8</v>
      </c>
      <c r="F2079">
        <v>57</v>
      </c>
    </row>
    <row r="2080" spans="1:6">
      <c r="A2080">
        <v>9</v>
      </c>
      <c r="B2080">
        <v>71</v>
      </c>
      <c r="C2080" t="s">
        <v>6</v>
      </c>
      <c r="D2080">
        <v>6</v>
      </c>
      <c r="E2080">
        <v>5</v>
      </c>
      <c r="F2080">
        <v>66</v>
      </c>
    </row>
    <row r="2081" spans="1:6">
      <c r="A2081">
        <v>9</v>
      </c>
      <c r="B2081">
        <v>96</v>
      </c>
      <c r="C2081" t="s">
        <v>6</v>
      </c>
      <c r="D2081">
        <v>9</v>
      </c>
      <c r="E2081">
        <v>6</v>
      </c>
      <c r="F2081">
        <v>95</v>
      </c>
    </row>
    <row r="2082" spans="1:6">
      <c r="A2082">
        <v>7</v>
      </c>
      <c r="B2082">
        <v>88</v>
      </c>
      <c r="C2082" t="s">
        <v>7</v>
      </c>
      <c r="D2082">
        <v>8</v>
      </c>
      <c r="E2082">
        <v>8</v>
      </c>
      <c r="F2082">
        <v>79</v>
      </c>
    </row>
    <row r="2083" spans="1:6">
      <c r="A2083">
        <v>2</v>
      </c>
      <c r="B2083">
        <v>66</v>
      </c>
      <c r="C2083" t="s">
        <v>7</v>
      </c>
      <c r="D2083">
        <v>4</v>
      </c>
      <c r="E2083">
        <v>3</v>
      </c>
      <c r="F2083">
        <v>42</v>
      </c>
    </row>
    <row r="2084" spans="1:6">
      <c r="A2084">
        <v>5</v>
      </c>
      <c r="B2084">
        <v>41</v>
      </c>
      <c r="C2084" t="s">
        <v>7</v>
      </c>
      <c r="D2084">
        <v>4</v>
      </c>
      <c r="E2084">
        <v>8</v>
      </c>
      <c r="F2084">
        <v>23</v>
      </c>
    </row>
    <row r="2085" spans="1:6">
      <c r="A2085">
        <v>4</v>
      </c>
      <c r="B2085">
        <v>84</v>
      </c>
      <c r="C2085" t="s">
        <v>6</v>
      </c>
      <c r="D2085">
        <v>9</v>
      </c>
      <c r="E2085">
        <v>2</v>
      </c>
      <c r="F2085">
        <v>67</v>
      </c>
    </row>
    <row r="2086" spans="1:6">
      <c r="A2086">
        <v>8</v>
      </c>
      <c r="B2086">
        <v>72</v>
      </c>
      <c r="C2086" t="s">
        <v>6</v>
      </c>
      <c r="D2086">
        <v>8</v>
      </c>
      <c r="E2086">
        <v>7</v>
      </c>
      <c r="F2086">
        <v>64</v>
      </c>
    </row>
    <row r="2087" spans="1:6">
      <c r="A2087">
        <v>2</v>
      </c>
      <c r="B2087">
        <v>65</v>
      </c>
      <c r="C2087" t="s">
        <v>7</v>
      </c>
      <c r="D2087">
        <v>7</v>
      </c>
      <c r="E2087">
        <v>2</v>
      </c>
      <c r="F2087">
        <v>43</v>
      </c>
    </row>
    <row r="2088" spans="1:6">
      <c r="A2088">
        <v>6</v>
      </c>
      <c r="B2088">
        <v>67</v>
      </c>
      <c r="C2088" t="s">
        <v>6</v>
      </c>
      <c r="D2088">
        <v>5</v>
      </c>
      <c r="E2088">
        <v>2</v>
      </c>
      <c r="F2088">
        <v>56</v>
      </c>
    </row>
    <row r="2089" spans="1:6">
      <c r="A2089">
        <v>5</v>
      </c>
      <c r="B2089">
        <v>58</v>
      </c>
      <c r="C2089" t="s">
        <v>6</v>
      </c>
      <c r="D2089">
        <v>7</v>
      </c>
      <c r="E2089">
        <v>2</v>
      </c>
      <c r="F2089">
        <v>43</v>
      </c>
    </row>
    <row r="2090" spans="1:6">
      <c r="A2090">
        <v>2</v>
      </c>
      <c r="B2090">
        <v>82</v>
      </c>
      <c r="C2090" t="s">
        <v>7</v>
      </c>
      <c r="D2090">
        <v>6</v>
      </c>
      <c r="E2090">
        <v>8</v>
      </c>
      <c r="F2090">
        <v>55</v>
      </c>
    </row>
    <row r="2091" spans="1:6">
      <c r="A2091">
        <v>1</v>
      </c>
      <c r="B2091">
        <v>44</v>
      </c>
      <c r="C2091" t="s">
        <v>7</v>
      </c>
      <c r="D2091">
        <v>9</v>
      </c>
      <c r="E2091">
        <v>9</v>
      </c>
      <c r="F2091">
        <v>16</v>
      </c>
    </row>
    <row r="2092" spans="1:6">
      <c r="A2092">
        <v>8</v>
      </c>
      <c r="B2092">
        <v>72</v>
      </c>
      <c r="C2092" t="s">
        <v>6</v>
      </c>
      <c r="D2092">
        <v>4</v>
      </c>
      <c r="E2092">
        <v>2</v>
      </c>
      <c r="F2092">
        <v>65</v>
      </c>
    </row>
    <row r="2093" spans="1:6">
      <c r="A2093">
        <v>2</v>
      </c>
      <c r="B2093">
        <v>59</v>
      </c>
      <c r="C2093" t="s">
        <v>7</v>
      </c>
      <c r="D2093">
        <v>7</v>
      </c>
      <c r="E2093">
        <v>5</v>
      </c>
      <c r="F2093">
        <v>38</v>
      </c>
    </row>
    <row r="2094" spans="1:6">
      <c r="A2094">
        <v>7</v>
      </c>
      <c r="B2094">
        <v>69</v>
      </c>
      <c r="C2094" t="s">
        <v>7</v>
      </c>
      <c r="D2094">
        <v>5</v>
      </c>
      <c r="E2094">
        <v>3</v>
      </c>
      <c r="F2094">
        <v>57</v>
      </c>
    </row>
    <row r="2095" spans="1:6">
      <c r="A2095">
        <v>9</v>
      </c>
      <c r="B2095">
        <v>84</v>
      </c>
      <c r="C2095" t="s">
        <v>6</v>
      </c>
      <c r="D2095">
        <v>6</v>
      </c>
      <c r="E2095">
        <v>1</v>
      </c>
      <c r="F2095">
        <v>83</v>
      </c>
    </row>
    <row r="2096" spans="1:6">
      <c r="A2096">
        <v>9</v>
      </c>
      <c r="B2096">
        <v>47</v>
      </c>
      <c r="C2096" t="s">
        <v>6</v>
      </c>
      <c r="D2096">
        <v>7</v>
      </c>
      <c r="E2096">
        <v>2</v>
      </c>
      <c r="F2096">
        <v>47</v>
      </c>
    </row>
    <row r="2097" spans="1:6">
      <c r="A2097">
        <v>8</v>
      </c>
      <c r="B2097">
        <v>77</v>
      </c>
      <c r="C2097" t="s">
        <v>6</v>
      </c>
      <c r="D2097">
        <v>4</v>
      </c>
      <c r="E2097">
        <v>4</v>
      </c>
      <c r="F2097">
        <v>71</v>
      </c>
    </row>
    <row r="2098" spans="1:6">
      <c r="A2098">
        <v>9</v>
      </c>
      <c r="B2098">
        <v>56</v>
      </c>
      <c r="C2098" t="s">
        <v>6</v>
      </c>
      <c r="D2098">
        <v>5</v>
      </c>
      <c r="E2098">
        <v>9</v>
      </c>
      <c r="F2098">
        <v>56</v>
      </c>
    </row>
    <row r="2099" spans="1:6">
      <c r="A2099">
        <v>2</v>
      </c>
      <c r="B2099">
        <v>83</v>
      </c>
      <c r="C2099" t="s">
        <v>6</v>
      </c>
      <c r="D2099">
        <v>4</v>
      </c>
      <c r="E2099">
        <v>3</v>
      </c>
      <c r="F2099">
        <v>57</v>
      </c>
    </row>
    <row r="2100" spans="1:6">
      <c r="A2100">
        <v>6</v>
      </c>
      <c r="B2100">
        <v>40</v>
      </c>
      <c r="C2100" t="s">
        <v>6</v>
      </c>
      <c r="D2100">
        <v>4</v>
      </c>
      <c r="E2100">
        <v>4</v>
      </c>
      <c r="F2100">
        <v>23</v>
      </c>
    </row>
    <row r="2101" spans="1:6">
      <c r="A2101">
        <v>4</v>
      </c>
      <c r="B2101">
        <v>42</v>
      </c>
      <c r="C2101" t="s">
        <v>7</v>
      </c>
      <c r="D2101">
        <v>6</v>
      </c>
      <c r="E2101">
        <v>0</v>
      </c>
      <c r="F2101">
        <v>27</v>
      </c>
    </row>
    <row r="2102" spans="1:6">
      <c r="A2102">
        <v>4</v>
      </c>
      <c r="B2102">
        <v>85</v>
      </c>
      <c r="C2102" t="s">
        <v>7</v>
      </c>
      <c r="D2102">
        <v>5</v>
      </c>
      <c r="E2102">
        <v>3</v>
      </c>
      <c r="F2102">
        <v>65</v>
      </c>
    </row>
    <row r="2103" spans="1:6">
      <c r="A2103">
        <v>5</v>
      </c>
      <c r="B2103">
        <v>65</v>
      </c>
      <c r="C2103" t="s">
        <v>7</v>
      </c>
      <c r="D2103">
        <v>8</v>
      </c>
      <c r="E2103">
        <v>9</v>
      </c>
      <c r="F2103">
        <v>54</v>
      </c>
    </row>
    <row r="2104" spans="1:6">
      <c r="A2104">
        <v>3</v>
      </c>
      <c r="B2104">
        <v>70</v>
      </c>
      <c r="C2104" t="s">
        <v>6</v>
      </c>
      <c r="D2104">
        <v>4</v>
      </c>
      <c r="E2104">
        <v>2</v>
      </c>
      <c r="F2104">
        <v>50</v>
      </c>
    </row>
    <row r="2105" spans="1:6">
      <c r="A2105">
        <v>1</v>
      </c>
      <c r="B2105">
        <v>47</v>
      </c>
      <c r="C2105" t="s">
        <v>6</v>
      </c>
      <c r="D2105">
        <v>5</v>
      </c>
      <c r="E2105">
        <v>1</v>
      </c>
      <c r="F2105">
        <v>23</v>
      </c>
    </row>
    <row r="2106" spans="1:6">
      <c r="A2106">
        <v>8</v>
      </c>
      <c r="B2106">
        <v>82</v>
      </c>
      <c r="C2106" t="s">
        <v>6</v>
      </c>
      <c r="D2106">
        <v>4</v>
      </c>
      <c r="E2106">
        <v>6</v>
      </c>
      <c r="F2106">
        <v>77</v>
      </c>
    </row>
    <row r="2107" spans="1:6">
      <c r="A2107">
        <v>5</v>
      </c>
      <c r="B2107">
        <v>98</v>
      </c>
      <c r="C2107" t="s">
        <v>6</v>
      </c>
      <c r="D2107">
        <v>7</v>
      </c>
      <c r="E2107">
        <v>9</v>
      </c>
      <c r="F2107">
        <v>83</v>
      </c>
    </row>
    <row r="2108" spans="1:6">
      <c r="A2108">
        <v>3</v>
      </c>
      <c r="B2108">
        <v>85</v>
      </c>
      <c r="C2108" t="s">
        <v>6</v>
      </c>
      <c r="D2108">
        <v>7</v>
      </c>
      <c r="E2108">
        <v>8</v>
      </c>
      <c r="F2108">
        <v>66</v>
      </c>
    </row>
    <row r="2109" spans="1:6">
      <c r="A2109">
        <v>7</v>
      </c>
      <c r="B2109">
        <v>47</v>
      </c>
      <c r="C2109" t="s">
        <v>7</v>
      </c>
      <c r="D2109">
        <v>5</v>
      </c>
      <c r="E2109">
        <v>0</v>
      </c>
      <c r="F2109">
        <v>38</v>
      </c>
    </row>
    <row r="2110" spans="1:6">
      <c r="A2110">
        <v>7</v>
      </c>
      <c r="B2110">
        <v>74</v>
      </c>
      <c r="C2110" t="s">
        <v>6</v>
      </c>
      <c r="D2110">
        <v>6</v>
      </c>
      <c r="E2110">
        <v>6</v>
      </c>
      <c r="F2110">
        <v>65</v>
      </c>
    </row>
    <row r="2111" spans="1:6">
      <c r="A2111">
        <v>1</v>
      </c>
      <c r="B2111">
        <v>78</v>
      </c>
      <c r="C2111" t="s">
        <v>7</v>
      </c>
      <c r="D2111">
        <v>8</v>
      </c>
      <c r="E2111">
        <v>0</v>
      </c>
      <c r="F2111">
        <v>54</v>
      </c>
    </row>
    <row r="2112" spans="1:6">
      <c r="A2112">
        <v>9</v>
      </c>
      <c r="B2112">
        <v>67</v>
      </c>
      <c r="C2112" t="s">
        <v>6</v>
      </c>
      <c r="D2112">
        <v>7</v>
      </c>
      <c r="E2112">
        <v>4</v>
      </c>
      <c r="F2112">
        <v>65</v>
      </c>
    </row>
    <row r="2113" spans="1:6">
      <c r="A2113">
        <v>2</v>
      </c>
      <c r="B2113">
        <v>90</v>
      </c>
      <c r="C2113" t="s">
        <v>7</v>
      </c>
      <c r="D2113">
        <v>6</v>
      </c>
      <c r="E2113">
        <v>0</v>
      </c>
      <c r="F2113">
        <v>68</v>
      </c>
    </row>
    <row r="2114" spans="1:6">
      <c r="A2114">
        <v>5</v>
      </c>
      <c r="B2114">
        <v>43</v>
      </c>
      <c r="C2114" t="s">
        <v>7</v>
      </c>
      <c r="D2114">
        <v>8</v>
      </c>
      <c r="E2114">
        <v>2</v>
      </c>
      <c r="F2114">
        <v>31</v>
      </c>
    </row>
    <row r="2115" spans="1:6">
      <c r="A2115">
        <v>5</v>
      </c>
      <c r="B2115">
        <v>96</v>
      </c>
      <c r="C2115" t="s">
        <v>7</v>
      </c>
      <c r="D2115">
        <v>7</v>
      </c>
      <c r="E2115">
        <v>7</v>
      </c>
      <c r="F2115">
        <v>83</v>
      </c>
    </row>
    <row r="2116" spans="1:6">
      <c r="A2116">
        <v>8</v>
      </c>
      <c r="B2116">
        <v>55</v>
      </c>
      <c r="C2116" t="s">
        <v>7</v>
      </c>
      <c r="D2116">
        <v>8</v>
      </c>
      <c r="E2116">
        <v>3</v>
      </c>
      <c r="F2116">
        <v>49</v>
      </c>
    </row>
    <row r="2117" spans="1:6">
      <c r="A2117">
        <v>8</v>
      </c>
      <c r="B2117">
        <v>52</v>
      </c>
      <c r="C2117" t="s">
        <v>7</v>
      </c>
      <c r="D2117">
        <v>9</v>
      </c>
      <c r="E2117">
        <v>0</v>
      </c>
      <c r="F2117">
        <v>45</v>
      </c>
    </row>
    <row r="2118" spans="1:6">
      <c r="A2118">
        <v>7</v>
      </c>
      <c r="B2118">
        <v>59</v>
      </c>
      <c r="C2118" t="s">
        <v>7</v>
      </c>
      <c r="D2118">
        <v>4</v>
      </c>
      <c r="E2118">
        <v>0</v>
      </c>
      <c r="F2118">
        <v>46</v>
      </c>
    </row>
    <row r="2119" spans="1:6">
      <c r="A2119">
        <v>7</v>
      </c>
      <c r="B2119">
        <v>90</v>
      </c>
      <c r="C2119" t="s">
        <v>7</v>
      </c>
      <c r="D2119">
        <v>5</v>
      </c>
      <c r="E2119">
        <v>7</v>
      </c>
      <c r="F2119">
        <v>85</v>
      </c>
    </row>
    <row r="2120" spans="1:6">
      <c r="A2120">
        <v>6</v>
      </c>
      <c r="B2120">
        <v>44</v>
      </c>
      <c r="C2120" t="s">
        <v>6</v>
      </c>
      <c r="D2120">
        <v>7</v>
      </c>
      <c r="E2120">
        <v>7</v>
      </c>
      <c r="F2120">
        <v>33</v>
      </c>
    </row>
    <row r="2121" spans="1:6">
      <c r="A2121">
        <v>6</v>
      </c>
      <c r="B2121">
        <v>94</v>
      </c>
      <c r="C2121" t="s">
        <v>6</v>
      </c>
      <c r="D2121">
        <v>7</v>
      </c>
      <c r="E2121">
        <v>3</v>
      </c>
      <c r="F2121">
        <v>83</v>
      </c>
    </row>
    <row r="2122" spans="1:6">
      <c r="A2122">
        <v>9</v>
      </c>
      <c r="B2122">
        <v>76</v>
      </c>
      <c r="C2122" t="s">
        <v>7</v>
      </c>
      <c r="D2122">
        <v>4</v>
      </c>
      <c r="E2122">
        <v>3</v>
      </c>
      <c r="F2122">
        <v>71</v>
      </c>
    </row>
    <row r="2123" spans="1:6">
      <c r="A2123">
        <v>6</v>
      </c>
      <c r="B2123">
        <v>59</v>
      </c>
      <c r="C2123" t="s">
        <v>6</v>
      </c>
      <c r="D2123">
        <v>7</v>
      </c>
      <c r="E2123">
        <v>9</v>
      </c>
      <c r="F2123">
        <v>49</v>
      </c>
    </row>
    <row r="2124" spans="1:6">
      <c r="A2124">
        <v>2</v>
      </c>
      <c r="B2124">
        <v>63</v>
      </c>
      <c r="C2124" t="s">
        <v>6</v>
      </c>
      <c r="D2124">
        <v>7</v>
      </c>
      <c r="E2124">
        <v>1</v>
      </c>
      <c r="F2124">
        <v>39</v>
      </c>
    </row>
    <row r="2125" spans="1:6">
      <c r="A2125">
        <v>2</v>
      </c>
      <c r="B2125">
        <v>75</v>
      </c>
      <c r="C2125" t="s">
        <v>7</v>
      </c>
      <c r="D2125">
        <v>9</v>
      </c>
      <c r="E2125">
        <v>1</v>
      </c>
      <c r="F2125">
        <v>51</v>
      </c>
    </row>
    <row r="2126" spans="1:6">
      <c r="A2126">
        <v>5</v>
      </c>
      <c r="B2126">
        <v>73</v>
      </c>
      <c r="C2126" t="s">
        <v>6</v>
      </c>
      <c r="D2126">
        <v>7</v>
      </c>
      <c r="E2126">
        <v>5</v>
      </c>
      <c r="F2126">
        <v>57</v>
      </c>
    </row>
    <row r="2127" spans="1:6">
      <c r="A2127">
        <v>4</v>
      </c>
      <c r="B2127">
        <v>97</v>
      </c>
      <c r="C2127" t="s">
        <v>7</v>
      </c>
      <c r="D2127">
        <v>7</v>
      </c>
      <c r="E2127">
        <v>7</v>
      </c>
      <c r="F2127">
        <v>81</v>
      </c>
    </row>
    <row r="2128" spans="1:6">
      <c r="A2128">
        <v>2</v>
      </c>
      <c r="B2128">
        <v>84</v>
      </c>
      <c r="C2128" t="s">
        <v>6</v>
      </c>
      <c r="D2128">
        <v>7</v>
      </c>
      <c r="E2128">
        <v>6</v>
      </c>
      <c r="F2128">
        <v>65</v>
      </c>
    </row>
    <row r="2129" spans="1:6">
      <c r="A2129">
        <v>3</v>
      </c>
      <c r="B2129">
        <v>87</v>
      </c>
      <c r="C2129" t="s">
        <v>7</v>
      </c>
      <c r="D2129">
        <v>6</v>
      </c>
      <c r="E2129">
        <v>6</v>
      </c>
      <c r="F2129">
        <v>66</v>
      </c>
    </row>
    <row r="2130" spans="1:6">
      <c r="A2130">
        <v>7</v>
      </c>
      <c r="B2130">
        <v>93</v>
      </c>
      <c r="C2130" t="s">
        <v>6</v>
      </c>
      <c r="D2130">
        <v>7</v>
      </c>
      <c r="E2130">
        <v>2</v>
      </c>
      <c r="F2130">
        <v>86</v>
      </c>
    </row>
    <row r="2131" spans="1:6">
      <c r="A2131">
        <v>8</v>
      </c>
      <c r="B2131">
        <v>73</v>
      </c>
      <c r="C2131" t="s">
        <v>7</v>
      </c>
      <c r="D2131">
        <v>4</v>
      </c>
      <c r="E2131">
        <v>1</v>
      </c>
      <c r="F2131">
        <v>66</v>
      </c>
    </row>
    <row r="2132" spans="1:6">
      <c r="A2132">
        <v>6</v>
      </c>
      <c r="B2132">
        <v>58</v>
      </c>
      <c r="C2132" t="s">
        <v>6</v>
      </c>
      <c r="D2132">
        <v>9</v>
      </c>
      <c r="E2132">
        <v>9</v>
      </c>
      <c r="F2132">
        <v>50</v>
      </c>
    </row>
    <row r="2133" spans="1:6">
      <c r="A2133">
        <v>5</v>
      </c>
      <c r="B2133">
        <v>56</v>
      </c>
      <c r="C2133" t="s">
        <v>6</v>
      </c>
      <c r="D2133">
        <v>7</v>
      </c>
      <c r="E2133">
        <v>6</v>
      </c>
      <c r="F2133">
        <v>46</v>
      </c>
    </row>
    <row r="2134" spans="1:6">
      <c r="A2134">
        <v>1</v>
      </c>
      <c r="B2134">
        <v>44</v>
      </c>
      <c r="C2134" t="s">
        <v>6</v>
      </c>
      <c r="D2134">
        <v>8</v>
      </c>
      <c r="E2134">
        <v>3</v>
      </c>
      <c r="F2134">
        <v>20</v>
      </c>
    </row>
    <row r="2135" spans="1:6">
      <c r="A2135">
        <v>8</v>
      </c>
      <c r="B2135">
        <v>64</v>
      </c>
      <c r="C2135" t="s">
        <v>7</v>
      </c>
      <c r="D2135">
        <v>9</v>
      </c>
      <c r="E2135">
        <v>0</v>
      </c>
      <c r="F2135">
        <v>58</v>
      </c>
    </row>
    <row r="2136" spans="1:6">
      <c r="A2136">
        <v>3</v>
      </c>
      <c r="B2136">
        <v>57</v>
      </c>
      <c r="C2136" t="s">
        <v>7</v>
      </c>
      <c r="D2136">
        <v>9</v>
      </c>
      <c r="E2136">
        <v>0</v>
      </c>
      <c r="F2136">
        <v>38</v>
      </c>
    </row>
    <row r="2137" spans="1:6">
      <c r="A2137">
        <v>6</v>
      </c>
      <c r="B2137">
        <v>99</v>
      </c>
      <c r="C2137" t="s">
        <v>6</v>
      </c>
      <c r="D2137">
        <v>8</v>
      </c>
      <c r="E2137">
        <v>3</v>
      </c>
      <c r="F2137">
        <v>91</v>
      </c>
    </row>
    <row r="2138" spans="1:6">
      <c r="A2138">
        <v>3</v>
      </c>
      <c r="B2138">
        <v>94</v>
      </c>
      <c r="C2138" t="s">
        <v>6</v>
      </c>
      <c r="D2138">
        <v>4</v>
      </c>
      <c r="E2138">
        <v>4</v>
      </c>
      <c r="F2138">
        <v>77</v>
      </c>
    </row>
    <row r="2139" spans="1:6">
      <c r="A2139">
        <v>7</v>
      </c>
      <c r="B2139">
        <v>92</v>
      </c>
      <c r="C2139" t="s">
        <v>7</v>
      </c>
      <c r="D2139">
        <v>6</v>
      </c>
      <c r="E2139">
        <v>4</v>
      </c>
      <c r="F2139">
        <v>83</v>
      </c>
    </row>
    <row r="2140" spans="1:6">
      <c r="A2140">
        <v>7</v>
      </c>
      <c r="B2140">
        <v>89</v>
      </c>
      <c r="C2140" t="s">
        <v>6</v>
      </c>
      <c r="D2140">
        <v>4</v>
      </c>
      <c r="E2140">
        <v>0</v>
      </c>
      <c r="F2140">
        <v>79</v>
      </c>
    </row>
    <row r="2141" spans="1:6">
      <c r="A2141">
        <v>9</v>
      </c>
      <c r="B2141">
        <v>47</v>
      </c>
      <c r="C2141" t="s">
        <v>6</v>
      </c>
      <c r="D2141">
        <v>6</v>
      </c>
      <c r="E2141">
        <v>2</v>
      </c>
      <c r="F2141">
        <v>50</v>
      </c>
    </row>
    <row r="2142" spans="1:6">
      <c r="A2142">
        <v>5</v>
      </c>
      <c r="B2142">
        <v>66</v>
      </c>
      <c r="C2142" t="s">
        <v>7</v>
      </c>
      <c r="D2142">
        <v>5</v>
      </c>
      <c r="E2142">
        <v>5</v>
      </c>
      <c r="F2142">
        <v>51</v>
      </c>
    </row>
    <row r="2143" spans="1:6">
      <c r="A2143">
        <v>8</v>
      </c>
      <c r="B2143">
        <v>54</v>
      </c>
      <c r="C2143" t="s">
        <v>7</v>
      </c>
      <c r="D2143">
        <v>8</v>
      </c>
      <c r="E2143">
        <v>9</v>
      </c>
      <c r="F2143">
        <v>49</v>
      </c>
    </row>
    <row r="2144" spans="1:6">
      <c r="A2144">
        <v>8</v>
      </c>
      <c r="B2144">
        <v>84</v>
      </c>
      <c r="C2144" t="s">
        <v>6</v>
      </c>
      <c r="D2144">
        <v>9</v>
      </c>
      <c r="E2144">
        <v>6</v>
      </c>
      <c r="F2144">
        <v>79</v>
      </c>
    </row>
    <row r="2145" spans="1:6">
      <c r="A2145">
        <v>1</v>
      </c>
      <c r="B2145">
        <v>52</v>
      </c>
      <c r="C2145" t="s">
        <v>7</v>
      </c>
      <c r="D2145">
        <v>9</v>
      </c>
      <c r="E2145">
        <v>0</v>
      </c>
      <c r="F2145">
        <v>26</v>
      </c>
    </row>
    <row r="2146" spans="1:6">
      <c r="A2146">
        <v>5</v>
      </c>
      <c r="B2146">
        <v>55</v>
      </c>
      <c r="C2146" t="s">
        <v>6</v>
      </c>
      <c r="D2146">
        <v>9</v>
      </c>
      <c r="E2146">
        <v>7</v>
      </c>
      <c r="F2146">
        <v>42</v>
      </c>
    </row>
    <row r="2147" spans="1:6">
      <c r="A2147">
        <v>3</v>
      </c>
      <c r="B2147">
        <v>61</v>
      </c>
      <c r="C2147" t="s">
        <v>6</v>
      </c>
      <c r="D2147">
        <v>8</v>
      </c>
      <c r="E2147">
        <v>3</v>
      </c>
      <c r="F2147">
        <v>42</v>
      </c>
    </row>
    <row r="2148" spans="1:6">
      <c r="A2148">
        <v>1</v>
      </c>
      <c r="B2148">
        <v>59</v>
      </c>
      <c r="C2148" t="s">
        <v>7</v>
      </c>
      <c r="D2148">
        <v>8</v>
      </c>
      <c r="E2148">
        <v>8</v>
      </c>
      <c r="F2148">
        <v>35</v>
      </c>
    </row>
    <row r="2149" spans="1:6">
      <c r="A2149">
        <v>4</v>
      </c>
      <c r="B2149">
        <v>52</v>
      </c>
      <c r="C2149" t="s">
        <v>6</v>
      </c>
      <c r="D2149">
        <v>6</v>
      </c>
      <c r="E2149">
        <v>5</v>
      </c>
      <c r="F2149">
        <v>31</v>
      </c>
    </row>
    <row r="2150" spans="1:6">
      <c r="A2150">
        <v>8</v>
      </c>
      <c r="B2150">
        <v>59</v>
      </c>
      <c r="C2150" t="s">
        <v>7</v>
      </c>
      <c r="D2150">
        <v>9</v>
      </c>
      <c r="E2150">
        <v>0</v>
      </c>
      <c r="F2150">
        <v>50</v>
      </c>
    </row>
    <row r="2151" spans="1:6">
      <c r="A2151">
        <v>3</v>
      </c>
      <c r="B2151">
        <v>41</v>
      </c>
      <c r="C2151" t="s">
        <v>7</v>
      </c>
      <c r="D2151">
        <v>4</v>
      </c>
      <c r="E2151">
        <v>1</v>
      </c>
      <c r="F2151">
        <v>18</v>
      </c>
    </row>
    <row r="2152" spans="1:6">
      <c r="A2152">
        <v>2</v>
      </c>
      <c r="B2152">
        <v>74</v>
      </c>
      <c r="C2152" t="s">
        <v>6</v>
      </c>
      <c r="D2152">
        <v>6</v>
      </c>
      <c r="E2152">
        <v>2</v>
      </c>
      <c r="F2152">
        <v>50</v>
      </c>
    </row>
    <row r="2153" spans="1:6">
      <c r="A2153">
        <v>9</v>
      </c>
      <c r="B2153">
        <v>86</v>
      </c>
      <c r="C2153" t="s">
        <v>7</v>
      </c>
      <c r="D2153">
        <v>9</v>
      </c>
      <c r="E2153">
        <v>1</v>
      </c>
      <c r="F2153">
        <v>82</v>
      </c>
    </row>
    <row r="2154" spans="1:6">
      <c r="A2154">
        <v>5</v>
      </c>
      <c r="B2154">
        <v>94</v>
      </c>
      <c r="C2154" t="s">
        <v>6</v>
      </c>
      <c r="D2154">
        <v>8</v>
      </c>
      <c r="E2154">
        <v>9</v>
      </c>
      <c r="F2154">
        <v>78</v>
      </c>
    </row>
    <row r="2155" spans="1:6">
      <c r="A2155">
        <v>7</v>
      </c>
      <c r="B2155">
        <v>58</v>
      </c>
      <c r="C2155" t="s">
        <v>7</v>
      </c>
      <c r="D2155">
        <v>8</v>
      </c>
      <c r="E2155">
        <v>6</v>
      </c>
      <c r="F2155">
        <v>53</v>
      </c>
    </row>
    <row r="2156" spans="1:6">
      <c r="A2156">
        <v>2</v>
      </c>
      <c r="B2156">
        <v>84</v>
      </c>
      <c r="C2156" t="s">
        <v>6</v>
      </c>
      <c r="D2156">
        <v>8</v>
      </c>
      <c r="E2156">
        <v>0</v>
      </c>
      <c r="F2156">
        <v>65</v>
      </c>
    </row>
    <row r="2157" spans="1:6">
      <c r="A2157">
        <v>9</v>
      </c>
      <c r="B2157">
        <v>76</v>
      </c>
      <c r="C2157" t="s">
        <v>7</v>
      </c>
      <c r="D2157">
        <v>9</v>
      </c>
      <c r="E2157">
        <v>8</v>
      </c>
      <c r="F2157">
        <v>76</v>
      </c>
    </row>
    <row r="2158" spans="1:6">
      <c r="A2158">
        <v>9</v>
      </c>
      <c r="B2158">
        <v>97</v>
      </c>
      <c r="C2158" t="s">
        <v>6</v>
      </c>
      <c r="D2158">
        <v>8</v>
      </c>
      <c r="E2158">
        <v>1</v>
      </c>
      <c r="F2158">
        <v>94</v>
      </c>
    </row>
    <row r="2159" spans="1:6">
      <c r="A2159">
        <v>4</v>
      </c>
      <c r="B2159">
        <v>93</v>
      </c>
      <c r="C2159" t="s">
        <v>6</v>
      </c>
      <c r="D2159">
        <v>5</v>
      </c>
      <c r="E2159">
        <v>3</v>
      </c>
      <c r="F2159">
        <v>79</v>
      </c>
    </row>
    <row r="2160" spans="1:6">
      <c r="A2160">
        <v>4</v>
      </c>
      <c r="B2160">
        <v>45</v>
      </c>
      <c r="C2160" t="s">
        <v>7</v>
      </c>
      <c r="D2160">
        <v>8</v>
      </c>
      <c r="E2160">
        <v>7</v>
      </c>
      <c r="F2160">
        <v>27</v>
      </c>
    </row>
    <row r="2161" spans="1:6">
      <c r="A2161">
        <v>6</v>
      </c>
      <c r="B2161">
        <v>53</v>
      </c>
      <c r="C2161" t="s">
        <v>6</v>
      </c>
      <c r="D2161">
        <v>9</v>
      </c>
      <c r="E2161">
        <v>2</v>
      </c>
      <c r="F2161">
        <v>43</v>
      </c>
    </row>
    <row r="2162" spans="1:6">
      <c r="A2162">
        <v>6</v>
      </c>
      <c r="B2162">
        <v>43</v>
      </c>
      <c r="C2162" t="s">
        <v>6</v>
      </c>
      <c r="D2162">
        <v>6</v>
      </c>
      <c r="E2162">
        <v>8</v>
      </c>
      <c r="F2162">
        <v>30</v>
      </c>
    </row>
    <row r="2163" spans="1:6">
      <c r="A2163">
        <v>1</v>
      </c>
      <c r="B2163">
        <v>61</v>
      </c>
      <c r="C2163" t="s">
        <v>6</v>
      </c>
      <c r="D2163">
        <v>8</v>
      </c>
      <c r="E2163">
        <v>6</v>
      </c>
      <c r="F2163">
        <v>37</v>
      </c>
    </row>
    <row r="2164" spans="1:6">
      <c r="A2164">
        <v>9</v>
      </c>
      <c r="B2164">
        <v>90</v>
      </c>
      <c r="C2164" t="s">
        <v>6</v>
      </c>
      <c r="D2164">
        <v>7</v>
      </c>
      <c r="E2164">
        <v>9</v>
      </c>
      <c r="F2164">
        <v>90</v>
      </c>
    </row>
    <row r="2165" spans="1:6">
      <c r="A2165">
        <v>2</v>
      </c>
      <c r="B2165">
        <v>94</v>
      </c>
      <c r="C2165" t="s">
        <v>6</v>
      </c>
      <c r="D2165">
        <v>5</v>
      </c>
      <c r="E2165">
        <v>2</v>
      </c>
      <c r="F2165">
        <v>68</v>
      </c>
    </row>
    <row r="2166" spans="1:6">
      <c r="A2166">
        <v>5</v>
      </c>
      <c r="B2166">
        <v>78</v>
      </c>
      <c r="C2166" t="s">
        <v>6</v>
      </c>
      <c r="D2166">
        <v>9</v>
      </c>
      <c r="E2166">
        <v>2</v>
      </c>
      <c r="F2166">
        <v>64</v>
      </c>
    </row>
    <row r="2167" spans="1:6">
      <c r="A2167">
        <v>9</v>
      </c>
      <c r="B2167">
        <v>75</v>
      </c>
      <c r="C2167" t="s">
        <v>7</v>
      </c>
      <c r="D2167">
        <v>8</v>
      </c>
      <c r="E2167">
        <v>4</v>
      </c>
      <c r="F2167">
        <v>73</v>
      </c>
    </row>
    <row r="2168" spans="1:6">
      <c r="A2168">
        <v>4</v>
      </c>
      <c r="B2168">
        <v>73</v>
      </c>
      <c r="C2168" t="s">
        <v>7</v>
      </c>
      <c r="D2168">
        <v>7</v>
      </c>
      <c r="E2168">
        <v>4</v>
      </c>
      <c r="F2168">
        <v>53</v>
      </c>
    </row>
    <row r="2169" spans="1:6">
      <c r="A2169">
        <v>3</v>
      </c>
      <c r="B2169">
        <v>66</v>
      </c>
      <c r="C2169" t="s">
        <v>7</v>
      </c>
      <c r="D2169">
        <v>9</v>
      </c>
      <c r="E2169">
        <v>9</v>
      </c>
      <c r="F2169">
        <v>46</v>
      </c>
    </row>
    <row r="2170" spans="1:6">
      <c r="A2170">
        <v>7</v>
      </c>
      <c r="B2170">
        <v>46</v>
      </c>
      <c r="C2170" t="s">
        <v>7</v>
      </c>
      <c r="D2170">
        <v>6</v>
      </c>
      <c r="E2170">
        <v>4</v>
      </c>
      <c r="F2170">
        <v>37</v>
      </c>
    </row>
    <row r="2171" spans="1:6">
      <c r="A2171">
        <v>6</v>
      </c>
      <c r="B2171">
        <v>42</v>
      </c>
      <c r="C2171" t="s">
        <v>6</v>
      </c>
      <c r="D2171">
        <v>5</v>
      </c>
      <c r="E2171">
        <v>8</v>
      </c>
      <c r="F2171">
        <v>29</v>
      </c>
    </row>
    <row r="2172" spans="1:6">
      <c r="A2172">
        <v>8</v>
      </c>
      <c r="B2172">
        <v>86</v>
      </c>
      <c r="C2172" t="s">
        <v>6</v>
      </c>
      <c r="D2172">
        <v>8</v>
      </c>
      <c r="E2172">
        <v>8</v>
      </c>
      <c r="F2172">
        <v>80</v>
      </c>
    </row>
    <row r="2173" spans="1:6">
      <c r="A2173">
        <v>3</v>
      </c>
      <c r="B2173">
        <v>72</v>
      </c>
      <c r="C2173" t="s">
        <v>7</v>
      </c>
      <c r="D2173">
        <v>6</v>
      </c>
      <c r="E2173">
        <v>5</v>
      </c>
      <c r="F2173">
        <v>52</v>
      </c>
    </row>
    <row r="2174" spans="1:6">
      <c r="A2174">
        <v>5</v>
      </c>
      <c r="B2174">
        <v>41</v>
      </c>
      <c r="C2174" t="s">
        <v>6</v>
      </c>
      <c r="D2174">
        <v>9</v>
      </c>
      <c r="E2174">
        <v>6</v>
      </c>
      <c r="F2174">
        <v>29</v>
      </c>
    </row>
    <row r="2175" spans="1:6">
      <c r="A2175">
        <v>4</v>
      </c>
      <c r="B2175">
        <v>81</v>
      </c>
      <c r="C2175" t="s">
        <v>7</v>
      </c>
      <c r="D2175">
        <v>7</v>
      </c>
      <c r="E2175">
        <v>9</v>
      </c>
      <c r="F2175">
        <v>70</v>
      </c>
    </row>
    <row r="2176" spans="1:6">
      <c r="A2176">
        <v>4</v>
      </c>
      <c r="B2176">
        <v>55</v>
      </c>
      <c r="C2176" t="s">
        <v>6</v>
      </c>
      <c r="D2176">
        <v>9</v>
      </c>
      <c r="E2176">
        <v>7</v>
      </c>
      <c r="F2176">
        <v>40</v>
      </c>
    </row>
    <row r="2177" spans="1:6">
      <c r="A2177">
        <v>4</v>
      </c>
      <c r="B2177">
        <v>64</v>
      </c>
      <c r="C2177" t="s">
        <v>6</v>
      </c>
      <c r="D2177">
        <v>9</v>
      </c>
      <c r="E2177">
        <v>8</v>
      </c>
      <c r="F2177">
        <v>49</v>
      </c>
    </row>
    <row r="2178" spans="1:6">
      <c r="A2178">
        <v>8</v>
      </c>
      <c r="B2178">
        <v>99</v>
      </c>
      <c r="C2178" t="s">
        <v>7</v>
      </c>
      <c r="D2178">
        <v>5</v>
      </c>
      <c r="E2178">
        <v>5</v>
      </c>
      <c r="F2178">
        <v>92</v>
      </c>
    </row>
    <row r="2179" spans="1:6">
      <c r="A2179">
        <v>6</v>
      </c>
      <c r="B2179">
        <v>54</v>
      </c>
      <c r="C2179" t="s">
        <v>6</v>
      </c>
      <c r="D2179">
        <v>8</v>
      </c>
      <c r="E2179">
        <v>7</v>
      </c>
      <c r="F2179">
        <v>46</v>
      </c>
    </row>
    <row r="2180" spans="1:6">
      <c r="A2180">
        <v>3</v>
      </c>
      <c r="B2180">
        <v>63</v>
      </c>
      <c r="C2180" t="s">
        <v>7</v>
      </c>
      <c r="D2180">
        <v>6</v>
      </c>
      <c r="E2180">
        <v>1</v>
      </c>
      <c r="F2180">
        <v>42</v>
      </c>
    </row>
    <row r="2181" spans="1:6">
      <c r="A2181">
        <v>5</v>
      </c>
      <c r="B2181">
        <v>54</v>
      </c>
      <c r="C2181" t="s">
        <v>7</v>
      </c>
      <c r="D2181">
        <v>5</v>
      </c>
      <c r="E2181">
        <v>9</v>
      </c>
      <c r="F2181">
        <v>41</v>
      </c>
    </row>
    <row r="2182" spans="1:6">
      <c r="A2182">
        <v>6</v>
      </c>
      <c r="B2182">
        <v>70</v>
      </c>
      <c r="C2182" t="s">
        <v>7</v>
      </c>
      <c r="D2182">
        <v>7</v>
      </c>
      <c r="E2182">
        <v>7</v>
      </c>
      <c r="F2182">
        <v>60</v>
      </c>
    </row>
    <row r="2183" spans="1:6">
      <c r="A2183">
        <v>5</v>
      </c>
      <c r="B2183">
        <v>53</v>
      </c>
      <c r="C2183" t="s">
        <v>6</v>
      </c>
      <c r="D2183">
        <v>8</v>
      </c>
      <c r="E2183">
        <v>1</v>
      </c>
      <c r="F2183">
        <v>41</v>
      </c>
    </row>
    <row r="2184" spans="1:6">
      <c r="A2184">
        <v>6</v>
      </c>
      <c r="B2184">
        <v>93</v>
      </c>
      <c r="C2184" t="s">
        <v>6</v>
      </c>
      <c r="D2184">
        <v>5</v>
      </c>
      <c r="E2184">
        <v>7</v>
      </c>
      <c r="F2184">
        <v>83</v>
      </c>
    </row>
    <row r="2185" spans="1:6">
      <c r="A2185">
        <v>8</v>
      </c>
      <c r="B2185">
        <v>53</v>
      </c>
      <c r="C2185" t="s">
        <v>7</v>
      </c>
      <c r="D2185">
        <v>7</v>
      </c>
      <c r="E2185">
        <v>1</v>
      </c>
      <c r="F2185">
        <v>43</v>
      </c>
    </row>
    <row r="2186" spans="1:6">
      <c r="A2186">
        <v>7</v>
      </c>
      <c r="B2186">
        <v>45</v>
      </c>
      <c r="C2186" t="s">
        <v>6</v>
      </c>
      <c r="D2186">
        <v>7</v>
      </c>
      <c r="E2186">
        <v>2</v>
      </c>
      <c r="F2186">
        <v>36</v>
      </c>
    </row>
    <row r="2187" spans="1:6">
      <c r="A2187">
        <v>5</v>
      </c>
      <c r="B2187">
        <v>53</v>
      </c>
      <c r="C2187" t="s">
        <v>7</v>
      </c>
      <c r="D2187">
        <v>6</v>
      </c>
      <c r="E2187">
        <v>6</v>
      </c>
      <c r="F2187">
        <v>38</v>
      </c>
    </row>
    <row r="2188" spans="1:6">
      <c r="A2188">
        <v>6</v>
      </c>
      <c r="B2188">
        <v>56</v>
      </c>
      <c r="C2188" t="s">
        <v>7</v>
      </c>
      <c r="D2188">
        <v>9</v>
      </c>
      <c r="E2188">
        <v>8</v>
      </c>
      <c r="F2188">
        <v>47</v>
      </c>
    </row>
    <row r="2189" spans="1:6">
      <c r="A2189">
        <v>4</v>
      </c>
      <c r="B2189">
        <v>57</v>
      </c>
      <c r="C2189" t="s">
        <v>6</v>
      </c>
      <c r="D2189">
        <v>7</v>
      </c>
      <c r="E2189">
        <v>2</v>
      </c>
      <c r="F2189">
        <v>40</v>
      </c>
    </row>
    <row r="2190" spans="1:6">
      <c r="A2190">
        <v>9</v>
      </c>
      <c r="B2190">
        <v>59</v>
      </c>
      <c r="C2190" t="s">
        <v>7</v>
      </c>
      <c r="D2190">
        <v>7</v>
      </c>
      <c r="E2190">
        <v>4</v>
      </c>
      <c r="F2190">
        <v>59</v>
      </c>
    </row>
    <row r="2191" spans="1:6">
      <c r="A2191">
        <v>4</v>
      </c>
      <c r="B2191">
        <v>90</v>
      </c>
      <c r="C2191" t="s">
        <v>6</v>
      </c>
      <c r="D2191">
        <v>9</v>
      </c>
      <c r="E2191">
        <v>8</v>
      </c>
      <c r="F2191">
        <v>76</v>
      </c>
    </row>
    <row r="2192" spans="1:6">
      <c r="A2192">
        <v>1</v>
      </c>
      <c r="B2192">
        <v>56</v>
      </c>
      <c r="C2192" t="s">
        <v>6</v>
      </c>
      <c r="D2192">
        <v>4</v>
      </c>
      <c r="E2192">
        <v>6</v>
      </c>
      <c r="F2192">
        <v>31</v>
      </c>
    </row>
    <row r="2193" spans="1:6">
      <c r="A2193">
        <v>7</v>
      </c>
      <c r="B2193">
        <v>55</v>
      </c>
      <c r="C2193" t="s">
        <v>6</v>
      </c>
      <c r="D2193">
        <v>7</v>
      </c>
      <c r="E2193">
        <v>1</v>
      </c>
      <c r="F2193">
        <v>44</v>
      </c>
    </row>
    <row r="2194" spans="1:6">
      <c r="A2194">
        <v>7</v>
      </c>
      <c r="B2194">
        <v>79</v>
      </c>
      <c r="C2194" t="s">
        <v>7</v>
      </c>
      <c r="D2194">
        <v>8</v>
      </c>
      <c r="E2194">
        <v>4</v>
      </c>
      <c r="F2194">
        <v>71</v>
      </c>
    </row>
    <row r="2195" spans="1:6">
      <c r="A2195">
        <v>4</v>
      </c>
      <c r="B2195">
        <v>78</v>
      </c>
      <c r="C2195" t="s">
        <v>7</v>
      </c>
      <c r="D2195">
        <v>5</v>
      </c>
      <c r="E2195">
        <v>4</v>
      </c>
      <c r="F2195">
        <v>59</v>
      </c>
    </row>
    <row r="2196" spans="1:6">
      <c r="A2196">
        <v>3</v>
      </c>
      <c r="B2196">
        <v>91</v>
      </c>
      <c r="C2196" t="s">
        <v>6</v>
      </c>
      <c r="D2196">
        <v>9</v>
      </c>
      <c r="E2196">
        <v>8</v>
      </c>
      <c r="F2196">
        <v>69</v>
      </c>
    </row>
    <row r="2197" spans="1:6">
      <c r="A2197">
        <v>8</v>
      </c>
      <c r="B2197">
        <v>71</v>
      </c>
      <c r="C2197" t="s">
        <v>6</v>
      </c>
      <c r="D2197">
        <v>9</v>
      </c>
      <c r="E2197">
        <v>1</v>
      </c>
      <c r="F2197">
        <v>63</v>
      </c>
    </row>
    <row r="2198" spans="1:6">
      <c r="A2198">
        <v>5</v>
      </c>
      <c r="B2198">
        <v>99</v>
      </c>
      <c r="C2198" t="s">
        <v>7</v>
      </c>
      <c r="D2198">
        <v>9</v>
      </c>
      <c r="E2198">
        <v>0</v>
      </c>
      <c r="F2198">
        <v>87</v>
      </c>
    </row>
    <row r="2199" spans="1:6">
      <c r="A2199">
        <v>7</v>
      </c>
      <c r="B2199">
        <v>83</v>
      </c>
      <c r="C2199" t="s">
        <v>6</v>
      </c>
      <c r="D2199">
        <v>8</v>
      </c>
      <c r="E2199">
        <v>3</v>
      </c>
      <c r="F2199">
        <v>77</v>
      </c>
    </row>
    <row r="2200" spans="1:6">
      <c r="A2200">
        <v>4</v>
      </c>
      <c r="B2200">
        <v>48</v>
      </c>
      <c r="C2200" t="s">
        <v>6</v>
      </c>
      <c r="D2200">
        <v>9</v>
      </c>
      <c r="E2200">
        <v>3</v>
      </c>
      <c r="F2200">
        <v>31</v>
      </c>
    </row>
    <row r="2201" spans="1:6">
      <c r="A2201">
        <v>4</v>
      </c>
      <c r="B2201">
        <v>66</v>
      </c>
      <c r="C2201" t="s">
        <v>7</v>
      </c>
      <c r="D2201">
        <v>8</v>
      </c>
      <c r="E2201">
        <v>0</v>
      </c>
      <c r="F2201">
        <v>47</v>
      </c>
    </row>
    <row r="2202" spans="1:6">
      <c r="A2202">
        <v>8</v>
      </c>
      <c r="B2202">
        <v>85</v>
      </c>
      <c r="C2202" t="s">
        <v>7</v>
      </c>
      <c r="D2202">
        <v>6</v>
      </c>
      <c r="E2202">
        <v>9</v>
      </c>
      <c r="F2202">
        <v>78</v>
      </c>
    </row>
    <row r="2203" spans="1:6">
      <c r="A2203">
        <v>8</v>
      </c>
      <c r="B2203">
        <v>91</v>
      </c>
      <c r="C2203" t="s">
        <v>7</v>
      </c>
      <c r="D2203">
        <v>4</v>
      </c>
      <c r="E2203">
        <v>6</v>
      </c>
      <c r="F2203">
        <v>86</v>
      </c>
    </row>
    <row r="2204" spans="1:6">
      <c r="A2204">
        <v>2</v>
      </c>
      <c r="B2204">
        <v>72</v>
      </c>
      <c r="C2204" t="s">
        <v>6</v>
      </c>
      <c r="D2204">
        <v>9</v>
      </c>
      <c r="E2204">
        <v>1</v>
      </c>
      <c r="F2204">
        <v>48</v>
      </c>
    </row>
    <row r="2205" spans="1:6">
      <c r="A2205">
        <v>2</v>
      </c>
      <c r="B2205">
        <v>49</v>
      </c>
      <c r="C2205" t="s">
        <v>7</v>
      </c>
      <c r="D2205">
        <v>4</v>
      </c>
      <c r="E2205">
        <v>8</v>
      </c>
      <c r="F2205">
        <v>24</v>
      </c>
    </row>
    <row r="2206" spans="1:6">
      <c r="A2206">
        <v>3</v>
      </c>
      <c r="B2206">
        <v>56</v>
      </c>
      <c r="C2206" t="s">
        <v>7</v>
      </c>
      <c r="D2206">
        <v>9</v>
      </c>
      <c r="E2206">
        <v>6</v>
      </c>
      <c r="F2206">
        <v>39</v>
      </c>
    </row>
    <row r="2207" spans="1:6">
      <c r="A2207">
        <v>3</v>
      </c>
      <c r="B2207">
        <v>88</v>
      </c>
      <c r="C2207" t="s">
        <v>7</v>
      </c>
      <c r="D2207">
        <v>8</v>
      </c>
      <c r="E2207">
        <v>6</v>
      </c>
      <c r="F2207">
        <v>71</v>
      </c>
    </row>
    <row r="2208" spans="1:6">
      <c r="A2208">
        <v>1</v>
      </c>
      <c r="B2208">
        <v>88</v>
      </c>
      <c r="C2208" t="s">
        <v>7</v>
      </c>
      <c r="D2208">
        <v>5</v>
      </c>
      <c r="E2208">
        <v>0</v>
      </c>
      <c r="F2208">
        <v>60</v>
      </c>
    </row>
    <row r="2209" spans="1:6">
      <c r="A2209">
        <v>3</v>
      </c>
      <c r="B2209">
        <v>75</v>
      </c>
      <c r="C2209" t="s">
        <v>7</v>
      </c>
      <c r="D2209">
        <v>4</v>
      </c>
      <c r="E2209">
        <v>8</v>
      </c>
      <c r="F2209">
        <v>54</v>
      </c>
    </row>
    <row r="2210" spans="1:6">
      <c r="A2210">
        <v>6</v>
      </c>
      <c r="B2210">
        <v>56</v>
      </c>
      <c r="C2210" t="s">
        <v>7</v>
      </c>
      <c r="D2210">
        <v>4</v>
      </c>
      <c r="E2210">
        <v>9</v>
      </c>
      <c r="F2210">
        <v>45</v>
      </c>
    </row>
    <row r="2211" spans="1:6">
      <c r="A2211">
        <v>8</v>
      </c>
      <c r="B2211">
        <v>57</v>
      </c>
      <c r="C2211" t="s">
        <v>7</v>
      </c>
      <c r="D2211">
        <v>8</v>
      </c>
      <c r="E2211">
        <v>8</v>
      </c>
      <c r="F2211">
        <v>51</v>
      </c>
    </row>
    <row r="2212" spans="1:6">
      <c r="A2212">
        <v>6</v>
      </c>
      <c r="B2212">
        <v>91</v>
      </c>
      <c r="C2212" t="s">
        <v>6</v>
      </c>
      <c r="D2212">
        <v>4</v>
      </c>
      <c r="E2212">
        <v>1</v>
      </c>
      <c r="F2212">
        <v>78</v>
      </c>
    </row>
    <row r="2213" spans="1:6">
      <c r="A2213">
        <v>5</v>
      </c>
      <c r="B2213">
        <v>62</v>
      </c>
      <c r="C2213" t="s">
        <v>7</v>
      </c>
      <c r="D2213">
        <v>6</v>
      </c>
      <c r="E2213">
        <v>9</v>
      </c>
      <c r="F2213">
        <v>48</v>
      </c>
    </row>
    <row r="2214" spans="1:6">
      <c r="A2214">
        <v>4</v>
      </c>
      <c r="B2214">
        <v>73</v>
      </c>
      <c r="C2214" t="s">
        <v>6</v>
      </c>
      <c r="D2214">
        <v>8</v>
      </c>
      <c r="E2214">
        <v>8</v>
      </c>
      <c r="F2214">
        <v>59</v>
      </c>
    </row>
    <row r="2215" spans="1:6">
      <c r="A2215">
        <v>3</v>
      </c>
      <c r="B2215">
        <v>47</v>
      </c>
      <c r="C2215" t="s">
        <v>6</v>
      </c>
      <c r="D2215">
        <v>4</v>
      </c>
      <c r="E2215">
        <v>1</v>
      </c>
      <c r="F2215">
        <v>28</v>
      </c>
    </row>
    <row r="2216" spans="1:6">
      <c r="A2216">
        <v>4</v>
      </c>
      <c r="B2216">
        <v>52</v>
      </c>
      <c r="C2216" t="s">
        <v>7</v>
      </c>
      <c r="D2216">
        <v>4</v>
      </c>
      <c r="E2216">
        <v>1</v>
      </c>
      <c r="F2216">
        <v>35</v>
      </c>
    </row>
    <row r="2217" spans="1:6">
      <c r="A2217">
        <v>7</v>
      </c>
      <c r="B2217">
        <v>62</v>
      </c>
      <c r="C2217" t="s">
        <v>6</v>
      </c>
      <c r="D2217">
        <v>4</v>
      </c>
      <c r="E2217">
        <v>7</v>
      </c>
      <c r="F2217">
        <v>55</v>
      </c>
    </row>
    <row r="2218" spans="1:6">
      <c r="A2218">
        <v>1</v>
      </c>
      <c r="B2218">
        <v>96</v>
      </c>
      <c r="C2218" t="s">
        <v>7</v>
      </c>
      <c r="D2218">
        <v>8</v>
      </c>
      <c r="E2218">
        <v>2</v>
      </c>
      <c r="F2218">
        <v>69</v>
      </c>
    </row>
    <row r="2219" spans="1:6">
      <c r="A2219">
        <v>7</v>
      </c>
      <c r="B2219">
        <v>93</v>
      </c>
      <c r="C2219" t="s">
        <v>6</v>
      </c>
      <c r="D2219">
        <v>5</v>
      </c>
      <c r="E2219">
        <v>2</v>
      </c>
      <c r="F2219">
        <v>87</v>
      </c>
    </row>
    <row r="2220" spans="1:6">
      <c r="A2220">
        <v>1</v>
      </c>
      <c r="B2220">
        <v>59</v>
      </c>
      <c r="C2220" t="s">
        <v>7</v>
      </c>
      <c r="D2220">
        <v>7</v>
      </c>
      <c r="E2220">
        <v>6</v>
      </c>
      <c r="F2220">
        <v>32</v>
      </c>
    </row>
    <row r="2221" spans="1:6">
      <c r="A2221">
        <v>2</v>
      </c>
      <c r="B2221">
        <v>61</v>
      </c>
      <c r="C2221" t="s">
        <v>6</v>
      </c>
      <c r="D2221">
        <v>9</v>
      </c>
      <c r="E2221">
        <v>9</v>
      </c>
      <c r="F2221">
        <v>37</v>
      </c>
    </row>
    <row r="2222" spans="1:6">
      <c r="A2222">
        <v>4</v>
      </c>
      <c r="B2222">
        <v>86</v>
      </c>
      <c r="C2222" t="s">
        <v>7</v>
      </c>
      <c r="D2222">
        <v>4</v>
      </c>
      <c r="E2222">
        <v>5</v>
      </c>
      <c r="F2222">
        <v>66</v>
      </c>
    </row>
    <row r="2223" spans="1:6">
      <c r="A2223">
        <v>1</v>
      </c>
      <c r="B2223">
        <v>91</v>
      </c>
      <c r="C2223" t="s">
        <v>7</v>
      </c>
      <c r="D2223">
        <v>7</v>
      </c>
      <c r="E2223">
        <v>6</v>
      </c>
      <c r="F2223">
        <v>66</v>
      </c>
    </row>
    <row r="2224" spans="1:6">
      <c r="A2224">
        <v>9</v>
      </c>
      <c r="B2224">
        <v>62</v>
      </c>
      <c r="C2224" t="s">
        <v>6</v>
      </c>
      <c r="D2224">
        <v>7</v>
      </c>
      <c r="E2224">
        <v>5</v>
      </c>
      <c r="F2224">
        <v>56</v>
      </c>
    </row>
    <row r="2225" spans="1:6">
      <c r="A2225">
        <v>6</v>
      </c>
      <c r="B2225">
        <v>80</v>
      </c>
      <c r="C2225" t="s">
        <v>6</v>
      </c>
      <c r="D2225">
        <v>4</v>
      </c>
      <c r="E2225">
        <v>8</v>
      </c>
      <c r="F2225">
        <v>70</v>
      </c>
    </row>
    <row r="2226" spans="1:6">
      <c r="A2226">
        <v>1</v>
      </c>
      <c r="B2226">
        <v>74</v>
      </c>
      <c r="C2226" t="s">
        <v>7</v>
      </c>
      <c r="D2226">
        <v>4</v>
      </c>
      <c r="E2226">
        <v>1</v>
      </c>
      <c r="F2226">
        <v>48</v>
      </c>
    </row>
    <row r="2227" spans="1:6">
      <c r="A2227">
        <v>1</v>
      </c>
      <c r="B2227">
        <v>42</v>
      </c>
      <c r="C2227" t="s">
        <v>6</v>
      </c>
      <c r="D2227">
        <v>9</v>
      </c>
      <c r="E2227">
        <v>7</v>
      </c>
      <c r="F2227">
        <v>17</v>
      </c>
    </row>
    <row r="2228" spans="1:6">
      <c r="A2228">
        <v>6</v>
      </c>
      <c r="B2228">
        <v>73</v>
      </c>
      <c r="C2228" t="s">
        <v>7</v>
      </c>
      <c r="D2228">
        <v>7</v>
      </c>
      <c r="E2228">
        <v>5</v>
      </c>
      <c r="F2228">
        <v>59</v>
      </c>
    </row>
    <row r="2229" spans="1:6">
      <c r="A2229">
        <v>4</v>
      </c>
      <c r="B2229">
        <v>72</v>
      </c>
      <c r="C2229" t="s">
        <v>6</v>
      </c>
      <c r="D2229">
        <v>5</v>
      </c>
      <c r="E2229">
        <v>3</v>
      </c>
      <c r="F2229">
        <v>56</v>
      </c>
    </row>
    <row r="2230" spans="1:6">
      <c r="A2230">
        <v>4</v>
      </c>
      <c r="B2230">
        <v>85</v>
      </c>
      <c r="C2230" t="s">
        <v>7</v>
      </c>
      <c r="D2230">
        <v>7</v>
      </c>
      <c r="E2230">
        <v>5</v>
      </c>
      <c r="F2230">
        <v>66</v>
      </c>
    </row>
    <row r="2231" spans="1:6">
      <c r="A2231">
        <v>6</v>
      </c>
      <c r="B2231">
        <v>56</v>
      </c>
      <c r="C2231" t="s">
        <v>6</v>
      </c>
      <c r="D2231">
        <v>5</v>
      </c>
      <c r="E2231">
        <v>5</v>
      </c>
      <c r="F2231">
        <v>41</v>
      </c>
    </row>
    <row r="2232" spans="1:6">
      <c r="A2232">
        <v>7</v>
      </c>
      <c r="B2232">
        <v>84</v>
      </c>
      <c r="C2232" t="s">
        <v>7</v>
      </c>
      <c r="D2232">
        <v>6</v>
      </c>
      <c r="E2232">
        <v>9</v>
      </c>
      <c r="F2232">
        <v>76</v>
      </c>
    </row>
    <row r="2233" spans="1:6">
      <c r="A2233">
        <v>9</v>
      </c>
      <c r="B2233">
        <v>58</v>
      </c>
      <c r="C2233" t="s">
        <v>6</v>
      </c>
      <c r="D2233">
        <v>5</v>
      </c>
      <c r="E2233">
        <v>2</v>
      </c>
      <c r="F2233">
        <v>54</v>
      </c>
    </row>
    <row r="2234" spans="1:6">
      <c r="A2234">
        <v>5</v>
      </c>
      <c r="B2234">
        <v>69</v>
      </c>
      <c r="C2234" t="s">
        <v>7</v>
      </c>
      <c r="D2234">
        <v>9</v>
      </c>
      <c r="E2234">
        <v>7</v>
      </c>
      <c r="F2234">
        <v>57</v>
      </c>
    </row>
    <row r="2235" spans="1:6">
      <c r="A2235">
        <v>9</v>
      </c>
      <c r="B2235">
        <v>62</v>
      </c>
      <c r="C2235" t="s">
        <v>6</v>
      </c>
      <c r="D2235">
        <v>8</v>
      </c>
      <c r="E2235">
        <v>4</v>
      </c>
      <c r="F2235">
        <v>62</v>
      </c>
    </row>
    <row r="2236" spans="1:6">
      <c r="A2236">
        <v>4</v>
      </c>
      <c r="B2236">
        <v>54</v>
      </c>
      <c r="C2236" t="s">
        <v>7</v>
      </c>
      <c r="D2236">
        <v>4</v>
      </c>
      <c r="E2236">
        <v>9</v>
      </c>
      <c r="F2236">
        <v>38</v>
      </c>
    </row>
    <row r="2237" spans="1:6">
      <c r="A2237">
        <v>2</v>
      </c>
      <c r="B2237">
        <v>98</v>
      </c>
      <c r="C2237" t="s">
        <v>6</v>
      </c>
      <c r="D2237">
        <v>6</v>
      </c>
      <c r="E2237">
        <v>3</v>
      </c>
      <c r="F2237">
        <v>73</v>
      </c>
    </row>
    <row r="2238" spans="1:6">
      <c r="A2238">
        <v>3</v>
      </c>
      <c r="B2238">
        <v>96</v>
      </c>
      <c r="C2238" t="s">
        <v>6</v>
      </c>
      <c r="D2238">
        <v>7</v>
      </c>
      <c r="E2238">
        <v>1</v>
      </c>
      <c r="F2238">
        <v>72</v>
      </c>
    </row>
    <row r="2239" spans="1:6">
      <c r="A2239">
        <v>1</v>
      </c>
      <c r="B2239">
        <v>53</v>
      </c>
      <c r="C2239" t="s">
        <v>7</v>
      </c>
      <c r="D2239">
        <v>5</v>
      </c>
      <c r="E2239">
        <v>9</v>
      </c>
      <c r="F2239">
        <v>28</v>
      </c>
    </row>
    <row r="2240" spans="1:6">
      <c r="A2240">
        <v>6</v>
      </c>
      <c r="B2240">
        <v>41</v>
      </c>
      <c r="C2240" t="s">
        <v>6</v>
      </c>
      <c r="D2240">
        <v>6</v>
      </c>
      <c r="E2240">
        <v>0</v>
      </c>
      <c r="F2240">
        <v>28</v>
      </c>
    </row>
    <row r="2241" spans="1:6">
      <c r="A2241">
        <v>6</v>
      </c>
      <c r="B2241">
        <v>78</v>
      </c>
      <c r="C2241" t="s">
        <v>6</v>
      </c>
      <c r="D2241">
        <v>8</v>
      </c>
      <c r="E2241">
        <v>6</v>
      </c>
      <c r="F2241">
        <v>67</v>
      </c>
    </row>
    <row r="2242" spans="1:6">
      <c r="A2242">
        <v>1</v>
      </c>
      <c r="B2242">
        <v>88</v>
      </c>
      <c r="C2242" t="s">
        <v>7</v>
      </c>
      <c r="D2242">
        <v>5</v>
      </c>
      <c r="E2242">
        <v>9</v>
      </c>
      <c r="F2242">
        <v>62</v>
      </c>
    </row>
    <row r="2243" spans="1:6">
      <c r="A2243">
        <v>3</v>
      </c>
      <c r="B2243">
        <v>57</v>
      </c>
      <c r="C2243" t="s">
        <v>7</v>
      </c>
      <c r="D2243">
        <v>9</v>
      </c>
      <c r="E2243">
        <v>2</v>
      </c>
      <c r="F2243">
        <v>36</v>
      </c>
    </row>
    <row r="2244" spans="1:6">
      <c r="A2244">
        <v>5</v>
      </c>
      <c r="B2244">
        <v>45</v>
      </c>
      <c r="C2244" t="s">
        <v>7</v>
      </c>
      <c r="D2244">
        <v>7</v>
      </c>
      <c r="E2244">
        <v>2</v>
      </c>
      <c r="F2244">
        <v>33</v>
      </c>
    </row>
    <row r="2245" spans="1:6">
      <c r="A2245">
        <v>3</v>
      </c>
      <c r="B2245">
        <v>98</v>
      </c>
      <c r="C2245" t="s">
        <v>7</v>
      </c>
      <c r="D2245">
        <v>7</v>
      </c>
      <c r="E2245">
        <v>2</v>
      </c>
      <c r="F2245">
        <v>74</v>
      </c>
    </row>
    <row r="2246" spans="1:6">
      <c r="A2246">
        <v>3</v>
      </c>
      <c r="B2246">
        <v>71</v>
      </c>
      <c r="C2246" t="s">
        <v>6</v>
      </c>
      <c r="D2246">
        <v>5</v>
      </c>
      <c r="E2246">
        <v>9</v>
      </c>
      <c r="F2246">
        <v>52</v>
      </c>
    </row>
    <row r="2247" spans="1:6">
      <c r="A2247">
        <v>3</v>
      </c>
      <c r="B2247">
        <v>60</v>
      </c>
      <c r="C2247" t="s">
        <v>6</v>
      </c>
      <c r="D2247">
        <v>8</v>
      </c>
      <c r="E2247">
        <v>2</v>
      </c>
      <c r="F2247">
        <v>38</v>
      </c>
    </row>
    <row r="2248" spans="1:6">
      <c r="A2248">
        <v>5</v>
      </c>
      <c r="B2248">
        <v>79</v>
      </c>
      <c r="C2248" t="s">
        <v>6</v>
      </c>
      <c r="D2248">
        <v>4</v>
      </c>
      <c r="E2248">
        <v>1</v>
      </c>
      <c r="F2248">
        <v>62</v>
      </c>
    </row>
    <row r="2249" spans="1:6">
      <c r="A2249">
        <v>5</v>
      </c>
      <c r="B2249">
        <v>67</v>
      </c>
      <c r="C2249" t="s">
        <v>7</v>
      </c>
      <c r="D2249">
        <v>4</v>
      </c>
      <c r="E2249">
        <v>5</v>
      </c>
      <c r="F2249">
        <v>50</v>
      </c>
    </row>
    <row r="2250" spans="1:6">
      <c r="A2250">
        <v>4</v>
      </c>
      <c r="B2250">
        <v>66</v>
      </c>
      <c r="C2250" t="s">
        <v>6</v>
      </c>
      <c r="D2250">
        <v>7</v>
      </c>
      <c r="E2250">
        <v>9</v>
      </c>
      <c r="F2250">
        <v>48</v>
      </c>
    </row>
    <row r="2251" spans="1:6">
      <c r="A2251">
        <v>1</v>
      </c>
      <c r="B2251">
        <v>41</v>
      </c>
      <c r="C2251" t="s">
        <v>6</v>
      </c>
      <c r="D2251">
        <v>8</v>
      </c>
      <c r="E2251">
        <v>2</v>
      </c>
      <c r="F2251">
        <v>15</v>
      </c>
    </row>
    <row r="2252" spans="1:6">
      <c r="A2252">
        <v>5</v>
      </c>
      <c r="B2252">
        <v>72</v>
      </c>
      <c r="C2252" t="s">
        <v>7</v>
      </c>
      <c r="D2252">
        <v>7</v>
      </c>
      <c r="E2252">
        <v>0</v>
      </c>
      <c r="F2252">
        <v>51</v>
      </c>
    </row>
    <row r="2253" spans="1:6">
      <c r="A2253">
        <v>5</v>
      </c>
      <c r="B2253">
        <v>55</v>
      </c>
      <c r="C2253" t="s">
        <v>6</v>
      </c>
      <c r="D2253">
        <v>4</v>
      </c>
      <c r="E2253">
        <v>9</v>
      </c>
      <c r="F2253">
        <v>37</v>
      </c>
    </row>
    <row r="2254" spans="1:6">
      <c r="A2254">
        <v>4</v>
      </c>
      <c r="B2254">
        <v>78</v>
      </c>
      <c r="C2254" t="s">
        <v>6</v>
      </c>
      <c r="D2254">
        <v>7</v>
      </c>
      <c r="E2254">
        <v>8</v>
      </c>
      <c r="F2254">
        <v>59</v>
      </c>
    </row>
    <row r="2255" spans="1:6">
      <c r="A2255">
        <v>6</v>
      </c>
      <c r="B2255">
        <v>61</v>
      </c>
      <c r="C2255" t="s">
        <v>7</v>
      </c>
      <c r="D2255">
        <v>5</v>
      </c>
      <c r="E2255">
        <v>5</v>
      </c>
      <c r="F2255">
        <v>46</v>
      </c>
    </row>
    <row r="2256" spans="1:6">
      <c r="A2256">
        <v>4</v>
      </c>
      <c r="B2256">
        <v>95</v>
      </c>
      <c r="C2256" t="s">
        <v>6</v>
      </c>
      <c r="D2256">
        <v>9</v>
      </c>
      <c r="E2256">
        <v>5</v>
      </c>
      <c r="F2256">
        <v>78</v>
      </c>
    </row>
    <row r="2257" spans="1:6">
      <c r="A2257">
        <v>7</v>
      </c>
      <c r="B2257">
        <v>82</v>
      </c>
      <c r="C2257" t="s">
        <v>7</v>
      </c>
      <c r="D2257">
        <v>5</v>
      </c>
      <c r="E2257">
        <v>9</v>
      </c>
      <c r="F2257">
        <v>74</v>
      </c>
    </row>
    <row r="2258" spans="1:6">
      <c r="A2258">
        <v>7</v>
      </c>
      <c r="B2258">
        <v>86</v>
      </c>
      <c r="C2258" t="s">
        <v>7</v>
      </c>
      <c r="D2258">
        <v>9</v>
      </c>
      <c r="E2258">
        <v>8</v>
      </c>
      <c r="F2258">
        <v>78</v>
      </c>
    </row>
    <row r="2259" spans="1:6">
      <c r="A2259">
        <v>2</v>
      </c>
      <c r="B2259">
        <v>52</v>
      </c>
      <c r="C2259" t="s">
        <v>6</v>
      </c>
      <c r="D2259">
        <v>8</v>
      </c>
      <c r="E2259">
        <v>1</v>
      </c>
      <c r="F2259">
        <v>27</v>
      </c>
    </row>
    <row r="2260" spans="1:6">
      <c r="A2260">
        <v>3</v>
      </c>
      <c r="B2260">
        <v>95</v>
      </c>
      <c r="C2260" t="s">
        <v>6</v>
      </c>
      <c r="D2260">
        <v>4</v>
      </c>
      <c r="E2260">
        <v>9</v>
      </c>
      <c r="F2260">
        <v>74</v>
      </c>
    </row>
    <row r="2261" spans="1:6">
      <c r="A2261">
        <v>1</v>
      </c>
      <c r="B2261">
        <v>41</v>
      </c>
      <c r="C2261" t="s">
        <v>6</v>
      </c>
      <c r="D2261">
        <v>8</v>
      </c>
      <c r="E2261">
        <v>8</v>
      </c>
      <c r="F2261">
        <v>15</v>
      </c>
    </row>
    <row r="2262" spans="1:6">
      <c r="A2262">
        <v>8</v>
      </c>
      <c r="B2262">
        <v>53</v>
      </c>
      <c r="C2262" t="s">
        <v>7</v>
      </c>
      <c r="D2262">
        <v>8</v>
      </c>
      <c r="E2262">
        <v>2</v>
      </c>
      <c r="F2262">
        <v>46</v>
      </c>
    </row>
    <row r="2263" spans="1:6">
      <c r="A2263">
        <v>9</v>
      </c>
      <c r="B2263">
        <v>95</v>
      </c>
      <c r="C2263" t="s">
        <v>7</v>
      </c>
      <c r="D2263">
        <v>4</v>
      </c>
      <c r="E2263">
        <v>2</v>
      </c>
      <c r="F2263">
        <v>90</v>
      </c>
    </row>
    <row r="2264" spans="1:6">
      <c r="A2264">
        <v>4</v>
      </c>
      <c r="B2264">
        <v>77</v>
      </c>
      <c r="C2264" t="s">
        <v>6</v>
      </c>
      <c r="D2264">
        <v>6</v>
      </c>
      <c r="E2264">
        <v>2</v>
      </c>
      <c r="F2264">
        <v>58</v>
      </c>
    </row>
    <row r="2265" spans="1:6">
      <c r="A2265">
        <v>6</v>
      </c>
      <c r="B2265">
        <v>80</v>
      </c>
      <c r="C2265" t="s">
        <v>6</v>
      </c>
      <c r="D2265">
        <v>6</v>
      </c>
      <c r="E2265">
        <v>0</v>
      </c>
      <c r="F2265">
        <v>65</v>
      </c>
    </row>
    <row r="2266" spans="1:6">
      <c r="A2266">
        <v>9</v>
      </c>
      <c r="B2266">
        <v>67</v>
      </c>
      <c r="C2266" t="s">
        <v>7</v>
      </c>
      <c r="D2266">
        <v>7</v>
      </c>
      <c r="E2266">
        <v>9</v>
      </c>
      <c r="F2266">
        <v>65</v>
      </c>
    </row>
    <row r="2267" spans="1:6">
      <c r="A2267">
        <v>6</v>
      </c>
      <c r="B2267">
        <v>46</v>
      </c>
      <c r="C2267" t="s">
        <v>6</v>
      </c>
      <c r="D2267">
        <v>6</v>
      </c>
      <c r="E2267">
        <v>6</v>
      </c>
      <c r="F2267">
        <v>36</v>
      </c>
    </row>
    <row r="2268" spans="1:6">
      <c r="A2268">
        <v>9</v>
      </c>
      <c r="B2268">
        <v>57</v>
      </c>
      <c r="C2268" t="s">
        <v>6</v>
      </c>
      <c r="D2268">
        <v>5</v>
      </c>
      <c r="E2268">
        <v>9</v>
      </c>
      <c r="F2268">
        <v>52</v>
      </c>
    </row>
    <row r="2269" spans="1:6">
      <c r="A2269">
        <v>4</v>
      </c>
      <c r="B2269">
        <v>95</v>
      </c>
      <c r="C2269" t="s">
        <v>7</v>
      </c>
      <c r="D2269">
        <v>9</v>
      </c>
      <c r="E2269">
        <v>6</v>
      </c>
      <c r="F2269">
        <v>79</v>
      </c>
    </row>
    <row r="2270" spans="1:6">
      <c r="A2270">
        <v>8</v>
      </c>
      <c r="B2270">
        <v>80</v>
      </c>
      <c r="C2270" t="s">
        <v>6</v>
      </c>
      <c r="D2270">
        <v>8</v>
      </c>
      <c r="E2270">
        <v>1</v>
      </c>
      <c r="F2270">
        <v>74</v>
      </c>
    </row>
    <row r="2271" spans="1:6">
      <c r="A2271">
        <v>9</v>
      </c>
      <c r="B2271">
        <v>94</v>
      </c>
      <c r="C2271" t="s">
        <v>6</v>
      </c>
      <c r="D2271">
        <v>7</v>
      </c>
      <c r="E2271">
        <v>5</v>
      </c>
      <c r="F2271">
        <v>93</v>
      </c>
    </row>
    <row r="2272" spans="1:6">
      <c r="A2272">
        <v>4</v>
      </c>
      <c r="B2272">
        <v>75</v>
      </c>
      <c r="C2272" t="s">
        <v>6</v>
      </c>
      <c r="D2272">
        <v>8</v>
      </c>
      <c r="E2272">
        <v>3</v>
      </c>
      <c r="F2272">
        <v>57</v>
      </c>
    </row>
    <row r="2273" spans="1:6">
      <c r="A2273">
        <v>5</v>
      </c>
      <c r="B2273">
        <v>80</v>
      </c>
      <c r="C2273" t="s">
        <v>6</v>
      </c>
      <c r="D2273">
        <v>4</v>
      </c>
      <c r="E2273">
        <v>6</v>
      </c>
      <c r="F2273">
        <v>65</v>
      </c>
    </row>
    <row r="2274" spans="1:6">
      <c r="A2274">
        <v>8</v>
      </c>
      <c r="B2274">
        <v>75</v>
      </c>
      <c r="C2274" t="s">
        <v>7</v>
      </c>
      <c r="D2274">
        <v>6</v>
      </c>
      <c r="E2274">
        <v>6</v>
      </c>
      <c r="F2274">
        <v>69</v>
      </c>
    </row>
    <row r="2275" spans="1:6">
      <c r="A2275">
        <v>6</v>
      </c>
      <c r="B2275">
        <v>83</v>
      </c>
      <c r="C2275" t="s">
        <v>7</v>
      </c>
      <c r="D2275">
        <v>4</v>
      </c>
      <c r="E2275">
        <v>3</v>
      </c>
      <c r="F2275">
        <v>71</v>
      </c>
    </row>
    <row r="2276" spans="1:6">
      <c r="A2276">
        <v>7</v>
      </c>
      <c r="B2276">
        <v>43</v>
      </c>
      <c r="C2276" t="s">
        <v>7</v>
      </c>
      <c r="D2276">
        <v>7</v>
      </c>
      <c r="E2276">
        <v>2</v>
      </c>
      <c r="F2276">
        <v>31</v>
      </c>
    </row>
    <row r="2277" spans="1:6">
      <c r="A2277">
        <v>3</v>
      </c>
      <c r="B2277">
        <v>96</v>
      </c>
      <c r="C2277" t="s">
        <v>7</v>
      </c>
      <c r="D2277">
        <v>9</v>
      </c>
      <c r="E2277">
        <v>6</v>
      </c>
      <c r="F2277">
        <v>78</v>
      </c>
    </row>
    <row r="2278" spans="1:6">
      <c r="A2278">
        <v>7</v>
      </c>
      <c r="B2278">
        <v>69</v>
      </c>
      <c r="C2278" t="s">
        <v>6</v>
      </c>
      <c r="D2278">
        <v>5</v>
      </c>
      <c r="E2278">
        <v>8</v>
      </c>
      <c r="F2278">
        <v>60</v>
      </c>
    </row>
    <row r="2279" spans="1:6">
      <c r="A2279">
        <v>8</v>
      </c>
      <c r="B2279">
        <v>63</v>
      </c>
      <c r="C2279" t="s">
        <v>6</v>
      </c>
      <c r="D2279">
        <v>6</v>
      </c>
      <c r="E2279">
        <v>3</v>
      </c>
      <c r="F2279">
        <v>58</v>
      </c>
    </row>
    <row r="2280" spans="1:6">
      <c r="A2280">
        <v>6</v>
      </c>
      <c r="B2280">
        <v>59</v>
      </c>
      <c r="C2280" t="s">
        <v>6</v>
      </c>
      <c r="D2280">
        <v>4</v>
      </c>
      <c r="E2280">
        <v>5</v>
      </c>
      <c r="F2280">
        <v>46</v>
      </c>
    </row>
    <row r="2281" spans="1:6">
      <c r="A2281">
        <v>9</v>
      </c>
      <c r="B2281">
        <v>85</v>
      </c>
      <c r="C2281" t="s">
        <v>6</v>
      </c>
      <c r="D2281">
        <v>9</v>
      </c>
      <c r="E2281">
        <v>6</v>
      </c>
      <c r="F2281">
        <v>87</v>
      </c>
    </row>
    <row r="2282" spans="1:6">
      <c r="A2282">
        <v>6</v>
      </c>
      <c r="B2282">
        <v>95</v>
      </c>
      <c r="C2282" t="s">
        <v>7</v>
      </c>
      <c r="D2282">
        <v>6</v>
      </c>
      <c r="E2282">
        <v>9</v>
      </c>
      <c r="F2282">
        <v>81</v>
      </c>
    </row>
    <row r="2283" spans="1:6">
      <c r="A2283">
        <v>9</v>
      </c>
      <c r="B2283">
        <v>70</v>
      </c>
      <c r="C2283" t="s">
        <v>6</v>
      </c>
      <c r="D2283">
        <v>8</v>
      </c>
      <c r="E2283">
        <v>2</v>
      </c>
      <c r="F2283">
        <v>69</v>
      </c>
    </row>
    <row r="2284" spans="1:6">
      <c r="A2284">
        <v>4</v>
      </c>
      <c r="B2284">
        <v>63</v>
      </c>
      <c r="C2284" t="s">
        <v>6</v>
      </c>
      <c r="D2284">
        <v>5</v>
      </c>
      <c r="E2284">
        <v>4</v>
      </c>
      <c r="F2284">
        <v>46</v>
      </c>
    </row>
    <row r="2285" spans="1:6">
      <c r="A2285">
        <v>8</v>
      </c>
      <c r="B2285">
        <v>46</v>
      </c>
      <c r="C2285" t="s">
        <v>7</v>
      </c>
      <c r="D2285">
        <v>9</v>
      </c>
      <c r="E2285">
        <v>0</v>
      </c>
      <c r="F2285">
        <v>41</v>
      </c>
    </row>
    <row r="2286" spans="1:6">
      <c r="A2286">
        <v>4</v>
      </c>
      <c r="B2286">
        <v>65</v>
      </c>
      <c r="C2286" t="s">
        <v>7</v>
      </c>
      <c r="D2286">
        <v>6</v>
      </c>
      <c r="E2286">
        <v>5</v>
      </c>
      <c r="F2286">
        <v>50</v>
      </c>
    </row>
    <row r="2287" spans="1:6">
      <c r="A2287">
        <v>2</v>
      </c>
      <c r="B2287">
        <v>52</v>
      </c>
      <c r="C2287" t="s">
        <v>7</v>
      </c>
      <c r="D2287">
        <v>5</v>
      </c>
      <c r="E2287">
        <v>4</v>
      </c>
      <c r="F2287">
        <v>24</v>
      </c>
    </row>
    <row r="2288" spans="1:6">
      <c r="A2288">
        <v>9</v>
      </c>
      <c r="B2288">
        <v>93</v>
      </c>
      <c r="C2288" t="s">
        <v>6</v>
      </c>
      <c r="D2288">
        <v>9</v>
      </c>
      <c r="E2288">
        <v>6</v>
      </c>
      <c r="F2288">
        <v>97</v>
      </c>
    </row>
    <row r="2289" spans="1:6">
      <c r="A2289">
        <v>5</v>
      </c>
      <c r="B2289">
        <v>47</v>
      </c>
      <c r="C2289" t="s">
        <v>7</v>
      </c>
      <c r="D2289">
        <v>8</v>
      </c>
      <c r="E2289">
        <v>8</v>
      </c>
      <c r="F2289">
        <v>35</v>
      </c>
    </row>
    <row r="2290" spans="1:6">
      <c r="A2290">
        <v>4</v>
      </c>
      <c r="B2290">
        <v>94</v>
      </c>
      <c r="C2290" t="s">
        <v>6</v>
      </c>
      <c r="D2290">
        <v>8</v>
      </c>
      <c r="E2290">
        <v>3</v>
      </c>
      <c r="F2290">
        <v>82</v>
      </c>
    </row>
    <row r="2291" spans="1:6">
      <c r="A2291">
        <v>2</v>
      </c>
      <c r="B2291">
        <v>44</v>
      </c>
      <c r="C2291" t="s">
        <v>6</v>
      </c>
      <c r="D2291">
        <v>4</v>
      </c>
      <c r="E2291">
        <v>8</v>
      </c>
      <c r="F2291">
        <v>24</v>
      </c>
    </row>
    <row r="2292" spans="1:6">
      <c r="A2292">
        <v>1</v>
      </c>
      <c r="B2292">
        <v>83</v>
      </c>
      <c r="C2292" t="s">
        <v>7</v>
      </c>
      <c r="D2292">
        <v>7</v>
      </c>
      <c r="E2292">
        <v>5</v>
      </c>
      <c r="F2292">
        <v>59</v>
      </c>
    </row>
    <row r="2293" spans="1:6">
      <c r="A2293">
        <v>7</v>
      </c>
      <c r="B2293">
        <v>52</v>
      </c>
      <c r="C2293" t="s">
        <v>7</v>
      </c>
      <c r="D2293">
        <v>4</v>
      </c>
      <c r="E2293">
        <v>4</v>
      </c>
      <c r="F2293">
        <v>42</v>
      </c>
    </row>
    <row r="2294" spans="1:6">
      <c r="A2294">
        <v>6</v>
      </c>
      <c r="B2294">
        <v>68</v>
      </c>
      <c r="C2294" t="s">
        <v>7</v>
      </c>
      <c r="D2294">
        <v>5</v>
      </c>
      <c r="E2294">
        <v>1</v>
      </c>
      <c r="F2294">
        <v>56</v>
      </c>
    </row>
    <row r="2295" spans="1:6">
      <c r="A2295">
        <v>2</v>
      </c>
      <c r="B2295">
        <v>59</v>
      </c>
      <c r="C2295" t="s">
        <v>6</v>
      </c>
      <c r="D2295">
        <v>4</v>
      </c>
      <c r="E2295">
        <v>0</v>
      </c>
      <c r="F2295">
        <v>30</v>
      </c>
    </row>
    <row r="2296" spans="1:6">
      <c r="A2296">
        <v>8</v>
      </c>
      <c r="B2296">
        <v>53</v>
      </c>
      <c r="C2296" t="s">
        <v>6</v>
      </c>
      <c r="D2296">
        <v>9</v>
      </c>
      <c r="E2296">
        <v>7</v>
      </c>
      <c r="F2296">
        <v>49</v>
      </c>
    </row>
    <row r="2297" spans="1:6">
      <c r="A2297">
        <v>4</v>
      </c>
      <c r="B2297">
        <v>71</v>
      </c>
      <c r="C2297" t="s">
        <v>6</v>
      </c>
      <c r="D2297">
        <v>6</v>
      </c>
      <c r="E2297">
        <v>5</v>
      </c>
      <c r="F2297">
        <v>56</v>
      </c>
    </row>
    <row r="2298" spans="1:6">
      <c r="A2298">
        <v>8</v>
      </c>
      <c r="B2298">
        <v>99</v>
      </c>
      <c r="C2298" t="s">
        <v>7</v>
      </c>
      <c r="D2298">
        <v>9</v>
      </c>
      <c r="E2298">
        <v>6</v>
      </c>
      <c r="F2298">
        <v>98</v>
      </c>
    </row>
    <row r="2299" spans="1:6">
      <c r="A2299">
        <v>7</v>
      </c>
      <c r="B2299">
        <v>89</v>
      </c>
      <c r="C2299" t="s">
        <v>6</v>
      </c>
      <c r="D2299">
        <v>4</v>
      </c>
      <c r="E2299">
        <v>5</v>
      </c>
      <c r="F2299">
        <v>79</v>
      </c>
    </row>
    <row r="2300" spans="1:6">
      <c r="A2300">
        <v>5</v>
      </c>
      <c r="B2300">
        <v>66</v>
      </c>
      <c r="C2300" t="s">
        <v>6</v>
      </c>
      <c r="D2300">
        <v>7</v>
      </c>
      <c r="E2300">
        <v>9</v>
      </c>
      <c r="F2300">
        <v>54</v>
      </c>
    </row>
    <row r="2301" spans="1:6">
      <c r="A2301">
        <v>8</v>
      </c>
      <c r="B2301">
        <v>95</v>
      </c>
      <c r="C2301" t="s">
        <v>6</v>
      </c>
      <c r="D2301">
        <v>9</v>
      </c>
      <c r="E2301">
        <v>6</v>
      </c>
      <c r="F2301">
        <v>93</v>
      </c>
    </row>
    <row r="2302" spans="1:6">
      <c r="A2302">
        <v>9</v>
      </c>
      <c r="B2302">
        <v>64</v>
      </c>
      <c r="C2302" t="s">
        <v>6</v>
      </c>
      <c r="D2302">
        <v>9</v>
      </c>
      <c r="E2302">
        <v>8</v>
      </c>
      <c r="F2302">
        <v>63</v>
      </c>
    </row>
    <row r="2303" spans="1:6">
      <c r="A2303">
        <v>5</v>
      </c>
      <c r="B2303">
        <v>91</v>
      </c>
      <c r="C2303" t="s">
        <v>7</v>
      </c>
      <c r="D2303">
        <v>9</v>
      </c>
      <c r="E2303">
        <v>4</v>
      </c>
      <c r="F2303">
        <v>76</v>
      </c>
    </row>
    <row r="2304" spans="1:6">
      <c r="A2304">
        <v>5</v>
      </c>
      <c r="B2304">
        <v>43</v>
      </c>
      <c r="C2304" t="s">
        <v>6</v>
      </c>
      <c r="D2304">
        <v>7</v>
      </c>
      <c r="E2304">
        <v>0</v>
      </c>
      <c r="F2304">
        <v>27</v>
      </c>
    </row>
    <row r="2305" spans="1:6">
      <c r="A2305">
        <v>2</v>
      </c>
      <c r="B2305">
        <v>60</v>
      </c>
      <c r="C2305" t="s">
        <v>7</v>
      </c>
      <c r="D2305">
        <v>9</v>
      </c>
      <c r="E2305">
        <v>0</v>
      </c>
      <c r="F2305">
        <v>35</v>
      </c>
    </row>
    <row r="2306" spans="1:6">
      <c r="A2306">
        <v>5</v>
      </c>
      <c r="B2306">
        <v>57</v>
      </c>
      <c r="C2306" t="s">
        <v>7</v>
      </c>
      <c r="D2306">
        <v>5</v>
      </c>
      <c r="E2306">
        <v>8</v>
      </c>
      <c r="F2306">
        <v>39</v>
      </c>
    </row>
    <row r="2307" spans="1:6">
      <c r="A2307">
        <v>3</v>
      </c>
      <c r="B2307">
        <v>78</v>
      </c>
      <c r="C2307" t="s">
        <v>6</v>
      </c>
      <c r="D2307">
        <v>8</v>
      </c>
      <c r="E2307">
        <v>4</v>
      </c>
      <c r="F2307">
        <v>59</v>
      </c>
    </row>
    <row r="2308" spans="1:6">
      <c r="A2308">
        <v>7</v>
      </c>
      <c r="B2308">
        <v>54</v>
      </c>
      <c r="C2308" t="s">
        <v>6</v>
      </c>
      <c r="D2308">
        <v>7</v>
      </c>
      <c r="E2308">
        <v>1</v>
      </c>
      <c r="F2308">
        <v>50</v>
      </c>
    </row>
    <row r="2309" spans="1:6">
      <c r="A2309">
        <v>5</v>
      </c>
      <c r="B2309">
        <v>92</v>
      </c>
      <c r="C2309" t="s">
        <v>7</v>
      </c>
      <c r="D2309">
        <v>5</v>
      </c>
      <c r="E2309">
        <v>2</v>
      </c>
      <c r="F2309">
        <v>77</v>
      </c>
    </row>
    <row r="2310" spans="1:6">
      <c r="A2310">
        <v>8</v>
      </c>
      <c r="B2310">
        <v>77</v>
      </c>
      <c r="C2310" t="s">
        <v>6</v>
      </c>
      <c r="D2310">
        <v>7</v>
      </c>
      <c r="E2310">
        <v>0</v>
      </c>
      <c r="F2310">
        <v>70</v>
      </c>
    </row>
    <row r="2311" spans="1:6">
      <c r="A2311">
        <v>1</v>
      </c>
      <c r="B2311">
        <v>87</v>
      </c>
      <c r="C2311" t="s">
        <v>7</v>
      </c>
      <c r="D2311">
        <v>7</v>
      </c>
      <c r="E2311">
        <v>5</v>
      </c>
      <c r="F2311">
        <v>62</v>
      </c>
    </row>
    <row r="2312" spans="1:6">
      <c r="A2312">
        <v>3</v>
      </c>
      <c r="B2312">
        <v>91</v>
      </c>
      <c r="C2312" t="s">
        <v>6</v>
      </c>
      <c r="D2312">
        <v>8</v>
      </c>
      <c r="E2312">
        <v>5</v>
      </c>
      <c r="F2312">
        <v>71</v>
      </c>
    </row>
    <row r="2313" spans="1:6">
      <c r="A2313">
        <v>3</v>
      </c>
      <c r="B2313">
        <v>63</v>
      </c>
      <c r="C2313" t="s">
        <v>6</v>
      </c>
      <c r="D2313">
        <v>6</v>
      </c>
      <c r="E2313">
        <v>2</v>
      </c>
      <c r="F2313">
        <v>39</v>
      </c>
    </row>
    <row r="2314" spans="1:6">
      <c r="A2314">
        <v>9</v>
      </c>
      <c r="B2314">
        <v>47</v>
      </c>
      <c r="C2314" t="s">
        <v>7</v>
      </c>
      <c r="D2314">
        <v>5</v>
      </c>
      <c r="E2314">
        <v>2</v>
      </c>
      <c r="F2314">
        <v>41</v>
      </c>
    </row>
    <row r="2315" spans="1:6">
      <c r="A2315">
        <v>5</v>
      </c>
      <c r="B2315">
        <v>67</v>
      </c>
      <c r="C2315" t="s">
        <v>6</v>
      </c>
      <c r="D2315">
        <v>7</v>
      </c>
      <c r="E2315">
        <v>6</v>
      </c>
      <c r="F2315">
        <v>51</v>
      </c>
    </row>
    <row r="2316" spans="1:6">
      <c r="A2316">
        <v>9</v>
      </c>
      <c r="B2316">
        <v>60</v>
      </c>
      <c r="C2316" t="s">
        <v>7</v>
      </c>
      <c r="D2316">
        <v>7</v>
      </c>
      <c r="E2316">
        <v>0</v>
      </c>
      <c r="F2316">
        <v>52</v>
      </c>
    </row>
    <row r="2317" spans="1:6">
      <c r="A2317">
        <v>9</v>
      </c>
      <c r="B2317">
        <v>55</v>
      </c>
      <c r="C2317" t="s">
        <v>7</v>
      </c>
      <c r="D2317">
        <v>4</v>
      </c>
      <c r="E2317">
        <v>4</v>
      </c>
      <c r="F2317">
        <v>49</v>
      </c>
    </row>
    <row r="2318" spans="1:6">
      <c r="A2318">
        <v>1</v>
      </c>
      <c r="B2318">
        <v>99</v>
      </c>
      <c r="C2318" t="s">
        <v>6</v>
      </c>
      <c r="D2318">
        <v>9</v>
      </c>
      <c r="E2318">
        <v>2</v>
      </c>
      <c r="F2318">
        <v>76</v>
      </c>
    </row>
    <row r="2319" spans="1:6">
      <c r="A2319">
        <v>2</v>
      </c>
      <c r="B2319">
        <v>93</v>
      </c>
      <c r="C2319" t="s">
        <v>7</v>
      </c>
      <c r="D2319">
        <v>6</v>
      </c>
      <c r="E2319">
        <v>4</v>
      </c>
      <c r="F2319">
        <v>71</v>
      </c>
    </row>
    <row r="2320" spans="1:6">
      <c r="A2320">
        <v>5</v>
      </c>
      <c r="B2320">
        <v>55</v>
      </c>
      <c r="C2320" t="s">
        <v>6</v>
      </c>
      <c r="D2320">
        <v>8</v>
      </c>
      <c r="E2320">
        <v>3</v>
      </c>
      <c r="F2320">
        <v>42</v>
      </c>
    </row>
    <row r="2321" spans="1:6">
      <c r="A2321">
        <v>4</v>
      </c>
      <c r="B2321">
        <v>74</v>
      </c>
      <c r="C2321" t="s">
        <v>6</v>
      </c>
      <c r="D2321">
        <v>5</v>
      </c>
      <c r="E2321">
        <v>5</v>
      </c>
      <c r="F2321">
        <v>60</v>
      </c>
    </row>
    <row r="2322" spans="1:6">
      <c r="A2322">
        <v>9</v>
      </c>
      <c r="B2322">
        <v>56</v>
      </c>
      <c r="C2322" t="s">
        <v>6</v>
      </c>
      <c r="D2322">
        <v>7</v>
      </c>
      <c r="E2322">
        <v>8</v>
      </c>
      <c r="F2322">
        <v>53</v>
      </c>
    </row>
    <row r="2323" spans="1:6">
      <c r="A2323">
        <v>7</v>
      </c>
      <c r="B2323">
        <v>48</v>
      </c>
      <c r="C2323" t="s">
        <v>7</v>
      </c>
      <c r="D2323">
        <v>9</v>
      </c>
      <c r="E2323">
        <v>1</v>
      </c>
      <c r="F2323">
        <v>40</v>
      </c>
    </row>
    <row r="2324" spans="1:6">
      <c r="A2324">
        <v>6</v>
      </c>
      <c r="B2324">
        <v>96</v>
      </c>
      <c r="C2324" t="s">
        <v>6</v>
      </c>
      <c r="D2324">
        <v>5</v>
      </c>
      <c r="E2324">
        <v>9</v>
      </c>
      <c r="F2324">
        <v>85</v>
      </c>
    </row>
    <row r="2325" spans="1:6">
      <c r="A2325">
        <v>7</v>
      </c>
      <c r="B2325">
        <v>74</v>
      </c>
      <c r="C2325" t="s">
        <v>6</v>
      </c>
      <c r="D2325">
        <v>8</v>
      </c>
      <c r="E2325">
        <v>7</v>
      </c>
      <c r="F2325">
        <v>70</v>
      </c>
    </row>
    <row r="2326" spans="1:6">
      <c r="A2326">
        <v>1</v>
      </c>
      <c r="B2326">
        <v>91</v>
      </c>
      <c r="C2326" t="s">
        <v>7</v>
      </c>
      <c r="D2326">
        <v>6</v>
      </c>
      <c r="E2326">
        <v>1</v>
      </c>
      <c r="F2326">
        <v>63</v>
      </c>
    </row>
    <row r="2327" spans="1:6">
      <c r="A2327">
        <v>1</v>
      </c>
      <c r="B2327">
        <v>68</v>
      </c>
      <c r="C2327" t="s">
        <v>7</v>
      </c>
      <c r="D2327">
        <v>4</v>
      </c>
      <c r="E2327">
        <v>3</v>
      </c>
      <c r="F2327">
        <v>42</v>
      </c>
    </row>
    <row r="2328" spans="1:6">
      <c r="A2328">
        <v>8</v>
      </c>
      <c r="B2328">
        <v>78</v>
      </c>
      <c r="C2328" t="s">
        <v>7</v>
      </c>
      <c r="D2328">
        <v>6</v>
      </c>
      <c r="E2328">
        <v>8</v>
      </c>
      <c r="F2328">
        <v>73</v>
      </c>
    </row>
    <row r="2329" spans="1:6">
      <c r="A2329">
        <v>2</v>
      </c>
      <c r="B2329">
        <v>57</v>
      </c>
      <c r="C2329" t="s">
        <v>7</v>
      </c>
      <c r="D2329">
        <v>4</v>
      </c>
      <c r="E2329">
        <v>3</v>
      </c>
      <c r="F2329">
        <v>35</v>
      </c>
    </row>
    <row r="2330" spans="1:6">
      <c r="A2330">
        <v>9</v>
      </c>
      <c r="B2330">
        <v>51</v>
      </c>
      <c r="C2330" t="s">
        <v>6</v>
      </c>
      <c r="D2330">
        <v>5</v>
      </c>
      <c r="E2330">
        <v>6</v>
      </c>
      <c r="F2330">
        <v>48</v>
      </c>
    </row>
    <row r="2331" spans="1:6">
      <c r="A2331">
        <v>7</v>
      </c>
      <c r="B2331">
        <v>58</v>
      </c>
      <c r="C2331" t="s">
        <v>6</v>
      </c>
      <c r="D2331">
        <v>6</v>
      </c>
      <c r="E2331">
        <v>4</v>
      </c>
      <c r="F2331">
        <v>49</v>
      </c>
    </row>
    <row r="2332" spans="1:6">
      <c r="A2332">
        <v>6</v>
      </c>
      <c r="B2332">
        <v>87</v>
      </c>
      <c r="C2332" t="s">
        <v>6</v>
      </c>
      <c r="D2332">
        <v>6</v>
      </c>
      <c r="E2332">
        <v>1</v>
      </c>
      <c r="F2332">
        <v>75</v>
      </c>
    </row>
    <row r="2333" spans="1:6">
      <c r="A2333">
        <v>1</v>
      </c>
      <c r="B2333">
        <v>61</v>
      </c>
      <c r="C2333" t="s">
        <v>6</v>
      </c>
      <c r="D2333">
        <v>6</v>
      </c>
      <c r="E2333">
        <v>7</v>
      </c>
      <c r="F2333">
        <v>35</v>
      </c>
    </row>
    <row r="2334" spans="1:6">
      <c r="A2334">
        <v>1</v>
      </c>
      <c r="B2334">
        <v>98</v>
      </c>
      <c r="C2334" t="s">
        <v>7</v>
      </c>
      <c r="D2334">
        <v>8</v>
      </c>
      <c r="E2334">
        <v>9</v>
      </c>
      <c r="F2334">
        <v>70</v>
      </c>
    </row>
    <row r="2335" spans="1:6">
      <c r="A2335">
        <v>2</v>
      </c>
      <c r="B2335">
        <v>95</v>
      </c>
      <c r="C2335" t="s">
        <v>7</v>
      </c>
      <c r="D2335">
        <v>5</v>
      </c>
      <c r="E2335">
        <v>9</v>
      </c>
      <c r="F2335">
        <v>71</v>
      </c>
    </row>
    <row r="2336" spans="1:6">
      <c r="A2336">
        <v>6</v>
      </c>
      <c r="B2336">
        <v>88</v>
      </c>
      <c r="C2336" t="s">
        <v>6</v>
      </c>
      <c r="D2336">
        <v>4</v>
      </c>
      <c r="E2336">
        <v>1</v>
      </c>
      <c r="F2336">
        <v>74</v>
      </c>
    </row>
    <row r="2337" spans="1:6">
      <c r="A2337">
        <v>6</v>
      </c>
      <c r="B2337">
        <v>91</v>
      </c>
      <c r="C2337" t="s">
        <v>7</v>
      </c>
      <c r="D2337">
        <v>6</v>
      </c>
      <c r="E2337">
        <v>2</v>
      </c>
      <c r="F2337">
        <v>77</v>
      </c>
    </row>
    <row r="2338" spans="1:6">
      <c r="A2338">
        <v>2</v>
      </c>
      <c r="B2338">
        <v>54</v>
      </c>
      <c r="C2338" t="s">
        <v>7</v>
      </c>
      <c r="D2338">
        <v>5</v>
      </c>
      <c r="E2338">
        <v>9</v>
      </c>
      <c r="F2338">
        <v>30</v>
      </c>
    </row>
    <row r="2339" spans="1:6">
      <c r="A2339">
        <v>1</v>
      </c>
      <c r="B2339">
        <v>40</v>
      </c>
      <c r="C2339" t="s">
        <v>7</v>
      </c>
      <c r="D2339">
        <v>9</v>
      </c>
      <c r="E2339">
        <v>6</v>
      </c>
      <c r="F2339">
        <v>13</v>
      </c>
    </row>
    <row r="2340" spans="1:6">
      <c r="A2340">
        <v>5</v>
      </c>
      <c r="B2340">
        <v>41</v>
      </c>
      <c r="C2340" t="s">
        <v>7</v>
      </c>
      <c r="D2340">
        <v>8</v>
      </c>
      <c r="E2340">
        <v>4</v>
      </c>
      <c r="F2340">
        <v>26</v>
      </c>
    </row>
    <row r="2341" spans="1:6">
      <c r="A2341">
        <v>5</v>
      </c>
      <c r="B2341">
        <v>47</v>
      </c>
      <c r="C2341" t="s">
        <v>7</v>
      </c>
      <c r="D2341">
        <v>8</v>
      </c>
      <c r="E2341">
        <v>9</v>
      </c>
      <c r="F2341">
        <v>35</v>
      </c>
    </row>
    <row r="2342" spans="1:6">
      <c r="A2342">
        <v>2</v>
      </c>
      <c r="B2342">
        <v>61</v>
      </c>
      <c r="C2342" t="s">
        <v>6</v>
      </c>
      <c r="D2342">
        <v>9</v>
      </c>
      <c r="E2342">
        <v>2</v>
      </c>
      <c r="F2342">
        <v>40</v>
      </c>
    </row>
    <row r="2343" spans="1:6">
      <c r="A2343">
        <v>6</v>
      </c>
      <c r="B2343">
        <v>64</v>
      </c>
      <c r="C2343" t="s">
        <v>6</v>
      </c>
      <c r="D2343">
        <v>5</v>
      </c>
      <c r="E2343">
        <v>1</v>
      </c>
      <c r="F2343">
        <v>55</v>
      </c>
    </row>
    <row r="2344" spans="1:6">
      <c r="A2344">
        <v>9</v>
      </c>
      <c r="B2344">
        <v>41</v>
      </c>
      <c r="C2344" t="s">
        <v>7</v>
      </c>
      <c r="D2344">
        <v>4</v>
      </c>
      <c r="E2344">
        <v>5</v>
      </c>
      <c r="F2344">
        <v>37</v>
      </c>
    </row>
    <row r="2345" spans="1:6">
      <c r="A2345">
        <v>2</v>
      </c>
      <c r="B2345">
        <v>90</v>
      </c>
      <c r="C2345" t="s">
        <v>7</v>
      </c>
      <c r="D2345">
        <v>5</v>
      </c>
      <c r="E2345">
        <v>9</v>
      </c>
      <c r="F2345">
        <v>64</v>
      </c>
    </row>
    <row r="2346" spans="1:6">
      <c r="A2346">
        <v>2</v>
      </c>
      <c r="B2346">
        <v>48</v>
      </c>
      <c r="C2346" t="s">
        <v>6</v>
      </c>
      <c r="D2346">
        <v>5</v>
      </c>
      <c r="E2346">
        <v>0</v>
      </c>
      <c r="F2346">
        <v>23</v>
      </c>
    </row>
    <row r="2347" spans="1:6">
      <c r="A2347">
        <v>3</v>
      </c>
      <c r="B2347">
        <v>48</v>
      </c>
      <c r="C2347" t="s">
        <v>6</v>
      </c>
      <c r="D2347">
        <v>7</v>
      </c>
      <c r="E2347">
        <v>7</v>
      </c>
      <c r="F2347">
        <v>27</v>
      </c>
    </row>
    <row r="2348" spans="1:6">
      <c r="A2348">
        <v>7</v>
      </c>
      <c r="B2348">
        <v>52</v>
      </c>
      <c r="C2348" t="s">
        <v>7</v>
      </c>
      <c r="D2348">
        <v>8</v>
      </c>
      <c r="E2348">
        <v>4</v>
      </c>
      <c r="F2348">
        <v>42</v>
      </c>
    </row>
    <row r="2349" spans="1:6">
      <c r="A2349">
        <v>6</v>
      </c>
      <c r="B2349">
        <v>45</v>
      </c>
      <c r="C2349" t="s">
        <v>7</v>
      </c>
      <c r="D2349">
        <v>4</v>
      </c>
      <c r="E2349">
        <v>4</v>
      </c>
      <c r="F2349">
        <v>34</v>
      </c>
    </row>
    <row r="2350" spans="1:6">
      <c r="A2350">
        <v>8</v>
      </c>
      <c r="B2350">
        <v>69</v>
      </c>
      <c r="C2350" t="s">
        <v>7</v>
      </c>
      <c r="D2350">
        <v>7</v>
      </c>
      <c r="E2350">
        <v>1</v>
      </c>
      <c r="F2350">
        <v>63</v>
      </c>
    </row>
    <row r="2351" spans="1:6">
      <c r="A2351">
        <v>8</v>
      </c>
      <c r="B2351">
        <v>54</v>
      </c>
      <c r="C2351" t="s">
        <v>6</v>
      </c>
      <c r="D2351">
        <v>9</v>
      </c>
      <c r="E2351">
        <v>6</v>
      </c>
      <c r="F2351">
        <v>50</v>
      </c>
    </row>
    <row r="2352" spans="1:6">
      <c r="A2352">
        <v>6</v>
      </c>
      <c r="B2352">
        <v>90</v>
      </c>
      <c r="C2352" t="s">
        <v>7</v>
      </c>
      <c r="D2352">
        <v>5</v>
      </c>
      <c r="E2352">
        <v>4</v>
      </c>
      <c r="F2352">
        <v>75</v>
      </c>
    </row>
    <row r="2353" spans="1:6">
      <c r="A2353">
        <v>3</v>
      </c>
      <c r="B2353">
        <v>92</v>
      </c>
      <c r="C2353" t="s">
        <v>7</v>
      </c>
      <c r="D2353">
        <v>9</v>
      </c>
      <c r="E2353">
        <v>7</v>
      </c>
      <c r="F2353">
        <v>74</v>
      </c>
    </row>
    <row r="2354" spans="1:6">
      <c r="A2354">
        <v>3</v>
      </c>
      <c r="B2354">
        <v>54</v>
      </c>
      <c r="C2354" t="s">
        <v>7</v>
      </c>
      <c r="D2354">
        <v>8</v>
      </c>
      <c r="E2354">
        <v>4</v>
      </c>
      <c r="F2354">
        <v>39</v>
      </c>
    </row>
    <row r="2355" spans="1:6">
      <c r="A2355">
        <v>1</v>
      </c>
      <c r="B2355">
        <v>89</v>
      </c>
      <c r="C2355" t="s">
        <v>7</v>
      </c>
      <c r="D2355">
        <v>7</v>
      </c>
      <c r="E2355">
        <v>8</v>
      </c>
      <c r="F2355">
        <v>63</v>
      </c>
    </row>
    <row r="2356" spans="1:6">
      <c r="A2356">
        <v>7</v>
      </c>
      <c r="B2356">
        <v>46</v>
      </c>
      <c r="C2356" t="s">
        <v>7</v>
      </c>
      <c r="D2356">
        <v>7</v>
      </c>
      <c r="E2356">
        <v>4</v>
      </c>
      <c r="F2356">
        <v>36</v>
      </c>
    </row>
    <row r="2357" spans="1:6">
      <c r="A2357">
        <v>5</v>
      </c>
      <c r="B2357">
        <v>97</v>
      </c>
      <c r="C2357" t="s">
        <v>7</v>
      </c>
      <c r="D2357">
        <v>4</v>
      </c>
      <c r="E2357">
        <v>2</v>
      </c>
      <c r="F2357">
        <v>84</v>
      </c>
    </row>
    <row r="2358" spans="1:6">
      <c r="A2358">
        <v>4</v>
      </c>
      <c r="B2358">
        <v>50</v>
      </c>
      <c r="C2358" t="s">
        <v>7</v>
      </c>
      <c r="D2358">
        <v>5</v>
      </c>
      <c r="E2358">
        <v>1</v>
      </c>
      <c r="F2358">
        <v>30</v>
      </c>
    </row>
    <row r="2359" spans="1:6">
      <c r="A2359">
        <v>4</v>
      </c>
      <c r="B2359">
        <v>79</v>
      </c>
      <c r="C2359" t="s">
        <v>7</v>
      </c>
      <c r="D2359">
        <v>4</v>
      </c>
      <c r="E2359">
        <v>4</v>
      </c>
      <c r="F2359">
        <v>60</v>
      </c>
    </row>
    <row r="2360" spans="1:6">
      <c r="A2360">
        <v>4</v>
      </c>
      <c r="B2360">
        <v>77</v>
      </c>
      <c r="C2360" t="s">
        <v>6</v>
      </c>
      <c r="D2360">
        <v>7</v>
      </c>
      <c r="E2360">
        <v>9</v>
      </c>
      <c r="F2360">
        <v>61</v>
      </c>
    </row>
    <row r="2361" spans="1:6">
      <c r="A2361">
        <v>6</v>
      </c>
      <c r="B2361">
        <v>79</v>
      </c>
      <c r="C2361" t="s">
        <v>6</v>
      </c>
      <c r="D2361">
        <v>7</v>
      </c>
      <c r="E2361">
        <v>9</v>
      </c>
      <c r="F2361">
        <v>70</v>
      </c>
    </row>
    <row r="2362" spans="1:6">
      <c r="A2362">
        <v>8</v>
      </c>
      <c r="B2362">
        <v>41</v>
      </c>
      <c r="C2362" t="s">
        <v>6</v>
      </c>
      <c r="D2362">
        <v>4</v>
      </c>
      <c r="E2362">
        <v>4</v>
      </c>
      <c r="F2362">
        <v>32</v>
      </c>
    </row>
    <row r="2363" spans="1:6">
      <c r="A2363">
        <v>8</v>
      </c>
      <c r="B2363">
        <v>90</v>
      </c>
      <c r="C2363" t="s">
        <v>7</v>
      </c>
      <c r="D2363">
        <v>7</v>
      </c>
      <c r="E2363">
        <v>5</v>
      </c>
      <c r="F2363">
        <v>87</v>
      </c>
    </row>
    <row r="2364" spans="1:6">
      <c r="A2364">
        <v>5</v>
      </c>
      <c r="B2364">
        <v>87</v>
      </c>
      <c r="C2364" t="s">
        <v>6</v>
      </c>
      <c r="D2364">
        <v>6</v>
      </c>
      <c r="E2364">
        <v>1</v>
      </c>
      <c r="F2364">
        <v>72</v>
      </c>
    </row>
    <row r="2365" spans="1:6">
      <c r="A2365">
        <v>6</v>
      </c>
      <c r="B2365">
        <v>78</v>
      </c>
      <c r="C2365" t="s">
        <v>6</v>
      </c>
      <c r="D2365">
        <v>8</v>
      </c>
      <c r="E2365">
        <v>4</v>
      </c>
      <c r="F2365">
        <v>68</v>
      </c>
    </row>
    <row r="2366" spans="1:6">
      <c r="A2366">
        <v>4</v>
      </c>
      <c r="B2366">
        <v>49</v>
      </c>
      <c r="C2366" t="s">
        <v>6</v>
      </c>
      <c r="D2366">
        <v>5</v>
      </c>
      <c r="E2366">
        <v>0</v>
      </c>
      <c r="F2366">
        <v>29</v>
      </c>
    </row>
    <row r="2367" spans="1:6">
      <c r="A2367">
        <v>9</v>
      </c>
      <c r="B2367">
        <v>83</v>
      </c>
      <c r="C2367" t="s">
        <v>6</v>
      </c>
      <c r="D2367">
        <v>8</v>
      </c>
      <c r="E2367">
        <v>2</v>
      </c>
      <c r="F2367">
        <v>78</v>
      </c>
    </row>
    <row r="2368" spans="1:6">
      <c r="A2368">
        <v>8</v>
      </c>
      <c r="B2368">
        <v>56</v>
      </c>
      <c r="C2368" t="s">
        <v>6</v>
      </c>
      <c r="D2368">
        <v>5</v>
      </c>
      <c r="E2368">
        <v>2</v>
      </c>
      <c r="F2368">
        <v>45</v>
      </c>
    </row>
    <row r="2369" spans="1:6">
      <c r="A2369">
        <v>1</v>
      </c>
      <c r="B2369">
        <v>46</v>
      </c>
      <c r="C2369" t="s">
        <v>7</v>
      </c>
      <c r="D2369">
        <v>7</v>
      </c>
      <c r="E2369">
        <v>2</v>
      </c>
      <c r="F2369">
        <v>20</v>
      </c>
    </row>
    <row r="2370" spans="1:6">
      <c r="A2370">
        <v>2</v>
      </c>
      <c r="B2370">
        <v>93</v>
      </c>
      <c r="C2370" t="s">
        <v>6</v>
      </c>
      <c r="D2370">
        <v>4</v>
      </c>
      <c r="E2370">
        <v>2</v>
      </c>
      <c r="F2370">
        <v>66</v>
      </c>
    </row>
    <row r="2371" spans="1:6">
      <c r="A2371">
        <v>9</v>
      </c>
      <c r="B2371">
        <v>79</v>
      </c>
      <c r="C2371" t="s">
        <v>7</v>
      </c>
      <c r="D2371">
        <v>4</v>
      </c>
      <c r="E2371">
        <v>7</v>
      </c>
      <c r="F2371">
        <v>77</v>
      </c>
    </row>
    <row r="2372" spans="1:6">
      <c r="A2372">
        <v>8</v>
      </c>
      <c r="B2372">
        <v>78</v>
      </c>
      <c r="C2372" t="s">
        <v>7</v>
      </c>
      <c r="D2372">
        <v>7</v>
      </c>
      <c r="E2372">
        <v>0</v>
      </c>
      <c r="F2372">
        <v>72</v>
      </c>
    </row>
    <row r="2373" spans="1:6">
      <c r="A2373">
        <v>3</v>
      </c>
      <c r="B2373">
        <v>43</v>
      </c>
      <c r="C2373" t="s">
        <v>6</v>
      </c>
      <c r="D2373">
        <v>5</v>
      </c>
      <c r="E2373">
        <v>5</v>
      </c>
      <c r="F2373">
        <v>26</v>
      </c>
    </row>
    <row r="2374" spans="1:6">
      <c r="A2374">
        <v>8</v>
      </c>
      <c r="B2374">
        <v>74</v>
      </c>
      <c r="C2374" t="s">
        <v>7</v>
      </c>
      <c r="D2374">
        <v>7</v>
      </c>
      <c r="E2374">
        <v>5</v>
      </c>
      <c r="F2374">
        <v>67</v>
      </c>
    </row>
    <row r="2375" spans="1:6">
      <c r="A2375">
        <v>1</v>
      </c>
      <c r="B2375">
        <v>90</v>
      </c>
      <c r="C2375" t="s">
        <v>6</v>
      </c>
      <c r="D2375">
        <v>5</v>
      </c>
      <c r="E2375">
        <v>0</v>
      </c>
      <c r="F2375">
        <v>67</v>
      </c>
    </row>
    <row r="2376" spans="1:6">
      <c r="A2376">
        <v>4</v>
      </c>
      <c r="B2376">
        <v>86</v>
      </c>
      <c r="C2376" t="s">
        <v>7</v>
      </c>
      <c r="D2376">
        <v>7</v>
      </c>
      <c r="E2376">
        <v>0</v>
      </c>
      <c r="F2376">
        <v>68</v>
      </c>
    </row>
    <row r="2377" spans="1:6">
      <c r="A2377">
        <v>3</v>
      </c>
      <c r="B2377">
        <v>75</v>
      </c>
      <c r="C2377" t="s">
        <v>7</v>
      </c>
      <c r="D2377">
        <v>7</v>
      </c>
      <c r="E2377">
        <v>2</v>
      </c>
      <c r="F2377">
        <v>56</v>
      </c>
    </row>
    <row r="2378" spans="1:6">
      <c r="A2378">
        <v>6</v>
      </c>
      <c r="B2378">
        <v>70</v>
      </c>
      <c r="C2378" t="s">
        <v>6</v>
      </c>
      <c r="D2378">
        <v>7</v>
      </c>
      <c r="E2378">
        <v>7</v>
      </c>
      <c r="F2378">
        <v>61</v>
      </c>
    </row>
    <row r="2379" spans="1:6">
      <c r="A2379">
        <v>7</v>
      </c>
      <c r="B2379">
        <v>64</v>
      </c>
      <c r="C2379" t="s">
        <v>7</v>
      </c>
      <c r="D2379">
        <v>4</v>
      </c>
      <c r="E2379">
        <v>5</v>
      </c>
      <c r="F2379">
        <v>50</v>
      </c>
    </row>
    <row r="2380" spans="1:6">
      <c r="A2380">
        <v>4</v>
      </c>
      <c r="B2380">
        <v>80</v>
      </c>
      <c r="C2380" t="s">
        <v>7</v>
      </c>
      <c r="D2380">
        <v>5</v>
      </c>
      <c r="E2380">
        <v>3</v>
      </c>
      <c r="F2380">
        <v>68</v>
      </c>
    </row>
    <row r="2381" spans="1:6">
      <c r="A2381">
        <v>7</v>
      </c>
      <c r="B2381">
        <v>52</v>
      </c>
      <c r="C2381" t="s">
        <v>7</v>
      </c>
      <c r="D2381">
        <v>9</v>
      </c>
      <c r="E2381">
        <v>4</v>
      </c>
      <c r="F2381">
        <v>47</v>
      </c>
    </row>
    <row r="2382" spans="1:6">
      <c r="A2382">
        <v>9</v>
      </c>
      <c r="B2382">
        <v>57</v>
      </c>
      <c r="C2382" t="s">
        <v>7</v>
      </c>
      <c r="D2382">
        <v>7</v>
      </c>
      <c r="E2382">
        <v>9</v>
      </c>
      <c r="F2382">
        <v>56</v>
      </c>
    </row>
    <row r="2383" spans="1:6">
      <c r="A2383">
        <v>2</v>
      </c>
      <c r="B2383">
        <v>60</v>
      </c>
      <c r="C2383" t="s">
        <v>7</v>
      </c>
      <c r="D2383">
        <v>8</v>
      </c>
      <c r="E2383">
        <v>2</v>
      </c>
      <c r="F2383">
        <v>40</v>
      </c>
    </row>
    <row r="2384" spans="1:6">
      <c r="A2384">
        <v>3</v>
      </c>
      <c r="B2384">
        <v>87</v>
      </c>
      <c r="C2384" t="s">
        <v>7</v>
      </c>
      <c r="D2384">
        <v>8</v>
      </c>
      <c r="E2384">
        <v>5</v>
      </c>
      <c r="F2384">
        <v>68</v>
      </c>
    </row>
    <row r="2385" spans="1:6">
      <c r="A2385">
        <v>5</v>
      </c>
      <c r="B2385">
        <v>40</v>
      </c>
      <c r="C2385" t="s">
        <v>7</v>
      </c>
      <c r="D2385">
        <v>4</v>
      </c>
      <c r="E2385">
        <v>5</v>
      </c>
      <c r="F2385">
        <v>26</v>
      </c>
    </row>
    <row r="2386" spans="1:6">
      <c r="A2386">
        <v>3</v>
      </c>
      <c r="B2386">
        <v>75</v>
      </c>
      <c r="C2386" t="s">
        <v>7</v>
      </c>
      <c r="D2386">
        <v>6</v>
      </c>
      <c r="E2386">
        <v>5</v>
      </c>
      <c r="F2386">
        <v>55</v>
      </c>
    </row>
    <row r="2387" spans="1:6">
      <c r="A2387">
        <v>8</v>
      </c>
      <c r="B2387">
        <v>89</v>
      </c>
      <c r="C2387" t="s">
        <v>6</v>
      </c>
      <c r="D2387">
        <v>9</v>
      </c>
      <c r="E2387">
        <v>8</v>
      </c>
      <c r="F2387">
        <v>84</v>
      </c>
    </row>
    <row r="2388" spans="1:6">
      <c r="A2388">
        <v>8</v>
      </c>
      <c r="B2388">
        <v>47</v>
      </c>
      <c r="C2388" t="s">
        <v>7</v>
      </c>
      <c r="D2388">
        <v>4</v>
      </c>
      <c r="E2388">
        <v>9</v>
      </c>
      <c r="F2388">
        <v>40</v>
      </c>
    </row>
    <row r="2389" spans="1:6">
      <c r="A2389">
        <v>8</v>
      </c>
      <c r="B2389">
        <v>91</v>
      </c>
      <c r="C2389" t="s">
        <v>6</v>
      </c>
      <c r="D2389">
        <v>6</v>
      </c>
      <c r="E2389">
        <v>7</v>
      </c>
      <c r="F2389">
        <v>85</v>
      </c>
    </row>
    <row r="2390" spans="1:6">
      <c r="A2390">
        <v>9</v>
      </c>
      <c r="B2390">
        <v>87</v>
      </c>
      <c r="C2390" t="s">
        <v>6</v>
      </c>
      <c r="D2390">
        <v>4</v>
      </c>
      <c r="E2390">
        <v>5</v>
      </c>
      <c r="F2390">
        <v>85</v>
      </c>
    </row>
    <row r="2391" spans="1:6">
      <c r="A2391">
        <v>4</v>
      </c>
      <c r="B2391">
        <v>60</v>
      </c>
      <c r="C2391" t="s">
        <v>7</v>
      </c>
      <c r="D2391">
        <v>8</v>
      </c>
      <c r="E2391">
        <v>1</v>
      </c>
      <c r="F2391">
        <v>40</v>
      </c>
    </row>
    <row r="2392" spans="1:6">
      <c r="A2392">
        <v>5</v>
      </c>
      <c r="B2392">
        <v>82</v>
      </c>
      <c r="C2392" t="s">
        <v>7</v>
      </c>
      <c r="D2392">
        <v>7</v>
      </c>
      <c r="E2392">
        <v>3</v>
      </c>
      <c r="F2392">
        <v>68</v>
      </c>
    </row>
    <row r="2393" spans="1:6">
      <c r="A2393">
        <v>5</v>
      </c>
      <c r="B2393">
        <v>91</v>
      </c>
      <c r="C2393" t="s">
        <v>6</v>
      </c>
      <c r="D2393">
        <v>5</v>
      </c>
      <c r="E2393">
        <v>5</v>
      </c>
      <c r="F2393">
        <v>74</v>
      </c>
    </row>
    <row r="2394" spans="1:6">
      <c r="A2394">
        <v>8</v>
      </c>
      <c r="B2394">
        <v>92</v>
      </c>
      <c r="C2394" t="s">
        <v>6</v>
      </c>
      <c r="D2394">
        <v>7</v>
      </c>
      <c r="E2394">
        <v>8</v>
      </c>
      <c r="F2394">
        <v>90</v>
      </c>
    </row>
    <row r="2395" spans="1:6">
      <c r="A2395">
        <v>7</v>
      </c>
      <c r="B2395">
        <v>92</v>
      </c>
      <c r="C2395" t="s">
        <v>6</v>
      </c>
      <c r="D2395">
        <v>8</v>
      </c>
      <c r="E2395">
        <v>1</v>
      </c>
      <c r="F2395">
        <v>82</v>
      </c>
    </row>
    <row r="2396" spans="1:6">
      <c r="A2396">
        <v>9</v>
      </c>
      <c r="B2396">
        <v>60</v>
      </c>
      <c r="C2396" t="s">
        <v>7</v>
      </c>
      <c r="D2396">
        <v>5</v>
      </c>
      <c r="E2396">
        <v>5</v>
      </c>
      <c r="F2396">
        <v>57</v>
      </c>
    </row>
    <row r="2397" spans="1:6">
      <c r="A2397">
        <v>8</v>
      </c>
      <c r="B2397">
        <v>66</v>
      </c>
      <c r="C2397" t="s">
        <v>7</v>
      </c>
      <c r="D2397">
        <v>6</v>
      </c>
      <c r="E2397">
        <v>9</v>
      </c>
      <c r="F2397">
        <v>61</v>
      </c>
    </row>
    <row r="2398" spans="1:6">
      <c r="A2398">
        <v>2</v>
      </c>
      <c r="B2398">
        <v>58</v>
      </c>
      <c r="C2398" t="s">
        <v>7</v>
      </c>
      <c r="D2398">
        <v>6</v>
      </c>
      <c r="E2398">
        <v>9</v>
      </c>
      <c r="F2398">
        <v>38</v>
      </c>
    </row>
    <row r="2399" spans="1:6">
      <c r="A2399">
        <v>4</v>
      </c>
      <c r="B2399">
        <v>62</v>
      </c>
      <c r="C2399" t="s">
        <v>6</v>
      </c>
      <c r="D2399">
        <v>8</v>
      </c>
      <c r="E2399">
        <v>9</v>
      </c>
      <c r="F2399">
        <v>46</v>
      </c>
    </row>
    <row r="2400" spans="1:6">
      <c r="A2400">
        <v>6</v>
      </c>
      <c r="B2400">
        <v>90</v>
      </c>
      <c r="C2400" t="s">
        <v>7</v>
      </c>
      <c r="D2400">
        <v>5</v>
      </c>
      <c r="E2400">
        <v>6</v>
      </c>
      <c r="F2400">
        <v>80</v>
      </c>
    </row>
    <row r="2401" spans="1:6">
      <c r="A2401">
        <v>2</v>
      </c>
      <c r="B2401">
        <v>89</v>
      </c>
      <c r="C2401" t="s">
        <v>7</v>
      </c>
      <c r="D2401">
        <v>7</v>
      </c>
      <c r="E2401">
        <v>7</v>
      </c>
      <c r="F2401">
        <v>67</v>
      </c>
    </row>
    <row r="2402" spans="1:6">
      <c r="A2402">
        <v>7</v>
      </c>
      <c r="B2402">
        <v>90</v>
      </c>
      <c r="C2402" t="s">
        <v>7</v>
      </c>
      <c r="D2402">
        <v>8</v>
      </c>
      <c r="E2402">
        <v>8</v>
      </c>
      <c r="F2402">
        <v>84</v>
      </c>
    </row>
    <row r="2403" spans="1:6">
      <c r="A2403">
        <v>3</v>
      </c>
      <c r="B2403">
        <v>82</v>
      </c>
      <c r="C2403" t="s">
        <v>7</v>
      </c>
      <c r="D2403">
        <v>6</v>
      </c>
      <c r="E2403">
        <v>4</v>
      </c>
      <c r="F2403">
        <v>58</v>
      </c>
    </row>
    <row r="2404" spans="1:6">
      <c r="A2404">
        <v>3</v>
      </c>
      <c r="B2404">
        <v>74</v>
      </c>
      <c r="C2404" t="s">
        <v>6</v>
      </c>
      <c r="D2404">
        <v>8</v>
      </c>
      <c r="E2404">
        <v>8</v>
      </c>
      <c r="F2404">
        <v>55</v>
      </c>
    </row>
    <row r="2405" spans="1:6">
      <c r="A2405">
        <v>2</v>
      </c>
      <c r="B2405">
        <v>79</v>
      </c>
      <c r="C2405" t="s">
        <v>7</v>
      </c>
      <c r="D2405">
        <v>7</v>
      </c>
      <c r="E2405">
        <v>8</v>
      </c>
      <c r="F2405">
        <v>57</v>
      </c>
    </row>
    <row r="2406" spans="1:6">
      <c r="A2406">
        <v>8</v>
      </c>
      <c r="B2406">
        <v>91</v>
      </c>
      <c r="C2406" t="s">
        <v>7</v>
      </c>
      <c r="D2406">
        <v>4</v>
      </c>
      <c r="E2406">
        <v>6</v>
      </c>
      <c r="F2406">
        <v>87</v>
      </c>
    </row>
    <row r="2407" spans="1:6">
      <c r="A2407">
        <v>6</v>
      </c>
      <c r="B2407">
        <v>90</v>
      </c>
      <c r="C2407" t="s">
        <v>6</v>
      </c>
      <c r="D2407">
        <v>9</v>
      </c>
      <c r="E2407">
        <v>1</v>
      </c>
      <c r="F2407">
        <v>80</v>
      </c>
    </row>
    <row r="2408" spans="1:6">
      <c r="A2408">
        <v>1</v>
      </c>
      <c r="B2408">
        <v>81</v>
      </c>
      <c r="C2408" t="s">
        <v>7</v>
      </c>
      <c r="D2408">
        <v>9</v>
      </c>
      <c r="E2408">
        <v>7</v>
      </c>
      <c r="F2408">
        <v>54</v>
      </c>
    </row>
    <row r="2409" spans="1:6">
      <c r="A2409">
        <v>1</v>
      </c>
      <c r="B2409">
        <v>87</v>
      </c>
      <c r="C2409" t="s">
        <v>6</v>
      </c>
      <c r="D2409">
        <v>9</v>
      </c>
      <c r="E2409">
        <v>4</v>
      </c>
      <c r="F2409">
        <v>64</v>
      </c>
    </row>
    <row r="2410" spans="1:6">
      <c r="A2410">
        <v>7</v>
      </c>
      <c r="B2410">
        <v>44</v>
      </c>
      <c r="C2410" t="s">
        <v>6</v>
      </c>
      <c r="D2410">
        <v>4</v>
      </c>
      <c r="E2410">
        <v>7</v>
      </c>
      <c r="F2410">
        <v>33</v>
      </c>
    </row>
    <row r="2411" spans="1:6">
      <c r="A2411">
        <v>8</v>
      </c>
      <c r="B2411">
        <v>91</v>
      </c>
      <c r="C2411" t="s">
        <v>7</v>
      </c>
      <c r="D2411">
        <v>7</v>
      </c>
      <c r="E2411">
        <v>1</v>
      </c>
      <c r="F2411">
        <v>83</v>
      </c>
    </row>
    <row r="2412" spans="1:6">
      <c r="A2412">
        <v>5</v>
      </c>
      <c r="B2412">
        <v>80</v>
      </c>
      <c r="C2412" t="s">
        <v>6</v>
      </c>
      <c r="D2412">
        <v>5</v>
      </c>
      <c r="E2412">
        <v>6</v>
      </c>
      <c r="F2412">
        <v>66</v>
      </c>
    </row>
    <row r="2413" spans="1:6">
      <c r="A2413">
        <v>5</v>
      </c>
      <c r="B2413">
        <v>47</v>
      </c>
      <c r="C2413" t="s">
        <v>7</v>
      </c>
      <c r="D2413">
        <v>8</v>
      </c>
      <c r="E2413">
        <v>4</v>
      </c>
      <c r="F2413">
        <v>33</v>
      </c>
    </row>
    <row r="2414" spans="1:6">
      <c r="A2414">
        <v>4</v>
      </c>
      <c r="B2414">
        <v>50</v>
      </c>
      <c r="C2414" t="s">
        <v>6</v>
      </c>
      <c r="D2414">
        <v>7</v>
      </c>
      <c r="E2414">
        <v>3</v>
      </c>
      <c r="F2414">
        <v>31</v>
      </c>
    </row>
    <row r="2415" spans="1:6">
      <c r="A2415">
        <v>6</v>
      </c>
      <c r="B2415">
        <v>55</v>
      </c>
      <c r="C2415" t="s">
        <v>6</v>
      </c>
      <c r="D2415">
        <v>4</v>
      </c>
      <c r="E2415">
        <v>9</v>
      </c>
      <c r="F2415">
        <v>40</v>
      </c>
    </row>
    <row r="2416" spans="1:6">
      <c r="A2416">
        <v>6</v>
      </c>
      <c r="B2416">
        <v>78</v>
      </c>
      <c r="C2416" t="s">
        <v>7</v>
      </c>
      <c r="D2416">
        <v>6</v>
      </c>
      <c r="E2416">
        <v>5</v>
      </c>
      <c r="F2416">
        <v>66</v>
      </c>
    </row>
    <row r="2417" spans="1:6">
      <c r="A2417">
        <v>3</v>
      </c>
      <c r="B2417">
        <v>86</v>
      </c>
      <c r="C2417" t="s">
        <v>6</v>
      </c>
      <c r="D2417">
        <v>9</v>
      </c>
      <c r="E2417">
        <v>4</v>
      </c>
      <c r="F2417">
        <v>67</v>
      </c>
    </row>
    <row r="2418" spans="1:6">
      <c r="A2418">
        <v>9</v>
      </c>
      <c r="B2418">
        <v>63</v>
      </c>
      <c r="C2418" t="s">
        <v>7</v>
      </c>
      <c r="D2418">
        <v>9</v>
      </c>
      <c r="E2418">
        <v>5</v>
      </c>
      <c r="F2418">
        <v>64</v>
      </c>
    </row>
    <row r="2419" spans="1:6">
      <c r="A2419">
        <v>7</v>
      </c>
      <c r="B2419">
        <v>60</v>
      </c>
      <c r="C2419" t="s">
        <v>7</v>
      </c>
      <c r="D2419">
        <v>7</v>
      </c>
      <c r="E2419">
        <v>8</v>
      </c>
      <c r="F2419">
        <v>52</v>
      </c>
    </row>
    <row r="2420" spans="1:6">
      <c r="A2420">
        <v>1</v>
      </c>
      <c r="B2420">
        <v>91</v>
      </c>
      <c r="C2420" t="s">
        <v>7</v>
      </c>
      <c r="D2420">
        <v>9</v>
      </c>
      <c r="E2420">
        <v>0</v>
      </c>
      <c r="F2420">
        <v>68</v>
      </c>
    </row>
    <row r="2421" spans="1:6">
      <c r="A2421">
        <v>7</v>
      </c>
      <c r="B2421">
        <v>62</v>
      </c>
      <c r="C2421" t="s">
        <v>7</v>
      </c>
      <c r="D2421">
        <v>9</v>
      </c>
      <c r="E2421">
        <v>0</v>
      </c>
      <c r="F2421">
        <v>58</v>
      </c>
    </row>
    <row r="2422" spans="1:6">
      <c r="A2422">
        <v>5</v>
      </c>
      <c r="B2422">
        <v>88</v>
      </c>
      <c r="C2422" t="s">
        <v>6</v>
      </c>
      <c r="D2422">
        <v>7</v>
      </c>
      <c r="E2422">
        <v>5</v>
      </c>
      <c r="F2422">
        <v>72</v>
      </c>
    </row>
    <row r="2423" spans="1:6">
      <c r="A2423">
        <v>5</v>
      </c>
      <c r="B2423">
        <v>77</v>
      </c>
      <c r="C2423" t="s">
        <v>7</v>
      </c>
      <c r="D2423">
        <v>7</v>
      </c>
      <c r="E2423">
        <v>1</v>
      </c>
      <c r="F2423">
        <v>65</v>
      </c>
    </row>
    <row r="2424" spans="1:6">
      <c r="A2424">
        <v>2</v>
      </c>
      <c r="B2424">
        <v>86</v>
      </c>
      <c r="C2424" t="s">
        <v>6</v>
      </c>
      <c r="D2424">
        <v>4</v>
      </c>
      <c r="E2424">
        <v>7</v>
      </c>
      <c r="F2424">
        <v>65</v>
      </c>
    </row>
    <row r="2425" spans="1:6">
      <c r="A2425">
        <v>4</v>
      </c>
      <c r="B2425">
        <v>47</v>
      </c>
      <c r="C2425" t="s">
        <v>7</v>
      </c>
      <c r="D2425">
        <v>4</v>
      </c>
      <c r="E2425">
        <v>6</v>
      </c>
      <c r="F2425">
        <v>24</v>
      </c>
    </row>
    <row r="2426" spans="1:6">
      <c r="A2426">
        <v>6</v>
      </c>
      <c r="B2426">
        <v>46</v>
      </c>
      <c r="C2426" t="s">
        <v>6</v>
      </c>
      <c r="D2426">
        <v>9</v>
      </c>
      <c r="E2426">
        <v>5</v>
      </c>
      <c r="F2426">
        <v>35</v>
      </c>
    </row>
    <row r="2427" spans="1:6">
      <c r="A2427">
        <v>7</v>
      </c>
      <c r="B2427">
        <v>41</v>
      </c>
      <c r="C2427" t="s">
        <v>6</v>
      </c>
      <c r="D2427">
        <v>7</v>
      </c>
      <c r="E2427">
        <v>3</v>
      </c>
      <c r="F2427">
        <v>34</v>
      </c>
    </row>
    <row r="2428" spans="1:6">
      <c r="A2428">
        <v>5</v>
      </c>
      <c r="B2428">
        <v>69</v>
      </c>
      <c r="C2428" t="s">
        <v>6</v>
      </c>
      <c r="D2428">
        <v>7</v>
      </c>
      <c r="E2428">
        <v>8</v>
      </c>
      <c r="F2428">
        <v>57</v>
      </c>
    </row>
    <row r="2429" spans="1:6">
      <c r="A2429">
        <v>9</v>
      </c>
      <c r="B2429">
        <v>52</v>
      </c>
      <c r="C2429" t="s">
        <v>6</v>
      </c>
      <c r="D2429">
        <v>9</v>
      </c>
      <c r="E2429">
        <v>6</v>
      </c>
      <c r="F2429">
        <v>54</v>
      </c>
    </row>
    <row r="2430" spans="1:6">
      <c r="A2430">
        <v>3</v>
      </c>
      <c r="B2430">
        <v>62</v>
      </c>
      <c r="C2430" t="s">
        <v>7</v>
      </c>
      <c r="D2430">
        <v>5</v>
      </c>
      <c r="E2430">
        <v>6</v>
      </c>
      <c r="F2430">
        <v>42</v>
      </c>
    </row>
    <row r="2431" spans="1:6">
      <c r="A2431">
        <v>1</v>
      </c>
      <c r="B2431">
        <v>68</v>
      </c>
      <c r="C2431" t="s">
        <v>7</v>
      </c>
      <c r="D2431">
        <v>6</v>
      </c>
      <c r="E2431">
        <v>4</v>
      </c>
      <c r="F2431">
        <v>39</v>
      </c>
    </row>
    <row r="2432" spans="1:6">
      <c r="A2432">
        <v>4</v>
      </c>
      <c r="B2432">
        <v>77</v>
      </c>
      <c r="C2432" t="s">
        <v>6</v>
      </c>
      <c r="D2432">
        <v>8</v>
      </c>
      <c r="E2432">
        <v>0</v>
      </c>
      <c r="F2432">
        <v>62</v>
      </c>
    </row>
    <row r="2433" spans="1:6">
      <c r="A2433">
        <v>9</v>
      </c>
      <c r="B2433">
        <v>76</v>
      </c>
      <c r="C2433" t="s">
        <v>6</v>
      </c>
      <c r="D2433">
        <v>8</v>
      </c>
      <c r="E2433">
        <v>1</v>
      </c>
      <c r="F2433">
        <v>71</v>
      </c>
    </row>
    <row r="2434" spans="1:6">
      <c r="A2434">
        <v>4</v>
      </c>
      <c r="B2434">
        <v>59</v>
      </c>
      <c r="C2434" t="s">
        <v>7</v>
      </c>
      <c r="D2434">
        <v>9</v>
      </c>
      <c r="E2434">
        <v>7</v>
      </c>
      <c r="F2434">
        <v>42</v>
      </c>
    </row>
    <row r="2435" spans="1:6">
      <c r="A2435">
        <v>2</v>
      </c>
      <c r="B2435">
        <v>72</v>
      </c>
      <c r="C2435" t="s">
        <v>6</v>
      </c>
      <c r="D2435">
        <v>8</v>
      </c>
      <c r="E2435">
        <v>4</v>
      </c>
      <c r="F2435">
        <v>52</v>
      </c>
    </row>
    <row r="2436" spans="1:6">
      <c r="A2436">
        <v>5</v>
      </c>
      <c r="B2436">
        <v>68</v>
      </c>
      <c r="C2436" t="s">
        <v>6</v>
      </c>
      <c r="D2436">
        <v>4</v>
      </c>
      <c r="E2436">
        <v>1</v>
      </c>
      <c r="F2436">
        <v>54</v>
      </c>
    </row>
    <row r="2437" spans="1:6">
      <c r="A2437">
        <v>3</v>
      </c>
      <c r="B2437">
        <v>89</v>
      </c>
      <c r="C2437" t="s">
        <v>7</v>
      </c>
      <c r="D2437">
        <v>4</v>
      </c>
      <c r="E2437">
        <v>4</v>
      </c>
      <c r="F2437">
        <v>68</v>
      </c>
    </row>
    <row r="2438" spans="1:6">
      <c r="A2438">
        <v>9</v>
      </c>
      <c r="B2438">
        <v>54</v>
      </c>
      <c r="C2438" t="s">
        <v>6</v>
      </c>
      <c r="D2438">
        <v>5</v>
      </c>
      <c r="E2438">
        <v>7</v>
      </c>
      <c r="F2438">
        <v>50</v>
      </c>
    </row>
    <row r="2439" spans="1:6">
      <c r="A2439">
        <v>4</v>
      </c>
      <c r="B2439">
        <v>62</v>
      </c>
      <c r="C2439" t="s">
        <v>6</v>
      </c>
      <c r="D2439">
        <v>9</v>
      </c>
      <c r="E2439">
        <v>3</v>
      </c>
      <c r="F2439">
        <v>46</v>
      </c>
    </row>
    <row r="2440" spans="1:6">
      <c r="A2440">
        <v>6</v>
      </c>
      <c r="B2440">
        <v>81</v>
      </c>
      <c r="C2440" t="s">
        <v>7</v>
      </c>
      <c r="D2440">
        <v>4</v>
      </c>
      <c r="E2440">
        <v>2</v>
      </c>
      <c r="F2440">
        <v>68</v>
      </c>
    </row>
    <row r="2441" spans="1:6">
      <c r="A2441">
        <v>2</v>
      </c>
      <c r="B2441">
        <v>42</v>
      </c>
      <c r="C2441" t="s">
        <v>6</v>
      </c>
      <c r="D2441">
        <v>9</v>
      </c>
      <c r="E2441">
        <v>4</v>
      </c>
      <c r="F2441">
        <v>19</v>
      </c>
    </row>
    <row r="2442" spans="1:6">
      <c r="A2442">
        <v>6</v>
      </c>
      <c r="B2442">
        <v>76</v>
      </c>
      <c r="C2442" t="s">
        <v>7</v>
      </c>
      <c r="D2442">
        <v>9</v>
      </c>
      <c r="E2442">
        <v>6</v>
      </c>
      <c r="F2442">
        <v>68</v>
      </c>
    </row>
    <row r="2443" spans="1:6">
      <c r="A2443">
        <v>3</v>
      </c>
      <c r="B2443">
        <v>95</v>
      </c>
      <c r="C2443" t="s">
        <v>7</v>
      </c>
      <c r="D2443">
        <v>7</v>
      </c>
      <c r="E2443">
        <v>1</v>
      </c>
      <c r="F2443">
        <v>74</v>
      </c>
    </row>
    <row r="2444" spans="1:6">
      <c r="A2444">
        <v>9</v>
      </c>
      <c r="B2444">
        <v>68</v>
      </c>
      <c r="C2444" t="s">
        <v>7</v>
      </c>
      <c r="D2444">
        <v>6</v>
      </c>
      <c r="E2444">
        <v>0</v>
      </c>
      <c r="F2444">
        <v>63</v>
      </c>
    </row>
    <row r="2445" spans="1:6">
      <c r="A2445">
        <v>2</v>
      </c>
      <c r="B2445">
        <v>84</v>
      </c>
      <c r="C2445" t="s">
        <v>7</v>
      </c>
      <c r="D2445">
        <v>6</v>
      </c>
      <c r="E2445">
        <v>4</v>
      </c>
      <c r="F2445">
        <v>60</v>
      </c>
    </row>
    <row r="2446" spans="1:6">
      <c r="A2446">
        <v>9</v>
      </c>
      <c r="B2446">
        <v>47</v>
      </c>
      <c r="C2446" t="s">
        <v>6</v>
      </c>
      <c r="D2446">
        <v>9</v>
      </c>
      <c r="E2446">
        <v>6</v>
      </c>
      <c r="F2446">
        <v>47</v>
      </c>
    </row>
    <row r="2447" spans="1:6">
      <c r="A2447">
        <v>5</v>
      </c>
      <c r="B2447">
        <v>61</v>
      </c>
      <c r="C2447" t="s">
        <v>7</v>
      </c>
      <c r="D2447">
        <v>6</v>
      </c>
      <c r="E2447">
        <v>7</v>
      </c>
      <c r="F2447">
        <v>47</v>
      </c>
    </row>
    <row r="2448" spans="1:6">
      <c r="A2448">
        <v>8</v>
      </c>
      <c r="B2448">
        <v>92</v>
      </c>
      <c r="C2448" t="s">
        <v>7</v>
      </c>
      <c r="D2448">
        <v>6</v>
      </c>
      <c r="E2448">
        <v>7</v>
      </c>
      <c r="F2448">
        <v>87</v>
      </c>
    </row>
    <row r="2449" spans="1:6">
      <c r="A2449">
        <v>2</v>
      </c>
      <c r="B2449">
        <v>68</v>
      </c>
      <c r="C2449" t="s">
        <v>6</v>
      </c>
      <c r="D2449">
        <v>8</v>
      </c>
      <c r="E2449">
        <v>9</v>
      </c>
      <c r="F2449">
        <v>45</v>
      </c>
    </row>
    <row r="2450" spans="1:6">
      <c r="A2450">
        <v>6</v>
      </c>
      <c r="B2450">
        <v>41</v>
      </c>
      <c r="C2450" t="s">
        <v>7</v>
      </c>
      <c r="D2450">
        <v>8</v>
      </c>
      <c r="E2450">
        <v>8</v>
      </c>
      <c r="F2450">
        <v>31</v>
      </c>
    </row>
    <row r="2451" spans="1:6">
      <c r="A2451">
        <v>3</v>
      </c>
      <c r="B2451">
        <v>80</v>
      </c>
      <c r="C2451" t="s">
        <v>6</v>
      </c>
      <c r="D2451">
        <v>7</v>
      </c>
      <c r="E2451">
        <v>0</v>
      </c>
      <c r="F2451">
        <v>61</v>
      </c>
    </row>
    <row r="2452" spans="1:6">
      <c r="A2452">
        <v>5</v>
      </c>
      <c r="B2452">
        <v>88</v>
      </c>
      <c r="C2452" t="s">
        <v>7</v>
      </c>
      <c r="D2452">
        <v>5</v>
      </c>
      <c r="E2452">
        <v>6</v>
      </c>
      <c r="F2452">
        <v>73</v>
      </c>
    </row>
    <row r="2453" spans="1:6">
      <c r="A2453">
        <v>8</v>
      </c>
      <c r="B2453">
        <v>98</v>
      </c>
      <c r="C2453" t="s">
        <v>7</v>
      </c>
      <c r="D2453">
        <v>4</v>
      </c>
      <c r="E2453">
        <v>9</v>
      </c>
      <c r="F2453">
        <v>92</v>
      </c>
    </row>
    <row r="2454" spans="1:6">
      <c r="A2454">
        <v>1</v>
      </c>
      <c r="B2454">
        <v>89</v>
      </c>
      <c r="C2454" t="s">
        <v>7</v>
      </c>
      <c r="D2454">
        <v>4</v>
      </c>
      <c r="E2454">
        <v>7</v>
      </c>
      <c r="F2454">
        <v>65</v>
      </c>
    </row>
    <row r="2455" spans="1:6">
      <c r="A2455">
        <v>5</v>
      </c>
      <c r="B2455">
        <v>84</v>
      </c>
      <c r="C2455" t="s">
        <v>7</v>
      </c>
      <c r="D2455">
        <v>8</v>
      </c>
      <c r="E2455">
        <v>5</v>
      </c>
      <c r="F2455">
        <v>69</v>
      </c>
    </row>
    <row r="2456" spans="1:6">
      <c r="A2456">
        <v>3</v>
      </c>
      <c r="B2456">
        <v>40</v>
      </c>
      <c r="C2456" t="s">
        <v>6</v>
      </c>
      <c r="D2456">
        <v>9</v>
      </c>
      <c r="E2456">
        <v>9</v>
      </c>
      <c r="F2456">
        <v>20</v>
      </c>
    </row>
    <row r="2457" spans="1:6">
      <c r="A2457">
        <v>4</v>
      </c>
      <c r="B2457">
        <v>83</v>
      </c>
      <c r="C2457" t="s">
        <v>6</v>
      </c>
      <c r="D2457">
        <v>6</v>
      </c>
      <c r="E2457">
        <v>3</v>
      </c>
      <c r="F2457">
        <v>66</v>
      </c>
    </row>
    <row r="2458" spans="1:6">
      <c r="A2458">
        <v>2</v>
      </c>
      <c r="B2458">
        <v>59</v>
      </c>
      <c r="C2458" t="s">
        <v>6</v>
      </c>
      <c r="D2458">
        <v>7</v>
      </c>
      <c r="E2458">
        <v>6</v>
      </c>
      <c r="F2458">
        <v>38</v>
      </c>
    </row>
    <row r="2459" spans="1:6">
      <c r="A2459">
        <v>9</v>
      </c>
      <c r="B2459">
        <v>91</v>
      </c>
      <c r="C2459" t="s">
        <v>7</v>
      </c>
      <c r="D2459">
        <v>5</v>
      </c>
      <c r="E2459">
        <v>2</v>
      </c>
      <c r="F2459">
        <v>81</v>
      </c>
    </row>
    <row r="2460" spans="1:6">
      <c r="A2460">
        <v>3</v>
      </c>
      <c r="B2460">
        <v>60</v>
      </c>
      <c r="C2460" t="s">
        <v>7</v>
      </c>
      <c r="D2460">
        <v>8</v>
      </c>
      <c r="E2460">
        <v>1</v>
      </c>
      <c r="F2460">
        <v>39</v>
      </c>
    </row>
    <row r="2461" spans="1:6">
      <c r="A2461">
        <v>2</v>
      </c>
      <c r="B2461">
        <v>76</v>
      </c>
      <c r="C2461" t="s">
        <v>7</v>
      </c>
      <c r="D2461">
        <v>9</v>
      </c>
      <c r="E2461">
        <v>5</v>
      </c>
      <c r="F2461">
        <v>53</v>
      </c>
    </row>
    <row r="2462" spans="1:6">
      <c r="A2462">
        <v>9</v>
      </c>
      <c r="B2462">
        <v>47</v>
      </c>
      <c r="C2462" t="s">
        <v>6</v>
      </c>
      <c r="D2462">
        <v>7</v>
      </c>
      <c r="E2462">
        <v>1</v>
      </c>
      <c r="F2462">
        <v>44</v>
      </c>
    </row>
    <row r="2463" spans="1:6">
      <c r="A2463">
        <v>7</v>
      </c>
      <c r="B2463">
        <v>66</v>
      </c>
      <c r="C2463" t="s">
        <v>7</v>
      </c>
      <c r="D2463">
        <v>9</v>
      </c>
      <c r="E2463">
        <v>5</v>
      </c>
      <c r="F2463">
        <v>58</v>
      </c>
    </row>
    <row r="2464" spans="1:6">
      <c r="A2464">
        <v>6</v>
      </c>
      <c r="B2464">
        <v>86</v>
      </c>
      <c r="C2464" t="s">
        <v>6</v>
      </c>
      <c r="D2464">
        <v>7</v>
      </c>
      <c r="E2464">
        <v>9</v>
      </c>
      <c r="F2464">
        <v>79</v>
      </c>
    </row>
    <row r="2465" spans="1:6">
      <c r="A2465">
        <v>1</v>
      </c>
      <c r="B2465">
        <v>98</v>
      </c>
      <c r="C2465" t="s">
        <v>6</v>
      </c>
      <c r="D2465">
        <v>8</v>
      </c>
      <c r="E2465">
        <v>2</v>
      </c>
      <c r="F2465">
        <v>75</v>
      </c>
    </row>
    <row r="2466" spans="1:6">
      <c r="A2466">
        <v>5</v>
      </c>
      <c r="B2466">
        <v>74</v>
      </c>
      <c r="C2466" t="s">
        <v>6</v>
      </c>
      <c r="D2466">
        <v>7</v>
      </c>
      <c r="E2466">
        <v>1</v>
      </c>
      <c r="F2466">
        <v>59</v>
      </c>
    </row>
    <row r="2467" spans="1:6">
      <c r="A2467">
        <v>3</v>
      </c>
      <c r="B2467">
        <v>45</v>
      </c>
      <c r="C2467" t="s">
        <v>7</v>
      </c>
      <c r="D2467">
        <v>6</v>
      </c>
      <c r="E2467">
        <v>7</v>
      </c>
      <c r="F2467">
        <v>23</v>
      </c>
    </row>
    <row r="2468" spans="1:6">
      <c r="A2468">
        <v>1</v>
      </c>
      <c r="B2468">
        <v>99</v>
      </c>
      <c r="C2468" t="s">
        <v>7</v>
      </c>
      <c r="D2468">
        <v>7</v>
      </c>
      <c r="E2468">
        <v>3</v>
      </c>
      <c r="F2468">
        <v>74</v>
      </c>
    </row>
    <row r="2469" spans="1:6">
      <c r="A2469">
        <v>4</v>
      </c>
      <c r="B2469">
        <v>84</v>
      </c>
      <c r="C2469" t="s">
        <v>7</v>
      </c>
      <c r="D2469">
        <v>5</v>
      </c>
      <c r="E2469">
        <v>3</v>
      </c>
      <c r="F2469">
        <v>65</v>
      </c>
    </row>
    <row r="2470" spans="1:6">
      <c r="A2470">
        <v>2</v>
      </c>
      <c r="B2470">
        <v>83</v>
      </c>
      <c r="C2470" t="s">
        <v>7</v>
      </c>
      <c r="D2470">
        <v>7</v>
      </c>
      <c r="E2470">
        <v>6</v>
      </c>
      <c r="F2470">
        <v>60</v>
      </c>
    </row>
    <row r="2471" spans="1:6">
      <c r="A2471">
        <v>2</v>
      </c>
      <c r="B2471">
        <v>58</v>
      </c>
      <c r="C2471" t="s">
        <v>6</v>
      </c>
      <c r="D2471">
        <v>4</v>
      </c>
      <c r="E2471">
        <v>7</v>
      </c>
      <c r="F2471">
        <v>32</v>
      </c>
    </row>
    <row r="2472" spans="1:6">
      <c r="A2472">
        <v>3</v>
      </c>
      <c r="B2472">
        <v>57</v>
      </c>
      <c r="C2472" t="s">
        <v>6</v>
      </c>
      <c r="D2472">
        <v>7</v>
      </c>
      <c r="E2472">
        <v>8</v>
      </c>
      <c r="F2472">
        <v>38</v>
      </c>
    </row>
    <row r="2473" spans="1:6">
      <c r="A2473">
        <v>8</v>
      </c>
      <c r="B2473">
        <v>95</v>
      </c>
      <c r="C2473" t="s">
        <v>7</v>
      </c>
      <c r="D2473">
        <v>9</v>
      </c>
      <c r="E2473">
        <v>9</v>
      </c>
      <c r="F2473">
        <v>91</v>
      </c>
    </row>
    <row r="2474" spans="1:6">
      <c r="A2474">
        <v>8</v>
      </c>
      <c r="B2474">
        <v>40</v>
      </c>
      <c r="C2474" t="s">
        <v>7</v>
      </c>
      <c r="D2474">
        <v>8</v>
      </c>
      <c r="E2474">
        <v>7</v>
      </c>
      <c r="F2474">
        <v>34</v>
      </c>
    </row>
    <row r="2475" spans="1:6">
      <c r="A2475">
        <v>7</v>
      </c>
      <c r="B2475">
        <v>64</v>
      </c>
      <c r="C2475" t="s">
        <v>7</v>
      </c>
      <c r="D2475">
        <v>4</v>
      </c>
      <c r="E2475">
        <v>3</v>
      </c>
      <c r="F2475">
        <v>46</v>
      </c>
    </row>
    <row r="2476" spans="1:6">
      <c r="A2476">
        <v>6</v>
      </c>
      <c r="B2476">
        <v>66</v>
      </c>
      <c r="C2476" t="s">
        <v>6</v>
      </c>
      <c r="D2476">
        <v>8</v>
      </c>
      <c r="E2476">
        <v>1</v>
      </c>
      <c r="F2476">
        <v>55</v>
      </c>
    </row>
    <row r="2477" spans="1:6">
      <c r="A2477">
        <v>9</v>
      </c>
      <c r="B2477">
        <v>46</v>
      </c>
      <c r="C2477" t="s">
        <v>7</v>
      </c>
      <c r="D2477">
        <v>9</v>
      </c>
      <c r="E2477">
        <v>9</v>
      </c>
      <c r="F2477">
        <v>43</v>
      </c>
    </row>
    <row r="2478" spans="1:6">
      <c r="A2478">
        <v>4</v>
      </c>
      <c r="B2478">
        <v>83</v>
      </c>
      <c r="C2478" t="s">
        <v>6</v>
      </c>
      <c r="D2478">
        <v>5</v>
      </c>
      <c r="E2478">
        <v>4</v>
      </c>
      <c r="F2478">
        <v>67</v>
      </c>
    </row>
    <row r="2479" spans="1:6">
      <c r="A2479">
        <v>1</v>
      </c>
      <c r="B2479">
        <v>81</v>
      </c>
      <c r="C2479" t="s">
        <v>6</v>
      </c>
      <c r="D2479">
        <v>6</v>
      </c>
      <c r="E2479">
        <v>6</v>
      </c>
      <c r="F2479">
        <v>56</v>
      </c>
    </row>
    <row r="2480" spans="1:6">
      <c r="A2480">
        <v>8</v>
      </c>
      <c r="B2480">
        <v>68</v>
      </c>
      <c r="C2480" t="s">
        <v>6</v>
      </c>
      <c r="D2480">
        <v>5</v>
      </c>
      <c r="E2480">
        <v>1</v>
      </c>
      <c r="F2480">
        <v>58</v>
      </c>
    </row>
    <row r="2481" spans="1:6">
      <c r="A2481">
        <v>7</v>
      </c>
      <c r="B2481">
        <v>70</v>
      </c>
      <c r="C2481" t="s">
        <v>6</v>
      </c>
      <c r="D2481">
        <v>4</v>
      </c>
      <c r="E2481">
        <v>3</v>
      </c>
      <c r="F2481">
        <v>60</v>
      </c>
    </row>
    <row r="2482" spans="1:6">
      <c r="A2482">
        <v>7</v>
      </c>
      <c r="B2482">
        <v>83</v>
      </c>
      <c r="C2482" t="s">
        <v>6</v>
      </c>
      <c r="D2482">
        <v>9</v>
      </c>
      <c r="E2482">
        <v>5</v>
      </c>
      <c r="F2482">
        <v>77</v>
      </c>
    </row>
    <row r="2483" spans="1:6">
      <c r="A2483">
        <v>3</v>
      </c>
      <c r="B2483">
        <v>82</v>
      </c>
      <c r="C2483" t="s">
        <v>6</v>
      </c>
      <c r="D2483">
        <v>9</v>
      </c>
      <c r="E2483">
        <v>7</v>
      </c>
      <c r="F2483">
        <v>69</v>
      </c>
    </row>
    <row r="2484" spans="1:6">
      <c r="A2484">
        <v>4</v>
      </c>
      <c r="B2484">
        <v>75</v>
      </c>
      <c r="C2484" t="s">
        <v>6</v>
      </c>
      <c r="D2484">
        <v>6</v>
      </c>
      <c r="E2484">
        <v>9</v>
      </c>
      <c r="F2484">
        <v>60</v>
      </c>
    </row>
    <row r="2485" spans="1:6">
      <c r="A2485">
        <v>9</v>
      </c>
      <c r="B2485">
        <v>58</v>
      </c>
      <c r="C2485" t="s">
        <v>7</v>
      </c>
      <c r="D2485">
        <v>7</v>
      </c>
      <c r="E2485">
        <v>5</v>
      </c>
      <c r="F2485">
        <v>52</v>
      </c>
    </row>
    <row r="2486" spans="1:6">
      <c r="A2486">
        <v>6</v>
      </c>
      <c r="B2486">
        <v>45</v>
      </c>
      <c r="C2486" t="s">
        <v>7</v>
      </c>
      <c r="D2486">
        <v>4</v>
      </c>
      <c r="E2486">
        <v>5</v>
      </c>
      <c r="F2486">
        <v>36</v>
      </c>
    </row>
    <row r="2487" spans="1:6">
      <c r="A2487">
        <v>5</v>
      </c>
      <c r="B2487">
        <v>64</v>
      </c>
      <c r="C2487" t="s">
        <v>7</v>
      </c>
      <c r="D2487">
        <v>6</v>
      </c>
      <c r="E2487">
        <v>5</v>
      </c>
      <c r="F2487">
        <v>49</v>
      </c>
    </row>
    <row r="2488" spans="1:6">
      <c r="A2488">
        <v>3</v>
      </c>
      <c r="B2488">
        <v>70</v>
      </c>
      <c r="C2488" t="s">
        <v>6</v>
      </c>
      <c r="D2488">
        <v>8</v>
      </c>
      <c r="E2488">
        <v>3</v>
      </c>
      <c r="F2488">
        <v>50</v>
      </c>
    </row>
    <row r="2489" spans="1:6">
      <c r="A2489">
        <v>9</v>
      </c>
      <c r="B2489">
        <v>48</v>
      </c>
      <c r="C2489" t="s">
        <v>6</v>
      </c>
      <c r="D2489">
        <v>6</v>
      </c>
      <c r="E2489">
        <v>2</v>
      </c>
      <c r="F2489">
        <v>48</v>
      </c>
    </row>
    <row r="2490" spans="1:6">
      <c r="A2490">
        <v>5</v>
      </c>
      <c r="B2490">
        <v>59</v>
      </c>
      <c r="C2490" t="s">
        <v>7</v>
      </c>
      <c r="D2490">
        <v>8</v>
      </c>
      <c r="E2490">
        <v>0</v>
      </c>
      <c r="F2490">
        <v>43</v>
      </c>
    </row>
    <row r="2491" spans="1:6">
      <c r="A2491">
        <v>5</v>
      </c>
      <c r="B2491">
        <v>49</v>
      </c>
      <c r="C2491" t="s">
        <v>6</v>
      </c>
      <c r="D2491">
        <v>8</v>
      </c>
      <c r="E2491">
        <v>1</v>
      </c>
      <c r="F2491">
        <v>34</v>
      </c>
    </row>
    <row r="2492" spans="1:6">
      <c r="A2492">
        <v>4</v>
      </c>
      <c r="B2492">
        <v>76</v>
      </c>
      <c r="C2492" t="s">
        <v>6</v>
      </c>
      <c r="D2492">
        <v>9</v>
      </c>
      <c r="E2492">
        <v>1</v>
      </c>
      <c r="F2492">
        <v>57</v>
      </c>
    </row>
    <row r="2493" spans="1:6">
      <c r="A2493">
        <v>4</v>
      </c>
      <c r="B2493">
        <v>66</v>
      </c>
      <c r="C2493" t="s">
        <v>6</v>
      </c>
      <c r="D2493">
        <v>6</v>
      </c>
      <c r="E2493">
        <v>9</v>
      </c>
      <c r="F2493">
        <v>50</v>
      </c>
    </row>
    <row r="2494" spans="1:6">
      <c r="A2494">
        <v>1</v>
      </c>
      <c r="B2494">
        <v>52</v>
      </c>
      <c r="C2494" t="s">
        <v>6</v>
      </c>
      <c r="D2494">
        <v>9</v>
      </c>
      <c r="E2494">
        <v>6</v>
      </c>
      <c r="F2494">
        <v>28</v>
      </c>
    </row>
    <row r="2495" spans="1:6">
      <c r="A2495">
        <v>7</v>
      </c>
      <c r="B2495">
        <v>80</v>
      </c>
      <c r="C2495" t="s">
        <v>6</v>
      </c>
      <c r="D2495">
        <v>9</v>
      </c>
      <c r="E2495">
        <v>5</v>
      </c>
      <c r="F2495">
        <v>72</v>
      </c>
    </row>
    <row r="2496" spans="1:6">
      <c r="A2496">
        <v>9</v>
      </c>
      <c r="B2496">
        <v>41</v>
      </c>
      <c r="C2496" t="s">
        <v>6</v>
      </c>
      <c r="D2496">
        <v>5</v>
      </c>
      <c r="E2496">
        <v>7</v>
      </c>
      <c r="F2496">
        <v>38</v>
      </c>
    </row>
    <row r="2497" spans="1:6">
      <c r="A2497">
        <v>3</v>
      </c>
      <c r="B2497">
        <v>89</v>
      </c>
      <c r="C2497" t="s">
        <v>6</v>
      </c>
      <c r="D2497">
        <v>5</v>
      </c>
      <c r="E2497">
        <v>8</v>
      </c>
      <c r="F2497">
        <v>68</v>
      </c>
    </row>
    <row r="2498" spans="1:6">
      <c r="A2498">
        <v>2</v>
      </c>
      <c r="B2498">
        <v>60</v>
      </c>
      <c r="C2498" t="s">
        <v>6</v>
      </c>
      <c r="D2498">
        <v>9</v>
      </c>
      <c r="E2498">
        <v>4</v>
      </c>
      <c r="F2498">
        <v>41</v>
      </c>
    </row>
    <row r="2499" spans="1:6">
      <c r="A2499">
        <v>3</v>
      </c>
      <c r="B2499">
        <v>72</v>
      </c>
      <c r="C2499" t="s">
        <v>6</v>
      </c>
      <c r="D2499">
        <v>9</v>
      </c>
      <c r="E2499">
        <v>2</v>
      </c>
      <c r="F2499">
        <v>53</v>
      </c>
    </row>
    <row r="2500" spans="1:6">
      <c r="A2500">
        <v>1</v>
      </c>
      <c r="B2500">
        <v>63</v>
      </c>
      <c r="C2500" t="s">
        <v>6</v>
      </c>
      <c r="D2500">
        <v>8</v>
      </c>
      <c r="E2500">
        <v>3</v>
      </c>
      <c r="F2500">
        <v>36</v>
      </c>
    </row>
    <row r="2501" spans="1:6">
      <c r="A2501">
        <v>6</v>
      </c>
      <c r="B2501">
        <v>92</v>
      </c>
      <c r="C2501" t="s">
        <v>6</v>
      </c>
      <c r="D2501">
        <v>9</v>
      </c>
      <c r="E2501">
        <v>7</v>
      </c>
      <c r="F2501">
        <v>80</v>
      </c>
    </row>
    <row r="2502" spans="1:6">
      <c r="A2502">
        <v>7</v>
      </c>
      <c r="B2502">
        <v>83</v>
      </c>
      <c r="C2502" t="s">
        <v>6</v>
      </c>
      <c r="D2502">
        <v>4</v>
      </c>
      <c r="E2502">
        <v>2</v>
      </c>
      <c r="F2502">
        <v>73</v>
      </c>
    </row>
    <row r="2503" spans="1:6">
      <c r="A2503">
        <v>2</v>
      </c>
      <c r="B2503">
        <v>81</v>
      </c>
      <c r="C2503" t="s">
        <v>7</v>
      </c>
      <c r="D2503">
        <v>6</v>
      </c>
      <c r="E2503">
        <v>1</v>
      </c>
      <c r="F2503">
        <v>59</v>
      </c>
    </row>
    <row r="2504" spans="1:6">
      <c r="A2504">
        <v>8</v>
      </c>
      <c r="B2504">
        <v>73</v>
      </c>
      <c r="C2504" t="s">
        <v>6</v>
      </c>
      <c r="D2504">
        <v>4</v>
      </c>
      <c r="E2504">
        <v>6</v>
      </c>
      <c r="F2504">
        <v>67</v>
      </c>
    </row>
    <row r="2505" spans="1:6">
      <c r="A2505">
        <v>6</v>
      </c>
      <c r="B2505">
        <v>99</v>
      </c>
      <c r="C2505" t="s">
        <v>6</v>
      </c>
      <c r="D2505">
        <v>5</v>
      </c>
      <c r="E2505">
        <v>3</v>
      </c>
      <c r="F2505">
        <v>91</v>
      </c>
    </row>
    <row r="2506" spans="1:6">
      <c r="A2506">
        <v>4</v>
      </c>
      <c r="B2506">
        <v>48</v>
      </c>
      <c r="C2506" t="s">
        <v>7</v>
      </c>
      <c r="D2506">
        <v>4</v>
      </c>
      <c r="E2506">
        <v>7</v>
      </c>
      <c r="F2506">
        <v>34</v>
      </c>
    </row>
    <row r="2507" spans="1:6">
      <c r="A2507">
        <v>5</v>
      </c>
      <c r="B2507">
        <v>41</v>
      </c>
      <c r="C2507" t="s">
        <v>7</v>
      </c>
      <c r="D2507">
        <v>7</v>
      </c>
      <c r="E2507">
        <v>0</v>
      </c>
      <c r="F2507">
        <v>23</v>
      </c>
    </row>
    <row r="2508" spans="1:6">
      <c r="A2508">
        <v>8</v>
      </c>
      <c r="B2508">
        <v>94</v>
      </c>
      <c r="C2508" t="s">
        <v>7</v>
      </c>
      <c r="D2508">
        <v>7</v>
      </c>
      <c r="E2508">
        <v>7</v>
      </c>
      <c r="F2508">
        <v>86</v>
      </c>
    </row>
    <row r="2509" spans="1:6">
      <c r="A2509">
        <v>3</v>
      </c>
      <c r="B2509">
        <v>95</v>
      </c>
      <c r="C2509" t="s">
        <v>6</v>
      </c>
      <c r="D2509">
        <v>5</v>
      </c>
      <c r="E2509">
        <v>4</v>
      </c>
      <c r="F2509">
        <v>73</v>
      </c>
    </row>
    <row r="2510" spans="1:6">
      <c r="A2510">
        <v>3</v>
      </c>
      <c r="B2510">
        <v>69</v>
      </c>
      <c r="C2510" t="s">
        <v>6</v>
      </c>
      <c r="D2510">
        <v>4</v>
      </c>
      <c r="E2510">
        <v>1</v>
      </c>
      <c r="F2510">
        <v>49</v>
      </c>
    </row>
    <row r="2511" spans="1:6">
      <c r="A2511">
        <v>4</v>
      </c>
      <c r="B2511">
        <v>61</v>
      </c>
      <c r="C2511" t="s">
        <v>7</v>
      </c>
      <c r="D2511">
        <v>6</v>
      </c>
      <c r="E2511">
        <v>0</v>
      </c>
      <c r="F2511">
        <v>43</v>
      </c>
    </row>
    <row r="2512" spans="1:6">
      <c r="A2512">
        <v>1</v>
      </c>
      <c r="B2512">
        <v>85</v>
      </c>
      <c r="C2512" t="s">
        <v>7</v>
      </c>
      <c r="D2512">
        <v>5</v>
      </c>
      <c r="E2512">
        <v>5</v>
      </c>
      <c r="F2512">
        <v>61</v>
      </c>
    </row>
    <row r="2513" spans="1:6">
      <c r="A2513">
        <v>9</v>
      </c>
      <c r="B2513">
        <v>50</v>
      </c>
      <c r="C2513" t="s">
        <v>7</v>
      </c>
      <c r="D2513">
        <v>7</v>
      </c>
      <c r="E2513">
        <v>8</v>
      </c>
      <c r="F2513">
        <v>45</v>
      </c>
    </row>
    <row r="2514" spans="1:6">
      <c r="A2514">
        <v>8</v>
      </c>
      <c r="B2514">
        <v>94</v>
      </c>
      <c r="C2514" t="s">
        <v>6</v>
      </c>
      <c r="D2514">
        <v>5</v>
      </c>
      <c r="E2514">
        <v>8</v>
      </c>
      <c r="F2514">
        <v>85</v>
      </c>
    </row>
    <row r="2515" spans="1:6">
      <c r="A2515">
        <v>8</v>
      </c>
      <c r="B2515">
        <v>82</v>
      </c>
      <c r="C2515" t="s">
        <v>6</v>
      </c>
      <c r="D2515">
        <v>4</v>
      </c>
      <c r="E2515">
        <v>8</v>
      </c>
      <c r="F2515">
        <v>75</v>
      </c>
    </row>
    <row r="2516" spans="1:6">
      <c r="A2516">
        <v>6</v>
      </c>
      <c r="B2516">
        <v>56</v>
      </c>
      <c r="C2516" t="s">
        <v>7</v>
      </c>
      <c r="D2516">
        <v>4</v>
      </c>
      <c r="E2516">
        <v>3</v>
      </c>
      <c r="F2516">
        <v>44</v>
      </c>
    </row>
    <row r="2517" spans="1:6">
      <c r="A2517">
        <v>7</v>
      </c>
      <c r="B2517">
        <v>75</v>
      </c>
      <c r="C2517" t="s">
        <v>6</v>
      </c>
      <c r="D2517">
        <v>4</v>
      </c>
      <c r="E2517">
        <v>5</v>
      </c>
      <c r="F2517">
        <v>66</v>
      </c>
    </row>
    <row r="2518" spans="1:6">
      <c r="A2518">
        <v>6</v>
      </c>
      <c r="B2518">
        <v>52</v>
      </c>
      <c r="C2518" t="s">
        <v>6</v>
      </c>
      <c r="D2518">
        <v>8</v>
      </c>
      <c r="E2518">
        <v>9</v>
      </c>
      <c r="F2518">
        <v>45</v>
      </c>
    </row>
    <row r="2519" spans="1:6">
      <c r="A2519">
        <v>9</v>
      </c>
      <c r="B2519">
        <v>46</v>
      </c>
      <c r="C2519" t="s">
        <v>7</v>
      </c>
      <c r="D2519">
        <v>4</v>
      </c>
      <c r="E2519">
        <v>5</v>
      </c>
      <c r="F2519">
        <v>40</v>
      </c>
    </row>
    <row r="2520" spans="1:6">
      <c r="A2520">
        <v>3</v>
      </c>
      <c r="B2520">
        <v>55</v>
      </c>
      <c r="C2520" t="s">
        <v>7</v>
      </c>
      <c r="D2520">
        <v>9</v>
      </c>
      <c r="E2520">
        <v>4</v>
      </c>
      <c r="F2520">
        <v>38</v>
      </c>
    </row>
    <row r="2521" spans="1:6">
      <c r="A2521">
        <v>3</v>
      </c>
      <c r="B2521">
        <v>72</v>
      </c>
      <c r="C2521" t="s">
        <v>7</v>
      </c>
      <c r="D2521">
        <v>7</v>
      </c>
      <c r="E2521">
        <v>1</v>
      </c>
      <c r="F2521">
        <v>50</v>
      </c>
    </row>
    <row r="2522" spans="1:6">
      <c r="A2522">
        <v>3</v>
      </c>
      <c r="B2522">
        <v>84</v>
      </c>
      <c r="C2522" t="s">
        <v>6</v>
      </c>
      <c r="D2522">
        <v>7</v>
      </c>
      <c r="E2522">
        <v>6</v>
      </c>
      <c r="F2522">
        <v>67</v>
      </c>
    </row>
    <row r="2523" spans="1:6">
      <c r="A2523">
        <v>3</v>
      </c>
      <c r="B2523">
        <v>40</v>
      </c>
      <c r="C2523" t="s">
        <v>6</v>
      </c>
      <c r="D2523">
        <v>8</v>
      </c>
      <c r="E2523">
        <v>0</v>
      </c>
      <c r="F2523">
        <v>21</v>
      </c>
    </row>
    <row r="2524" spans="1:6">
      <c r="A2524">
        <v>9</v>
      </c>
      <c r="B2524">
        <v>50</v>
      </c>
      <c r="C2524" t="s">
        <v>6</v>
      </c>
      <c r="D2524">
        <v>7</v>
      </c>
      <c r="E2524">
        <v>5</v>
      </c>
      <c r="F2524">
        <v>51</v>
      </c>
    </row>
    <row r="2525" spans="1:6">
      <c r="A2525">
        <v>4</v>
      </c>
      <c r="B2525">
        <v>45</v>
      </c>
      <c r="C2525" t="s">
        <v>6</v>
      </c>
      <c r="D2525">
        <v>7</v>
      </c>
      <c r="E2525">
        <v>4</v>
      </c>
      <c r="F2525">
        <v>25</v>
      </c>
    </row>
    <row r="2526" spans="1:6">
      <c r="A2526">
        <v>7</v>
      </c>
      <c r="B2526">
        <v>59</v>
      </c>
      <c r="C2526" t="s">
        <v>6</v>
      </c>
      <c r="D2526">
        <v>5</v>
      </c>
      <c r="E2526">
        <v>4</v>
      </c>
      <c r="F2526">
        <v>53</v>
      </c>
    </row>
    <row r="2527" spans="1:6">
      <c r="A2527">
        <v>9</v>
      </c>
      <c r="B2527">
        <v>74</v>
      </c>
      <c r="C2527" t="s">
        <v>7</v>
      </c>
      <c r="D2527">
        <v>4</v>
      </c>
      <c r="E2527">
        <v>7</v>
      </c>
      <c r="F2527">
        <v>71</v>
      </c>
    </row>
    <row r="2528" spans="1:6">
      <c r="A2528">
        <v>7</v>
      </c>
      <c r="B2528">
        <v>83</v>
      </c>
      <c r="C2528" t="s">
        <v>6</v>
      </c>
      <c r="D2528">
        <v>9</v>
      </c>
      <c r="E2528">
        <v>8</v>
      </c>
      <c r="F2528">
        <v>77</v>
      </c>
    </row>
    <row r="2529" spans="1:6">
      <c r="A2529">
        <v>9</v>
      </c>
      <c r="B2529">
        <v>76</v>
      </c>
      <c r="C2529" t="s">
        <v>6</v>
      </c>
      <c r="D2529">
        <v>9</v>
      </c>
      <c r="E2529">
        <v>6</v>
      </c>
      <c r="F2529">
        <v>75</v>
      </c>
    </row>
    <row r="2530" spans="1:6">
      <c r="A2530">
        <v>3</v>
      </c>
      <c r="B2530">
        <v>80</v>
      </c>
      <c r="C2530" t="s">
        <v>7</v>
      </c>
      <c r="D2530">
        <v>5</v>
      </c>
      <c r="E2530">
        <v>9</v>
      </c>
      <c r="F2530">
        <v>60</v>
      </c>
    </row>
    <row r="2531" spans="1:6">
      <c r="A2531">
        <v>4</v>
      </c>
      <c r="B2531">
        <v>65</v>
      </c>
      <c r="C2531" t="s">
        <v>7</v>
      </c>
      <c r="D2531">
        <v>9</v>
      </c>
      <c r="E2531">
        <v>7</v>
      </c>
      <c r="F2531">
        <v>49</v>
      </c>
    </row>
    <row r="2532" spans="1:6">
      <c r="A2532">
        <v>8</v>
      </c>
      <c r="B2532">
        <v>97</v>
      </c>
      <c r="C2532" t="s">
        <v>7</v>
      </c>
      <c r="D2532">
        <v>5</v>
      </c>
      <c r="E2532">
        <v>1</v>
      </c>
      <c r="F2532">
        <v>87</v>
      </c>
    </row>
    <row r="2533" spans="1:6">
      <c r="A2533">
        <v>6</v>
      </c>
      <c r="B2533">
        <v>51</v>
      </c>
      <c r="C2533" t="s">
        <v>7</v>
      </c>
      <c r="D2533">
        <v>9</v>
      </c>
      <c r="E2533">
        <v>1</v>
      </c>
      <c r="F2533">
        <v>40</v>
      </c>
    </row>
    <row r="2534" spans="1:6">
      <c r="A2534">
        <v>5</v>
      </c>
      <c r="B2534">
        <v>69</v>
      </c>
      <c r="C2534" t="s">
        <v>6</v>
      </c>
      <c r="D2534">
        <v>7</v>
      </c>
      <c r="E2534">
        <v>7</v>
      </c>
      <c r="F2534">
        <v>56</v>
      </c>
    </row>
    <row r="2535" spans="1:6">
      <c r="A2535">
        <v>4</v>
      </c>
      <c r="B2535">
        <v>67</v>
      </c>
      <c r="C2535" t="s">
        <v>6</v>
      </c>
      <c r="D2535">
        <v>6</v>
      </c>
      <c r="E2535">
        <v>5</v>
      </c>
      <c r="F2535">
        <v>49</v>
      </c>
    </row>
    <row r="2536" spans="1:6">
      <c r="A2536">
        <v>8</v>
      </c>
      <c r="B2536">
        <v>66</v>
      </c>
      <c r="C2536" t="s">
        <v>7</v>
      </c>
      <c r="D2536">
        <v>4</v>
      </c>
      <c r="E2536">
        <v>7</v>
      </c>
      <c r="F2536">
        <v>59</v>
      </c>
    </row>
    <row r="2537" spans="1:6">
      <c r="A2537">
        <v>1</v>
      </c>
      <c r="B2537">
        <v>81</v>
      </c>
      <c r="C2537" t="s">
        <v>6</v>
      </c>
      <c r="D2537">
        <v>6</v>
      </c>
      <c r="E2537">
        <v>8</v>
      </c>
      <c r="F2537">
        <v>59</v>
      </c>
    </row>
    <row r="2538" spans="1:6">
      <c r="A2538">
        <v>9</v>
      </c>
      <c r="B2538">
        <v>58</v>
      </c>
      <c r="C2538" t="s">
        <v>7</v>
      </c>
      <c r="D2538">
        <v>7</v>
      </c>
      <c r="E2538">
        <v>8</v>
      </c>
      <c r="F2538">
        <v>54</v>
      </c>
    </row>
    <row r="2539" spans="1:6">
      <c r="A2539">
        <v>1</v>
      </c>
      <c r="B2539">
        <v>44</v>
      </c>
      <c r="C2539" t="s">
        <v>6</v>
      </c>
      <c r="D2539">
        <v>8</v>
      </c>
      <c r="E2539">
        <v>5</v>
      </c>
      <c r="F2539">
        <v>17</v>
      </c>
    </row>
    <row r="2540" spans="1:6">
      <c r="A2540">
        <v>8</v>
      </c>
      <c r="B2540">
        <v>97</v>
      </c>
      <c r="C2540" t="s">
        <v>6</v>
      </c>
      <c r="D2540">
        <v>5</v>
      </c>
      <c r="E2540">
        <v>7</v>
      </c>
      <c r="F2540">
        <v>90</v>
      </c>
    </row>
    <row r="2541" spans="1:6">
      <c r="A2541">
        <v>4</v>
      </c>
      <c r="B2541">
        <v>44</v>
      </c>
      <c r="C2541" t="s">
        <v>6</v>
      </c>
      <c r="D2541">
        <v>9</v>
      </c>
      <c r="E2541">
        <v>1</v>
      </c>
      <c r="F2541">
        <v>23</v>
      </c>
    </row>
    <row r="2542" spans="1:6">
      <c r="A2542">
        <v>9</v>
      </c>
      <c r="B2542">
        <v>80</v>
      </c>
      <c r="C2542" t="s">
        <v>7</v>
      </c>
      <c r="D2542">
        <v>9</v>
      </c>
      <c r="E2542">
        <v>7</v>
      </c>
      <c r="F2542">
        <v>82</v>
      </c>
    </row>
    <row r="2543" spans="1:6">
      <c r="A2543">
        <v>5</v>
      </c>
      <c r="B2543">
        <v>66</v>
      </c>
      <c r="C2543" t="s">
        <v>7</v>
      </c>
      <c r="D2543">
        <v>7</v>
      </c>
      <c r="E2543">
        <v>2</v>
      </c>
      <c r="F2543">
        <v>49</v>
      </c>
    </row>
    <row r="2544" spans="1:6">
      <c r="A2544">
        <v>3</v>
      </c>
      <c r="B2544">
        <v>67</v>
      </c>
      <c r="C2544" t="s">
        <v>6</v>
      </c>
      <c r="D2544">
        <v>9</v>
      </c>
      <c r="E2544">
        <v>0</v>
      </c>
      <c r="F2544">
        <v>50</v>
      </c>
    </row>
    <row r="2545" spans="1:6">
      <c r="A2545">
        <v>9</v>
      </c>
      <c r="B2545">
        <v>65</v>
      </c>
      <c r="C2545" t="s">
        <v>6</v>
      </c>
      <c r="D2545">
        <v>7</v>
      </c>
      <c r="E2545">
        <v>6</v>
      </c>
      <c r="F2545">
        <v>60</v>
      </c>
    </row>
    <row r="2546" spans="1:6">
      <c r="A2546">
        <v>9</v>
      </c>
      <c r="B2546">
        <v>66</v>
      </c>
      <c r="C2546" t="s">
        <v>7</v>
      </c>
      <c r="D2546">
        <v>6</v>
      </c>
      <c r="E2546">
        <v>0</v>
      </c>
      <c r="F2546">
        <v>60</v>
      </c>
    </row>
    <row r="2547" spans="1:6">
      <c r="A2547">
        <v>4</v>
      </c>
      <c r="B2547">
        <v>91</v>
      </c>
      <c r="C2547" t="s">
        <v>7</v>
      </c>
      <c r="D2547">
        <v>8</v>
      </c>
      <c r="E2547">
        <v>0</v>
      </c>
      <c r="F2547">
        <v>74</v>
      </c>
    </row>
    <row r="2548" spans="1:6">
      <c r="A2548">
        <v>4</v>
      </c>
      <c r="B2548">
        <v>88</v>
      </c>
      <c r="C2548" t="s">
        <v>6</v>
      </c>
      <c r="D2548">
        <v>5</v>
      </c>
      <c r="E2548">
        <v>0</v>
      </c>
      <c r="F2548">
        <v>71</v>
      </c>
    </row>
    <row r="2549" spans="1:6">
      <c r="A2549">
        <v>8</v>
      </c>
      <c r="B2549">
        <v>81</v>
      </c>
      <c r="C2549" t="s">
        <v>6</v>
      </c>
      <c r="D2549">
        <v>9</v>
      </c>
      <c r="E2549">
        <v>3</v>
      </c>
      <c r="F2549">
        <v>77</v>
      </c>
    </row>
    <row r="2550" spans="1:6">
      <c r="A2550">
        <v>2</v>
      </c>
      <c r="B2550">
        <v>60</v>
      </c>
      <c r="C2550" t="s">
        <v>7</v>
      </c>
      <c r="D2550">
        <v>8</v>
      </c>
      <c r="E2550">
        <v>3</v>
      </c>
      <c r="F2550">
        <v>34</v>
      </c>
    </row>
    <row r="2551" spans="1:6">
      <c r="A2551">
        <v>9</v>
      </c>
      <c r="B2551">
        <v>40</v>
      </c>
      <c r="C2551" t="s">
        <v>6</v>
      </c>
      <c r="D2551">
        <v>8</v>
      </c>
      <c r="E2551">
        <v>9</v>
      </c>
      <c r="F2551">
        <v>39</v>
      </c>
    </row>
    <row r="2552" spans="1:6">
      <c r="A2552">
        <v>6</v>
      </c>
      <c r="B2552">
        <v>93</v>
      </c>
      <c r="C2552" t="s">
        <v>7</v>
      </c>
      <c r="D2552">
        <v>8</v>
      </c>
      <c r="E2552">
        <v>5</v>
      </c>
      <c r="F2552">
        <v>85</v>
      </c>
    </row>
    <row r="2553" spans="1:6">
      <c r="A2553">
        <v>9</v>
      </c>
      <c r="B2553">
        <v>67</v>
      </c>
      <c r="C2553" t="s">
        <v>7</v>
      </c>
      <c r="D2553">
        <v>4</v>
      </c>
      <c r="E2553">
        <v>9</v>
      </c>
      <c r="F2553">
        <v>64</v>
      </c>
    </row>
    <row r="2554" spans="1:6">
      <c r="A2554">
        <v>8</v>
      </c>
      <c r="B2554">
        <v>87</v>
      </c>
      <c r="C2554" t="s">
        <v>6</v>
      </c>
      <c r="D2554">
        <v>8</v>
      </c>
      <c r="E2554">
        <v>2</v>
      </c>
      <c r="F2554">
        <v>87</v>
      </c>
    </row>
    <row r="2555" spans="1:6">
      <c r="A2555">
        <v>7</v>
      </c>
      <c r="B2555">
        <v>97</v>
      </c>
      <c r="C2555" t="s">
        <v>6</v>
      </c>
      <c r="D2555">
        <v>7</v>
      </c>
      <c r="E2555">
        <v>9</v>
      </c>
      <c r="F2555">
        <v>91</v>
      </c>
    </row>
    <row r="2556" spans="1:6">
      <c r="A2556">
        <v>1</v>
      </c>
      <c r="B2556">
        <v>97</v>
      </c>
      <c r="C2556" t="s">
        <v>6</v>
      </c>
      <c r="D2556">
        <v>4</v>
      </c>
      <c r="E2556">
        <v>5</v>
      </c>
      <c r="F2556">
        <v>73</v>
      </c>
    </row>
    <row r="2557" spans="1:6">
      <c r="A2557">
        <v>3</v>
      </c>
      <c r="B2557">
        <v>54</v>
      </c>
      <c r="C2557" t="s">
        <v>7</v>
      </c>
      <c r="D2557">
        <v>4</v>
      </c>
      <c r="E2557">
        <v>6</v>
      </c>
      <c r="F2557">
        <v>34</v>
      </c>
    </row>
    <row r="2558" spans="1:6">
      <c r="A2558">
        <v>2</v>
      </c>
      <c r="B2558">
        <v>94</v>
      </c>
      <c r="C2558" t="s">
        <v>7</v>
      </c>
      <c r="D2558">
        <v>8</v>
      </c>
      <c r="E2558">
        <v>0</v>
      </c>
      <c r="F2558">
        <v>70</v>
      </c>
    </row>
    <row r="2559" spans="1:6">
      <c r="A2559">
        <v>5</v>
      </c>
      <c r="B2559">
        <v>56</v>
      </c>
      <c r="C2559" t="s">
        <v>7</v>
      </c>
      <c r="D2559">
        <v>9</v>
      </c>
      <c r="E2559">
        <v>5</v>
      </c>
      <c r="F2559">
        <v>42</v>
      </c>
    </row>
    <row r="2560" spans="1:6">
      <c r="A2560">
        <v>5</v>
      </c>
      <c r="B2560">
        <v>65</v>
      </c>
      <c r="C2560" t="s">
        <v>6</v>
      </c>
      <c r="D2560">
        <v>9</v>
      </c>
      <c r="E2560">
        <v>9</v>
      </c>
      <c r="F2560">
        <v>55</v>
      </c>
    </row>
    <row r="2561" spans="1:6">
      <c r="A2561">
        <v>5</v>
      </c>
      <c r="B2561">
        <v>59</v>
      </c>
      <c r="C2561" t="s">
        <v>6</v>
      </c>
      <c r="D2561">
        <v>9</v>
      </c>
      <c r="E2561">
        <v>0</v>
      </c>
      <c r="F2561">
        <v>45</v>
      </c>
    </row>
    <row r="2562" spans="1:6">
      <c r="A2562">
        <v>4</v>
      </c>
      <c r="B2562">
        <v>64</v>
      </c>
      <c r="C2562" t="s">
        <v>7</v>
      </c>
      <c r="D2562">
        <v>9</v>
      </c>
      <c r="E2562">
        <v>6</v>
      </c>
      <c r="F2562">
        <v>49</v>
      </c>
    </row>
    <row r="2563" spans="1:6">
      <c r="A2563">
        <v>5</v>
      </c>
      <c r="B2563">
        <v>52</v>
      </c>
      <c r="C2563" t="s">
        <v>7</v>
      </c>
      <c r="D2563">
        <v>7</v>
      </c>
      <c r="E2563">
        <v>9</v>
      </c>
      <c r="F2563">
        <v>37</v>
      </c>
    </row>
    <row r="2564" spans="1:6">
      <c r="A2564">
        <v>3</v>
      </c>
      <c r="B2564">
        <v>72</v>
      </c>
      <c r="C2564" t="s">
        <v>6</v>
      </c>
      <c r="D2564">
        <v>9</v>
      </c>
      <c r="E2564">
        <v>4</v>
      </c>
      <c r="F2564">
        <v>55</v>
      </c>
    </row>
    <row r="2565" spans="1:6">
      <c r="A2565">
        <v>1</v>
      </c>
      <c r="B2565">
        <v>64</v>
      </c>
      <c r="C2565" t="s">
        <v>7</v>
      </c>
      <c r="D2565">
        <v>5</v>
      </c>
      <c r="E2565">
        <v>9</v>
      </c>
      <c r="F2565">
        <v>38</v>
      </c>
    </row>
    <row r="2566" spans="1:6">
      <c r="A2566">
        <v>5</v>
      </c>
      <c r="B2566">
        <v>47</v>
      </c>
      <c r="C2566" t="s">
        <v>6</v>
      </c>
      <c r="D2566">
        <v>8</v>
      </c>
      <c r="E2566">
        <v>3</v>
      </c>
      <c r="F2566">
        <v>35</v>
      </c>
    </row>
    <row r="2567" spans="1:6">
      <c r="A2567">
        <v>9</v>
      </c>
      <c r="B2567">
        <v>44</v>
      </c>
      <c r="C2567" t="s">
        <v>6</v>
      </c>
      <c r="D2567">
        <v>4</v>
      </c>
      <c r="E2567">
        <v>0</v>
      </c>
      <c r="F2567">
        <v>41</v>
      </c>
    </row>
    <row r="2568" spans="1:6">
      <c r="A2568">
        <v>9</v>
      </c>
      <c r="B2568">
        <v>45</v>
      </c>
      <c r="C2568" t="s">
        <v>7</v>
      </c>
      <c r="D2568">
        <v>5</v>
      </c>
      <c r="E2568">
        <v>8</v>
      </c>
      <c r="F2568">
        <v>43</v>
      </c>
    </row>
    <row r="2569" spans="1:6">
      <c r="A2569">
        <v>4</v>
      </c>
      <c r="B2569">
        <v>62</v>
      </c>
      <c r="C2569" t="s">
        <v>7</v>
      </c>
      <c r="D2569">
        <v>9</v>
      </c>
      <c r="E2569">
        <v>6</v>
      </c>
      <c r="F2569">
        <v>46</v>
      </c>
    </row>
    <row r="2570" spans="1:6">
      <c r="A2570">
        <v>3</v>
      </c>
      <c r="B2570">
        <v>91</v>
      </c>
      <c r="C2570" t="s">
        <v>7</v>
      </c>
      <c r="D2570">
        <v>5</v>
      </c>
      <c r="E2570">
        <v>1</v>
      </c>
      <c r="F2570">
        <v>69</v>
      </c>
    </row>
    <row r="2571" spans="1:6">
      <c r="A2571">
        <v>1</v>
      </c>
      <c r="B2571">
        <v>69</v>
      </c>
      <c r="C2571" t="s">
        <v>7</v>
      </c>
      <c r="D2571">
        <v>4</v>
      </c>
      <c r="E2571">
        <v>3</v>
      </c>
      <c r="F2571">
        <v>37</v>
      </c>
    </row>
    <row r="2572" spans="1:6">
      <c r="A2572">
        <v>2</v>
      </c>
      <c r="B2572">
        <v>53</v>
      </c>
      <c r="C2572" t="s">
        <v>7</v>
      </c>
      <c r="D2572">
        <v>9</v>
      </c>
      <c r="E2572">
        <v>3</v>
      </c>
      <c r="F2572">
        <v>31</v>
      </c>
    </row>
    <row r="2573" spans="1:6">
      <c r="A2573">
        <v>8</v>
      </c>
      <c r="B2573">
        <v>93</v>
      </c>
      <c r="C2573" t="s">
        <v>6</v>
      </c>
      <c r="D2573">
        <v>5</v>
      </c>
      <c r="E2573">
        <v>7</v>
      </c>
      <c r="F2573">
        <v>90</v>
      </c>
    </row>
    <row r="2574" spans="1:6">
      <c r="A2574">
        <v>1</v>
      </c>
      <c r="B2574">
        <v>62</v>
      </c>
      <c r="C2574" t="s">
        <v>7</v>
      </c>
      <c r="D2574">
        <v>7</v>
      </c>
      <c r="E2574">
        <v>1</v>
      </c>
      <c r="F2574">
        <v>33</v>
      </c>
    </row>
    <row r="2575" spans="1:6">
      <c r="A2575">
        <v>8</v>
      </c>
      <c r="B2575">
        <v>50</v>
      </c>
      <c r="C2575" t="s">
        <v>6</v>
      </c>
      <c r="D2575">
        <v>7</v>
      </c>
      <c r="E2575">
        <v>4</v>
      </c>
      <c r="F2575">
        <v>44</v>
      </c>
    </row>
    <row r="2576" spans="1:6">
      <c r="A2576">
        <v>7</v>
      </c>
      <c r="B2576">
        <v>70</v>
      </c>
      <c r="C2576" t="s">
        <v>7</v>
      </c>
      <c r="D2576">
        <v>8</v>
      </c>
      <c r="E2576">
        <v>9</v>
      </c>
      <c r="F2576">
        <v>62</v>
      </c>
    </row>
    <row r="2577" spans="1:6">
      <c r="A2577">
        <v>8</v>
      </c>
      <c r="B2577">
        <v>45</v>
      </c>
      <c r="C2577" t="s">
        <v>7</v>
      </c>
      <c r="D2577">
        <v>8</v>
      </c>
      <c r="E2577">
        <v>7</v>
      </c>
      <c r="F2577">
        <v>41</v>
      </c>
    </row>
    <row r="2578" spans="1:6">
      <c r="A2578">
        <v>6</v>
      </c>
      <c r="B2578">
        <v>50</v>
      </c>
      <c r="C2578" t="s">
        <v>7</v>
      </c>
      <c r="D2578">
        <v>5</v>
      </c>
      <c r="E2578">
        <v>5</v>
      </c>
      <c r="F2578">
        <v>38</v>
      </c>
    </row>
    <row r="2579" spans="1:6">
      <c r="A2579">
        <v>9</v>
      </c>
      <c r="B2579">
        <v>52</v>
      </c>
      <c r="C2579" t="s">
        <v>7</v>
      </c>
      <c r="D2579">
        <v>4</v>
      </c>
      <c r="E2579">
        <v>3</v>
      </c>
      <c r="F2579">
        <v>45</v>
      </c>
    </row>
    <row r="2580" spans="1:6">
      <c r="A2580">
        <v>3</v>
      </c>
      <c r="B2580">
        <v>51</v>
      </c>
      <c r="C2580" t="s">
        <v>7</v>
      </c>
      <c r="D2580">
        <v>7</v>
      </c>
      <c r="E2580">
        <v>4</v>
      </c>
      <c r="F2580">
        <v>34</v>
      </c>
    </row>
    <row r="2581" spans="1:6">
      <c r="A2581">
        <v>4</v>
      </c>
      <c r="B2581">
        <v>93</v>
      </c>
      <c r="C2581" t="s">
        <v>7</v>
      </c>
      <c r="D2581">
        <v>6</v>
      </c>
      <c r="E2581">
        <v>1</v>
      </c>
      <c r="F2581">
        <v>72</v>
      </c>
    </row>
    <row r="2582" spans="1:6">
      <c r="A2582">
        <v>6</v>
      </c>
      <c r="B2582">
        <v>41</v>
      </c>
      <c r="C2582" t="s">
        <v>6</v>
      </c>
      <c r="D2582">
        <v>8</v>
      </c>
      <c r="E2582">
        <v>4</v>
      </c>
      <c r="F2582">
        <v>29</v>
      </c>
    </row>
    <row r="2583" spans="1:6">
      <c r="A2583">
        <v>8</v>
      </c>
      <c r="B2583">
        <v>92</v>
      </c>
      <c r="C2583" t="s">
        <v>7</v>
      </c>
      <c r="D2583">
        <v>7</v>
      </c>
      <c r="E2583">
        <v>2</v>
      </c>
      <c r="F2583">
        <v>83</v>
      </c>
    </row>
    <row r="2584" spans="1:6">
      <c r="A2584">
        <v>5</v>
      </c>
      <c r="B2584">
        <v>74</v>
      </c>
      <c r="C2584" t="s">
        <v>7</v>
      </c>
      <c r="D2584">
        <v>9</v>
      </c>
      <c r="E2584">
        <v>2</v>
      </c>
      <c r="F2584">
        <v>61</v>
      </c>
    </row>
    <row r="2585" spans="1:6">
      <c r="A2585">
        <v>3</v>
      </c>
      <c r="B2585">
        <v>94</v>
      </c>
      <c r="C2585" t="s">
        <v>7</v>
      </c>
      <c r="D2585">
        <v>5</v>
      </c>
      <c r="E2585">
        <v>6</v>
      </c>
      <c r="F2585">
        <v>75</v>
      </c>
    </row>
    <row r="2586" spans="1:6">
      <c r="A2586">
        <v>6</v>
      </c>
      <c r="B2586">
        <v>75</v>
      </c>
      <c r="C2586" t="s">
        <v>7</v>
      </c>
      <c r="D2586">
        <v>7</v>
      </c>
      <c r="E2586">
        <v>2</v>
      </c>
      <c r="F2586">
        <v>63</v>
      </c>
    </row>
    <row r="2587" spans="1:6">
      <c r="A2587">
        <v>4</v>
      </c>
      <c r="B2587">
        <v>56</v>
      </c>
      <c r="C2587" t="s">
        <v>6</v>
      </c>
      <c r="D2587">
        <v>7</v>
      </c>
      <c r="E2587">
        <v>3</v>
      </c>
      <c r="F2587">
        <v>36</v>
      </c>
    </row>
    <row r="2588" spans="1:6">
      <c r="A2588">
        <v>9</v>
      </c>
      <c r="B2588">
        <v>67</v>
      </c>
      <c r="C2588" t="s">
        <v>6</v>
      </c>
      <c r="D2588">
        <v>5</v>
      </c>
      <c r="E2588">
        <v>6</v>
      </c>
      <c r="F2588">
        <v>62</v>
      </c>
    </row>
    <row r="2589" spans="1:6">
      <c r="A2589">
        <v>3</v>
      </c>
      <c r="B2589">
        <v>67</v>
      </c>
      <c r="C2589" t="s">
        <v>6</v>
      </c>
      <c r="D2589">
        <v>8</v>
      </c>
      <c r="E2589">
        <v>2</v>
      </c>
      <c r="F2589">
        <v>49</v>
      </c>
    </row>
    <row r="2590" spans="1:6">
      <c r="A2590">
        <v>4</v>
      </c>
      <c r="B2590">
        <v>61</v>
      </c>
      <c r="C2590" t="s">
        <v>6</v>
      </c>
      <c r="D2590">
        <v>8</v>
      </c>
      <c r="E2590">
        <v>9</v>
      </c>
      <c r="F2590">
        <v>46</v>
      </c>
    </row>
    <row r="2591" spans="1:6">
      <c r="A2591">
        <v>7</v>
      </c>
      <c r="B2591">
        <v>77</v>
      </c>
      <c r="C2591" t="s">
        <v>6</v>
      </c>
      <c r="D2591">
        <v>6</v>
      </c>
      <c r="E2591">
        <v>9</v>
      </c>
      <c r="F2591">
        <v>69</v>
      </c>
    </row>
    <row r="2592" spans="1:6">
      <c r="A2592">
        <v>7</v>
      </c>
      <c r="B2592">
        <v>46</v>
      </c>
      <c r="C2592" t="s">
        <v>6</v>
      </c>
      <c r="D2592">
        <v>6</v>
      </c>
      <c r="E2592">
        <v>1</v>
      </c>
      <c r="F2592">
        <v>35</v>
      </c>
    </row>
    <row r="2593" spans="1:6">
      <c r="A2593">
        <v>4</v>
      </c>
      <c r="B2593">
        <v>54</v>
      </c>
      <c r="C2593" t="s">
        <v>7</v>
      </c>
      <c r="D2593">
        <v>8</v>
      </c>
      <c r="E2593">
        <v>9</v>
      </c>
      <c r="F2593">
        <v>38</v>
      </c>
    </row>
    <row r="2594" spans="1:6">
      <c r="A2594">
        <v>6</v>
      </c>
      <c r="B2594">
        <v>71</v>
      </c>
      <c r="C2594" t="s">
        <v>7</v>
      </c>
      <c r="D2594">
        <v>8</v>
      </c>
      <c r="E2594">
        <v>6</v>
      </c>
      <c r="F2594">
        <v>62</v>
      </c>
    </row>
    <row r="2595" spans="1:6">
      <c r="A2595">
        <v>3</v>
      </c>
      <c r="B2595">
        <v>50</v>
      </c>
      <c r="C2595" t="s">
        <v>6</v>
      </c>
      <c r="D2595">
        <v>8</v>
      </c>
      <c r="E2595">
        <v>4</v>
      </c>
      <c r="F2595">
        <v>30</v>
      </c>
    </row>
    <row r="2596" spans="1:6">
      <c r="A2596">
        <v>6</v>
      </c>
      <c r="B2596">
        <v>63</v>
      </c>
      <c r="C2596" t="s">
        <v>7</v>
      </c>
      <c r="D2596">
        <v>8</v>
      </c>
      <c r="E2596">
        <v>0</v>
      </c>
      <c r="F2596">
        <v>52</v>
      </c>
    </row>
    <row r="2597" spans="1:6">
      <c r="A2597">
        <v>2</v>
      </c>
      <c r="B2597">
        <v>42</v>
      </c>
      <c r="C2597" t="s">
        <v>7</v>
      </c>
      <c r="D2597">
        <v>7</v>
      </c>
      <c r="E2597">
        <v>9</v>
      </c>
      <c r="F2597">
        <v>16</v>
      </c>
    </row>
    <row r="2598" spans="1:6">
      <c r="A2598">
        <v>8</v>
      </c>
      <c r="B2598">
        <v>69</v>
      </c>
      <c r="C2598" t="s">
        <v>7</v>
      </c>
      <c r="D2598">
        <v>6</v>
      </c>
      <c r="E2598">
        <v>7</v>
      </c>
      <c r="F2598">
        <v>66</v>
      </c>
    </row>
    <row r="2599" spans="1:6">
      <c r="A2599">
        <v>2</v>
      </c>
      <c r="B2599">
        <v>45</v>
      </c>
      <c r="C2599" t="s">
        <v>7</v>
      </c>
      <c r="D2599">
        <v>5</v>
      </c>
      <c r="E2599">
        <v>2</v>
      </c>
      <c r="F2599">
        <v>20</v>
      </c>
    </row>
    <row r="2600" spans="1:6">
      <c r="A2600">
        <v>7</v>
      </c>
      <c r="B2600">
        <v>97</v>
      </c>
      <c r="C2600" t="s">
        <v>7</v>
      </c>
      <c r="D2600">
        <v>4</v>
      </c>
      <c r="E2600">
        <v>6</v>
      </c>
      <c r="F2600">
        <v>86</v>
      </c>
    </row>
    <row r="2601" spans="1:6">
      <c r="A2601">
        <v>9</v>
      </c>
      <c r="B2601">
        <v>41</v>
      </c>
      <c r="C2601" t="s">
        <v>6</v>
      </c>
      <c r="D2601">
        <v>5</v>
      </c>
      <c r="E2601">
        <v>5</v>
      </c>
      <c r="F2601">
        <v>38</v>
      </c>
    </row>
    <row r="2602" spans="1:6">
      <c r="A2602">
        <v>1</v>
      </c>
      <c r="B2602">
        <v>53</v>
      </c>
      <c r="C2602" t="s">
        <v>6</v>
      </c>
      <c r="D2602">
        <v>9</v>
      </c>
      <c r="E2602">
        <v>9</v>
      </c>
      <c r="F2602">
        <v>30</v>
      </c>
    </row>
    <row r="2603" spans="1:6">
      <c r="A2603">
        <v>8</v>
      </c>
      <c r="B2603">
        <v>80</v>
      </c>
      <c r="C2603" t="s">
        <v>6</v>
      </c>
      <c r="D2603">
        <v>4</v>
      </c>
      <c r="E2603">
        <v>5</v>
      </c>
      <c r="F2603">
        <v>71</v>
      </c>
    </row>
    <row r="2604" spans="1:6">
      <c r="A2604">
        <v>7</v>
      </c>
      <c r="B2604">
        <v>57</v>
      </c>
      <c r="C2604" t="s">
        <v>6</v>
      </c>
      <c r="D2604">
        <v>7</v>
      </c>
      <c r="E2604">
        <v>7</v>
      </c>
      <c r="F2604">
        <v>49</v>
      </c>
    </row>
    <row r="2605" spans="1:6">
      <c r="A2605">
        <v>6</v>
      </c>
      <c r="B2605">
        <v>90</v>
      </c>
      <c r="C2605" t="s">
        <v>6</v>
      </c>
      <c r="D2605">
        <v>9</v>
      </c>
      <c r="E2605">
        <v>3</v>
      </c>
      <c r="F2605">
        <v>79</v>
      </c>
    </row>
    <row r="2606" spans="1:6">
      <c r="A2606">
        <v>6</v>
      </c>
      <c r="B2606">
        <v>83</v>
      </c>
      <c r="C2606" t="s">
        <v>6</v>
      </c>
      <c r="D2606">
        <v>6</v>
      </c>
      <c r="E2606">
        <v>3</v>
      </c>
      <c r="F2606">
        <v>69</v>
      </c>
    </row>
    <row r="2607" spans="1:6">
      <c r="A2607">
        <v>6</v>
      </c>
      <c r="B2607">
        <v>70</v>
      </c>
      <c r="C2607" t="s">
        <v>7</v>
      </c>
      <c r="D2607">
        <v>4</v>
      </c>
      <c r="E2607">
        <v>2</v>
      </c>
      <c r="F2607">
        <v>56</v>
      </c>
    </row>
    <row r="2608" spans="1:6">
      <c r="A2608">
        <v>9</v>
      </c>
      <c r="B2608">
        <v>52</v>
      </c>
      <c r="C2608" t="s">
        <v>6</v>
      </c>
      <c r="D2608">
        <v>8</v>
      </c>
      <c r="E2608">
        <v>0</v>
      </c>
      <c r="F2608">
        <v>47</v>
      </c>
    </row>
    <row r="2609" spans="1:6">
      <c r="A2609">
        <v>2</v>
      </c>
      <c r="B2609">
        <v>65</v>
      </c>
      <c r="C2609" t="s">
        <v>7</v>
      </c>
      <c r="D2609">
        <v>9</v>
      </c>
      <c r="E2609">
        <v>9</v>
      </c>
      <c r="F2609">
        <v>41</v>
      </c>
    </row>
    <row r="2610" spans="1:6">
      <c r="A2610">
        <v>1</v>
      </c>
      <c r="B2610">
        <v>83</v>
      </c>
      <c r="C2610" t="s">
        <v>7</v>
      </c>
      <c r="D2610">
        <v>7</v>
      </c>
      <c r="E2610">
        <v>2</v>
      </c>
      <c r="F2610">
        <v>58</v>
      </c>
    </row>
    <row r="2611" spans="1:6">
      <c r="A2611">
        <v>6</v>
      </c>
      <c r="B2611">
        <v>51</v>
      </c>
      <c r="C2611" t="s">
        <v>6</v>
      </c>
      <c r="D2611">
        <v>4</v>
      </c>
      <c r="E2611">
        <v>0</v>
      </c>
      <c r="F2611">
        <v>38</v>
      </c>
    </row>
    <row r="2612" spans="1:6">
      <c r="A2612">
        <v>8</v>
      </c>
      <c r="B2612">
        <v>57</v>
      </c>
      <c r="C2612" t="s">
        <v>6</v>
      </c>
      <c r="D2612">
        <v>8</v>
      </c>
      <c r="E2612">
        <v>5</v>
      </c>
      <c r="F2612">
        <v>52</v>
      </c>
    </row>
    <row r="2613" spans="1:6">
      <c r="A2613">
        <v>3</v>
      </c>
      <c r="B2613">
        <v>48</v>
      </c>
      <c r="C2613" t="s">
        <v>6</v>
      </c>
      <c r="D2613">
        <v>9</v>
      </c>
      <c r="E2613">
        <v>7</v>
      </c>
      <c r="F2613">
        <v>25</v>
      </c>
    </row>
    <row r="2614" spans="1:6">
      <c r="A2614">
        <v>1</v>
      </c>
      <c r="B2614">
        <v>88</v>
      </c>
      <c r="C2614" t="s">
        <v>7</v>
      </c>
      <c r="D2614">
        <v>7</v>
      </c>
      <c r="E2614">
        <v>2</v>
      </c>
      <c r="F2614">
        <v>62</v>
      </c>
    </row>
    <row r="2615" spans="1:6">
      <c r="A2615">
        <v>9</v>
      </c>
      <c r="B2615">
        <v>60</v>
      </c>
      <c r="C2615" t="s">
        <v>6</v>
      </c>
      <c r="D2615">
        <v>9</v>
      </c>
      <c r="E2615">
        <v>3</v>
      </c>
      <c r="F2615">
        <v>60</v>
      </c>
    </row>
    <row r="2616" spans="1:6">
      <c r="A2616">
        <v>1</v>
      </c>
      <c r="B2616">
        <v>87</v>
      </c>
      <c r="C2616" t="s">
        <v>6</v>
      </c>
      <c r="D2616">
        <v>4</v>
      </c>
      <c r="E2616">
        <v>4</v>
      </c>
      <c r="F2616">
        <v>63</v>
      </c>
    </row>
    <row r="2617" spans="1:6">
      <c r="A2617">
        <v>3</v>
      </c>
      <c r="B2617">
        <v>88</v>
      </c>
      <c r="C2617" t="s">
        <v>6</v>
      </c>
      <c r="D2617">
        <v>8</v>
      </c>
      <c r="E2617">
        <v>6</v>
      </c>
      <c r="F2617">
        <v>72</v>
      </c>
    </row>
    <row r="2618" spans="1:6">
      <c r="A2618">
        <v>8</v>
      </c>
      <c r="B2618">
        <v>92</v>
      </c>
      <c r="C2618" t="s">
        <v>7</v>
      </c>
      <c r="D2618">
        <v>6</v>
      </c>
      <c r="E2618">
        <v>5</v>
      </c>
      <c r="F2618">
        <v>84</v>
      </c>
    </row>
    <row r="2619" spans="1:6">
      <c r="A2619">
        <v>3</v>
      </c>
      <c r="B2619">
        <v>95</v>
      </c>
      <c r="C2619" t="s">
        <v>6</v>
      </c>
      <c r="D2619">
        <v>7</v>
      </c>
      <c r="E2619">
        <v>1</v>
      </c>
      <c r="F2619">
        <v>74</v>
      </c>
    </row>
    <row r="2620" spans="1:6">
      <c r="A2620">
        <v>4</v>
      </c>
      <c r="B2620">
        <v>79</v>
      </c>
      <c r="C2620" t="s">
        <v>6</v>
      </c>
      <c r="D2620">
        <v>4</v>
      </c>
      <c r="E2620">
        <v>6</v>
      </c>
      <c r="F2620">
        <v>61</v>
      </c>
    </row>
    <row r="2621" spans="1:6">
      <c r="A2621">
        <v>8</v>
      </c>
      <c r="B2621">
        <v>82</v>
      </c>
      <c r="C2621" t="s">
        <v>7</v>
      </c>
      <c r="D2621">
        <v>8</v>
      </c>
      <c r="E2621">
        <v>7</v>
      </c>
      <c r="F2621">
        <v>77</v>
      </c>
    </row>
    <row r="2622" spans="1:6">
      <c r="A2622">
        <v>1</v>
      </c>
      <c r="B2622">
        <v>63</v>
      </c>
      <c r="C2622" t="s">
        <v>7</v>
      </c>
      <c r="D2622">
        <v>6</v>
      </c>
      <c r="E2622">
        <v>0</v>
      </c>
      <c r="F2622">
        <v>36</v>
      </c>
    </row>
    <row r="2623" spans="1:6">
      <c r="A2623">
        <v>6</v>
      </c>
      <c r="B2623">
        <v>73</v>
      </c>
      <c r="C2623" t="s">
        <v>7</v>
      </c>
      <c r="D2623">
        <v>9</v>
      </c>
      <c r="E2623">
        <v>5</v>
      </c>
      <c r="F2623">
        <v>65</v>
      </c>
    </row>
    <row r="2624" spans="1:6">
      <c r="A2624">
        <v>1</v>
      </c>
      <c r="B2624">
        <v>47</v>
      </c>
      <c r="C2624" t="s">
        <v>6</v>
      </c>
      <c r="D2624">
        <v>8</v>
      </c>
      <c r="E2624">
        <v>8</v>
      </c>
      <c r="F2624">
        <v>23</v>
      </c>
    </row>
    <row r="2625" spans="1:6">
      <c r="A2625">
        <v>1</v>
      </c>
      <c r="B2625">
        <v>83</v>
      </c>
      <c r="C2625" t="s">
        <v>6</v>
      </c>
      <c r="D2625">
        <v>6</v>
      </c>
      <c r="E2625">
        <v>6</v>
      </c>
      <c r="F2625">
        <v>60</v>
      </c>
    </row>
    <row r="2626" spans="1:6">
      <c r="A2626">
        <v>8</v>
      </c>
      <c r="B2626">
        <v>92</v>
      </c>
      <c r="C2626" t="s">
        <v>7</v>
      </c>
      <c r="D2626">
        <v>4</v>
      </c>
      <c r="E2626">
        <v>4</v>
      </c>
      <c r="F2626">
        <v>83</v>
      </c>
    </row>
    <row r="2627" spans="1:6">
      <c r="A2627">
        <v>4</v>
      </c>
      <c r="B2627">
        <v>72</v>
      </c>
      <c r="C2627" t="s">
        <v>6</v>
      </c>
      <c r="D2627">
        <v>8</v>
      </c>
      <c r="E2627">
        <v>9</v>
      </c>
      <c r="F2627">
        <v>56</v>
      </c>
    </row>
    <row r="2628" spans="1:6">
      <c r="A2628">
        <v>1</v>
      </c>
      <c r="B2628">
        <v>62</v>
      </c>
      <c r="C2628" t="s">
        <v>7</v>
      </c>
      <c r="D2628">
        <v>8</v>
      </c>
      <c r="E2628">
        <v>9</v>
      </c>
      <c r="F2628">
        <v>37</v>
      </c>
    </row>
    <row r="2629" spans="1:6">
      <c r="A2629">
        <v>7</v>
      </c>
      <c r="B2629">
        <v>52</v>
      </c>
      <c r="C2629" t="s">
        <v>7</v>
      </c>
      <c r="D2629">
        <v>5</v>
      </c>
      <c r="E2629">
        <v>8</v>
      </c>
      <c r="F2629">
        <v>43</v>
      </c>
    </row>
    <row r="2630" spans="1:6">
      <c r="A2630">
        <v>5</v>
      </c>
      <c r="B2630">
        <v>93</v>
      </c>
      <c r="C2630" t="s">
        <v>7</v>
      </c>
      <c r="D2630">
        <v>7</v>
      </c>
      <c r="E2630">
        <v>1</v>
      </c>
      <c r="F2630">
        <v>76</v>
      </c>
    </row>
    <row r="2631" spans="1:6">
      <c r="A2631">
        <v>5</v>
      </c>
      <c r="B2631">
        <v>92</v>
      </c>
      <c r="C2631" t="s">
        <v>7</v>
      </c>
      <c r="D2631">
        <v>8</v>
      </c>
      <c r="E2631">
        <v>6</v>
      </c>
      <c r="F2631">
        <v>83</v>
      </c>
    </row>
    <row r="2632" spans="1:6">
      <c r="A2632">
        <v>1</v>
      </c>
      <c r="B2632">
        <v>88</v>
      </c>
      <c r="C2632" t="s">
        <v>7</v>
      </c>
      <c r="D2632">
        <v>6</v>
      </c>
      <c r="E2632">
        <v>8</v>
      </c>
      <c r="F2632">
        <v>63</v>
      </c>
    </row>
    <row r="2633" spans="1:6">
      <c r="A2633">
        <v>6</v>
      </c>
      <c r="B2633">
        <v>53</v>
      </c>
      <c r="C2633" t="s">
        <v>6</v>
      </c>
      <c r="D2633">
        <v>7</v>
      </c>
      <c r="E2633">
        <v>1</v>
      </c>
      <c r="F2633">
        <v>39</v>
      </c>
    </row>
    <row r="2634" spans="1:6">
      <c r="A2634">
        <v>9</v>
      </c>
      <c r="B2634">
        <v>53</v>
      </c>
      <c r="C2634" t="s">
        <v>6</v>
      </c>
      <c r="D2634">
        <v>4</v>
      </c>
      <c r="E2634">
        <v>9</v>
      </c>
      <c r="F2634">
        <v>48</v>
      </c>
    </row>
    <row r="2635" spans="1:6">
      <c r="A2635">
        <v>9</v>
      </c>
      <c r="B2635">
        <v>55</v>
      </c>
      <c r="C2635" t="s">
        <v>6</v>
      </c>
      <c r="D2635">
        <v>7</v>
      </c>
      <c r="E2635">
        <v>5</v>
      </c>
      <c r="F2635">
        <v>53</v>
      </c>
    </row>
    <row r="2636" spans="1:6">
      <c r="A2636">
        <v>8</v>
      </c>
      <c r="B2636">
        <v>88</v>
      </c>
      <c r="C2636" t="s">
        <v>6</v>
      </c>
      <c r="D2636">
        <v>5</v>
      </c>
      <c r="E2636">
        <v>8</v>
      </c>
      <c r="F2636">
        <v>84</v>
      </c>
    </row>
    <row r="2637" spans="1:6">
      <c r="A2637">
        <v>5</v>
      </c>
      <c r="B2637">
        <v>77</v>
      </c>
      <c r="C2637" t="s">
        <v>7</v>
      </c>
      <c r="D2637">
        <v>4</v>
      </c>
      <c r="E2637">
        <v>2</v>
      </c>
      <c r="F2637">
        <v>63</v>
      </c>
    </row>
    <row r="2638" spans="1:6">
      <c r="A2638">
        <v>1</v>
      </c>
      <c r="B2638">
        <v>97</v>
      </c>
      <c r="C2638" t="s">
        <v>6</v>
      </c>
      <c r="D2638">
        <v>8</v>
      </c>
      <c r="E2638">
        <v>7</v>
      </c>
      <c r="F2638">
        <v>73</v>
      </c>
    </row>
    <row r="2639" spans="1:6">
      <c r="A2639">
        <v>9</v>
      </c>
      <c r="B2639">
        <v>99</v>
      </c>
      <c r="C2639" t="s">
        <v>7</v>
      </c>
      <c r="D2639">
        <v>9</v>
      </c>
      <c r="E2639">
        <v>4</v>
      </c>
      <c r="F2639">
        <v>99</v>
      </c>
    </row>
    <row r="2640" spans="1:6">
      <c r="A2640">
        <v>1</v>
      </c>
      <c r="B2640">
        <v>78</v>
      </c>
      <c r="C2640" t="s">
        <v>7</v>
      </c>
      <c r="D2640">
        <v>4</v>
      </c>
      <c r="E2640">
        <v>6</v>
      </c>
      <c r="F2640">
        <v>52</v>
      </c>
    </row>
    <row r="2641" spans="1:6">
      <c r="A2641">
        <v>8</v>
      </c>
      <c r="B2641">
        <v>65</v>
      </c>
      <c r="C2641" t="s">
        <v>6</v>
      </c>
      <c r="D2641">
        <v>4</v>
      </c>
      <c r="E2641">
        <v>2</v>
      </c>
      <c r="F2641">
        <v>58</v>
      </c>
    </row>
    <row r="2642" spans="1:6">
      <c r="A2642">
        <v>5</v>
      </c>
      <c r="B2642">
        <v>65</v>
      </c>
      <c r="C2642" t="s">
        <v>6</v>
      </c>
      <c r="D2642">
        <v>5</v>
      </c>
      <c r="E2642">
        <v>7</v>
      </c>
      <c r="F2642">
        <v>50</v>
      </c>
    </row>
    <row r="2643" spans="1:6">
      <c r="A2643">
        <v>3</v>
      </c>
      <c r="B2643">
        <v>40</v>
      </c>
      <c r="C2643" t="s">
        <v>7</v>
      </c>
      <c r="D2643">
        <v>6</v>
      </c>
      <c r="E2643">
        <v>1</v>
      </c>
      <c r="F2643">
        <v>18</v>
      </c>
    </row>
    <row r="2644" spans="1:6">
      <c r="A2644">
        <v>7</v>
      </c>
      <c r="B2644">
        <v>71</v>
      </c>
      <c r="C2644" t="s">
        <v>6</v>
      </c>
      <c r="D2644">
        <v>4</v>
      </c>
      <c r="E2644">
        <v>7</v>
      </c>
      <c r="F2644">
        <v>62</v>
      </c>
    </row>
    <row r="2645" spans="1:6">
      <c r="A2645">
        <v>7</v>
      </c>
      <c r="B2645">
        <v>96</v>
      </c>
      <c r="C2645" t="s">
        <v>6</v>
      </c>
      <c r="D2645">
        <v>6</v>
      </c>
      <c r="E2645">
        <v>1</v>
      </c>
      <c r="F2645">
        <v>87</v>
      </c>
    </row>
    <row r="2646" spans="1:6">
      <c r="A2646">
        <v>9</v>
      </c>
      <c r="B2646">
        <v>54</v>
      </c>
      <c r="C2646" t="s">
        <v>6</v>
      </c>
      <c r="D2646">
        <v>7</v>
      </c>
      <c r="E2646">
        <v>6</v>
      </c>
      <c r="F2646">
        <v>53</v>
      </c>
    </row>
    <row r="2647" spans="1:6">
      <c r="A2647">
        <v>7</v>
      </c>
      <c r="B2647">
        <v>91</v>
      </c>
      <c r="C2647" t="s">
        <v>6</v>
      </c>
      <c r="D2647">
        <v>9</v>
      </c>
      <c r="E2647">
        <v>1</v>
      </c>
      <c r="F2647">
        <v>87</v>
      </c>
    </row>
    <row r="2648" spans="1:6">
      <c r="A2648">
        <v>3</v>
      </c>
      <c r="B2648">
        <v>60</v>
      </c>
      <c r="C2648" t="s">
        <v>7</v>
      </c>
      <c r="D2648">
        <v>5</v>
      </c>
      <c r="E2648">
        <v>6</v>
      </c>
      <c r="F2648">
        <v>37</v>
      </c>
    </row>
    <row r="2649" spans="1:6">
      <c r="A2649">
        <v>1</v>
      </c>
      <c r="B2649">
        <v>57</v>
      </c>
      <c r="C2649" t="s">
        <v>7</v>
      </c>
      <c r="D2649">
        <v>8</v>
      </c>
      <c r="E2649">
        <v>0</v>
      </c>
      <c r="F2649">
        <v>31</v>
      </c>
    </row>
    <row r="2650" spans="1:6">
      <c r="A2650">
        <v>8</v>
      </c>
      <c r="B2650">
        <v>69</v>
      </c>
      <c r="C2650" t="s">
        <v>6</v>
      </c>
      <c r="D2650">
        <v>4</v>
      </c>
      <c r="E2650">
        <v>5</v>
      </c>
      <c r="F2650">
        <v>63</v>
      </c>
    </row>
    <row r="2651" spans="1:6">
      <c r="A2651">
        <v>3</v>
      </c>
      <c r="B2651">
        <v>99</v>
      </c>
      <c r="C2651" t="s">
        <v>7</v>
      </c>
      <c r="D2651">
        <v>9</v>
      </c>
      <c r="E2651">
        <v>9</v>
      </c>
      <c r="F2651">
        <v>81</v>
      </c>
    </row>
    <row r="2652" spans="1:6">
      <c r="A2652">
        <v>8</v>
      </c>
      <c r="B2652">
        <v>97</v>
      </c>
      <c r="C2652" t="s">
        <v>7</v>
      </c>
      <c r="D2652">
        <v>9</v>
      </c>
      <c r="E2652">
        <v>6</v>
      </c>
      <c r="F2652">
        <v>95</v>
      </c>
    </row>
    <row r="2653" spans="1:6">
      <c r="A2653">
        <v>8</v>
      </c>
      <c r="B2653">
        <v>52</v>
      </c>
      <c r="C2653" t="s">
        <v>6</v>
      </c>
      <c r="D2653">
        <v>6</v>
      </c>
      <c r="E2653">
        <v>3</v>
      </c>
      <c r="F2653">
        <v>45</v>
      </c>
    </row>
    <row r="2654" spans="1:6">
      <c r="A2654">
        <v>5</v>
      </c>
      <c r="B2654">
        <v>63</v>
      </c>
      <c r="C2654" t="s">
        <v>6</v>
      </c>
      <c r="D2654">
        <v>4</v>
      </c>
      <c r="E2654">
        <v>0</v>
      </c>
      <c r="F2654">
        <v>48</v>
      </c>
    </row>
    <row r="2655" spans="1:6">
      <c r="A2655">
        <v>1</v>
      </c>
      <c r="B2655">
        <v>69</v>
      </c>
      <c r="C2655" t="s">
        <v>7</v>
      </c>
      <c r="D2655">
        <v>9</v>
      </c>
      <c r="E2655">
        <v>5</v>
      </c>
      <c r="F2655">
        <v>47</v>
      </c>
    </row>
    <row r="2656" spans="1:6">
      <c r="A2656">
        <v>7</v>
      </c>
      <c r="B2656">
        <v>41</v>
      </c>
      <c r="C2656" t="s">
        <v>7</v>
      </c>
      <c r="D2656">
        <v>5</v>
      </c>
      <c r="E2656">
        <v>3</v>
      </c>
      <c r="F2656">
        <v>31</v>
      </c>
    </row>
    <row r="2657" spans="1:6">
      <c r="A2657">
        <v>5</v>
      </c>
      <c r="B2657">
        <v>58</v>
      </c>
      <c r="C2657" t="s">
        <v>7</v>
      </c>
      <c r="D2657">
        <v>8</v>
      </c>
      <c r="E2657">
        <v>2</v>
      </c>
      <c r="F2657">
        <v>43</v>
      </c>
    </row>
    <row r="2658" spans="1:6">
      <c r="A2658">
        <v>8</v>
      </c>
      <c r="B2658">
        <v>86</v>
      </c>
      <c r="C2658" t="s">
        <v>6</v>
      </c>
      <c r="D2658">
        <v>7</v>
      </c>
      <c r="E2658">
        <v>3</v>
      </c>
      <c r="F2658">
        <v>82</v>
      </c>
    </row>
    <row r="2659" spans="1:6">
      <c r="A2659">
        <v>9</v>
      </c>
      <c r="B2659">
        <v>83</v>
      </c>
      <c r="C2659" t="s">
        <v>7</v>
      </c>
      <c r="D2659">
        <v>7</v>
      </c>
      <c r="E2659">
        <v>5</v>
      </c>
      <c r="F2659">
        <v>80</v>
      </c>
    </row>
    <row r="2660" spans="1:6">
      <c r="A2660">
        <v>7</v>
      </c>
      <c r="B2660">
        <v>86</v>
      </c>
      <c r="C2660" t="s">
        <v>7</v>
      </c>
      <c r="D2660">
        <v>6</v>
      </c>
      <c r="E2660">
        <v>4</v>
      </c>
      <c r="F2660">
        <v>76</v>
      </c>
    </row>
    <row r="2661" spans="1:6">
      <c r="A2661">
        <v>7</v>
      </c>
      <c r="B2661">
        <v>64</v>
      </c>
      <c r="C2661" t="s">
        <v>6</v>
      </c>
      <c r="D2661">
        <v>9</v>
      </c>
      <c r="E2661">
        <v>1</v>
      </c>
      <c r="F2661">
        <v>57</v>
      </c>
    </row>
    <row r="2662" spans="1:6">
      <c r="A2662">
        <v>1</v>
      </c>
      <c r="B2662">
        <v>89</v>
      </c>
      <c r="C2662" t="s">
        <v>7</v>
      </c>
      <c r="D2662">
        <v>7</v>
      </c>
      <c r="E2662">
        <v>1</v>
      </c>
      <c r="F2662">
        <v>64</v>
      </c>
    </row>
    <row r="2663" spans="1:6">
      <c r="A2663">
        <v>4</v>
      </c>
      <c r="B2663">
        <v>53</v>
      </c>
      <c r="C2663" t="s">
        <v>6</v>
      </c>
      <c r="D2663">
        <v>6</v>
      </c>
      <c r="E2663">
        <v>2</v>
      </c>
      <c r="F2663">
        <v>35</v>
      </c>
    </row>
    <row r="2664" spans="1:6">
      <c r="A2664">
        <v>2</v>
      </c>
      <c r="B2664">
        <v>45</v>
      </c>
      <c r="C2664" t="s">
        <v>6</v>
      </c>
      <c r="D2664">
        <v>8</v>
      </c>
      <c r="E2664">
        <v>5</v>
      </c>
      <c r="F2664">
        <v>24</v>
      </c>
    </row>
    <row r="2665" spans="1:6">
      <c r="A2665">
        <v>2</v>
      </c>
      <c r="B2665">
        <v>51</v>
      </c>
      <c r="C2665" t="s">
        <v>7</v>
      </c>
      <c r="D2665">
        <v>4</v>
      </c>
      <c r="E2665">
        <v>0</v>
      </c>
      <c r="F2665">
        <v>30</v>
      </c>
    </row>
    <row r="2666" spans="1:6">
      <c r="A2666">
        <v>2</v>
      </c>
      <c r="B2666">
        <v>59</v>
      </c>
      <c r="C2666" t="s">
        <v>6</v>
      </c>
      <c r="D2666">
        <v>5</v>
      </c>
      <c r="E2666">
        <v>6</v>
      </c>
      <c r="F2666">
        <v>38</v>
      </c>
    </row>
    <row r="2667" spans="1:6">
      <c r="A2667">
        <v>4</v>
      </c>
      <c r="B2667">
        <v>62</v>
      </c>
      <c r="C2667" t="s">
        <v>6</v>
      </c>
      <c r="D2667">
        <v>8</v>
      </c>
      <c r="E2667">
        <v>7</v>
      </c>
      <c r="F2667">
        <v>45</v>
      </c>
    </row>
    <row r="2668" spans="1:6">
      <c r="A2668">
        <v>1</v>
      </c>
      <c r="B2668">
        <v>69</v>
      </c>
      <c r="C2668" t="s">
        <v>7</v>
      </c>
      <c r="D2668">
        <v>8</v>
      </c>
      <c r="E2668">
        <v>6</v>
      </c>
      <c r="F2668">
        <v>44</v>
      </c>
    </row>
    <row r="2669" spans="1:6">
      <c r="A2669">
        <v>4</v>
      </c>
      <c r="B2669">
        <v>69</v>
      </c>
      <c r="C2669" t="s">
        <v>6</v>
      </c>
      <c r="D2669">
        <v>7</v>
      </c>
      <c r="E2669">
        <v>2</v>
      </c>
      <c r="F2669">
        <v>53</v>
      </c>
    </row>
    <row r="2670" spans="1:6">
      <c r="A2670">
        <v>2</v>
      </c>
      <c r="B2670">
        <v>77</v>
      </c>
      <c r="C2670" t="s">
        <v>7</v>
      </c>
      <c r="D2670">
        <v>7</v>
      </c>
      <c r="E2670">
        <v>5</v>
      </c>
      <c r="F2670">
        <v>53</v>
      </c>
    </row>
    <row r="2671" spans="1:6">
      <c r="A2671">
        <v>5</v>
      </c>
      <c r="B2671">
        <v>97</v>
      </c>
      <c r="C2671" t="s">
        <v>6</v>
      </c>
      <c r="D2671">
        <v>5</v>
      </c>
      <c r="E2671">
        <v>3</v>
      </c>
      <c r="F2671">
        <v>84</v>
      </c>
    </row>
    <row r="2672" spans="1:6">
      <c r="A2672">
        <v>3</v>
      </c>
      <c r="B2672">
        <v>69</v>
      </c>
      <c r="C2672" t="s">
        <v>6</v>
      </c>
      <c r="D2672">
        <v>4</v>
      </c>
      <c r="E2672">
        <v>4</v>
      </c>
      <c r="F2672">
        <v>47</v>
      </c>
    </row>
    <row r="2673" spans="1:6">
      <c r="A2673">
        <v>8</v>
      </c>
      <c r="B2673">
        <v>80</v>
      </c>
      <c r="C2673" t="s">
        <v>7</v>
      </c>
      <c r="D2673">
        <v>8</v>
      </c>
      <c r="E2673">
        <v>2</v>
      </c>
      <c r="F2673">
        <v>76</v>
      </c>
    </row>
    <row r="2674" spans="1:6">
      <c r="A2674">
        <v>4</v>
      </c>
      <c r="B2674">
        <v>69</v>
      </c>
      <c r="C2674" t="s">
        <v>7</v>
      </c>
      <c r="D2674">
        <v>9</v>
      </c>
      <c r="E2674">
        <v>4</v>
      </c>
      <c r="F2674">
        <v>57</v>
      </c>
    </row>
    <row r="2675" spans="1:6">
      <c r="A2675">
        <v>1</v>
      </c>
      <c r="B2675">
        <v>96</v>
      </c>
      <c r="C2675" t="s">
        <v>7</v>
      </c>
      <c r="D2675">
        <v>7</v>
      </c>
      <c r="E2675">
        <v>5</v>
      </c>
      <c r="F2675">
        <v>71</v>
      </c>
    </row>
    <row r="2676" spans="1:6">
      <c r="A2676">
        <v>1</v>
      </c>
      <c r="B2676">
        <v>97</v>
      </c>
      <c r="C2676" t="s">
        <v>6</v>
      </c>
      <c r="D2676">
        <v>8</v>
      </c>
      <c r="E2676">
        <v>7</v>
      </c>
      <c r="F2676">
        <v>74</v>
      </c>
    </row>
    <row r="2677" spans="1:6">
      <c r="A2677">
        <v>3</v>
      </c>
      <c r="B2677">
        <v>75</v>
      </c>
      <c r="C2677" t="s">
        <v>7</v>
      </c>
      <c r="D2677">
        <v>4</v>
      </c>
      <c r="E2677">
        <v>5</v>
      </c>
      <c r="F2677">
        <v>54</v>
      </c>
    </row>
    <row r="2678" spans="1:6">
      <c r="A2678">
        <v>9</v>
      </c>
      <c r="B2678">
        <v>88</v>
      </c>
      <c r="C2678" t="s">
        <v>6</v>
      </c>
      <c r="D2678">
        <v>6</v>
      </c>
      <c r="E2678">
        <v>8</v>
      </c>
      <c r="F2678">
        <v>84</v>
      </c>
    </row>
    <row r="2679" spans="1:6">
      <c r="A2679">
        <v>7</v>
      </c>
      <c r="B2679">
        <v>73</v>
      </c>
      <c r="C2679" t="s">
        <v>7</v>
      </c>
      <c r="D2679">
        <v>4</v>
      </c>
      <c r="E2679">
        <v>9</v>
      </c>
      <c r="F2679">
        <v>62</v>
      </c>
    </row>
    <row r="2680" spans="1:6">
      <c r="A2680">
        <v>2</v>
      </c>
      <c r="B2680">
        <v>55</v>
      </c>
      <c r="C2680" t="s">
        <v>6</v>
      </c>
      <c r="D2680">
        <v>8</v>
      </c>
      <c r="E2680">
        <v>9</v>
      </c>
      <c r="F2680">
        <v>35</v>
      </c>
    </row>
    <row r="2681" spans="1:6">
      <c r="A2681">
        <v>9</v>
      </c>
      <c r="B2681">
        <v>63</v>
      </c>
      <c r="C2681" t="s">
        <v>7</v>
      </c>
      <c r="D2681">
        <v>8</v>
      </c>
      <c r="E2681">
        <v>9</v>
      </c>
      <c r="F2681">
        <v>62</v>
      </c>
    </row>
    <row r="2682" spans="1:6">
      <c r="A2682">
        <v>2</v>
      </c>
      <c r="B2682">
        <v>53</v>
      </c>
      <c r="C2682" t="s">
        <v>6</v>
      </c>
      <c r="D2682">
        <v>5</v>
      </c>
      <c r="E2682">
        <v>9</v>
      </c>
      <c r="F2682">
        <v>30</v>
      </c>
    </row>
    <row r="2683" spans="1:6">
      <c r="A2683">
        <v>3</v>
      </c>
      <c r="B2683">
        <v>65</v>
      </c>
      <c r="C2683" t="s">
        <v>7</v>
      </c>
      <c r="D2683">
        <v>8</v>
      </c>
      <c r="E2683">
        <v>3</v>
      </c>
      <c r="F2683">
        <v>47</v>
      </c>
    </row>
    <row r="2684" spans="1:6">
      <c r="A2684">
        <v>2</v>
      </c>
      <c r="B2684">
        <v>47</v>
      </c>
      <c r="C2684" t="s">
        <v>6</v>
      </c>
      <c r="D2684">
        <v>7</v>
      </c>
      <c r="E2684">
        <v>1</v>
      </c>
      <c r="F2684">
        <v>25</v>
      </c>
    </row>
    <row r="2685" spans="1:6">
      <c r="A2685">
        <v>3</v>
      </c>
      <c r="B2685">
        <v>53</v>
      </c>
      <c r="C2685" t="s">
        <v>6</v>
      </c>
      <c r="D2685">
        <v>9</v>
      </c>
      <c r="E2685">
        <v>8</v>
      </c>
      <c r="F2685">
        <v>40</v>
      </c>
    </row>
    <row r="2686" spans="1:6">
      <c r="A2686">
        <v>6</v>
      </c>
      <c r="B2686">
        <v>70</v>
      </c>
      <c r="C2686" t="s">
        <v>6</v>
      </c>
      <c r="D2686">
        <v>5</v>
      </c>
      <c r="E2686">
        <v>2</v>
      </c>
      <c r="F2686">
        <v>56</v>
      </c>
    </row>
    <row r="2687" spans="1:6">
      <c r="A2687">
        <v>9</v>
      </c>
      <c r="B2687">
        <v>41</v>
      </c>
      <c r="C2687" t="s">
        <v>6</v>
      </c>
      <c r="D2687">
        <v>8</v>
      </c>
      <c r="E2687">
        <v>6</v>
      </c>
      <c r="F2687">
        <v>38</v>
      </c>
    </row>
    <row r="2688" spans="1:6">
      <c r="A2688">
        <v>9</v>
      </c>
      <c r="B2688">
        <v>87</v>
      </c>
      <c r="C2688" t="s">
        <v>7</v>
      </c>
      <c r="D2688">
        <v>4</v>
      </c>
      <c r="E2688">
        <v>3</v>
      </c>
      <c r="F2688">
        <v>86</v>
      </c>
    </row>
    <row r="2689" spans="1:6">
      <c r="A2689">
        <v>7</v>
      </c>
      <c r="B2689">
        <v>43</v>
      </c>
      <c r="C2689" t="s">
        <v>6</v>
      </c>
      <c r="D2689">
        <v>8</v>
      </c>
      <c r="E2689">
        <v>0</v>
      </c>
      <c r="F2689">
        <v>38</v>
      </c>
    </row>
    <row r="2690" spans="1:6">
      <c r="A2690">
        <v>3</v>
      </c>
      <c r="B2690">
        <v>40</v>
      </c>
      <c r="C2690" t="s">
        <v>7</v>
      </c>
      <c r="D2690">
        <v>4</v>
      </c>
      <c r="E2690">
        <v>7</v>
      </c>
      <c r="F2690">
        <v>17</v>
      </c>
    </row>
    <row r="2691" spans="1:6">
      <c r="A2691">
        <v>4</v>
      </c>
      <c r="B2691">
        <v>94</v>
      </c>
      <c r="C2691" t="s">
        <v>6</v>
      </c>
      <c r="D2691">
        <v>4</v>
      </c>
      <c r="E2691">
        <v>3</v>
      </c>
      <c r="F2691">
        <v>75</v>
      </c>
    </row>
    <row r="2692" spans="1:6">
      <c r="A2692">
        <v>6</v>
      </c>
      <c r="B2692">
        <v>59</v>
      </c>
      <c r="C2692" t="s">
        <v>7</v>
      </c>
      <c r="D2692">
        <v>8</v>
      </c>
      <c r="E2692">
        <v>5</v>
      </c>
      <c r="F2692">
        <v>48</v>
      </c>
    </row>
    <row r="2693" spans="1:6">
      <c r="A2693">
        <v>5</v>
      </c>
      <c r="B2693">
        <v>98</v>
      </c>
      <c r="C2693" t="s">
        <v>6</v>
      </c>
      <c r="D2693">
        <v>4</v>
      </c>
      <c r="E2693">
        <v>6</v>
      </c>
      <c r="F2693">
        <v>87</v>
      </c>
    </row>
    <row r="2694" spans="1:6">
      <c r="A2694">
        <v>2</v>
      </c>
      <c r="B2694">
        <v>53</v>
      </c>
      <c r="C2694" t="s">
        <v>6</v>
      </c>
      <c r="D2694">
        <v>9</v>
      </c>
      <c r="E2694">
        <v>7</v>
      </c>
      <c r="F2694">
        <v>32</v>
      </c>
    </row>
    <row r="2695" spans="1:6">
      <c r="A2695">
        <v>6</v>
      </c>
      <c r="B2695">
        <v>79</v>
      </c>
      <c r="C2695" t="s">
        <v>7</v>
      </c>
      <c r="D2695">
        <v>6</v>
      </c>
      <c r="E2695">
        <v>9</v>
      </c>
      <c r="F2695">
        <v>68</v>
      </c>
    </row>
    <row r="2696" spans="1:6">
      <c r="A2696">
        <v>3</v>
      </c>
      <c r="B2696">
        <v>64</v>
      </c>
      <c r="C2696" t="s">
        <v>7</v>
      </c>
      <c r="D2696">
        <v>5</v>
      </c>
      <c r="E2696">
        <v>1</v>
      </c>
      <c r="F2696">
        <v>42</v>
      </c>
    </row>
    <row r="2697" spans="1:6">
      <c r="A2697">
        <v>8</v>
      </c>
      <c r="B2697">
        <v>99</v>
      </c>
      <c r="C2697" t="s">
        <v>6</v>
      </c>
      <c r="D2697">
        <v>8</v>
      </c>
      <c r="E2697">
        <v>8</v>
      </c>
      <c r="F2697">
        <v>96</v>
      </c>
    </row>
    <row r="2698" spans="1:6">
      <c r="A2698">
        <v>2</v>
      </c>
      <c r="B2698">
        <v>64</v>
      </c>
      <c r="C2698" t="s">
        <v>7</v>
      </c>
      <c r="D2698">
        <v>6</v>
      </c>
      <c r="E2698">
        <v>9</v>
      </c>
      <c r="F2698">
        <v>42</v>
      </c>
    </row>
    <row r="2699" spans="1:6">
      <c r="A2699">
        <v>1</v>
      </c>
      <c r="B2699">
        <v>42</v>
      </c>
      <c r="C2699" t="s">
        <v>7</v>
      </c>
      <c r="D2699">
        <v>4</v>
      </c>
      <c r="E2699">
        <v>2</v>
      </c>
      <c r="F2699">
        <v>18</v>
      </c>
    </row>
    <row r="2700" spans="1:6">
      <c r="A2700">
        <v>9</v>
      </c>
      <c r="B2700">
        <v>44</v>
      </c>
      <c r="C2700" t="s">
        <v>7</v>
      </c>
      <c r="D2700">
        <v>4</v>
      </c>
      <c r="E2700">
        <v>0</v>
      </c>
      <c r="F2700">
        <v>41</v>
      </c>
    </row>
    <row r="2701" spans="1:6">
      <c r="A2701">
        <v>3</v>
      </c>
      <c r="B2701">
        <v>77</v>
      </c>
      <c r="C2701" t="s">
        <v>6</v>
      </c>
      <c r="D2701">
        <v>5</v>
      </c>
      <c r="E2701">
        <v>1</v>
      </c>
      <c r="F2701">
        <v>54</v>
      </c>
    </row>
    <row r="2702" spans="1:6">
      <c r="A2702">
        <v>1</v>
      </c>
      <c r="B2702">
        <v>93</v>
      </c>
      <c r="C2702" t="s">
        <v>7</v>
      </c>
      <c r="D2702">
        <v>6</v>
      </c>
      <c r="E2702">
        <v>7</v>
      </c>
      <c r="F2702">
        <v>67</v>
      </c>
    </row>
    <row r="2703" spans="1:6">
      <c r="A2703">
        <v>7</v>
      </c>
      <c r="B2703">
        <v>65</v>
      </c>
      <c r="C2703" t="s">
        <v>6</v>
      </c>
      <c r="D2703">
        <v>6</v>
      </c>
      <c r="E2703">
        <v>9</v>
      </c>
      <c r="F2703">
        <v>57</v>
      </c>
    </row>
    <row r="2704" spans="1:6">
      <c r="A2704">
        <v>5</v>
      </c>
      <c r="B2704">
        <v>79</v>
      </c>
      <c r="C2704" t="s">
        <v>7</v>
      </c>
      <c r="D2704">
        <v>8</v>
      </c>
      <c r="E2704">
        <v>5</v>
      </c>
      <c r="F2704">
        <v>65</v>
      </c>
    </row>
    <row r="2705" spans="1:6">
      <c r="A2705">
        <v>5</v>
      </c>
      <c r="B2705">
        <v>77</v>
      </c>
      <c r="C2705" t="s">
        <v>7</v>
      </c>
      <c r="D2705">
        <v>4</v>
      </c>
      <c r="E2705">
        <v>0</v>
      </c>
      <c r="F2705">
        <v>62</v>
      </c>
    </row>
    <row r="2706" spans="1:6">
      <c r="A2706">
        <v>1</v>
      </c>
      <c r="B2706">
        <v>77</v>
      </c>
      <c r="C2706" t="s">
        <v>6</v>
      </c>
      <c r="D2706">
        <v>7</v>
      </c>
      <c r="E2706">
        <v>8</v>
      </c>
      <c r="F2706">
        <v>56</v>
      </c>
    </row>
    <row r="2707" spans="1:6">
      <c r="A2707">
        <v>9</v>
      </c>
      <c r="B2707">
        <v>43</v>
      </c>
      <c r="C2707" t="s">
        <v>7</v>
      </c>
      <c r="D2707">
        <v>8</v>
      </c>
      <c r="E2707">
        <v>6</v>
      </c>
      <c r="F2707">
        <v>39</v>
      </c>
    </row>
    <row r="2708" spans="1:6">
      <c r="A2708">
        <v>7</v>
      </c>
      <c r="B2708">
        <v>46</v>
      </c>
      <c r="C2708" t="s">
        <v>7</v>
      </c>
      <c r="D2708">
        <v>8</v>
      </c>
      <c r="E2708">
        <v>9</v>
      </c>
      <c r="F2708">
        <v>38</v>
      </c>
    </row>
    <row r="2709" spans="1:6">
      <c r="A2709">
        <v>8</v>
      </c>
      <c r="B2709">
        <v>69</v>
      </c>
      <c r="C2709" t="s">
        <v>7</v>
      </c>
      <c r="D2709">
        <v>8</v>
      </c>
      <c r="E2709">
        <v>2</v>
      </c>
      <c r="F2709">
        <v>65</v>
      </c>
    </row>
    <row r="2710" spans="1:6">
      <c r="A2710">
        <v>9</v>
      </c>
      <c r="B2710">
        <v>69</v>
      </c>
      <c r="C2710" t="s">
        <v>7</v>
      </c>
      <c r="D2710">
        <v>5</v>
      </c>
      <c r="E2710">
        <v>6</v>
      </c>
      <c r="F2710">
        <v>68</v>
      </c>
    </row>
    <row r="2711" spans="1:6">
      <c r="A2711">
        <v>6</v>
      </c>
      <c r="B2711">
        <v>95</v>
      </c>
      <c r="C2711" t="s">
        <v>7</v>
      </c>
      <c r="D2711">
        <v>5</v>
      </c>
      <c r="E2711">
        <v>5</v>
      </c>
      <c r="F2711">
        <v>82</v>
      </c>
    </row>
    <row r="2712" spans="1:6">
      <c r="A2712">
        <v>5</v>
      </c>
      <c r="B2712">
        <v>58</v>
      </c>
      <c r="C2712" t="s">
        <v>7</v>
      </c>
      <c r="D2712">
        <v>8</v>
      </c>
      <c r="E2712">
        <v>2</v>
      </c>
      <c r="F2712">
        <v>44</v>
      </c>
    </row>
    <row r="2713" spans="1:6">
      <c r="A2713">
        <v>6</v>
      </c>
      <c r="B2713">
        <v>78</v>
      </c>
      <c r="C2713" t="s">
        <v>7</v>
      </c>
      <c r="D2713">
        <v>9</v>
      </c>
      <c r="E2713">
        <v>7</v>
      </c>
      <c r="F2713">
        <v>67</v>
      </c>
    </row>
    <row r="2714" spans="1:6">
      <c r="A2714">
        <v>2</v>
      </c>
      <c r="B2714">
        <v>74</v>
      </c>
      <c r="C2714" t="s">
        <v>6</v>
      </c>
      <c r="D2714">
        <v>7</v>
      </c>
      <c r="E2714">
        <v>0</v>
      </c>
      <c r="F2714">
        <v>53</v>
      </c>
    </row>
    <row r="2715" spans="1:6">
      <c r="A2715">
        <v>4</v>
      </c>
      <c r="B2715">
        <v>79</v>
      </c>
      <c r="C2715" t="s">
        <v>6</v>
      </c>
      <c r="D2715">
        <v>6</v>
      </c>
      <c r="E2715">
        <v>4</v>
      </c>
      <c r="F2715">
        <v>61</v>
      </c>
    </row>
    <row r="2716" spans="1:6">
      <c r="A2716">
        <v>3</v>
      </c>
      <c r="B2716">
        <v>72</v>
      </c>
      <c r="C2716" t="s">
        <v>6</v>
      </c>
      <c r="D2716">
        <v>6</v>
      </c>
      <c r="E2716">
        <v>7</v>
      </c>
      <c r="F2716">
        <v>53</v>
      </c>
    </row>
    <row r="2717" spans="1:6">
      <c r="A2717">
        <v>7</v>
      </c>
      <c r="B2717">
        <v>72</v>
      </c>
      <c r="C2717" t="s">
        <v>6</v>
      </c>
      <c r="D2717">
        <v>4</v>
      </c>
      <c r="E2717">
        <v>2</v>
      </c>
      <c r="F2717">
        <v>61</v>
      </c>
    </row>
    <row r="2718" spans="1:6">
      <c r="A2718">
        <v>9</v>
      </c>
      <c r="B2718">
        <v>53</v>
      </c>
      <c r="C2718" t="s">
        <v>6</v>
      </c>
      <c r="D2718">
        <v>6</v>
      </c>
      <c r="E2718">
        <v>9</v>
      </c>
      <c r="F2718">
        <v>49</v>
      </c>
    </row>
    <row r="2719" spans="1:6">
      <c r="A2719">
        <v>5</v>
      </c>
      <c r="B2719">
        <v>77</v>
      </c>
      <c r="C2719" t="s">
        <v>7</v>
      </c>
      <c r="D2719">
        <v>6</v>
      </c>
      <c r="E2719">
        <v>5</v>
      </c>
      <c r="F2719">
        <v>61</v>
      </c>
    </row>
    <row r="2720" spans="1:6">
      <c r="A2720">
        <v>6</v>
      </c>
      <c r="B2720">
        <v>49</v>
      </c>
      <c r="C2720" t="s">
        <v>6</v>
      </c>
      <c r="D2720">
        <v>7</v>
      </c>
      <c r="E2720">
        <v>9</v>
      </c>
      <c r="F2720">
        <v>38</v>
      </c>
    </row>
    <row r="2721" spans="1:6">
      <c r="A2721">
        <v>2</v>
      </c>
      <c r="B2721">
        <v>96</v>
      </c>
      <c r="C2721" t="s">
        <v>6</v>
      </c>
      <c r="D2721">
        <v>6</v>
      </c>
      <c r="E2721">
        <v>1</v>
      </c>
      <c r="F2721">
        <v>76</v>
      </c>
    </row>
    <row r="2722" spans="1:6">
      <c r="A2722">
        <v>3</v>
      </c>
      <c r="B2722">
        <v>67</v>
      </c>
      <c r="C2722" t="s">
        <v>7</v>
      </c>
      <c r="D2722">
        <v>7</v>
      </c>
      <c r="E2722">
        <v>8</v>
      </c>
      <c r="F2722">
        <v>47</v>
      </c>
    </row>
    <row r="2723" spans="1:6">
      <c r="A2723">
        <v>3</v>
      </c>
      <c r="B2723">
        <v>53</v>
      </c>
      <c r="C2723" t="s">
        <v>6</v>
      </c>
      <c r="D2723">
        <v>5</v>
      </c>
      <c r="E2723">
        <v>1</v>
      </c>
      <c r="F2723">
        <v>32</v>
      </c>
    </row>
    <row r="2724" spans="1:6">
      <c r="A2724">
        <v>9</v>
      </c>
      <c r="B2724">
        <v>75</v>
      </c>
      <c r="C2724" t="s">
        <v>7</v>
      </c>
      <c r="D2724">
        <v>7</v>
      </c>
      <c r="E2724">
        <v>4</v>
      </c>
      <c r="F2724">
        <v>71</v>
      </c>
    </row>
    <row r="2725" spans="1:6">
      <c r="A2725">
        <v>7</v>
      </c>
      <c r="B2725">
        <v>77</v>
      </c>
      <c r="C2725" t="s">
        <v>7</v>
      </c>
      <c r="D2725">
        <v>5</v>
      </c>
      <c r="E2725">
        <v>2</v>
      </c>
      <c r="F2725">
        <v>69</v>
      </c>
    </row>
    <row r="2726" spans="1:6">
      <c r="A2726">
        <v>8</v>
      </c>
      <c r="B2726">
        <v>55</v>
      </c>
      <c r="C2726" t="s">
        <v>6</v>
      </c>
      <c r="D2726">
        <v>7</v>
      </c>
      <c r="E2726">
        <v>9</v>
      </c>
      <c r="F2726">
        <v>53</v>
      </c>
    </row>
    <row r="2727" spans="1:6">
      <c r="A2727">
        <v>9</v>
      </c>
      <c r="B2727">
        <v>99</v>
      </c>
      <c r="C2727" t="s">
        <v>6</v>
      </c>
      <c r="D2727">
        <v>8</v>
      </c>
      <c r="E2727">
        <v>8</v>
      </c>
      <c r="F2727">
        <v>100</v>
      </c>
    </row>
    <row r="2728" spans="1:6">
      <c r="A2728">
        <v>6</v>
      </c>
      <c r="B2728">
        <v>60</v>
      </c>
      <c r="C2728" t="s">
        <v>7</v>
      </c>
      <c r="D2728">
        <v>9</v>
      </c>
      <c r="E2728">
        <v>8</v>
      </c>
      <c r="F2728">
        <v>49</v>
      </c>
    </row>
    <row r="2729" spans="1:6">
      <c r="A2729">
        <v>4</v>
      </c>
      <c r="B2729">
        <v>67</v>
      </c>
      <c r="C2729" t="s">
        <v>7</v>
      </c>
      <c r="D2729">
        <v>5</v>
      </c>
      <c r="E2729">
        <v>6</v>
      </c>
      <c r="F2729">
        <v>48</v>
      </c>
    </row>
    <row r="2730" spans="1:6">
      <c r="A2730">
        <v>1</v>
      </c>
      <c r="B2730">
        <v>72</v>
      </c>
      <c r="C2730" t="s">
        <v>6</v>
      </c>
      <c r="D2730">
        <v>5</v>
      </c>
      <c r="E2730">
        <v>9</v>
      </c>
      <c r="F2730">
        <v>45</v>
      </c>
    </row>
    <row r="2731" spans="1:6">
      <c r="A2731">
        <v>8</v>
      </c>
      <c r="B2731">
        <v>45</v>
      </c>
      <c r="C2731" t="s">
        <v>7</v>
      </c>
      <c r="D2731">
        <v>6</v>
      </c>
      <c r="E2731">
        <v>4</v>
      </c>
      <c r="F2731">
        <v>40</v>
      </c>
    </row>
    <row r="2732" spans="1:6">
      <c r="A2732">
        <v>7</v>
      </c>
      <c r="B2732">
        <v>80</v>
      </c>
      <c r="C2732" t="s">
        <v>6</v>
      </c>
      <c r="D2732">
        <v>5</v>
      </c>
      <c r="E2732">
        <v>8</v>
      </c>
      <c r="F2732">
        <v>71</v>
      </c>
    </row>
    <row r="2733" spans="1:6">
      <c r="A2733">
        <v>2</v>
      </c>
      <c r="B2733">
        <v>54</v>
      </c>
      <c r="C2733" t="s">
        <v>6</v>
      </c>
      <c r="D2733">
        <v>7</v>
      </c>
      <c r="E2733">
        <v>6</v>
      </c>
      <c r="F2733">
        <v>34</v>
      </c>
    </row>
    <row r="2734" spans="1:6">
      <c r="A2734">
        <v>8</v>
      </c>
      <c r="B2734">
        <v>83</v>
      </c>
      <c r="C2734" t="s">
        <v>6</v>
      </c>
      <c r="D2734">
        <v>8</v>
      </c>
      <c r="E2734">
        <v>1</v>
      </c>
      <c r="F2734">
        <v>76</v>
      </c>
    </row>
    <row r="2735" spans="1:6">
      <c r="A2735">
        <v>5</v>
      </c>
      <c r="B2735">
        <v>42</v>
      </c>
      <c r="C2735" t="s">
        <v>6</v>
      </c>
      <c r="D2735">
        <v>8</v>
      </c>
      <c r="E2735">
        <v>9</v>
      </c>
      <c r="F2735">
        <v>29</v>
      </c>
    </row>
    <row r="2736" spans="1:6">
      <c r="A2736">
        <v>7</v>
      </c>
      <c r="B2736">
        <v>82</v>
      </c>
      <c r="C2736" t="s">
        <v>7</v>
      </c>
      <c r="D2736">
        <v>6</v>
      </c>
      <c r="E2736">
        <v>0</v>
      </c>
      <c r="F2736">
        <v>71</v>
      </c>
    </row>
    <row r="2737" spans="1:6">
      <c r="A2737">
        <v>4</v>
      </c>
      <c r="B2737">
        <v>86</v>
      </c>
      <c r="C2737" t="s">
        <v>7</v>
      </c>
      <c r="D2737">
        <v>7</v>
      </c>
      <c r="E2737">
        <v>9</v>
      </c>
      <c r="F2737">
        <v>69</v>
      </c>
    </row>
    <row r="2738" spans="1:6">
      <c r="A2738">
        <v>5</v>
      </c>
      <c r="B2738">
        <v>74</v>
      </c>
      <c r="C2738" t="s">
        <v>6</v>
      </c>
      <c r="D2738">
        <v>7</v>
      </c>
      <c r="E2738">
        <v>9</v>
      </c>
      <c r="F2738">
        <v>58</v>
      </c>
    </row>
    <row r="2739" spans="1:6">
      <c r="A2739">
        <v>8</v>
      </c>
      <c r="B2739">
        <v>53</v>
      </c>
      <c r="C2739" t="s">
        <v>6</v>
      </c>
      <c r="D2739">
        <v>4</v>
      </c>
      <c r="E2739">
        <v>3</v>
      </c>
      <c r="F2739">
        <v>43</v>
      </c>
    </row>
    <row r="2740" spans="1:6">
      <c r="A2740">
        <v>1</v>
      </c>
      <c r="B2740">
        <v>41</v>
      </c>
      <c r="C2740" t="s">
        <v>7</v>
      </c>
      <c r="D2740">
        <v>5</v>
      </c>
      <c r="E2740">
        <v>9</v>
      </c>
      <c r="F2740">
        <v>17</v>
      </c>
    </row>
    <row r="2741" spans="1:6">
      <c r="A2741">
        <v>1</v>
      </c>
      <c r="B2741">
        <v>68</v>
      </c>
      <c r="C2741" t="s">
        <v>7</v>
      </c>
      <c r="D2741">
        <v>6</v>
      </c>
      <c r="E2741">
        <v>7</v>
      </c>
      <c r="F2741">
        <v>41</v>
      </c>
    </row>
    <row r="2742" spans="1:6">
      <c r="A2742">
        <v>4</v>
      </c>
      <c r="B2742">
        <v>43</v>
      </c>
      <c r="C2742" t="s">
        <v>7</v>
      </c>
      <c r="D2742">
        <v>8</v>
      </c>
      <c r="E2742">
        <v>5</v>
      </c>
      <c r="F2742">
        <v>27</v>
      </c>
    </row>
    <row r="2743" spans="1:6">
      <c r="A2743">
        <v>3</v>
      </c>
      <c r="B2743">
        <v>65</v>
      </c>
      <c r="C2743" t="s">
        <v>7</v>
      </c>
      <c r="D2743">
        <v>9</v>
      </c>
      <c r="E2743">
        <v>1</v>
      </c>
      <c r="F2743">
        <v>45</v>
      </c>
    </row>
    <row r="2744" spans="1:6">
      <c r="A2744">
        <v>2</v>
      </c>
      <c r="B2744">
        <v>90</v>
      </c>
      <c r="C2744" t="s">
        <v>7</v>
      </c>
      <c r="D2744">
        <v>4</v>
      </c>
      <c r="E2744">
        <v>4</v>
      </c>
      <c r="F2744">
        <v>65</v>
      </c>
    </row>
    <row r="2745" spans="1:6">
      <c r="A2745">
        <v>3</v>
      </c>
      <c r="B2745">
        <v>51</v>
      </c>
      <c r="C2745" t="s">
        <v>6</v>
      </c>
      <c r="D2745">
        <v>7</v>
      </c>
      <c r="E2745">
        <v>8</v>
      </c>
      <c r="F2745">
        <v>31</v>
      </c>
    </row>
    <row r="2746" spans="1:6">
      <c r="A2746">
        <v>1</v>
      </c>
      <c r="B2746">
        <v>41</v>
      </c>
      <c r="C2746" t="s">
        <v>6</v>
      </c>
      <c r="D2746">
        <v>5</v>
      </c>
      <c r="E2746">
        <v>5</v>
      </c>
      <c r="F2746">
        <v>14</v>
      </c>
    </row>
    <row r="2747" spans="1:6">
      <c r="A2747">
        <v>1</v>
      </c>
      <c r="B2747">
        <v>56</v>
      </c>
      <c r="C2747" t="s">
        <v>6</v>
      </c>
      <c r="D2747">
        <v>8</v>
      </c>
      <c r="E2747">
        <v>5</v>
      </c>
      <c r="F2747">
        <v>33</v>
      </c>
    </row>
    <row r="2748" spans="1:6">
      <c r="A2748">
        <v>6</v>
      </c>
      <c r="B2748">
        <v>74</v>
      </c>
      <c r="C2748" t="s">
        <v>6</v>
      </c>
      <c r="D2748">
        <v>4</v>
      </c>
      <c r="E2748">
        <v>6</v>
      </c>
      <c r="F2748">
        <v>60</v>
      </c>
    </row>
    <row r="2749" spans="1:6">
      <c r="A2749">
        <v>5</v>
      </c>
      <c r="B2749">
        <v>49</v>
      </c>
      <c r="C2749" t="s">
        <v>7</v>
      </c>
      <c r="D2749">
        <v>7</v>
      </c>
      <c r="E2749">
        <v>4</v>
      </c>
      <c r="F2749">
        <v>34</v>
      </c>
    </row>
    <row r="2750" spans="1:6">
      <c r="A2750">
        <v>8</v>
      </c>
      <c r="B2750">
        <v>87</v>
      </c>
      <c r="C2750" t="s">
        <v>7</v>
      </c>
      <c r="D2750">
        <v>8</v>
      </c>
      <c r="E2750">
        <v>2</v>
      </c>
      <c r="F2750">
        <v>82</v>
      </c>
    </row>
    <row r="2751" spans="1:6">
      <c r="A2751">
        <v>2</v>
      </c>
      <c r="B2751">
        <v>61</v>
      </c>
      <c r="C2751" t="s">
        <v>6</v>
      </c>
      <c r="D2751">
        <v>8</v>
      </c>
      <c r="E2751">
        <v>2</v>
      </c>
      <c r="F2751">
        <v>40</v>
      </c>
    </row>
    <row r="2752" spans="1:6">
      <c r="A2752">
        <v>4</v>
      </c>
      <c r="B2752">
        <v>80</v>
      </c>
      <c r="C2752" t="s">
        <v>6</v>
      </c>
      <c r="D2752">
        <v>7</v>
      </c>
      <c r="E2752">
        <v>4</v>
      </c>
      <c r="F2752">
        <v>66</v>
      </c>
    </row>
    <row r="2753" spans="1:6">
      <c r="A2753">
        <v>8</v>
      </c>
      <c r="B2753">
        <v>82</v>
      </c>
      <c r="C2753" t="s">
        <v>7</v>
      </c>
      <c r="D2753">
        <v>7</v>
      </c>
      <c r="E2753">
        <v>3</v>
      </c>
      <c r="F2753">
        <v>76</v>
      </c>
    </row>
    <row r="2754" spans="1:6">
      <c r="A2754">
        <v>6</v>
      </c>
      <c r="B2754">
        <v>60</v>
      </c>
      <c r="C2754" t="s">
        <v>6</v>
      </c>
      <c r="D2754">
        <v>6</v>
      </c>
      <c r="E2754">
        <v>4</v>
      </c>
      <c r="F2754">
        <v>46</v>
      </c>
    </row>
    <row r="2755" spans="1:6">
      <c r="A2755">
        <v>1</v>
      </c>
      <c r="B2755">
        <v>54</v>
      </c>
      <c r="C2755" t="s">
        <v>6</v>
      </c>
      <c r="D2755">
        <v>8</v>
      </c>
      <c r="E2755">
        <v>8</v>
      </c>
      <c r="F2755">
        <v>31</v>
      </c>
    </row>
    <row r="2756" spans="1:6">
      <c r="A2756">
        <v>4</v>
      </c>
      <c r="B2756">
        <v>74</v>
      </c>
      <c r="C2756" t="s">
        <v>7</v>
      </c>
      <c r="D2756">
        <v>7</v>
      </c>
      <c r="E2756">
        <v>4</v>
      </c>
      <c r="F2756">
        <v>57</v>
      </c>
    </row>
    <row r="2757" spans="1:6">
      <c r="A2757">
        <v>1</v>
      </c>
      <c r="B2757">
        <v>87</v>
      </c>
      <c r="C2757" t="s">
        <v>7</v>
      </c>
      <c r="D2757">
        <v>9</v>
      </c>
      <c r="E2757">
        <v>3</v>
      </c>
      <c r="F2757">
        <v>65</v>
      </c>
    </row>
    <row r="2758" spans="1:6">
      <c r="A2758">
        <v>2</v>
      </c>
      <c r="B2758">
        <v>60</v>
      </c>
      <c r="C2758" t="s">
        <v>7</v>
      </c>
      <c r="D2758">
        <v>9</v>
      </c>
      <c r="E2758">
        <v>3</v>
      </c>
      <c r="F2758">
        <v>38</v>
      </c>
    </row>
    <row r="2759" spans="1:6">
      <c r="A2759">
        <v>5</v>
      </c>
      <c r="B2759">
        <v>60</v>
      </c>
      <c r="C2759" t="s">
        <v>6</v>
      </c>
      <c r="D2759">
        <v>4</v>
      </c>
      <c r="E2759">
        <v>0</v>
      </c>
      <c r="F2759">
        <v>46</v>
      </c>
    </row>
    <row r="2760" spans="1:6">
      <c r="A2760">
        <v>8</v>
      </c>
      <c r="B2760">
        <v>60</v>
      </c>
      <c r="C2760" t="s">
        <v>7</v>
      </c>
      <c r="D2760">
        <v>5</v>
      </c>
      <c r="E2760">
        <v>9</v>
      </c>
      <c r="F2760">
        <v>53</v>
      </c>
    </row>
    <row r="2761" spans="1:6">
      <c r="A2761">
        <v>8</v>
      </c>
      <c r="B2761">
        <v>99</v>
      </c>
      <c r="C2761" t="s">
        <v>7</v>
      </c>
      <c r="D2761">
        <v>9</v>
      </c>
      <c r="E2761">
        <v>3</v>
      </c>
      <c r="F2761">
        <v>97</v>
      </c>
    </row>
    <row r="2762" spans="1:6">
      <c r="A2762">
        <v>3</v>
      </c>
      <c r="B2762">
        <v>83</v>
      </c>
      <c r="C2762" t="s">
        <v>6</v>
      </c>
      <c r="D2762">
        <v>6</v>
      </c>
      <c r="E2762">
        <v>3</v>
      </c>
      <c r="F2762">
        <v>63</v>
      </c>
    </row>
    <row r="2763" spans="1:6">
      <c r="A2763">
        <v>4</v>
      </c>
      <c r="B2763">
        <v>71</v>
      </c>
      <c r="C2763" t="s">
        <v>7</v>
      </c>
      <c r="D2763">
        <v>7</v>
      </c>
      <c r="E2763">
        <v>8</v>
      </c>
      <c r="F2763">
        <v>55</v>
      </c>
    </row>
    <row r="2764" spans="1:6">
      <c r="A2764">
        <v>6</v>
      </c>
      <c r="B2764">
        <v>94</v>
      </c>
      <c r="C2764" t="s">
        <v>6</v>
      </c>
      <c r="D2764">
        <v>5</v>
      </c>
      <c r="E2764">
        <v>3</v>
      </c>
      <c r="F2764">
        <v>79</v>
      </c>
    </row>
    <row r="2765" spans="1:6">
      <c r="A2765">
        <v>3</v>
      </c>
      <c r="B2765">
        <v>44</v>
      </c>
      <c r="C2765" t="s">
        <v>6</v>
      </c>
      <c r="D2765">
        <v>6</v>
      </c>
      <c r="E2765">
        <v>6</v>
      </c>
      <c r="F2765">
        <v>26</v>
      </c>
    </row>
    <row r="2766" spans="1:6">
      <c r="A2766">
        <v>2</v>
      </c>
      <c r="B2766">
        <v>78</v>
      </c>
      <c r="C2766" t="s">
        <v>6</v>
      </c>
      <c r="D2766">
        <v>8</v>
      </c>
      <c r="E2766">
        <v>0</v>
      </c>
      <c r="F2766">
        <v>55</v>
      </c>
    </row>
    <row r="2767" spans="1:6">
      <c r="A2767">
        <v>6</v>
      </c>
      <c r="B2767">
        <v>48</v>
      </c>
      <c r="C2767" t="s">
        <v>6</v>
      </c>
      <c r="D2767">
        <v>5</v>
      </c>
      <c r="E2767">
        <v>6</v>
      </c>
      <c r="F2767">
        <v>37</v>
      </c>
    </row>
    <row r="2768" spans="1:6">
      <c r="A2768">
        <v>5</v>
      </c>
      <c r="B2768">
        <v>92</v>
      </c>
      <c r="C2768" t="s">
        <v>7</v>
      </c>
      <c r="D2768">
        <v>9</v>
      </c>
      <c r="E2768">
        <v>1</v>
      </c>
      <c r="F2768">
        <v>78</v>
      </c>
    </row>
    <row r="2769" spans="1:6">
      <c r="A2769">
        <v>5</v>
      </c>
      <c r="B2769">
        <v>57</v>
      </c>
      <c r="C2769" t="s">
        <v>6</v>
      </c>
      <c r="D2769">
        <v>6</v>
      </c>
      <c r="E2769">
        <v>7</v>
      </c>
      <c r="F2769">
        <v>45</v>
      </c>
    </row>
    <row r="2770" spans="1:6">
      <c r="A2770">
        <v>5</v>
      </c>
      <c r="B2770">
        <v>60</v>
      </c>
      <c r="C2770" t="s">
        <v>7</v>
      </c>
      <c r="D2770">
        <v>7</v>
      </c>
      <c r="E2770">
        <v>0</v>
      </c>
      <c r="F2770">
        <v>45</v>
      </c>
    </row>
    <row r="2771" spans="1:6">
      <c r="A2771">
        <v>5</v>
      </c>
      <c r="B2771">
        <v>47</v>
      </c>
      <c r="C2771" t="s">
        <v>7</v>
      </c>
      <c r="D2771">
        <v>7</v>
      </c>
      <c r="E2771">
        <v>9</v>
      </c>
      <c r="F2771">
        <v>34</v>
      </c>
    </row>
    <row r="2772" spans="1:6">
      <c r="A2772">
        <v>3</v>
      </c>
      <c r="B2772">
        <v>83</v>
      </c>
      <c r="C2772" t="s">
        <v>7</v>
      </c>
      <c r="D2772">
        <v>6</v>
      </c>
      <c r="E2772">
        <v>2</v>
      </c>
      <c r="F2772">
        <v>66</v>
      </c>
    </row>
    <row r="2773" spans="1:6">
      <c r="A2773">
        <v>7</v>
      </c>
      <c r="B2773">
        <v>91</v>
      </c>
      <c r="C2773" t="s">
        <v>7</v>
      </c>
      <c r="D2773">
        <v>8</v>
      </c>
      <c r="E2773">
        <v>7</v>
      </c>
      <c r="F2773">
        <v>79</v>
      </c>
    </row>
    <row r="2774" spans="1:6">
      <c r="A2774">
        <v>6</v>
      </c>
      <c r="B2774">
        <v>73</v>
      </c>
      <c r="C2774" t="s">
        <v>7</v>
      </c>
      <c r="D2774">
        <v>9</v>
      </c>
      <c r="E2774">
        <v>9</v>
      </c>
      <c r="F2774">
        <v>63</v>
      </c>
    </row>
    <row r="2775" spans="1:6">
      <c r="A2775">
        <v>4</v>
      </c>
      <c r="B2775">
        <v>49</v>
      </c>
      <c r="C2775" t="s">
        <v>6</v>
      </c>
      <c r="D2775">
        <v>6</v>
      </c>
      <c r="E2775">
        <v>7</v>
      </c>
      <c r="F2775">
        <v>32</v>
      </c>
    </row>
    <row r="2776" spans="1:6">
      <c r="A2776">
        <v>2</v>
      </c>
      <c r="B2776">
        <v>90</v>
      </c>
      <c r="C2776" t="s">
        <v>7</v>
      </c>
      <c r="D2776">
        <v>4</v>
      </c>
      <c r="E2776">
        <v>4</v>
      </c>
      <c r="F2776">
        <v>64</v>
      </c>
    </row>
    <row r="2777" spans="1:6">
      <c r="A2777">
        <v>9</v>
      </c>
      <c r="B2777">
        <v>80</v>
      </c>
      <c r="C2777" t="s">
        <v>6</v>
      </c>
      <c r="D2777">
        <v>6</v>
      </c>
      <c r="E2777">
        <v>4</v>
      </c>
      <c r="F2777">
        <v>78</v>
      </c>
    </row>
    <row r="2778" spans="1:6">
      <c r="A2778">
        <v>1</v>
      </c>
      <c r="B2778">
        <v>96</v>
      </c>
      <c r="C2778" t="s">
        <v>6</v>
      </c>
      <c r="D2778">
        <v>6</v>
      </c>
      <c r="E2778">
        <v>7</v>
      </c>
      <c r="F2778">
        <v>69</v>
      </c>
    </row>
    <row r="2779" spans="1:6">
      <c r="A2779">
        <v>4</v>
      </c>
      <c r="B2779">
        <v>63</v>
      </c>
      <c r="C2779" t="s">
        <v>6</v>
      </c>
      <c r="D2779">
        <v>9</v>
      </c>
      <c r="E2779">
        <v>9</v>
      </c>
      <c r="F2779">
        <v>46</v>
      </c>
    </row>
    <row r="2780" spans="1:6">
      <c r="A2780">
        <v>1</v>
      </c>
      <c r="B2780">
        <v>79</v>
      </c>
      <c r="C2780" t="s">
        <v>7</v>
      </c>
      <c r="D2780">
        <v>7</v>
      </c>
      <c r="E2780">
        <v>4</v>
      </c>
      <c r="F2780">
        <v>54</v>
      </c>
    </row>
    <row r="2781" spans="1:6">
      <c r="A2781">
        <v>6</v>
      </c>
      <c r="B2781">
        <v>63</v>
      </c>
      <c r="C2781" t="s">
        <v>7</v>
      </c>
      <c r="D2781">
        <v>8</v>
      </c>
      <c r="E2781">
        <v>8</v>
      </c>
      <c r="F2781">
        <v>51</v>
      </c>
    </row>
    <row r="2782" spans="1:6">
      <c r="A2782">
        <v>4</v>
      </c>
      <c r="B2782">
        <v>95</v>
      </c>
      <c r="C2782" t="s">
        <v>7</v>
      </c>
      <c r="D2782">
        <v>6</v>
      </c>
      <c r="E2782">
        <v>0</v>
      </c>
      <c r="F2782">
        <v>78</v>
      </c>
    </row>
    <row r="2783" spans="1:6">
      <c r="A2783">
        <v>5</v>
      </c>
      <c r="B2783">
        <v>71</v>
      </c>
      <c r="C2783" t="s">
        <v>7</v>
      </c>
      <c r="D2783">
        <v>5</v>
      </c>
      <c r="E2783">
        <v>4</v>
      </c>
      <c r="F2783">
        <v>54</v>
      </c>
    </row>
    <row r="2784" spans="1:6">
      <c r="A2784">
        <v>5</v>
      </c>
      <c r="B2784">
        <v>95</v>
      </c>
      <c r="C2784" t="s">
        <v>6</v>
      </c>
      <c r="D2784">
        <v>7</v>
      </c>
      <c r="E2784">
        <v>2</v>
      </c>
      <c r="F2784">
        <v>80</v>
      </c>
    </row>
    <row r="2785" spans="1:6">
      <c r="A2785">
        <v>9</v>
      </c>
      <c r="B2785">
        <v>72</v>
      </c>
      <c r="C2785" t="s">
        <v>7</v>
      </c>
      <c r="D2785">
        <v>7</v>
      </c>
      <c r="E2785">
        <v>2</v>
      </c>
      <c r="F2785">
        <v>67</v>
      </c>
    </row>
    <row r="2786" spans="1:6">
      <c r="A2786">
        <v>1</v>
      </c>
      <c r="B2786">
        <v>77</v>
      </c>
      <c r="C2786" t="s">
        <v>7</v>
      </c>
      <c r="D2786">
        <v>6</v>
      </c>
      <c r="E2786">
        <v>1</v>
      </c>
      <c r="F2786">
        <v>48</v>
      </c>
    </row>
    <row r="2787" spans="1:6">
      <c r="A2787">
        <v>2</v>
      </c>
      <c r="B2787">
        <v>83</v>
      </c>
      <c r="C2787" t="s">
        <v>6</v>
      </c>
      <c r="D2787">
        <v>9</v>
      </c>
      <c r="E2787">
        <v>2</v>
      </c>
      <c r="F2787">
        <v>61</v>
      </c>
    </row>
    <row r="2788" spans="1:6">
      <c r="A2788">
        <v>6</v>
      </c>
      <c r="B2788">
        <v>96</v>
      </c>
      <c r="C2788" t="s">
        <v>6</v>
      </c>
      <c r="D2788">
        <v>5</v>
      </c>
      <c r="E2788">
        <v>6</v>
      </c>
      <c r="F2788">
        <v>83</v>
      </c>
    </row>
    <row r="2789" spans="1:6">
      <c r="A2789">
        <v>5</v>
      </c>
      <c r="B2789">
        <v>95</v>
      </c>
      <c r="C2789" t="s">
        <v>6</v>
      </c>
      <c r="D2789">
        <v>6</v>
      </c>
      <c r="E2789">
        <v>7</v>
      </c>
      <c r="F2789">
        <v>82</v>
      </c>
    </row>
    <row r="2790" spans="1:6">
      <c r="A2790">
        <v>7</v>
      </c>
      <c r="B2790">
        <v>90</v>
      </c>
      <c r="C2790" t="s">
        <v>6</v>
      </c>
      <c r="D2790">
        <v>5</v>
      </c>
      <c r="E2790">
        <v>7</v>
      </c>
      <c r="F2790">
        <v>78</v>
      </c>
    </row>
    <row r="2791" spans="1:6">
      <c r="A2791">
        <v>3</v>
      </c>
      <c r="B2791">
        <v>98</v>
      </c>
      <c r="C2791" t="s">
        <v>6</v>
      </c>
      <c r="D2791">
        <v>7</v>
      </c>
      <c r="E2791">
        <v>7</v>
      </c>
      <c r="F2791">
        <v>78</v>
      </c>
    </row>
    <row r="2792" spans="1:6">
      <c r="A2792">
        <v>3</v>
      </c>
      <c r="B2792">
        <v>88</v>
      </c>
      <c r="C2792" t="s">
        <v>6</v>
      </c>
      <c r="D2792">
        <v>5</v>
      </c>
      <c r="E2792">
        <v>0</v>
      </c>
      <c r="F2792">
        <v>70</v>
      </c>
    </row>
    <row r="2793" spans="1:6">
      <c r="A2793">
        <v>2</v>
      </c>
      <c r="B2793">
        <v>73</v>
      </c>
      <c r="C2793" t="s">
        <v>6</v>
      </c>
      <c r="D2793">
        <v>6</v>
      </c>
      <c r="E2793">
        <v>6</v>
      </c>
      <c r="F2793">
        <v>48</v>
      </c>
    </row>
    <row r="2794" spans="1:6">
      <c r="A2794">
        <v>3</v>
      </c>
      <c r="B2794">
        <v>50</v>
      </c>
      <c r="C2794" t="s">
        <v>7</v>
      </c>
      <c r="D2794">
        <v>4</v>
      </c>
      <c r="E2794">
        <v>1</v>
      </c>
      <c r="F2794">
        <v>26</v>
      </c>
    </row>
    <row r="2795" spans="1:6">
      <c r="A2795">
        <v>1</v>
      </c>
      <c r="B2795">
        <v>70</v>
      </c>
      <c r="C2795" t="s">
        <v>7</v>
      </c>
      <c r="D2795">
        <v>4</v>
      </c>
      <c r="E2795">
        <v>9</v>
      </c>
      <c r="F2795">
        <v>46</v>
      </c>
    </row>
    <row r="2796" spans="1:6">
      <c r="A2796">
        <v>5</v>
      </c>
      <c r="B2796">
        <v>57</v>
      </c>
      <c r="C2796" t="s">
        <v>6</v>
      </c>
      <c r="D2796">
        <v>5</v>
      </c>
      <c r="E2796">
        <v>3</v>
      </c>
      <c r="F2796">
        <v>42</v>
      </c>
    </row>
    <row r="2797" spans="1:6">
      <c r="A2797">
        <v>5</v>
      </c>
      <c r="B2797">
        <v>62</v>
      </c>
      <c r="C2797" t="s">
        <v>6</v>
      </c>
      <c r="D2797">
        <v>9</v>
      </c>
      <c r="E2797">
        <v>4</v>
      </c>
      <c r="F2797">
        <v>46</v>
      </c>
    </row>
    <row r="2798" spans="1:6">
      <c r="A2798">
        <v>7</v>
      </c>
      <c r="B2798">
        <v>99</v>
      </c>
      <c r="C2798" t="s">
        <v>7</v>
      </c>
      <c r="D2798">
        <v>6</v>
      </c>
      <c r="E2798">
        <v>0</v>
      </c>
      <c r="F2798">
        <v>91</v>
      </c>
    </row>
    <row r="2799" spans="1:6">
      <c r="A2799">
        <v>4</v>
      </c>
      <c r="B2799">
        <v>61</v>
      </c>
      <c r="C2799" t="s">
        <v>6</v>
      </c>
      <c r="D2799">
        <v>8</v>
      </c>
      <c r="E2799">
        <v>3</v>
      </c>
      <c r="F2799">
        <v>47</v>
      </c>
    </row>
    <row r="2800" spans="1:6">
      <c r="A2800">
        <v>3</v>
      </c>
      <c r="B2800">
        <v>82</v>
      </c>
      <c r="C2800" t="s">
        <v>6</v>
      </c>
      <c r="D2800">
        <v>4</v>
      </c>
      <c r="E2800">
        <v>3</v>
      </c>
      <c r="F2800">
        <v>61</v>
      </c>
    </row>
    <row r="2801" spans="1:6">
      <c r="A2801">
        <v>1</v>
      </c>
      <c r="B2801">
        <v>57</v>
      </c>
      <c r="C2801" t="s">
        <v>6</v>
      </c>
      <c r="D2801">
        <v>7</v>
      </c>
      <c r="E2801">
        <v>8</v>
      </c>
      <c r="F2801">
        <v>31</v>
      </c>
    </row>
    <row r="2802" spans="1:6">
      <c r="A2802">
        <v>8</v>
      </c>
      <c r="B2802">
        <v>79</v>
      </c>
      <c r="C2802" t="s">
        <v>6</v>
      </c>
      <c r="D2802">
        <v>6</v>
      </c>
      <c r="E2802">
        <v>8</v>
      </c>
      <c r="F2802">
        <v>71</v>
      </c>
    </row>
    <row r="2803" spans="1:6">
      <c r="A2803">
        <v>3</v>
      </c>
      <c r="B2803">
        <v>86</v>
      </c>
      <c r="C2803" t="s">
        <v>6</v>
      </c>
      <c r="D2803">
        <v>6</v>
      </c>
      <c r="E2803">
        <v>9</v>
      </c>
      <c r="F2803">
        <v>66</v>
      </c>
    </row>
    <row r="2804" spans="1:6">
      <c r="A2804">
        <v>2</v>
      </c>
      <c r="B2804">
        <v>80</v>
      </c>
      <c r="C2804" t="s">
        <v>7</v>
      </c>
      <c r="D2804">
        <v>4</v>
      </c>
      <c r="E2804">
        <v>0</v>
      </c>
      <c r="F2804">
        <v>52</v>
      </c>
    </row>
    <row r="2805" spans="1:6">
      <c r="A2805">
        <v>4</v>
      </c>
      <c r="B2805">
        <v>86</v>
      </c>
      <c r="C2805" t="s">
        <v>6</v>
      </c>
      <c r="D2805">
        <v>8</v>
      </c>
      <c r="E2805">
        <v>7</v>
      </c>
      <c r="F2805">
        <v>71</v>
      </c>
    </row>
    <row r="2806" spans="1:6">
      <c r="A2806">
        <v>3</v>
      </c>
      <c r="B2806">
        <v>78</v>
      </c>
      <c r="C2806" t="s">
        <v>6</v>
      </c>
      <c r="D2806">
        <v>7</v>
      </c>
      <c r="E2806">
        <v>3</v>
      </c>
      <c r="F2806">
        <v>60</v>
      </c>
    </row>
    <row r="2807" spans="1:6">
      <c r="A2807">
        <v>1</v>
      </c>
      <c r="B2807">
        <v>59</v>
      </c>
      <c r="C2807" t="s">
        <v>6</v>
      </c>
      <c r="D2807">
        <v>8</v>
      </c>
      <c r="E2807">
        <v>3</v>
      </c>
      <c r="F2807">
        <v>32</v>
      </c>
    </row>
    <row r="2808" spans="1:6">
      <c r="A2808">
        <v>3</v>
      </c>
      <c r="B2808">
        <v>52</v>
      </c>
      <c r="C2808" t="s">
        <v>7</v>
      </c>
      <c r="D2808">
        <v>7</v>
      </c>
      <c r="E2808">
        <v>4</v>
      </c>
      <c r="F2808">
        <v>33</v>
      </c>
    </row>
    <row r="2809" spans="1:6">
      <c r="A2809">
        <v>2</v>
      </c>
      <c r="B2809">
        <v>84</v>
      </c>
      <c r="C2809" t="s">
        <v>7</v>
      </c>
      <c r="D2809">
        <v>4</v>
      </c>
      <c r="E2809">
        <v>1</v>
      </c>
      <c r="F2809">
        <v>56</v>
      </c>
    </row>
    <row r="2810" spans="1:6">
      <c r="A2810">
        <v>8</v>
      </c>
      <c r="B2810">
        <v>40</v>
      </c>
      <c r="C2810" t="s">
        <v>6</v>
      </c>
      <c r="D2810">
        <v>6</v>
      </c>
      <c r="E2810">
        <v>0</v>
      </c>
      <c r="F2810">
        <v>32</v>
      </c>
    </row>
    <row r="2811" spans="1:6">
      <c r="A2811">
        <v>6</v>
      </c>
      <c r="B2811">
        <v>91</v>
      </c>
      <c r="C2811" t="s">
        <v>6</v>
      </c>
      <c r="D2811">
        <v>7</v>
      </c>
      <c r="E2811">
        <v>4</v>
      </c>
      <c r="F2811">
        <v>76</v>
      </c>
    </row>
    <row r="2812" spans="1:6">
      <c r="A2812">
        <v>9</v>
      </c>
      <c r="B2812">
        <v>43</v>
      </c>
      <c r="C2812" t="s">
        <v>6</v>
      </c>
      <c r="D2812">
        <v>6</v>
      </c>
      <c r="E2812">
        <v>6</v>
      </c>
      <c r="F2812">
        <v>40</v>
      </c>
    </row>
    <row r="2813" spans="1:6">
      <c r="A2813">
        <v>8</v>
      </c>
      <c r="B2813">
        <v>63</v>
      </c>
      <c r="C2813" t="s">
        <v>6</v>
      </c>
      <c r="D2813">
        <v>5</v>
      </c>
      <c r="E2813">
        <v>9</v>
      </c>
      <c r="F2813">
        <v>60</v>
      </c>
    </row>
    <row r="2814" spans="1:6">
      <c r="A2814">
        <v>3</v>
      </c>
      <c r="B2814">
        <v>75</v>
      </c>
      <c r="C2814" t="s">
        <v>7</v>
      </c>
      <c r="D2814">
        <v>5</v>
      </c>
      <c r="E2814">
        <v>8</v>
      </c>
      <c r="F2814">
        <v>54</v>
      </c>
    </row>
    <row r="2815" spans="1:6">
      <c r="A2815">
        <v>5</v>
      </c>
      <c r="B2815">
        <v>75</v>
      </c>
      <c r="C2815" t="s">
        <v>7</v>
      </c>
      <c r="D2815">
        <v>4</v>
      </c>
      <c r="E2815">
        <v>1</v>
      </c>
      <c r="F2815">
        <v>59</v>
      </c>
    </row>
    <row r="2816" spans="1:6">
      <c r="A2816">
        <v>7</v>
      </c>
      <c r="B2816">
        <v>84</v>
      </c>
      <c r="C2816" t="s">
        <v>6</v>
      </c>
      <c r="D2816">
        <v>4</v>
      </c>
      <c r="E2816">
        <v>7</v>
      </c>
      <c r="F2816">
        <v>74</v>
      </c>
    </row>
    <row r="2817" spans="1:6">
      <c r="A2817">
        <v>5</v>
      </c>
      <c r="B2817">
        <v>41</v>
      </c>
      <c r="C2817" t="s">
        <v>6</v>
      </c>
      <c r="D2817">
        <v>9</v>
      </c>
      <c r="E2817">
        <v>6</v>
      </c>
      <c r="F2817">
        <v>29</v>
      </c>
    </row>
    <row r="2818" spans="1:6">
      <c r="A2818">
        <v>8</v>
      </c>
      <c r="B2818">
        <v>67</v>
      </c>
      <c r="C2818" t="s">
        <v>7</v>
      </c>
      <c r="D2818">
        <v>4</v>
      </c>
      <c r="E2818">
        <v>1</v>
      </c>
      <c r="F2818">
        <v>61</v>
      </c>
    </row>
    <row r="2819" spans="1:6">
      <c r="A2819">
        <v>5</v>
      </c>
      <c r="B2819">
        <v>65</v>
      </c>
      <c r="C2819" t="s">
        <v>7</v>
      </c>
      <c r="D2819">
        <v>5</v>
      </c>
      <c r="E2819">
        <v>4</v>
      </c>
      <c r="F2819">
        <v>50</v>
      </c>
    </row>
    <row r="2820" spans="1:6">
      <c r="A2820">
        <v>1</v>
      </c>
      <c r="B2820">
        <v>62</v>
      </c>
      <c r="C2820" t="s">
        <v>6</v>
      </c>
      <c r="D2820">
        <v>7</v>
      </c>
      <c r="E2820">
        <v>6</v>
      </c>
      <c r="F2820">
        <v>36</v>
      </c>
    </row>
    <row r="2821" spans="1:6">
      <c r="A2821">
        <v>5</v>
      </c>
      <c r="B2821">
        <v>54</v>
      </c>
      <c r="C2821" t="s">
        <v>6</v>
      </c>
      <c r="D2821">
        <v>8</v>
      </c>
      <c r="E2821">
        <v>2</v>
      </c>
      <c r="F2821">
        <v>41</v>
      </c>
    </row>
    <row r="2822" spans="1:6">
      <c r="A2822">
        <v>4</v>
      </c>
      <c r="B2822">
        <v>75</v>
      </c>
      <c r="C2822" t="s">
        <v>6</v>
      </c>
      <c r="D2822">
        <v>4</v>
      </c>
      <c r="E2822">
        <v>1</v>
      </c>
      <c r="F2822">
        <v>60</v>
      </c>
    </row>
    <row r="2823" spans="1:6">
      <c r="A2823">
        <v>6</v>
      </c>
      <c r="B2823">
        <v>66</v>
      </c>
      <c r="C2823" t="s">
        <v>7</v>
      </c>
      <c r="D2823">
        <v>8</v>
      </c>
      <c r="E2823">
        <v>5</v>
      </c>
      <c r="F2823">
        <v>56</v>
      </c>
    </row>
    <row r="2824" spans="1:6">
      <c r="A2824">
        <v>3</v>
      </c>
      <c r="B2824">
        <v>45</v>
      </c>
      <c r="C2824" t="s">
        <v>7</v>
      </c>
      <c r="D2824">
        <v>8</v>
      </c>
      <c r="E2824">
        <v>9</v>
      </c>
      <c r="F2824">
        <v>23</v>
      </c>
    </row>
    <row r="2825" spans="1:6">
      <c r="A2825">
        <v>5</v>
      </c>
      <c r="B2825">
        <v>74</v>
      </c>
      <c r="C2825" t="s">
        <v>7</v>
      </c>
      <c r="D2825">
        <v>5</v>
      </c>
      <c r="E2825">
        <v>5</v>
      </c>
      <c r="F2825">
        <v>63</v>
      </c>
    </row>
    <row r="2826" spans="1:6">
      <c r="A2826">
        <v>2</v>
      </c>
      <c r="B2826">
        <v>78</v>
      </c>
      <c r="C2826" t="s">
        <v>7</v>
      </c>
      <c r="D2826">
        <v>9</v>
      </c>
      <c r="E2826">
        <v>3</v>
      </c>
      <c r="F2826">
        <v>54</v>
      </c>
    </row>
    <row r="2827" spans="1:6">
      <c r="A2827">
        <v>6</v>
      </c>
      <c r="B2827">
        <v>77</v>
      </c>
      <c r="C2827" t="s">
        <v>6</v>
      </c>
      <c r="D2827">
        <v>7</v>
      </c>
      <c r="E2827">
        <v>0</v>
      </c>
      <c r="F2827">
        <v>64</v>
      </c>
    </row>
    <row r="2828" spans="1:6">
      <c r="A2828">
        <v>6</v>
      </c>
      <c r="B2828">
        <v>74</v>
      </c>
      <c r="C2828" t="s">
        <v>7</v>
      </c>
      <c r="D2828">
        <v>5</v>
      </c>
      <c r="E2828">
        <v>4</v>
      </c>
      <c r="F2828">
        <v>64</v>
      </c>
    </row>
    <row r="2829" spans="1:6">
      <c r="A2829">
        <v>5</v>
      </c>
      <c r="B2829">
        <v>75</v>
      </c>
      <c r="C2829" t="s">
        <v>7</v>
      </c>
      <c r="D2829">
        <v>4</v>
      </c>
      <c r="E2829">
        <v>0</v>
      </c>
      <c r="F2829">
        <v>58</v>
      </c>
    </row>
    <row r="2830" spans="1:6">
      <c r="A2830">
        <v>6</v>
      </c>
      <c r="B2830">
        <v>49</v>
      </c>
      <c r="C2830" t="s">
        <v>7</v>
      </c>
      <c r="D2830">
        <v>5</v>
      </c>
      <c r="E2830">
        <v>7</v>
      </c>
      <c r="F2830">
        <v>38</v>
      </c>
    </row>
    <row r="2831" spans="1:6">
      <c r="A2831">
        <v>7</v>
      </c>
      <c r="B2831">
        <v>69</v>
      </c>
      <c r="C2831" t="s">
        <v>6</v>
      </c>
      <c r="D2831">
        <v>5</v>
      </c>
      <c r="E2831">
        <v>1</v>
      </c>
      <c r="F2831">
        <v>60</v>
      </c>
    </row>
    <row r="2832" spans="1:6">
      <c r="A2832">
        <v>5</v>
      </c>
      <c r="B2832">
        <v>92</v>
      </c>
      <c r="C2832" t="s">
        <v>7</v>
      </c>
      <c r="D2832">
        <v>5</v>
      </c>
      <c r="E2832">
        <v>8</v>
      </c>
      <c r="F2832">
        <v>79</v>
      </c>
    </row>
    <row r="2833" spans="1:6">
      <c r="A2833">
        <v>1</v>
      </c>
      <c r="B2833">
        <v>80</v>
      </c>
      <c r="C2833" t="s">
        <v>7</v>
      </c>
      <c r="D2833">
        <v>4</v>
      </c>
      <c r="E2833">
        <v>8</v>
      </c>
      <c r="F2833">
        <v>57</v>
      </c>
    </row>
    <row r="2834" spans="1:6">
      <c r="A2834">
        <v>8</v>
      </c>
      <c r="B2834">
        <v>77</v>
      </c>
      <c r="C2834" t="s">
        <v>7</v>
      </c>
      <c r="D2834">
        <v>4</v>
      </c>
      <c r="E2834">
        <v>2</v>
      </c>
      <c r="F2834">
        <v>69</v>
      </c>
    </row>
    <row r="2835" spans="1:6">
      <c r="A2835">
        <v>4</v>
      </c>
      <c r="B2835">
        <v>68</v>
      </c>
      <c r="C2835" t="s">
        <v>6</v>
      </c>
      <c r="D2835">
        <v>5</v>
      </c>
      <c r="E2835">
        <v>5</v>
      </c>
      <c r="F2835">
        <v>51</v>
      </c>
    </row>
    <row r="2836" spans="1:6">
      <c r="A2836">
        <v>9</v>
      </c>
      <c r="B2836">
        <v>91</v>
      </c>
      <c r="C2836" t="s">
        <v>7</v>
      </c>
      <c r="D2836">
        <v>5</v>
      </c>
      <c r="E2836">
        <v>8</v>
      </c>
      <c r="F2836">
        <v>86</v>
      </c>
    </row>
    <row r="2837" spans="1:6">
      <c r="A2837">
        <v>6</v>
      </c>
      <c r="B2837">
        <v>98</v>
      </c>
      <c r="C2837" t="s">
        <v>6</v>
      </c>
      <c r="D2837">
        <v>8</v>
      </c>
      <c r="E2837">
        <v>6</v>
      </c>
      <c r="F2837">
        <v>90</v>
      </c>
    </row>
    <row r="2838" spans="1:6">
      <c r="A2838">
        <v>1</v>
      </c>
      <c r="B2838">
        <v>82</v>
      </c>
      <c r="C2838" t="s">
        <v>6</v>
      </c>
      <c r="D2838">
        <v>7</v>
      </c>
      <c r="E2838">
        <v>3</v>
      </c>
      <c r="F2838">
        <v>57</v>
      </c>
    </row>
    <row r="2839" spans="1:6">
      <c r="A2839">
        <v>3</v>
      </c>
      <c r="B2839">
        <v>78</v>
      </c>
      <c r="C2839" t="s">
        <v>7</v>
      </c>
      <c r="D2839">
        <v>8</v>
      </c>
      <c r="E2839">
        <v>2</v>
      </c>
      <c r="F2839">
        <v>61</v>
      </c>
    </row>
    <row r="2840" spans="1:6">
      <c r="A2840">
        <v>3</v>
      </c>
      <c r="B2840">
        <v>89</v>
      </c>
      <c r="C2840" t="s">
        <v>6</v>
      </c>
      <c r="D2840">
        <v>9</v>
      </c>
      <c r="E2840">
        <v>1</v>
      </c>
      <c r="F2840">
        <v>71</v>
      </c>
    </row>
    <row r="2841" spans="1:6">
      <c r="A2841">
        <v>4</v>
      </c>
      <c r="B2841">
        <v>43</v>
      </c>
      <c r="C2841" t="s">
        <v>7</v>
      </c>
      <c r="D2841">
        <v>7</v>
      </c>
      <c r="E2841">
        <v>9</v>
      </c>
      <c r="F2841">
        <v>30</v>
      </c>
    </row>
    <row r="2842" spans="1:6">
      <c r="A2842">
        <v>6</v>
      </c>
      <c r="B2842">
        <v>44</v>
      </c>
      <c r="C2842" t="s">
        <v>6</v>
      </c>
      <c r="D2842">
        <v>9</v>
      </c>
      <c r="E2842">
        <v>9</v>
      </c>
      <c r="F2842">
        <v>34</v>
      </c>
    </row>
    <row r="2843" spans="1:6">
      <c r="A2843">
        <v>7</v>
      </c>
      <c r="B2843">
        <v>43</v>
      </c>
      <c r="C2843" t="s">
        <v>6</v>
      </c>
      <c r="D2843">
        <v>7</v>
      </c>
      <c r="E2843">
        <v>0</v>
      </c>
      <c r="F2843">
        <v>34</v>
      </c>
    </row>
    <row r="2844" spans="1:6">
      <c r="A2844">
        <v>4</v>
      </c>
      <c r="B2844">
        <v>75</v>
      </c>
      <c r="C2844" t="s">
        <v>7</v>
      </c>
      <c r="D2844">
        <v>5</v>
      </c>
      <c r="E2844">
        <v>9</v>
      </c>
      <c r="F2844">
        <v>58</v>
      </c>
    </row>
    <row r="2845" spans="1:6">
      <c r="A2845">
        <v>6</v>
      </c>
      <c r="B2845">
        <v>98</v>
      </c>
      <c r="C2845" t="s">
        <v>7</v>
      </c>
      <c r="D2845">
        <v>8</v>
      </c>
      <c r="E2845">
        <v>0</v>
      </c>
      <c r="F2845">
        <v>85</v>
      </c>
    </row>
    <row r="2846" spans="1:6">
      <c r="A2846">
        <v>1</v>
      </c>
      <c r="B2846">
        <v>84</v>
      </c>
      <c r="C2846" t="s">
        <v>6</v>
      </c>
      <c r="D2846">
        <v>7</v>
      </c>
      <c r="E2846">
        <v>3</v>
      </c>
      <c r="F2846">
        <v>55</v>
      </c>
    </row>
    <row r="2847" spans="1:6">
      <c r="A2847">
        <v>8</v>
      </c>
      <c r="B2847">
        <v>55</v>
      </c>
      <c r="C2847" t="s">
        <v>6</v>
      </c>
      <c r="D2847">
        <v>9</v>
      </c>
      <c r="E2847">
        <v>3</v>
      </c>
      <c r="F2847">
        <v>51</v>
      </c>
    </row>
    <row r="2848" spans="1:6">
      <c r="A2848">
        <v>7</v>
      </c>
      <c r="B2848">
        <v>64</v>
      </c>
      <c r="C2848" t="s">
        <v>6</v>
      </c>
      <c r="D2848">
        <v>7</v>
      </c>
      <c r="E2848">
        <v>8</v>
      </c>
      <c r="F2848">
        <v>53</v>
      </c>
    </row>
    <row r="2849" spans="1:6">
      <c r="A2849">
        <v>9</v>
      </c>
      <c r="B2849">
        <v>53</v>
      </c>
      <c r="C2849" t="s">
        <v>6</v>
      </c>
      <c r="D2849">
        <v>4</v>
      </c>
      <c r="E2849">
        <v>9</v>
      </c>
      <c r="F2849">
        <v>51</v>
      </c>
    </row>
    <row r="2850" spans="1:6">
      <c r="A2850">
        <v>3</v>
      </c>
      <c r="B2850">
        <v>50</v>
      </c>
      <c r="C2850" t="s">
        <v>7</v>
      </c>
      <c r="D2850">
        <v>7</v>
      </c>
      <c r="E2850">
        <v>0</v>
      </c>
      <c r="F2850">
        <v>31</v>
      </c>
    </row>
    <row r="2851" spans="1:6">
      <c r="A2851">
        <v>2</v>
      </c>
      <c r="B2851">
        <v>68</v>
      </c>
      <c r="C2851" t="s">
        <v>6</v>
      </c>
      <c r="D2851">
        <v>5</v>
      </c>
      <c r="E2851">
        <v>3</v>
      </c>
      <c r="F2851">
        <v>44</v>
      </c>
    </row>
    <row r="2852" spans="1:6">
      <c r="A2852">
        <v>1</v>
      </c>
      <c r="B2852">
        <v>73</v>
      </c>
      <c r="C2852" t="s">
        <v>6</v>
      </c>
      <c r="D2852">
        <v>6</v>
      </c>
      <c r="E2852">
        <v>2</v>
      </c>
      <c r="F2852">
        <v>48</v>
      </c>
    </row>
    <row r="2853" spans="1:6">
      <c r="A2853">
        <v>3</v>
      </c>
      <c r="B2853">
        <v>61</v>
      </c>
      <c r="C2853" t="s">
        <v>7</v>
      </c>
      <c r="D2853">
        <v>4</v>
      </c>
      <c r="E2853">
        <v>8</v>
      </c>
      <c r="F2853">
        <v>41</v>
      </c>
    </row>
    <row r="2854" spans="1:6">
      <c r="A2854">
        <v>5</v>
      </c>
      <c r="B2854">
        <v>53</v>
      </c>
      <c r="C2854" t="s">
        <v>6</v>
      </c>
      <c r="D2854">
        <v>6</v>
      </c>
      <c r="E2854">
        <v>4</v>
      </c>
      <c r="F2854">
        <v>40</v>
      </c>
    </row>
    <row r="2855" spans="1:6">
      <c r="A2855">
        <v>2</v>
      </c>
      <c r="B2855">
        <v>95</v>
      </c>
      <c r="C2855" t="s">
        <v>7</v>
      </c>
      <c r="D2855">
        <v>5</v>
      </c>
      <c r="E2855">
        <v>8</v>
      </c>
      <c r="F2855">
        <v>72</v>
      </c>
    </row>
    <row r="2856" spans="1:6">
      <c r="A2856">
        <v>3</v>
      </c>
      <c r="B2856">
        <v>63</v>
      </c>
      <c r="C2856" t="s">
        <v>7</v>
      </c>
      <c r="D2856">
        <v>6</v>
      </c>
      <c r="E2856">
        <v>9</v>
      </c>
      <c r="F2856">
        <v>41</v>
      </c>
    </row>
    <row r="2857" spans="1:6">
      <c r="A2857">
        <v>4</v>
      </c>
      <c r="B2857">
        <v>98</v>
      </c>
      <c r="C2857" t="s">
        <v>7</v>
      </c>
      <c r="D2857">
        <v>7</v>
      </c>
      <c r="E2857">
        <v>5</v>
      </c>
      <c r="F2857">
        <v>78</v>
      </c>
    </row>
    <row r="2858" spans="1:6">
      <c r="A2858">
        <v>7</v>
      </c>
      <c r="B2858">
        <v>78</v>
      </c>
      <c r="C2858" t="s">
        <v>6</v>
      </c>
      <c r="D2858">
        <v>6</v>
      </c>
      <c r="E2858">
        <v>8</v>
      </c>
      <c r="F2858">
        <v>70</v>
      </c>
    </row>
    <row r="2859" spans="1:6">
      <c r="A2859">
        <v>3</v>
      </c>
      <c r="B2859">
        <v>65</v>
      </c>
      <c r="C2859" t="s">
        <v>7</v>
      </c>
      <c r="D2859">
        <v>8</v>
      </c>
      <c r="E2859">
        <v>0</v>
      </c>
      <c r="F2859">
        <v>41</v>
      </c>
    </row>
    <row r="2860" spans="1:6">
      <c r="A2860">
        <v>9</v>
      </c>
      <c r="B2860">
        <v>82</v>
      </c>
      <c r="C2860" t="s">
        <v>7</v>
      </c>
      <c r="D2860">
        <v>5</v>
      </c>
      <c r="E2860">
        <v>3</v>
      </c>
      <c r="F2860">
        <v>78</v>
      </c>
    </row>
    <row r="2861" spans="1:6">
      <c r="A2861">
        <v>8</v>
      </c>
      <c r="B2861">
        <v>75</v>
      </c>
      <c r="C2861" t="s">
        <v>7</v>
      </c>
      <c r="D2861">
        <v>8</v>
      </c>
      <c r="E2861">
        <v>3</v>
      </c>
      <c r="F2861">
        <v>70</v>
      </c>
    </row>
    <row r="2862" spans="1:6">
      <c r="A2862">
        <v>4</v>
      </c>
      <c r="B2862">
        <v>78</v>
      </c>
      <c r="C2862" t="s">
        <v>6</v>
      </c>
      <c r="D2862">
        <v>6</v>
      </c>
      <c r="E2862">
        <v>9</v>
      </c>
      <c r="F2862">
        <v>61</v>
      </c>
    </row>
    <row r="2863" spans="1:6">
      <c r="A2863">
        <v>1</v>
      </c>
      <c r="B2863">
        <v>55</v>
      </c>
      <c r="C2863" t="s">
        <v>6</v>
      </c>
      <c r="D2863">
        <v>8</v>
      </c>
      <c r="E2863">
        <v>9</v>
      </c>
      <c r="F2863">
        <v>33</v>
      </c>
    </row>
    <row r="2864" spans="1:6">
      <c r="A2864">
        <v>1</v>
      </c>
      <c r="B2864">
        <v>97</v>
      </c>
      <c r="C2864" t="s">
        <v>6</v>
      </c>
      <c r="D2864">
        <v>4</v>
      </c>
      <c r="E2864">
        <v>5</v>
      </c>
      <c r="F2864">
        <v>71</v>
      </c>
    </row>
    <row r="2865" spans="1:6">
      <c r="A2865">
        <v>1</v>
      </c>
      <c r="B2865">
        <v>77</v>
      </c>
      <c r="C2865" t="s">
        <v>6</v>
      </c>
      <c r="D2865">
        <v>6</v>
      </c>
      <c r="E2865">
        <v>9</v>
      </c>
      <c r="F2865">
        <v>51</v>
      </c>
    </row>
    <row r="2866" spans="1:6">
      <c r="A2866">
        <v>1</v>
      </c>
      <c r="B2866">
        <v>98</v>
      </c>
      <c r="C2866" t="s">
        <v>7</v>
      </c>
      <c r="D2866">
        <v>9</v>
      </c>
      <c r="E2866">
        <v>0</v>
      </c>
      <c r="F2866">
        <v>72</v>
      </c>
    </row>
    <row r="2867" spans="1:6">
      <c r="A2867">
        <v>8</v>
      </c>
      <c r="B2867">
        <v>71</v>
      </c>
      <c r="C2867" t="s">
        <v>7</v>
      </c>
      <c r="D2867">
        <v>8</v>
      </c>
      <c r="E2867">
        <v>9</v>
      </c>
      <c r="F2867">
        <v>69</v>
      </c>
    </row>
    <row r="2868" spans="1:6">
      <c r="A2868">
        <v>3</v>
      </c>
      <c r="B2868">
        <v>45</v>
      </c>
      <c r="C2868" t="s">
        <v>7</v>
      </c>
      <c r="D2868">
        <v>7</v>
      </c>
      <c r="E2868">
        <v>4</v>
      </c>
      <c r="F2868">
        <v>21</v>
      </c>
    </row>
    <row r="2869" spans="1:6">
      <c r="A2869">
        <v>6</v>
      </c>
      <c r="B2869">
        <v>73</v>
      </c>
      <c r="C2869" t="s">
        <v>6</v>
      </c>
      <c r="D2869">
        <v>6</v>
      </c>
      <c r="E2869">
        <v>2</v>
      </c>
      <c r="F2869">
        <v>61</v>
      </c>
    </row>
    <row r="2870" spans="1:6">
      <c r="A2870">
        <v>3</v>
      </c>
      <c r="B2870">
        <v>95</v>
      </c>
      <c r="C2870" t="s">
        <v>7</v>
      </c>
      <c r="D2870">
        <v>9</v>
      </c>
      <c r="E2870">
        <v>0</v>
      </c>
      <c r="F2870">
        <v>76</v>
      </c>
    </row>
    <row r="2871" spans="1:6">
      <c r="A2871">
        <v>5</v>
      </c>
      <c r="B2871">
        <v>47</v>
      </c>
      <c r="C2871" t="s">
        <v>6</v>
      </c>
      <c r="D2871">
        <v>4</v>
      </c>
      <c r="E2871">
        <v>5</v>
      </c>
      <c r="F2871">
        <v>30</v>
      </c>
    </row>
    <row r="2872" spans="1:6">
      <c r="A2872">
        <v>7</v>
      </c>
      <c r="B2872">
        <v>69</v>
      </c>
      <c r="C2872" t="s">
        <v>6</v>
      </c>
      <c r="D2872">
        <v>7</v>
      </c>
      <c r="E2872">
        <v>2</v>
      </c>
      <c r="F2872">
        <v>59</v>
      </c>
    </row>
    <row r="2873" spans="1:6">
      <c r="A2873">
        <v>2</v>
      </c>
      <c r="B2873">
        <v>66</v>
      </c>
      <c r="C2873" t="s">
        <v>6</v>
      </c>
      <c r="D2873">
        <v>6</v>
      </c>
      <c r="E2873">
        <v>3</v>
      </c>
      <c r="F2873">
        <v>45</v>
      </c>
    </row>
    <row r="2874" spans="1:6">
      <c r="A2874">
        <v>6</v>
      </c>
      <c r="B2874">
        <v>46</v>
      </c>
      <c r="C2874" t="s">
        <v>7</v>
      </c>
      <c r="D2874">
        <v>7</v>
      </c>
      <c r="E2874">
        <v>8</v>
      </c>
      <c r="F2874">
        <v>39</v>
      </c>
    </row>
    <row r="2875" spans="1:6">
      <c r="A2875">
        <v>6</v>
      </c>
      <c r="B2875">
        <v>66</v>
      </c>
      <c r="C2875" t="s">
        <v>7</v>
      </c>
      <c r="D2875">
        <v>6</v>
      </c>
      <c r="E2875">
        <v>1</v>
      </c>
      <c r="F2875">
        <v>53</v>
      </c>
    </row>
    <row r="2876" spans="1:6">
      <c r="A2876">
        <v>3</v>
      </c>
      <c r="B2876">
        <v>64</v>
      </c>
      <c r="C2876" t="s">
        <v>6</v>
      </c>
      <c r="D2876">
        <v>6</v>
      </c>
      <c r="E2876">
        <v>0</v>
      </c>
      <c r="F2876">
        <v>43</v>
      </c>
    </row>
    <row r="2877" spans="1:6">
      <c r="A2877">
        <v>6</v>
      </c>
      <c r="B2877">
        <v>95</v>
      </c>
      <c r="C2877" t="s">
        <v>7</v>
      </c>
      <c r="D2877">
        <v>5</v>
      </c>
      <c r="E2877">
        <v>9</v>
      </c>
      <c r="F2877">
        <v>85</v>
      </c>
    </row>
    <row r="2878" spans="1:6">
      <c r="A2878">
        <v>5</v>
      </c>
      <c r="B2878">
        <v>85</v>
      </c>
      <c r="C2878" t="s">
        <v>6</v>
      </c>
      <c r="D2878">
        <v>8</v>
      </c>
      <c r="E2878">
        <v>5</v>
      </c>
      <c r="F2878">
        <v>70</v>
      </c>
    </row>
    <row r="2879" spans="1:6">
      <c r="A2879">
        <v>2</v>
      </c>
      <c r="B2879">
        <v>80</v>
      </c>
      <c r="C2879" t="s">
        <v>7</v>
      </c>
      <c r="D2879">
        <v>6</v>
      </c>
      <c r="E2879">
        <v>0</v>
      </c>
      <c r="F2879">
        <v>56</v>
      </c>
    </row>
    <row r="2880" spans="1:6">
      <c r="A2880">
        <v>9</v>
      </c>
      <c r="B2880">
        <v>54</v>
      </c>
      <c r="C2880" t="s">
        <v>6</v>
      </c>
      <c r="D2880">
        <v>4</v>
      </c>
      <c r="E2880">
        <v>0</v>
      </c>
      <c r="F2880">
        <v>52</v>
      </c>
    </row>
    <row r="2881" spans="1:6">
      <c r="A2881">
        <v>8</v>
      </c>
      <c r="B2881">
        <v>64</v>
      </c>
      <c r="C2881" t="s">
        <v>6</v>
      </c>
      <c r="D2881">
        <v>9</v>
      </c>
      <c r="E2881">
        <v>6</v>
      </c>
      <c r="F2881">
        <v>65</v>
      </c>
    </row>
    <row r="2882" spans="1:6">
      <c r="A2882">
        <v>3</v>
      </c>
      <c r="B2882">
        <v>61</v>
      </c>
      <c r="C2882" t="s">
        <v>6</v>
      </c>
      <c r="D2882">
        <v>8</v>
      </c>
      <c r="E2882">
        <v>1</v>
      </c>
      <c r="F2882">
        <v>39</v>
      </c>
    </row>
    <row r="2883" spans="1:6">
      <c r="A2883">
        <v>8</v>
      </c>
      <c r="B2883">
        <v>57</v>
      </c>
      <c r="C2883" t="s">
        <v>7</v>
      </c>
      <c r="D2883">
        <v>5</v>
      </c>
      <c r="E2883">
        <v>3</v>
      </c>
      <c r="F2883">
        <v>48</v>
      </c>
    </row>
    <row r="2884" spans="1:6">
      <c r="A2884">
        <v>9</v>
      </c>
      <c r="B2884">
        <v>51</v>
      </c>
      <c r="C2884" t="s">
        <v>7</v>
      </c>
      <c r="D2884">
        <v>8</v>
      </c>
      <c r="E2884">
        <v>3</v>
      </c>
      <c r="F2884">
        <v>47</v>
      </c>
    </row>
    <row r="2885" spans="1:6">
      <c r="A2885">
        <v>3</v>
      </c>
      <c r="B2885">
        <v>62</v>
      </c>
      <c r="C2885" t="s">
        <v>7</v>
      </c>
      <c r="D2885">
        <v>8</v>
      </c>
      <c r="E2885">
        <v>1</v>
      </c>
      <c r="F2885">
        <v>41</v>
      </c>
    </row>
    <row r="2886" spans="1:6">
      <c r="A2886">
        <v>3</v>
      </c>
      <c r="B2886">
        <v>90</v>
      </c>
      <c r="C2886" t="s">
        <v>7</v>
      </c>
      <c r="D2886">
        <v>6</v>
      </c>
      <c r="E2886">
        <v>5</v>
      </c>
      <c r="F2886">
        <v>72</v>
      </c>
    </row>
    <row r="2887" spans="1:6">
      <c r="A2887">
        <v>2</v>
      </c>
      <c r="B2887">
        <v>84</v>
      </c>
      <c r="C2887" t="s">
        <v>7</v>
      </c>
      <c r="D2887">
        <v>4</v>
      </c>
      <c r="E2887">
        <v>9</v>
      </c>
      <c r="F2887">
        <v>61</v>
      </c>
    </row>
    <row r="2888" spans="1:6">
      <c r="A2888">
        <v>8</v>
      </c>
      <c r="B2888">
        <v>78</v>
      </c>
      <c r="C2888" t="s">
        <v>6</v>
      </c>
      <c r="D2888">
        <v>6</v>
      </c>
      <c r="E2888">
        <v>1</v>
      </c>
      <c r="F2888">
        <v>74</v>
      </c>
    </row>
    <row r="2889" spans="1:6">
      <c r="A2889">
        <v>1</v>
      </c>
      <c r="B2889">
        <v>64</v>
      </c>
      <c r="C2889" t="s">
        <v>7</v>
      </c>
      <c r="D2889">
        <v>4</v>
      </c>
      <c r="E2889">
        <v>7</v>
      </c>
      <c r="F2889">
        <v>38</v>
      </c>
    </row>
    <row r="2890" spans="1:6">
      <c r="A2890">
        <v>8</v>
      </c>
      <c r="B2890">
        <v>49</v>
      </c>
      <c r="C2890" t="s">
        <v>6</v>
      </c>
      <c r="D2890">
        <v>4</v>
      </c>
      <c r="E2890">
        <v>3</v>
      </c>
      <c r="F2890">
        <v>42</v>
      </c>
    </row>
    <row r="2891" spans="1:6">
      <c r="A2891">
        <v>7</v>
      </c>
      <c r="B2891">
        <v>69</v>
      </c>
      <c r="C2891" t="s">
        <v>7</v>
      </c>
      <c r="D2891">
        <v>7</v>
      </c>
      <c r="E2891">
        <v>0</v>
      </c>
      <c r="F2891">
        <v>60</v>
      </c>
    </row>
    <row r="2892" spans="1:6">
      <c r="A2892">
        <v>7</v>
      </c>
      <c r="B2892">
        <v>49</v>
      </c>
      <c r="C2892" t="s">
        <v>7</v>
      </c>
      <c r="D2892">
        <v>6</v>
      </c>
      <c r="E2892">
        <v>6</v>
      </c>
      <c r="F2892">
        <v>35</v>
      </c>
    </row>
    <row r="2893" spans="1:6">
      <c r="A2893">
        <v>3</v>
      </c>
      <c r="B2893">
        <v>73</v>
      </c>
      <c r="C2893" t="s">
        <v>7</v>
      </c>
      <c r="D2893">
        <v>5</v>
      </c>
      <c r="E2893">
        <v>5</v>
      </c>
      <c r="F2893">
        <v>52</v>
      </c>
    </row>
    <row r="2894" spans="1:6">
      <c r="A2894">
        <v>1</v>
      </c>
      <c r="B2894">
        <v>85</v>
      </c>
      <c r="C2894" t="s">
        <v>6</v>
      </c>
      <c r="D2894">
        <v>9</v>
      </c>
      <c r="E2894">
        <v>5</v>
      </c>
      <c r="F2894">
        <v>61</v>
      </c>
    </row>
    <row r="2895" spans="1:6">
      <c r="A2895">
        <v>4</v>
      </c>
      <c r="B2895">
        <v>52</v>
      </c>
      <c r="C2895" t="s">
        <v>7</v>
      </c>
      <c r="D2895">
        <v>8</v>
      </c>
      <c r="E2895">
        <v>2</v>
      </c>
      <c r="F2895">
        <v>32</v>
      </c>
    </row>
    <row r="2896" spans="1:6">
      <c r="A2896">
        <v>9</v>
      </c>
      <c r="B2896">
        <v>93</v>
      </c>
      <c r="C2896" t="s">
        <v>6</v>
      </c>
      <c r="D2896">
        <v>7</v>
      </c>
      <c r="E2896">
        <v>9</v>
      </c>
      <c r="F2896">
        <v>95</v>
      </c>
    </row>
    <row r="2897" spans="1:6">
      <c r="A2897">
        <v>5</v>
      </c>
      <c r="B2897">
        <v>68</v>
      </c>
      <c r="C2897" t="s">
        <v>7</v>
      </c>
      <c r="D2897">
        <v>5</v>
      </c>
      <c r="E2897">
        <v>6</v>
      </c>
      <c r="F2897">
        <v>53</v>
      </c>
    </row>
    <row r="2898" spans="1:6">
      <c r="A2898">
        <v>1</v>
      </c>
      <c r="B2898">
        <v>77</v>
      </c>
      <c r="C2898" t="s">
        <v>6</v>
      </c>
      <c r="D2898">
        <v>9</v>
      </c>
      <c r="E2898">
        <v>5</v>
      </c>
      <c r="F2898">
        <v>54</v>
      </c>
    </row>
    <row r="2899" spans="1:6">
      <c r="A2899">
        <v>5</v>
      </c>
      <c r="B2899">
        <v>80</v>
      </c>
      <c r="C2899" t="s">
        <v>6</v>
      </c>
      <c r="D2899">
        <v>9</v>
      </c>
      <c r="E2899">
        <v>9</v>
      </c>
      <c r="F2899">
        <v>70</v>
      </c>
    </row>
    <row r="2900" spans="1:6">
      <c r="A2900">
        <v>8</v>
      </c>
      <c r="B2900">
        <v>84</v>
      </c>
      <c r="C2900" t="s">
        <v>6</v>
      </c>
      <c r="D2900">
        <v>6</v>
      </c>
      <c r="E2900">
        <v>9</v>
      </c>
      <c r="F2900">
        <v>78</v>
      </c>
    </row>
    <row r="2901" spans="1:6">
      <c r="A2901">
        <v>8</v>
      </c>
      <c r="B2901">
        <v>48</v>
      </c>
      <c r="C2901" t="s">
        <v>6</v>
      </c>
      <c r="D2901">
        <v>4</v>
      </c>
      <c r="E2901">
        <v>8</v>
      </c>
      <c r="F2901">
        <v>42</v>
      </c>
    </row>
    <row r="2902" spans="1:6">
      <c r="A2902">
        <v>5</v>
      </c>
      <c r="B2902">
        <v>52</v>
      </c>
      <c r="C2902" t="s">
        <v>7</v>
      </c>
      <c r="D2902">
        <v>6</v>
      </c>
      <c r="E2902">
        <v>2</v>
      </c>
      <c r="F2902">
        <v>33</v>
      </c>
    </row>
    <row r="2903" spans="1:6">
      <c r="A2903">
        <v>9</v>
      </c>
      <c r="B2903">
        <v>76</v>
      </c>
      <c r="C2903" t="s">
        <v>7</v>
      </c>
      <c r="D2903">
        <v>9</v>
      </c>
      <c r="E2903">
        <v>2</v>
      </c>
      <c r="F2903">
        <v>75</v>
      </c>
    </row>
    <row r="2904" spans="1:6">
      <c r="A2904">
        <v>1</v>
      </c>
      <c r="B2904">
        <v>53</v>
      </c>
      <c r="C2904" t="s">
        <v>6</v>
      </c>
      <c r="D2904">
        <v>6</v>
      </c>
      <c r="E2904">
        <v>3</v>
      </c>
      <c r="F2904">
        <v>26</v>
      </c>
    </row>
    <row r="2905" spans="1:6">
      <c r="A2905">
        <v>4</v>
      </c>
      <c r="B2905">
        <v>76</v>
      </c>
      <c r="C2905" t="s">
        <v>7</v>
      </c>
      <c r="D2905">
        <v>7</v>
      </c>
      <c r="E2905">
        <v>2</v>
      </c>
      <c r="F2905">
        <v>58</v>
      </c>
    </row>
    <row r="2906" spans="1:6">
      <c r="A2906">
        <v>3</v>
      </c>
      <c r="B2906">
        <v>48</v>
      </c>
      <c r="C2906" t="s">
        <v>6</v>
      </c>
      <c r="D2906">
        <v>5</v>
      </c>
      <c r="E2906">
        <v>3</v>
      </c>
      <c r="F2906">
        <v>29</v>
      </c>
    </row>
    <row r="2907" spans="1:6">
      <c r="A2907">
        <v>2</v>
      </c>
      <c r="B2907">
        <v>47</v>
      </c>
      <c r="C2907" t="s">
        <v>7</v>
      </c>
      <c r="D2907">
        <v>9</v>
      </c>
      <c r="E2907">
        <v>5</v>
      </c>
      <c r="F2907">
        <v>29</v>
      </c>
    </row>
    <row r="2908" spans="1:6">
      <c r="A2908">
        <v>8</v>
      </c>
      <c r="B2908">
        <v>78</v>
      </c>
      <c r="C2908" t="s">
        <v>7</v>
      </c>
      <c r="D2908">
        <v>7</v>
      </c>
      <c r="E2908">
        <v>0</v>
      </c>
      <c r="F2908">
        <v>70</v>
      </c>
    </row>
    <row r="2909" spans="1:6">
      <c r="A2909">
        <v>7</v>
      </c>
      <c r="B2909">
        <v>79</v>
      </c>
      <c r="C2909" t="s">
        <v>7</v>
      </c>
      <c r="D2909">
        <v>5</v>
      </c>
      <c r="E2909">
        <v>1</v>
      </c>
      <c r="F2909">
        <v>67</v>
      </c>
    </row>
    <row r="2910" spans="1:6">
      <c r="A2910">
        <v>9</v>
      </c>
      <c r="B2910">
        <v>93</v>
      </c>
      <c r="C2910" t="s">
        <v>6</v>
      </c>
      <c r="D2910">
        <v>7</v>
      </c>
      <c r="E2910">
        <v>9</v>
      </c>
      <c r="F2910">
        <v>93</v>
      </c>
    </row>
    <row r="2911" spans="1:6">
      <c r="A2911">
        <v>2</v>
      </c>
      <c r="B2911">
        <v>42</v>
      </c>
      <c r="C2911" t="s">
        <v>7</v>
      </c>
      <c r="D2911">
        <v>8</v>
      </c>
      <c r="E2911">
        <v>5</v>
      </c>
      <c r="F2911">
        <v>21</v>
      </c>
    </row>
    <row r="2912" spans="1:6">
      <c r="A2912">
        <v>4</v>
      </c>
      <c r="B2912">
        <v>94</v>
      </c>
      <c r="C2912" t="s">
        <v>6</v>
      </c>
      <c r="D2912">
        <v>4</v>
      </c>
      <c r="E2912">
        <v>5</v>
      </c>
      <c r="F2912">
        <v>74</v>
      </c>
    </row>
    <row r="2913" spans="1:6">
      <c r="A2913">
        <v>6</v>
      </c>
      <c r="B2913">
        <v>95</v>
      </c>
      <c r="C2913" t="s">
        <v>7</v>
      </c>
      <c r="D2913">
        <v>4</v>
      </c>
      <c r="E2913">
        <v>0</v>
      </c>
      <c r="F2913">
        <v>82</v>
      </c>
    </row>
    <row r="2914" spans="1:6">
      <c r="A2914">
        <v>3</v>
      </c>
      <c r="B2914">
        <v>86</v>
      </c>
      <c r="C2914" t="s">
        <v>6</v>
      </c>
      <c r="D2914">
        <v>4</v>
      </c>
      <c r="E2914">
        <v>5</v>
      </c>
      <c r="F2914">
        <v>65</v>
      </c>
    </row>
    <row r="2915" spans="1:6">
      <c r="A2915">
        <v>8</v>
      </c>
      <c r="B2915">
        <v>79</v>
      </c>
      <c r="C2915" t="s">
        <v>7</v>
      </c>
      <c r="D2915">
        <v>8</v>
      </c>
      <c r="E2915">
        <v>8</v>
      </c>
      <c r="F2915">
        <v>75</v>
      </c>
    </row>
    <row r="2916" spans="1:6">
      <c r="A2916">
        <v>3</v>
      </c>
      <c r="B2916">
        <v>72</v>
      </c>
      <c r="C2916" t="s">
        <v>6</v>
      </c>
      <c r="D2916">
        <v>9</v>
      </c>
      <c r="E2916">
        <v>7</v>
      </c>
      <c r="F2916">
        <v>55</v>
      </c>
    </row>
    <row r="2917" spans="1:6">
      <c r="A2917">
        <v>2</v>
      </c>
      <c r="B2917">
        <v>71</v>
      </c>
      <c r="C2917" t="s">
        <v>6</v>
      </c>
      <c r="D2917">
        <v>9</v>
      </c>
      <c r="E2917">
        <v>9</v>
      </c>
      <c r="F2917">
        <v>54</v>
      </c>
    </row>
    <row r="2918" spans="1:6">
      <c r="A2918">
        <v>3</v>
      </c>
      <c r="B2918">
        <v>46</v>
      </c>
      <c r="C2918" t="s">
        <v>6</v>
      </c>
      <c r="D2918">
        <v>8</v>
      </c>
      <c r="E2918">
        <v>4</v>
      </c>
      <c r="F2918">
        <v>26</v>
      </c>
    </row>
    <row r="2919" spans="1:6">
      <c r="A2919">
        <v>6</v>
      </c>
      <c r="B2919">
        <v>58</v>
      </c>
      <c r="C2919" t="s">
        <v>7</v>
      </c>
      <c r="D2919">
        <v>4</v>
      </c>
      <c r="E2919">
        <v>3</v>
      </c>
      <c r="F2919">
        <v>48</v>
      </c>
    </row>
    <row r="2920" spans="1:6">
      <c r="A2920">
        <v>2</v>
      </c>
      <c r="B2920">
        <v>73</v>
      </c>
      <c r="C2920" t="s">
        <v>6</v>
      </c>
      <c r="D2920">
        <v>4</v>
      </c>
      <c r="E2920">
        <v>5</v>
      </c>
      <c r="F2920">
        <v>49</v>
      </c>
    </row>
    <row r="2921" spans="1:6">
      <c r="A2921">
        <v>8</v>
      </c>
      <c r="B2921">
        <v>53</v>
      </c>
      <c r="C2921" t="s">
        <v>7</v>
      </c>
      <c r="D2921">
        <v>5</v>
      </c>
      <c r="E2921">
        <v>4</v>
      </c>
      <c r="F2921">
        <v>49</v>
      </c>
    </row>
    <row r="2922" spans="1:6">
      <c r="A2922">
        <v>1</v>
      </c>
      <c r="B2922">
        <v>89</v>
      </c>
      <c r="C2922" t="s">
        <v>6</v>
      </c>
      <c r="D2922">
        <v>5</v>
      </c>
      <c r="E2922">
        <v>5</v>
      </c>
      <c r="F2922">
        <v>64</v>
      </c>
    </row>
    <row r="2923" spans="1:6">
      <c r="A2923">
        <v>7</v>
      </c>
      <c r="B2923">
        <v>86</v>
      </c>
      <c r="C2923" t="s">
        <v>6</v>
      </c>
      <c r="D2923">
        <v>6</v>
      </c>
      <c r="E2923">
        <v>9</v>
      </c>
      <c r="F2923">
        <v>81</v>
      </c>
    </row>
    <row r="2924" spans="1:6">
      <c r="A2924">
        <v>2</v>
      </c>
      <c r="B2924">
        <v>85</v>
      </c>
      <c r="C2924" t="s">
        <v>6</v>
      </c>
      <c r="D2924">
        <v>7</v>
      </c>
      <c r="E2924">
        <v>2</v>
      </c>
      <c r="F2924">
        <v>64</v>
      </c>
    </row>
    <row r="2925" spans="1:6">
      <c r="A2925">
        <v>6</v>
      </c>
      <c r="B2925">
        <v>95</v>
      </c>
      <c r="C2925" t="s">
        <v>7</v>
      </c>
      <c r="D2925">
        <v>5</v>
      </c>
      <c r="E2925">
        <v>6</v>
      </c>
      <c r="F2925">
        <v>82</v>
      </c>
    </row>
    <row r="2926" spans="1:6">
      <c r="A2926">
        <v>2</v>
      </c>
      <c r="B2926">
        <v>96</v>
      </c>
      <c r="C2926" t="s">
        <v>7</v>
      </c>
      <c r="D2926">
        <v>5</v>
      </c>
      <c r="E2926">
        <v>7</v>
      </c>
      <c r="F2926">
        <v>74</v>
      </c>
    </row>
    <row r="2927" spans="1:6">
      <c r="A2927">
        <v>2</v>
      </c>
      <c r="B2927">
        <v>58</v>
      </c>
      <c r="C2927" t="s">
        <v>7</v>
      </c>
      <c r="D2927">
        <v>5</v>
      </c>
      <c r="E2927">
        <v>4</v>
      </c>
      <c r="F2927">
        <v>32</v>
      </c>
    </row>
    <row r="2928" spans="1:6">
      <c r="A2928">
        <v>8</v>
      </c>
      <c r="B2928">
        <v>90</v>
      </c>
      <c r="C2928" t="s">
        <v>7</v>
      </c>
      <c r="D2928">
        <v>5</v>
      </c>
      <c r="E2928">
        <v>4</v>
      </c>
      <c r="F2928">
        <v>83</v>
      </c>
    </row>
    <row r="2929" spans="1:6">
      <c r="A2929">
        <v>2</v>
      </c>
      <c r="B2929">
        <v>93</v>
      </c>
      <c r="C2929" t="s">
        <v>7</v>
      </c>
      <c r="D2929">
        <v>8</v>
      </c>
      <c r="E2929">
        <v>3</v>
      </c>
      <c r="F2929">
        <v>68</v>
      </c>
    </row>
    <row r="2930" spans="1:6">
      <c r="A2930">
        <v>7</v>
      </c>
      <c r="B2930">
        <v>98</v>
      </c>
      <c r="C2930" t="s">
        <v>7</v>
      </c>
      <c r="D2930">
        <v>6</v>
      </c>
      <c r="E2930">
        <v>9</v>
      </c>
      <c r="F2930">
        <v>90</v>
      </c>
    </row>
    <row r="2931" spans="1:6">
      <c r="A2931">
        <v>3</v>
      </c>
      <c r="B2931">
        <v>65</v>
      </c>
      <c r="C2931" t="s">
        <v>7</v>
      </c>
      <c r="D2931">
        <v>5</v>
      </c>
      <c r="E2931">
        <v>4</v>
      </c>
      <c r="F2931">
        <v>44</v>
      </c>
    </row>
    <row r="2932" spans="1:6">
      <c r="A2932">
        <v>8</v>
      </c>
      <c r="B2932">
        <v>56</v>
      </c>
      <c r="C2932" t="s">
        <v>6</v>
      </c>
      <c r="D2932">
        <v>9</v>
      </c>
      <c r="E2932">
        <v>9</v>
      </c>
      <c r="F2932">
        <v>51</v>
      </c>
    </row>
    <row r="2933" spans="1:6">
      <c r="A2933">
        <v>7</v>
      </c>
      <c r="B2933">
        <v>93</v>
      </c>
      <c r="C2933" t="s">
        <v>6</v>
      </c>
      <c r="D2933">
        <v>7</v>
      </c>
      <c r="E2933">
        <v>7</v>
      </c>
      <c r="F2933">
        <v>86</v>
      </c>
    </row>
    <row r="2934" spans="1:6">
      <c r="A2934">
        <v>8</v>
      </c>
      <c r="B2934">
        <v>67</v>
      </c>
      <c r="C2934" t="s">
        <v>7</v>
      </c>
      <c r="D2934">
        <v>5</v>
      </c>
      <c r="E2934">
        <v>4</v>
      </c>
      <c r="F2934">
        <v>62</v>
      </c>
    </row>
    <row r="2935" spans="1:6">
      <c r="A2935">
        <v>7</v>
      </c>
      <c r="B2935">
        <v>58</v>
      </c>
      <c r="C2935" t="s">
        <v>7</v>
      </c>
      <c r="D2935">
        <v>8</v>
      </c>
      <c r="E2935">
        <v>8</v>
      </c>
      <c r="F2935">
        <v>48</v>
      </c>
    </row>
    <row r="2936" spans="1:6">
      <c r="A2936">
        <v>6</v>
      </c>
      <c r="B2936">
        <v>66</v>
      </c>
      <c r="C2936" t="s">
        <v>7</v>
      </c>
      <c r="D2936">
        <v>9</v>
      </c>
      <c r="E2936">
        <v>0</v>
      </c>
      <c r="F2936">
        <v>56</v>
      </c>
    </row>
    <row r="2937" spans="1:6">
      <c r="A2937">
        <v>7</v>
      </c>
      <c r="B2937">
        <v>87</v>
      </c>
      <c r="C2937" t="s">
        <v>7</v>
      </c>
      <c r="D2937">
        <v>4</v>
      </c>
      <c r="E2937">
        <v>6</v>
      </c>
      <c r="F2937">
        <v>79</v>
      </c>
    </row>
    <row r="2938" spans="1:6">
      <c r="A2938">
        <v>5</v>
      </c>
      <c r="B2938">
        <v>91</v>
      </c>
      <c r="C2938" t="s">
        <v>7</v>
      </c>
      <c r="D2938">
        <v>4</v>
      </c>
      <c r="E2938">
        <v>4</v>
      </c>
      <c r="F2938">
        <v>74</v>
      </c>
    </row>
    <row r="2939" spans="1:6">
      <c r="A2939">
        <v>7</v>
      </c>
      <c r="B2939">
        <v>96</v>
      </c>
      <c r="C2939" t="s">
        <v>6</v>
      </c>
      <c r="D2939">
        <v>6</v>
      </c>
      <c r="E2939">
        <v>3</v>
      </c>
      <c r="F2939">
        <v>82</v>
      </c>
    </row>
    <row r="2940" spans="1:6">
      <c r="A2940">
        <v>1</v>
      </c>
      <c r="B2940">
        <v>58</v>
      </c>
      <c r="C2940" t="s">
        <v>7</v>
      </c>
      <c r="D2940">
        <v>4</v>
      </c>
      <c r="E2940">
        <v>2</v>
      </c>
      <c r="F2940">
        <v>32</v>
      </c>
    </row>
    <row r="2941" spans="1:6">
      <c r="A2941">
        <v>1</v>
      </c>
      <c r="B2941">
        <v>72</v>
      </c>
      <c r="C2941" t="s">
        <v>7</v>
      </c>
      <c r="D2941">
        <v>5</v>
      </c>
      <c r="E2941">
        <v>9</v>
      </c>
      <c r="F2941">
        <v>46</v>
      </c>
    </row>
    <row r="2942" spans="1:6">
      <c r="A2942">
        <v>9</v>
      </c>
      <c r="B2942">
        <v>90</v>
      </c>
      <c r="C2942" t="s">
        <v>7</v>
      </c>
      <c r="D2942">
        <v>8</v>
      </c>
      <c r="E2942">
        <v>6</v>
      </c>
      <c r="F2942">
        <v>88</v>
      </c>
    </row>
    <row r="2943" spans="1:6">
      <c r="A2943">
        <v>5</v>
      </c>
      <c r="B2943">
        <v>46</v>
      </c>
      <c r="C2943" t="s">
        <v>6</v>
      </c>
      <c r="D2943">
        <v>6</v>
      </c>
      <c r="E2943">
        <v>1</v>
      </c>
      <c r="F2943">
        <v>35</v>
      </c>
    </row>
    <row r="2944" spans="1:6">
      <c r="A2944">
        <v>5</v>
      </c>
      <c r="B2944">
        <v>68</v>
      </c>
      <c r="C2944" t="s">
        <v>6</v>
      </c>
      <c r="D2944">
        <v>9</v>
      </c>
      <c r="E2944">
        <v>4</v>
      </c>
      <c r="F2944">
        <v>56</v>
      </c>
    </row>
    <row r="2945" spans="1:6">
      <c r="A2945">
        <v>3</v>
      </c>
      <c r="B2945">
        <v>94</v>
      </c>
      <c r="C2945" t="s">
        <v>6</v>
      </c>
      <c r="D2945">
        <v>5</v>
      </c>
      <c r="E2945">
        <v>1</v>
      </c>
      <c r="F2945">
        <v>74</v>
      </c>
    </row>
    <row r="2946" spans="1:6">
      <c r="A2946">
        <v>5</v>
      </c>
      <c r="B2946">
        <v>82</v>
      </c>
      <c r="C2946" t="s">
        <v>6</v>
      </c>
      <c r="D2946">
        <v>4</v>
      </c>
      <c r="E2946">
        <v>6</v>
      </c>
      <c r="F2946">
        <v>67</v>
      </c>
    </row>
    <row r="2947" spans="1:6">
      <c r="A2947">
        <v>3</v>
      </c>
      <c r="B2947">
        <v>44</v>
      </c>
      <c r="C2947" t="s">
        <v>7</v>
      </c>
      <c r="D2947">
        <v>7</v>
      </c>
      <c r="E2947">
        <v>5</v>
      </c>
      <c r="F2947">
        <v>23</v>
      </c>
    </row>
    <row r="2948" spans="1:6">
      <c r="A2948">
        <v>9</v>
      </c>
      <c r="B2948">
        <v>69</v>
      </c>
      <c r="C2948" t="s">
        <v>6</v>
      </c>
      <c r="D2948">
        <v>5</v>
      </c>
      <c r="E2948">
        <v>9</v>
      </c>
      <c r="F2948">
        <v>67</v>
      </c>
    </row>
    <row r="2949" spans="1:6">
      <c r="A2949">
        <v>9</v>
      </c>
      <c r="B2949">
        <v>88</v>
      </c>
      <c r="C2949" t="s">
        <v>6</v>
      </c>
      <c r="D2949">
        <v>7</v>
      </c>
      <c r="E2949">
        <v>6</v>
      </c>
      <c r="F2949">
        <v>86</v>
      </c>
    </row>
    <row r="2950" spans="1:6">
      <c r="A2950">
        <v>6</v>
      </c>
      <c r="B2950">
        <v>82</v>
      </c>
      <c r="C2950" t="s">
        <v>6</v>
      </c>
      <c r="D2950">
        <v>9</v>
      </c>
      <c r="E2950">
        <v>8</v>
      </c>
      <c r="F2950">
        <v>70</v>
      </c>
    </row>
    <row r="2951" spans="1:6">
      <c r="A2951">
        <v>1</v>
      </c>
      <c r="B2951">
        <v>95</v>
      </c>
      <c r="C2951" t="s">
        <v>6</v>
      </c>
      <c r="D2951">
        <v>7</v>
      </c>
      <c r="E2951">
        <v>1</v>
      </c>
      <c r="F2951">
        <v>68</v>
      </c>
    </row>
    <row r="2952" spans="1:6">
      <c r="A2952">
        <v>7</v>
      </c>
      <c r="B2952">
        <v>97</v>
      </c>
      <c r="C2952" t="s">
        <v>6</v>
      </c>
      <c r="D2952">
        <v>9</v>
      </c>
      <c r="E2952">
        <v>8</v>
      </c>
      <c r="F2952">
        <v>91</v>
      </c>
    </row>
    <row r="2953" spans="1:6">
      <c r="A2953">
        <v>7</v>
      </c>
      <c r="B2953">
        <v>47</v>
      </c>
      <c r="C2953" t="s">
        <v>7</v>
      </c>
      <c r="D2953">
        <v>6</v>
      </c>
      <c r="E2953">
        <v>6</v>
      </c>
      <c r="F2953">
        <v>42</v>
      </c>
    </row>
    <row r="2954" spans="1:6">
      <c r="A2954">
        <v>4</v>
      </c>
      <c r="B2954">
        <v>81</v>
      </c>
      <c r="C2954" t="s">
        <v>6</v>
      </c>
      <c r="D2954">
        <v>8</v>
      </c>
      <c r="E2954">
        <v>1</v>
      </c>
      <c r="F2954">
        <v>62</v>
      </c>
    </row>
    <row r="2955" spans="1:6">
      <c r="A2955">
        <v>8</v>
      </c>
      <c r="B2955">
        <v>51</v>
      </c>
      <c r="C2955" t="s">
        <v>6</v>
      </c>
      <c r="D2955">
        <v>4</v>
      </c>
      <c r="E2955">
        <v>9</v>
      </c>
      <c r="F2955">
        <v>44</v>
      </c>
    </row>
    <row r="2956" spans="1:6">
      <c r="A2956">
        <v>6</v>
      </c>
      <c r="B2956">
        <v>81</v>
      </c>
      <c r="C2956" t="s">
        <v>6</v>
      </c>
      <c r="D2956">
        <v>4</v>
      </c>
      <c r="E2956">
        <v>1</v>
      </c>
      <c r="F2956">
        <v>67</v>
      </c>
    </row>
    <row r="2957" spans="1:6">
      <c r="A2957">
        <v>4</v>
      </c>
      <c r="B2957">
        <v>52</v>
      </c>
      <c r="C2957" t="s">
        <v>7</v>
      </c>
      <c r="D2957">
        <v>5</v>
      </c>
      <c r="E2957">
        <v>3</v>
      </c>
      <c r="F2957">
        <v>35</v>
      </c>
    </row>
    <row r="2958" spans="1:6">
      <c r="A2958">
        <v>4</v>
      </c>
      <c r="B2958">
        <v>65</v>
      </c>
      <c r="C2958" t="s">
        <v>7</v>
      </c>
      <c r="D2958">
        <v>4</v>
      </c>
      <c r="E2958">
        <v>1</v>
      </c>
      <c r="F2958">
        <v>46</v>
      </c>
    </row>
    <row r="2959" spans="1:6">
      <c r="A2959">
        <v>2</v>
      </c>
      <c r="B2959">
        <v>57</v>
      </c>
      <c r="C2959" t="s">
        <v>7</v>
      </c>
      <c r="D2959">
        <v>6</v>
      </c>
      <c r="E2959">
        <v>0</v>
      </c>
      <c r="F2959">
        <v>31</v>
      </c>
    </row>
    <row r="2960" spans="1:6">
      <c r="A2960">
        <v>2</v>
      </c>
      <c r="B2960">
        <v>81</v>
      </c>
      <c r="C2960" t="s">
        <v>7</v>
      </c>
      <c r="D2960">
        <v>4</v>
      </c>
      <c r="E2960">
        <v>5</v>
      </c>
      <c r="F2960">
        <v>59</v>
      </c>
    </row>
    <row r="2961" spans="1:6">
      <c r="A2961">
        <v>4</v>
      </c>
      <c r="B2961">
        <v>90</v>
      </c>
      <c r="C2961" t="s">
        <v>7</v>
      </c>
      <c r="D2961">
        <v>5</v>
      </c>
      <c r="E2961">
        <v>9</v>
      </c>
      <c r="F2961">
        <v>71</v>
      </c>
    </row>
    <row r="2962" spans="1:6">
      <c r="A2962">
        <v>5</v>
      </c>
      <c r="B2962">
        <v>91</v>
      </c>
      <c r="C2962" t="s">
        <v>7</v>
      </c>
      <c r="D2962">
        <v>4</v>
      </c>
      <c r="E2962">
        <v>4</v>
      </c>
      <c r="F2962">
        <v>74</v>
      </c>
    </row>
    <row r="2963" spans="1:6">
      <c r="A2963">
        <v>8</v>
      </c>
      <c r="B2963">
        <v>88</v>
      </c>
      <c r="C2963" t="s">
        <v>7</v>
      </c>
      <c r="D2963">
        <v>8</v>
      </c>
      <c r="E2963">
        <v>2</v>
      </c>
      <c r="F2963">
        <v>80</v>
      </c>
    </row>
    <row r="2964" spans="1:6">
      <c r="A2964">
        <v>6</v>
      </c>
      <c r="B2964">
        <v>59</v>
      </c>
      <c r="C2964" t="s">
        <v>7</v>
      </c>
      <c r="D2964">
        <v>9</v>
      </c>
      <c r="E2964">
        <v>0</v>
      </c>
      <c r="F2964">
        <v>49</v>
      </c>
    </row>
    <row r="2965" spans="1:6">
      <c r="A2965">
        <v>4</v>
      </c>
      <c r="B2965">
        <v>55</v>
      </c>
      <c r="C2965" t="s">
        <v>6</v>
      </c>
      <c r="D2965">
        <v>7</v>
      </c>
      <c r="E2965">
        <v>8</v>
      </c>
      <c r="F2965">
        <v>39</v>
      </c>
    </row>
    <row r="2966" spans="1:6">
      <c r="A2966">
        <v>7</v>
      </c>
      <c r="B2966">
        <v>76</v>
      </c>
      <c r="C2966" t="s">
        <v>6</v>
      </c>
      <c r="D2966">
        <v>7</v>
      </c>
      <c r="E2966">
        <v>7</v>
      </c>
      <c r="F2966">
        <v>67</v>
      </c>
    </row>
    <row r="2967" spans="1:6">
      <c r="A2967">
        <v>8</v>
      </c>
      <c r="B2967">
        <v>42</v>
      </c>
      <c r="C2967" t="s">
        <v>7</v>
      </c>
      <c r="D2967">
        <v>9</v>
      </c>
      <c r="E2967">
        <v>5</v>
      </c>
      <c r="F2967">
        <v>38</v>
      </c>
    </row>
    <row r="2968" spans="1:6">
      <c r="A2968">
        <v>2</v>
      </c>
      <c r="B2968">
        <v>66</v>
      </c>
      <c r="C2968" t="s">
        <v>6</v>
      </c>
      <c r="D2968">
        <v>7</v>
      </c>
      <c r="E2968">
        <v>5</v>
      </c>
      <c r="F2968">
        <v>47</v>
      </c>
    </row>
    <row r="2969" spans="1:6">
      <c r="A2969">
        <v>7</v>
      </c>
      <c r="B2969">
        <v>54</v>
      </c>
      <c r="C2969" t="s">
        <v>7</v>
      </c>
      <c r="D2969">
        <v>8</v>
      </c>
      <c r="E2969">
        <v>3</v>
      </c>
      <c r="F2969">
        <v>41</v>
      </c>
    </row>
    <row r="2970" spans="1:6">
      <c r="A2970">
        <v>2</v>
      </c>
      <c r="B2970">
        <v>97</v>
      </c>
      <c r="C2970" t="s">
        <v>6</v>
      </c>
      <c r="D2970">
        <v>6</v>
      </c>
      <c r="E2970">
        <v>1</v>
      </c>
      <c r="F2970">
        <v>75</v>
      </c>
    </row>
    <row r="2971" spans="1:6">
      <c r="A2971">
        <v>2</v>
      </c>
      <c r="B2971">
        <v>73</v>
      </c>
      <c r="C2971" t="s">
        <v>6</v>
      </c>
      <c r="D2971">
        <v>5</v>
      </c>
      <c r="E2971">
        <v>3</v>
      </c>
      <c r="F2971">
        <v>53</v>
      </c>
    </row>
    <row r="2972" spans="1:6">
      <c r="A2972">
        <v>8</v>
      </c>
      <c r="B2972">
        <v>84</v>
      </c>
      <c r="C2972" t="s">
        <v>7</v>
      </c>
      <c r="D2972">
        <v>8</v>
      </c>
      <c r="E2972">
        <v>1</v>
      </c>
      <c r="F2972">
        <v>81</v>
      </c>
    </row>
    <row r="2973" spans="1:6">
      <c r="A2973">
        <v>2</v>
      </c>
      <c r="B2973">
        <v>61</v>
      </c>
      <c r="C2973" t="s">
        <v>6</v>
      </c>
      <c r="D2973">
        <v>5</v>
      </c>
      <c r="E2973">
        <v>6</v>
      </c>
      <c r="F2973">
        <v>37</v>
      </c>
    </row>
    <row r="2974" spans="1:6">
      <c r="A2974">
        <v>9</v>
      </c>
      <c r="B2974">
        <v>79</v>
      </c>
      <c r="C2974" t="s">
        <v>7</v>
      </c>
      <c r="D2974">
        <v>6</v>
      </c>
      <c r="E2974">
        <v>8</v>
      </c>
      <c r="F2974">
        <v>77</v>
      </c>
    </row>
    <row r="2975" spans="1:6">
      <c r="A2975">
        <v>1</v>
      </c>
      <c r="B2975">
        <v>62</v>
      </c>
      <c r="C2975" t="s">
        <v>7</v>
      </c>
      <c r="D2975">
        <v>8</v>
      </c>
      <c r="E2975">
        <v>1</v>
      </c>
      <c r="F2975">
        <v>36</v>
      </c>
    </row>
    <row r="2976" spans="1:6">
      <c r="A2976">
        <v>9</v>
      </c>
      <c r="B2976">
        <v>98</v>
      </c>
      <c r="C2976" t="s">
        <v>6</v>
      </c>
      <c r="D2976">
        <v>4</v>
      </c>
      <c r="E2976">
        <v>8</v>
      </c>
      <c r="F2976">
        <v>95</v>
      </c>
    </row>
    <row r="2977" spans="1:6">
      <c r="A2977">
        <v>1</v>
      </c>
      <c r="B2977">
        <v>88</v>
      </c>
      <c r="C2977" t="s">
        <v>7</v>
      </c>
      <c r="D2977">
        <v>6</v>
      </c>
      <c r="E2977">
        <v>8</v>
      </c>
      <c r="F2977">
        <v>65</v>
      </c>
    </row>
    <row r="2978" spans="1:6">
      <c r="A2978">
        <v>2</v>
      </c>
      <c r="B2978">
        <v>43</v>
      </c>
      <c r="C2978" t="s">
        <v>6</v>
      </c>
      <c r="D2978">
        <v>7</v>
      </c>
      <c r="E2978">
        <v>7</v>
      </c>
      <c r="F2978">
        <v>18</v>
      </c>
    </row>
    <row r="2979" spans="1:6">
      <c r="A2979">
        <v>6</v>
      </c>
      <c r="B2979">
        <v>90</v>
      </c>
      <c r="C2979" t="s">
        <v>6</v>
      </c>
      <c r="D2979">
        <v>8</v>
      </c>
      <c r="E2979">
        <v>0</v>
      </c>
      <c r="F2979">
        <v>80</v>
      </c>
    </row>
    <row r="2980" spans="1:6">
      <c r="A2980">
        <v>6</v>
      </c>
      <c r="B2980">
        <v>93</v>
      </c>
      <c r="C2980" t="s">
        <v>7</v>
      </c>
      <c r="D2980">
        <v>6</v>
      </c>
      <c r="E2980">
        <v>4</v>
      </c>
      <c r="F2980">
        <v>81</v>
      </c>
    </row>
    <row r="2981" spans="1:6">
      <c r="A2981">
        <v>1</v>
      </c>
      <c r="B2981">
        <v>96</v>
      </c>
      <c r="C2981" t="s">
        <v>7</v>
      </c>
      <c r="D2981">
        <v>6</v>
      </c>
      <c r="E2981">
        <v>9</v>
      </c>
      <c r="F2981">
        <v>73</v>
      </c>
    </row>
    <row r="2982" spans="1:6">
      <c r="A2982">
        <v>7</v>
      </c>
      <c r="B2982">
        <v>80</v>
      </c>
      <c r="C2982" t="s">
        <v>7</v>
      </c>
      <c r="D2982">
        <v>8</v>
      </c>
      <c r="E2982">
        <v>3</v>
      </c>
      <c r="F2982">
        <v>74</v>
      </c>
    </row>
    <row r="2983" spans="1:6">
      <c r="A2983">
        <v>8</v>
      </c>
      <c r="B2983">
        <v>62</v>
      </c>
      <c r="C2983" t="s">
        <v>7</v>
      </c>
      <c r="D2983">
        <v>7</v>
      </c>
      <c r="E2983">
        <v>6</v>
      </c>
      <c r="F2983">
        <v>57</v>
      </c>
    </row>
    <row r="2984" spans="1:6">
      <c r="A2984">
        <v>2</v>
      </c>
      <c r="B2984">
        <v>86</v>
      </c>
      <c r="C2984" t="s">
        <v>7</v>
      </c>
      <c r="D2984">
        <v>9</v>
      </c>
      <c r="E2984">
        <v>7</v>
      </c>
      <c r="F2984">
        <v>64</v>
      </c>
    </row>
    <row r="2985" spans="1:6">
      <c r="A2985">
        <v>8</v>
      </c>
      <c r="B2985">
        <v>99</v>
      </c>
      <c r="C2985" t="s">
        <v>6</v>
      </c>
      <c r="D2985">
        <v>7</v>
      </c>
      <c r="E2985">
        <v>9</v>
      </c>
      <c r="F2985">
        <v>97</v>
      </c>
    </row>
    <row r="2986" spans="1:6">
      <c r="A2986">
        <v>9</v>
      </c>
      <c r="B2986">
        <v>48</v>
      </c>
      <c r="C2986" t="s">
        <v>7</v>
      </c>
      <c r="D2986">
        <v>6</v>
      </c>
      <c r="E2986">
        <v>7</v>
      </c>
      <c r="F2986">
        <v>42</v>
      </c>
    </row>
    <row r="2987" spans="1:6">
      <c r="A2987">
        <v>6</v>
      </c>
      <c r="B2987">
        <v>63</v>
      </c>
      <c r="C2987" t="s">
        <v>6</v>
      </c>
      <c r="D2987">
        <v>5</v>
      </c>
      <c r="E2987">
        <v>1</v>
      </c>
      <c r="F2987">
        <v>48</v>
      </c>
    </row>
    <row r="2988" spans="1:6">
      <c r="A2988">
        <v>5</v>
      </c>
      <c r="B2988">
        <v>60</v>
      </c>
      <c r="C2988" t="s">
        <v>7</v>
      </c>
      <c r="D2988">
        <v>9</v>
      </c>
      <c r="E2988">
        <v>2</v>
      </c>
      <c r="F2988">
        <v>46</v>
      </c>
    </row>
    <row r="2989" spans="1:6">
      <c r="A2989">
        <v>9</v>
      </c>
      <c r="B2989">
        <v>80</v>
      </c>
      <c r="C2989" t="s">
        <v>6</v>
      </c>
      <c r="D2989">
        <v>9</v>
      </c>
      <c r="E2989">
        <v>9</v>
      </c>
      <c r="F2989">
        <v>79</v>
      </c>
    </row>
    <row r="2990" spans="1:6">
      <c r="A2990">
        <v>9</v>
      </c>
      <c r="B2990">
        <v>85</v>
      </c>
      <c r="C2990" t="s">
        <v>6</v>
      </c>
      <c r="D2990">
        <v>6</v>
      </c>
      <c r="E2990">
        <v>9</v>
      </c>
      <c r="F2990">
        <v>83</v>
      </c>
    </row>
    <row r="2991" spans="1:6">
      <c r="A2991">
        <v>1</v>
      </c>
      <c r="B2991">
        <v>94</v>
      </c>
      <c r="C2991" t="s">
        <v>6</v>
      </c>
      <c r="D2991">
        <v>8</v>
      </c>
      <c r="E2991">
        <v>6</v>
      </c>
      <c r="F2991">
        <v>70</v>
      </c>
    </row>
    <row r="2992" spans="1:6">
      <c r="A2992">
        <v>3</v>
      </c>
      <c r="B2992">
        <v>92</v>
      </c>
      <c r="C2992" t="s">
        <v>6</v>
      </c>
      <c r="D2992">
        <v>8</v>
      </c>
      <c r="E2992">
        <v>3</v>
      </c>
      <c r="F2992">
        <v>73</v>
      </c>
    </row>
    <row r="2993" spans="1:6">
      <c r="A2993">
        <v>9</v>
      </c>
      <c r="B2993">
        <v>55</v>
      </c>
      <c r="C2993" t="s">
        <v>6</v>
      </c>
      <c r="D2993">
        <v>8</v>
      </c>
      <c r="E2993">
        <v>5</v>
      </c>
      <c r="F2993">
        <v>56</v>
      </c>
    </row>
    <row r="2994" spans="1:6">
      <c r="A2994">
        <v>2</v>
      </c>
      <c r="B2994">
        <v>95</v>
      </c>
      <c r="C2994" t="s">
        <v>7</v>
      </c>
      <c r="D2994">
        <v>7</v>
      </c>
      <c r="E2994">
        <v>7</v>
      </c>
      <c r="F2994">
        <v>71</v>
      </c>
    </row>
    <row r="2995" spans="1:6">
      <c r="A2995">
        <v>4</v>
      </c>
      <c r="B2995">
        <v>94</v>
      </c>
      <c r="C2995" t="s">
        <v>6</v>
      </c>
      <c r="D2995">
        <v>4</v>
      </c>
      <c r="E2995">
        <v>7</v>
      </c>
      <c r="F2995">
        <v>76</v>
      </c>
    </row>
    <row r="2996" spans="1:6">
      <c r="A2996">
        <v>4</v>
      </c>
      <c r="B2996">
        <v>64</v>
      </c>
      <c r="C2996" t="s">
        <v>7</v>
      </c>
      <c r="D2996">
        <v>8</v>
      </c>
      <c r="E2996">
        <v>6</v>
      </c>
      <c r="F2996">
        <v>49</v>
      </c>
    </row>
    <row r="2997" spans="1:6">
      <c r="A2997">
        <v>2</v>
      </c>
      <c r="B2997">
        <v>65</v>
      </c>
      <c r="C2997" t="s">
        <v>6</v>
      </c>
      <c r="D2997">
        <v>8</v>
      </c>
      <c r="E2997">
        <v>1</v>
      </c>
      <c r="F2997">
        <v>43</v>
      </c>
    </row>
    <row r="2998" spans="1:6">
      <c r="A2998">
        <v>3</v>
      </c>
      <c r="B2998">
        <v>88</v>
      </c>
      <c r="C2998" t="s">
        <v>7</v>
      </c>
      <c r="D2998">
        <v>9</v>
      </c>
      <c r="E2998">
        <v>1</v>
      </c>
      <c r="F2998">
        <v>67</v>
      </c>
    </row>
    <row r="2999" spans="1:6">
      <c r="A2999">
        <v>3</v>
      </c>
      <c r="B2999">
        <v>84</v>
      </c>
      <c r="C2999" t="s">
        <v>6</v>
      </c>
      <c r="D2999">
        <v>5</v>
      </c>
      <c r="E2999">
        <v>2</v>
      </c>
      <c r="F2999">
        <v>63</v>
      </c>
    </row>
    <row r="3000" spans="1:6">
      <c r="A3000">
        <v>1</v>
      </c>
      <c r="B3000">
        <v>48</v>
      </c>
      <c r="C3000" t="s">
        <v>6</v>
      </c>
      <c r="D3000">
        <v>5</v>
      </c>
      <c r="E3000">
        <v>3</v>
      </c>
      <c r="F3000">
        <v>18</v>
      </c>
    </row>
    <row r="3001" spans="1:6">
      <c r="A3001">
        <v>6</v>
      </c>
      <c r="B3001">
        <v>54</v>
      </c>
      <c r="C3001" t="s">
        <v>7</v>
      </c>
      <c r="D3001">
        <v>6</v>
      </c>
      <c r="E3001">
        <v>0</v>
      </c>
      <c r="F3001">
        <v>43</v>
      </c>
    </row>
    <row r="3002" spans="1:6">
      <c r="A3002">
        <v>8</v>
      </c>
      <c r="B3002">
        <v>78</v>
      </c>
      <c r="C3002" t="s">
        <v>7</v>
      </c>
      <c r="D3002">
        <v>6</v>
      </c>
      <c r="E3002">
        <v>4</v>
      </c>
      <c r="F3002">
        <v>72</v>
      </c>
    </row>
    <row r="3003" spans="1:6">
      <c r="A3003">
        <v>3</v>
      </c>
      <c r="B3003">
        <v>72</v>
      </c>
      <c r="C3003" t="s">
        <v>6</v>
      </c>
      <c r="D3003">
        <v>6</v>
      </c>
      <c r="E3003">
        <v>6</v>
      </c>
      <c r="F3003">
        <v>57</v>
      </c>
    </row>
    <row r="3004" spans="1:6">
      <c r="A3004">
        <v>5</v>
      </c>
      <c r="B3004">
        <v>40</v>
      </c>
      <c r="C3004" t="s">
        <v>6</v>
      </c>
      <c r="D3004">
        <v>8</v>
      </c>
      <c r="E3004">
        <v>9</v>
      </c>
      <c r="F3004">
        <v>25</v>
      </c>
    </row>
    <row r="3005" spans="1:6">
      <c r="A3005">
        <v>1</v>
      </c>
      <c r="B3005">
        <v>44</v>
      </c>
      <c r="C3005" t="s">
        <v>7</v>
      </c>
      <c r="D3005">
        <v>5</v>
      </c>
      <c r="E3005">
        <v>4</v>
      </c>
      <c r="F3005">
        <v>15</v>
      </c>
    </row>
    <row r="3006" spans="1:6">
      <c r="A3006">
        <v>7</v>
      </c>
      <c r="B3006">
        <v>95</v>
      </c>
      <c r="C3006" t="s">
        <v>6</v>
      </c>
      <c r="D3006">
        <v>6</v>
      </c>
      <c r="E3006">
        <v>6</v>
      </c>
      <c r="F3006">
        <v>88</v>
      </c>
    </row>
    <row r="3007" spans="1:6">
      <c r="A3007">
        <v>1</v>
      </c>
      <c r="B3007">
        <v>48</v>
      </c>
      <c r="C3007" t="s">
        <v>6</v>
      </c>
      <c r="D3007">
        <v>5</v>
      </c>
      <c r="E3007">
        <v>4</v>
      </c>
      <c r="F3007">
        <v>24</v>
      </c>
    </row>
    <row r="3008" spans="1:6">
      <c r="A3008">
        <v>9</v>
      </c>
      <c r="B3008">
        <v>83</v>
      </c>
      <c r="C3008" t="s">
        <v>7</v>
      </c>
      <c r="D3008">
        <v>8</v>
      </c>
      <c r="E3008">
        <v>9</v>
      </c>
      <c r="F3008">
        <v>81</v>
      </c>
    </row>
    <row r="3009" spans="1:6">
      <c r="A3009">
        <v>8</v>
      </c>
      <c r="B3009">
        <v>45</v>
      </c>
      <c r="C3009" t="s">
        <v>6</v>
      </c>
      <c r="D3009">
        <v>9</v>
      </c>
      <c r="E3009">
        <v>7</v>
      </c>
      <c r="F3009">
        <v>40</v>
      </c>
    </row>
    <row r="3010" spans="1:6">
      <c r="A3010">
        <v>7</v>
      </c>
      <c r="B3010">
        <v>67</v>
      </c>
      <c r="C3010" t="s">
        <v>6</v>
      </c>
      <c r="D3010">
        <v>8</v>
      </c>
      <c r="E3010">
        <v>6</v>
      </c>
      <c r="F3010">
        <v>60</v>
      </c>
    </row>
    <row r="3011" spans="1:6">
      <c r="A3011">
        <v>7</v>
      </c>
      <c r="B3011">
        <v>84</v>
      </c>
      <c r="C3011" t="s">
        <v>7</v>
      </c>
      <c r="D3011">
        <v>6</v>
      </c>
      <c r="E3011">
        <v>0</v>
      </c>
      <c r="F3011">
        <v>73</v>
      </c>
    </row>
    <row r="3012" spans="1:6">
      <c r="A3012">
        <v>5</v>
      </c>
      <c r="B3012">
        <v>65</v>
      </c>
      <c r="C3012" t="s">
        <v>6</v>
      </c>
      <c r="D3012">
        <v>8</v>
      </c>
      <c r="E3012">
        <v>0</v>
      </c>
      <c r="F3012">
        <v>52</v>
      </c>
    </row>
    <row r="3013" spans="1:6">
      <c r="A3013">
        <v>5</v>
      </c>
      <c r="B3013">
        <v>67</v>
      </c>
      <c r="C3013" t="s">
        <v>7</v>
      </c>
      <c r="D3013">
        <v>8</v>
      </c>
      <c r="E3013">
        <v>4</v>
      </c>
      <c r="F3013">
        <v>53</v>
      </c>
    </row>
    <row r="3014" spans="1:6">
      <c r="A3014">
        <v>5</v>
      </c>
      <c r="B3014">
        <v>79</v>
      </c>
      <c r="C3014" t="s">
        <v>7</v>
      </c>
      <c r="D3014">
        <v>5</v>
      </c>
      <c r="E3014">
        <v>1</v>
      </c>
      <c r="F3014">
        <v>65</v>
      </c>
    </row>
    <row r="3015" spans="1:6">
      <c r="A3015">
        <v>1</v>
      </c>
      <c r="B3015">
        <v>54</v>
      </c>
      <c r="C3015" t="s">
        <v>6</v>
      </c>
      <c r="D3015">
        <v>4</v>
      </c>
      <c r="E3015">
        <v>8</v>
      </c>
      <c r="F3015">
        <v>30</v>
      </c>
    </row>
    <row r="3016" spans="1:6">
      <c r="A3016">
        <v>8</v>
      </c>
      <c r="B3016">
        <v>45</v>
      </c>
      <c r="C3016" t="s">
        <v>6</v>
      </c>
      <c r="D3016">
        <v>7</v>
      </c>
      <c r="E3016">
        <v>1</v>
      </c>
      <c r="F3016">
        <v>39</v>
      </c>
    </row>
    <row r="3017" spans="1:6">
      <c r="A3017">
        <v>1</v>
      </c>
      <c r="B3017">
        <v>66</v>
      </c>
      <c r="C3017" t="s">
        <v>7</v>
      </c>
      <c r="D3017">
        <v>6</v>
      </c>
      <c r="E3017">
        <v>8</v>
      </c>
      <c r="F3017">
        <v>43</v>
      </c>
    </row>
    <row r="3018" spans="1:6">
      <c r="A3018">
        <v>4</v>
      </c>
      <c r="B3018">
        <v>77</v>
      </c>
      <c r="C3018" t="s">
        <v>7</v>
      </c>
      <c r="D3018">
        <v>4</v>
      </c>
      <c r="E3018">
        <v>9</v>
      </c>
      <c r="F3018">
        <v>59</v>
      </c>
    </row>
    <row r="3019" spans="1:6">
      <c r="A3019">
        <v>9</v>
      </c>
      <c r="B3019">
        <v>43</v>
      </c>
      <c r="C3019" t="s">
        <v>6</v>
      </c>
      <c r="D3019">
        <v>9</v>
      </c>
      <c r="E3019">
        <v>1</v>
      </c>
      <c r="F3019">
        <v>38</v>
      </c>
    </row>
    <row r="3020" spans="1:6">
      <c r="A3020">
        <v>9</v>
      </c>
      <c r="B3020">
        <v>50</v>
      </c>
      <c r="C3020" t="s">
        <v>7</v>
      </c>
      <c r="D3020">
        <v>6</v>
      </c>
      <c r="E3020">
        <v>3</v>
      </c>
      <c r="F3020">
        <v>44</v>
      </c>
    </row>
    <row r="3021" spans="1:6">
      <c r="A3021">
        <v>5</v>
      </c>
      <c r="B3021">
        <v>60</v>
      </c>
      <c r="C3021" t="s">
        <v>6</v>
      </c>
      <c r="D3021">
        <v>4</v>
      </c>
      <c r="E3021">
        <v>2</v>
      </c>
      <c r="F3021">
        <v>44</v>
      </c>
    </row>
    <row r="3022" spans="1:6">
      <c r="A3022">
        <v>4</v>
      </c>
      <c r="B3022">
        <v>69</v>
      </c>
      <c r="C3022" t="s">
        <v>7</v>
      </c>
      <c r="D3022">
        <v>8</v>
      </c>
      <c r="E3022">
        <v>5</v>
      </c>
      <c r="F3022">
        <v>53</v>
      </c>
    </row>
    <row r="3023" spans="1:6">
      <c r="A3023">
        <v>3</v>
      </c>
      <c r="B3023">
        <v>57</v>
      </c>
      <c r="C3023" t="s">
        <v>7</v>
      </c>
      <c r="D3023">
        <v>6</v>
      </c>
      <c r="E3023">
        <v>3</v>
      </c>
      <c r="F3023">
        <v>37</v>
      </c>
    </row>
    <row r="3024" spans="1:6">
      <c r="A3024">
        <v>3</v>
      </c>
      <c r="B3024">
        <v>74</v>
      </c>
      <c r="C3024" t="s">
        <v>7</v>
      </c>
      <c r="D3024">
        <v>4</v>
      </c>
      <c r="E3024">
        <v>8</v>
      </c>
      <c r="F3024">
        <v>52</v>
      </c>
    </row>
    <row r="3025" spans="1:6">
      <c r="A3025">
        <v>5</v>
      </c>
      <c r="B3025">
        <v>42</v>
      </c>
      <c r="C3025" t="s">
        <v>6</v>
      </c>
      <c r="D3025">
        <v>7</v>
      </c>
      <c r="E3025">
        <v>8</v>
      </c>
      <c r="F3025">
        <v>30</v>
      </c>
    </row>
    <row r="3026" spans="1:6">
      <c r="A3026">
        <v>1</v>
      </c>
      <c r="B3026">
        <v>51</v>
      </c>
      <c r="C3026" t="s">
        <v>7</v>
      </c>
      <c r="D3026">
        <v>8</v>
      </c>
      <c r="E3026">
        <v>9</v>
      </c>
      <c r="F3026">
        <v>22</v>
      </c>
    </row>
    <row r="3027" spans="1:6">
      <c r="A3027">
        <v>5</v>
      </c>
      <c r="B3027">
        <v>66</v>
      </c>
      <c r="C3027" t="s">
        <v>7</v>
      </c>
      <c r="D3027">
        <v>6</v>
      </c>
      <c r="E3027">
        <v>8</v>
      </c>
      <c r="F3027">
        <v>51</v>
      </c>
    </row>
    <row r="3028" spans="1:6">
      <c r="A3028">
        <v>6</v>
      </c>
      <c r="B3028">
        <v>92</v>
      </c>
      <c r="C3028" t="s">
        <v>7</v>
      </c>
      <c r="D3028">
        <v>9</v>
      </c>
      <c r="E3028">
        <v>2</v>
      </c>
      <c r="F3028">
        <v>82</v>
      </c>
    </row>
    <row r="3029" spans="1:6">
      <c r="A3029">
        <v>7</v>
      </c>
      <c r="B3029">
        <v>69</v>
      </c>
      <c r="C3029" t="s">
        <v>7</v>
      </c>
      <c r="D3029">
        <v>9</v>
      </c>
      <c r="E3029">
        <v>2</v>
      </c>
      <c r="F3029">
        <v>63</v>
      </c>
    </row>
    <row r="3030" spans="1:6">
      <c r="A3030">
        <v>9</v>
      </c>
      <c r="B3030">
        <v>60</v>
      </c>
      <c r="C3030" t="s">
        <v>6</v>
      </c>
      <c r="D3030">
        <v>6</v>
      </c>
      <c r="E3030">
        <v>3</v>
      </c>
      <c r="F3030">
        <v>58</v>
      </c>
    </row>
    <row r="3031" spans="1:6">
      <c r="A3031">
        <v>3</v>
      </c>
      <c r="B3031">
        <v>77</v>
      </c>
      <c r="C3031" t="s">
        <v>7</v>
      </c>
      <c r="D3031">
        <v>4</v>
      </c>
      <c r="E3031">
        <v>8</v>
      </c>
      <c r="F3031">
        <v>58</v>
      </c>
    </row>
    <row r="3032" spans="1:6">
      <c r="A3032">
        <v>2</v>
      </c>
      <c r="B3032">
        <v>60</v>
      </c>
      <c r="C3032" t="s">
        <v>6</v>
      </c>
      <c r="D3032">
        <v>6</v>
      </c>
      <c r="E3032">
        <v>5</v>
      </c>
      <c r="F3032">
        <v>38</v>
      </c>
    </row>
    <row r="3033" spans="1:6">
      <c r="A3033">
        <v>3</v>
      </c>
      <c r="B3033">
        <v>99</v>
      </c>
      <c r="C3033" t="s">
        <v>7</v>
      </c>
      <c r="D3033">
        <v>8</v>
      </c>
      <c r="E3033">
        <v>8</v>
      </c>
      <c r="F3033">
        <v>80</v>
      </c>
    </row>
    <row r="3034" spans="1:6">
      <c r="A3034">
        <v>9</v>
      </c>
      <c r="B3034">
        <v>77</v>
      </c>
      <c r="C3034" t="s">
        <v>7</v>
      </c>
      <c r="D3034">
        <v>5</v>
      </c>
      <c r="E3034">
        <v>7</v>
      </c>
      <c r="F3034">
        <v>70</v>
      </c>
    </row>
    <row r="3035" spans="1:6">
      <c r="A3035">
        <v>7</v>
      </c>
      <c r="B3035">
        <v>79</v>
      </c>
      <c r="C3035" t="s">
        <v>6</v>
      </c>
      <c r="D3035">
        <v>9</v>
      </c>
      <c r="E3035">
        <v>6</v>
      </c>
      <c r="F3035">
        <v>72</v>
      </c>
    </row>
    <row r="3036" spans="1:6">
      <c r="A3036">
        <v>9</v>
      </c>
      <c r="B3036">
        <v>54</v>
      </c>
      <c r="C3036" t="s">
        <v>6</v>
      </c>
      <c r="D3036">
        <v>4</v>
      </c>
      <c r="E3036">
        <v>4</v>
      </c>
      <c r="F3036">
        <v>48</v>
      </c>
    </row>
    <row r="3037" spans="1:6">
      <c r="A3037">
        <v>2</v>
      </c>
      <c r="B3037">
        <v>57</v>
      </c>
      <c r="C3037" t="s">
        <v>7</v>
      </c>
      <c r="D3037">
        <v>7</v>
      </c>
      <c r="E3037">
        <v>8</v>
      </c>
      <c r="F3037">
        <v>36</v>
      </c>
    </row>
    <row r="3038" spans="1:6">
      <c r="A3038">
        <v>5</v>
      </c>
      <c r="B3038">
        <v>91</v>
      </c>
      <c r="C3038" t="s">
        <v>7</v>
      </c>
      <c r="D3038">
        <v>6</v>
      </c>
      <c r="E3038">
        <v>3</v>
      </c>
      <c r="F3038">
        <v>73</v>
      </c>
    </row>
    <row r="3039" spans="1:6">
      <c r="A3039">
        <v>4</v>
      </c>
      <c r="B3039">
        <v>68</v>
      </c>
      <c r="C3039" t="s">
        <v>7</v>
      </c>
      <c r="D3039">
        <v>8</v>
      </c>
      <c r="E3039">
        <v>3</v>
      </c>
      <c r="F3039">
        <v>51</v>
      </c>
    </row>
    <row r="3040" spans="1:6">
      <c r="A3040">
        <v>2</v>
      </c>
      <c r="B3040">
        <v>87</v>
      </c>
      <c r="C3040" t="s">
        <v>6</v>
      </c>
      <c r="D3040">
        <v>6</v>
      </c>
      <c r="E3040">
        <v>7</v>
      </c>
      <c r="F3040">
        <v>63</v>
      </c>
    </row>
    <row r="3041" spans="1:6">
      <c r="A3041">
        <v>9</v>
      </c>
      <c r="B3041">
        <v>77</v>
      </c>
      <c r="C3041" t="s">
        <v>7</v>
      </c>
      <c r="D3041">
        <v>7</v>
      </c>
      <c r="E3041">
        <v>3</v>
      </c>
      <c r="F3041">
        <v>74</v>
      </c>
    </row>
    <row r="3042" spans="1:6">
      <c r="A3042">
        <v>9</v>
      </c>
      <c r="B3042">
        <v>99</v>
      </c>
      <c r="C3042" t="s">
        <v>6</v>
      </c>
      <c r="D3042">
        <v>8</v>
      </c>
      <c r="E3042">
        <v>6</v>
      </c>
      <c r="F3042">
        <v>98</v>
      </c>
    </row>
    <row r="3043" spans="1:6">
      <c r="A3043">
        <v>6</v>
      </c>
      <c r="B3043">
        <v>60</v>
      </c>
      <c r="C3043" t="s">
        <v>7</v>
      </c>
      <c r="D3043">
        <v>7</v>
      </c>
      <c r="E3043">
        <v>3</v>
      </c>
      <c r="F3043">
        <v>45</v>
      </c>
    </row>
    <row r="3044" spans="1:6">
      <c r="A3044">
        <v>6</v>
      </c>
      <c r="B3044">
        <v>56</v>
      </c>
      <c r="C3044" t="s">
        <v>6</v>
      </c>
      <c r="D3044">
        <v>8</v>
      </c>
      <c r="E3044">
        <v>0</v>
      </c>
      <c r="F3044">
        <v>45</v>
      </c>
    </row>
    <row r="3045" spans="1:6">
      <c r="A3045">
        <v>8</v>
      </c>
      <c r="B3045">
        <v>80</v>
      </c>
      <c r="C3045" t="s">
        <v>6</v>
      </c>
      <c r="D3045">
        <v>5</v>
      </c>
      <c r="E3045">
        <v>9</v>
      </c>
      <c r="F3045">
        <v>74</v>
      </c>
    </row>
    <row r="3046" spans="1:6">
      <c r="A3046">
        <v>6</v>
      </c>
      <c r="B3046">
        <v>90</v>
      </c>
      <c r="C3046" t="s">
        <v>6</v>
      </c>
      <c r="D3046">
        <v>9</v>
      </c>
      <c r="E3046">
        <v>8</v>
      </c>
      <c r="F3046">
        <v>81</v>
      </c>
    </row>
    <row r="3047" spans="1:6">
      <c r="A3047">
        <v>1</v>
      </c>
      <c r="B3047">
        <v>57</v>
      </c>
      <c r="C3047" t="s">
        <v>7</v>
      </c>
      <c r="D3047">
        <v>8</v>
      </c>
      <c r="E3047">
        <v>3</v>
      </c>
      <c r="F3047">
        <v>30</v>
      </c>
    </row>
    <row r="3048" spans="1:6">
      <c r="A3048">
        <v>4</v>
      </c>
      <c r="B3048">
        <v>96</v>
      </c>
      <c r="C3048" t="s">
        <v>7</v>
      </c>
      <c r="D3048">
        <v>7</v>
      </c>
      <c r="E3048">
        <v>2</v>
      </c>
      <c r="F3048">
        <v>77</v>
      </c>
    </row>
    <row r="3049" spans="1:6">
      <c r="A3049">
        <v>7</v>
      </c>
      <c r="B3049">
        <v>94</v>
      </c>
      <c r="C3049" t="s">
        <v>6</v>
      </c>
      <c r="D3049">
        <v>4</v>
      </c>
      <c r="E3049">
        <v>2</v>
      </c>
      <c r="F3049">
        <v>86</v>
      </c>
    </row>
    <row r="3050" spans="1:6">
      <c r="A3050">
        <v>2</v>
      </c>
      <c r="B3050">
        <v>76</v>
      </c>
      <c r="C3050" t="s">
        <v>6</v>
      </c>
      <c r="D3050">
        <v>9</v>
      </c>
      <c r="E3050">
        <v>8</v>
      </c>
      <c r="F3050">
        <v>58</v>
      </c>
    </row>
    <row r="3051" spans="1:6">
      <c r="A3051">
        <v>9</v>
      </c>
      <c r="B3051">
        <v>99</v>
      </c>
      <c r="C3051" t="s">
        <v>6</v>
      </c>
      <c r="D3051">
        <v>5</v>
      </c>
      <c r="E3051">
        <v>7</v>
      </c>
      <c r="F3051">
        <v>99</v>
      </c>
    </row>
    <row r="3052" spans="1:6">
      <c r="A3052">
        <v>8</v>
      </c>
      <c r="B3052">
        <v>77</v>
      </c>
      <c r="C3052" t="s">
        <v>7</v>
      </c>
      <c r="D3052">
        <v>6</v>
      </c>
      <c r="E3052">
        <v>9</v>
      </c>
      <c r="F3052">
        <v>69</v>
      </c>
    </row>
    <row r="3053" spans="1:6">
      <c r="A3053">
        <v>8</v>
      </c>
      <c r="B3053">
        <v>51</v>
      </c>
      <c r="C3053" t="s">
        <v>7</v>
      </c>
      <c r="D3053">
        <v>5</v>
      </c>
      <c r="E3053">
        <v>6</v>
      </c>
      <c r="F3053">
        <v>47</v>
      </c>
    </row>
    <row r="3054" spans="1:6">
      <c r="A3054">
        <v>7</v>
      </c>
      <c r="B3054">
        <v>50</v>
      </c>
      <c r="C3054" t="s">
        <v>7</v>
      </c>
      <c r="D3054">
        <v>5</v>
      </c>
      <c r="E3054">
        <v>6</v>
      </c>
      <c r="F3054">
        <v>42</v>
      </c>
    </row>
    <row r="3055" spans="1:6">
      <c r="A3055">
        <v>4</v>
      </c>
      <c r="B3055">
        <v>87</v>
      </c>
      <c r="C3055" t="s">
        <v>6</v>
      </c>
      <c r="D3055">
        <v>6</v>
      </c>
      <c r="E3055">
        <v>3</v>
      </c>
      <c r="F3055">
        <v>73</v>
      </c>
    </row>
    <row r="3056" spans="1:6">
      <c r="A3056">
        <v>2</v>
      </c>
      <c r="B3056">
        <v>91</v>
      </c>
      <c r="C3056" t="s">
        <v>7</v>
      </c>
      <c r="D3056">
        <v>8</v>
      </c>
      <c r="E3056">
        <v>2</v>
      </c>
      <c r="F3056">
        <v>71</v>
      </c>
    </row>
    <row r="3057" spans="1:6">
      <c r="A3057">
        <v>3</v>
      </c>
      <c r="B3057">
        <v>88</v>
      </c>
      <c r="C3057" t="s">
        <v>7</v>
      </c>
      <c r="D3057">
        <v>5</v>
      </c>
      <c r="E3057">
        <v>3</v>
      </c>
      <c r="F3057">
        <v>68</v>
      </c>
    </row>
    <row r="3058" spans="1:6">
      <c r="A3058">
        <v>6</v>
      </c>
      <c r="B3058">
        <v>59</v>
      </c>
      <c r="C3058" t="s">
        <v>7</v>
      </c>
      <c r="D3058">
        <v>9</v>
      </c>
      <c r="E3058">
        <v>5</v>
      </c>
      <c r="F3058">
        <v>47</v>
      </c>
    </row>
    <row r="3059" spans="1:6">
      <c r="A3059">
        <v>5</v>
      </c>
      <c r="B3059">
        <v>48</v>
      </c>
      <c r="C3059" t="s">
        <v>6</v>
      </c>
      <c r="D3059">
        <v>5</v>
      </c>
      <c r="E3059">
        <v>3</v>
      </c>
      <c r="F3059">
        <v>31</v>
      </c>
    </row>
    <row r="3060" spans="1:6">
      <c r="A3060">
        <v>8</v>
      </c>
      <c r="B3060">
        <v>40</v>
      </c>
      <c r="C3060" t="s">
        <v>7</v>
      </c>
      <c r="D3060">
        <v>4</v>
      </c>
      <c r="E3060">
        <v>3</v>
      </c>
      <c r="F3060">
        <v>31</v>
      </c>
    </row>
    <row r="3061" spans="1:6">
      <c r="A3061">
        <v>6</v>
      </c>
      <c r="B3061">
        <v>97</v>
      </c>
      <c r="C3061" t="s">
        <v>7</v>
      </c>
      <c r="D3061">
        <v>9</v>
      </c>
      <c r="E3061">
        <v>1</v>
      </c>
      <c r="F3061">
        <v>86</v>
      </c>
    </row>
    <row r="3062" spans="1:6">
      <c r="A3062">
        <v>6</v>
      </c>
      <c r="B3062">
        <v>42</v>
      </c>
      <c r="C3062" t="s">
        <v>7</v>
      </c>
      <c r="D3062">
        <v>4</v>
      </c>
      <c r="E3062">
        <v>6</v>
      </c>
      <c r="F3062">
        <v>27</v>
      </c>
    </row>
    <row r="3063" spans="1:6">
      <c r="A3063">
        <v>1</v>
      </c>
      <c r="B3063">
        <v>60</v>
      </c>
      <c r="C3063" t="s">
        <v>7</v>
      </c>
      <c r="D3063">
        <v>9</v>
      </c>
      <c r="E3063">
        <v>5</v>
      </c>
      <c r="F3063">
        <v>32</v>
      </c>
    </row>
    <row r="3064" spans="1:6">
      <c r="A3064">
        <v>4</v>
      </c>
      <c r="B3064">
        <v>62</v>
      </c>
      <c r="C3064" t="s">
        <v>7</v>
      </c>
      <c r="D3064">
        <v>7</v>
      </c>
      <c r="E3064">
        <v>1</v>
      </c>
      <c r="F3064">
        <v>41</v>
      </c>
    </row>
    <row r="3065" spans="1:6">
      <c r="A3065">
        <v>5</v>
      </c>
      <c r="B3065">
        <v>48</v>
      </c>
      <c r="C3065" t="s">
        <v>6</v>
      </c>
      <c r="D3065">
        <v>6</v>
      </c>
      <c r="E3065">
        <v>4</v>
      </c>
      <c r="F3065">
        <v>33</v>
      </c>
    </row>
    <row r="3066" spans="1:6">
      <c r="A3066">
        <v>3</v>
      </c>
      <c r="B3066">
        <v>93</v>
      </c>
      <c r="C3066" t="s">
        <v>6</v>
      </c>
      <c r="D3066">
        <v>9</v>
      </c>
      <c r="E3066">
        <v>5</v>
      </c>
      <c r="F3066">
        <v>75</v>
      </c>
    </row>
    <row r="3067" spans="1:6">
      <c r="A3067">
        <v>9</v>
      </c>
      <c r="B3067">
        <v>58</v>
      </c>
      <c r="C3067" t="s">
        <v>6</v>
      </c>
      <c r="D3067">
        <v>9</v>
      </c>
      <c r="E3067">
        <v>4</v>
      </c>
      <c r="F3067">
        <v>57</v>
      </c>
    </row>
    <row r="3068" spans="1:6">
      <c r="A3068">
        <v>1</v>
      </c>
      <c r="B3068">
        <v>84</v>
      </c>
      <c r="C3068" t="s">
        <v>6</v>
      </c>
      <c r="D3068">
        <v>8</v>
      </c>
      <c r="E3068">
        <v>3</v>
      </c>
      <c r="F3068">
        <v>59</v>
      </c>
    </row>
    <row r="3069" spans="1:6">
      <c r="A3069">
        <v>6</v>
      </c>
      <c r="B3069">
        <v>94</v>
      </c>
      <c r="C3069" t="s">
        <v>7</v>
      </c>
      <c r="D3069">
        <v>8</v>
      </c>
      <c r="E3069">
        <v>8</v>
      </c>
      <c r="F3069">
        <v>87</v>
      </c>
    </row>
    <row r="3070" spans="1:6">
      <c r="A3070">
        <v>6</v>
      </c>
      <c r="B3070">
        <v>85</v>
      </c>
      <c r="C3070" t="s">
        <v>7</v>
      </c>
      <c r="D3070">
        <v>7</v>
      </c>
      <c r="E3070">
        <v>2</v>
      </c>
      <c r="F3070">
        <v>72</v>
      </c>
    </row>
    <row r="3071" spans="1:6">
      <c r="A3071">
        <v>5</v>
      </c>
      <c r="B3071">
        <v>91</v>
      </c>
      <c r="C3071" t="s">
        <v>6</v>
      </c>
      <c r="D3071">
        <v>8</v>
      </c>
      <c r="E3071">
        <v>1</v>
      </c>
      <c r="F3071">
        <v>78</v>
      </c>
    </row>
    <row r="3072" spans="1:6">
      <c r="A3072">
        <v>5</v>
      </c>
      <c r="B3072">
        <v>58</v>
      </c>
      <c r="C3072" t="s">
        <v>6</v>
      </c>
      <c r="D3072">
        <v>8</v>
      </c>
      <c r="E3072">
        <v>8</v>
      </c>
      <c r="F3072">
        <v>46</v>
      </c>
    </row>
    <row r="3073" spans="1:6">
      <c r="A3073">
        <v>5</v>
      </c>
      <c r="B3073">
        <v>62</v>
      </c>
      <c r="C3073" t="s">
        <v>6</v>
      </c>
      <c r="D3073">
        <v>4</v>
      </c>
      <c r="E3073">
        <v>7</v>
      </c>
      <c r="F3073">
        <v>47</v>
      </c>
    </row>
    <row r="3074" spans="1:6">
      <c r="A3074">
        <v>6</v>
      </c>
      <c r="B3074">
        <v>66</v>
      </c>
      <c r="C3074" t="s">
        <v>7</v>
      </c>
      <c r="D3074">
        <v>8</v>
      </c>
      <c r="E3074">
        <v>8</v>
      </c>
      <c r="F3074">
        <v>58</v>
      </c>
    </row>
    <row r="3075" spans="1:6">
      <c r="A3075">
        <v>8</v>
      </c>
      <c r="B3075">
        <v>66</v>
      </c>
      <c r="C3075" t="s">
        <v>7</v>
      </c>
      <c r="D3075">
        <v>8</v>
      </c>
      <c r="E3075">
        <v>9</v>
      </c>
      <c r="F3075">
        <v>63</v>
      </c>
    </row>
    <row r="3076" spans="1:6">
      <c r="A3076">
        <v>2</v>
      </c>
      <c r="B3076">
        <v>78</v>
      </c>
      <c r="C3076" t="s">
        <v>7</v>
      </c>
      <c r="D3076">
        <v>7</v>
      </c>
      <c r="E3076">
        <v>2</v>
      </c>
      <c r="F3076">
        <v>56</v>
      </c>
    </row>
    <row r="3077" spans="1:6">
      <c r="A3077">
        <v>6</v>
      </c>
      <c r="B3077">
        <v>75</v>
      </c>
      <c r="C3077" t="s">
        <v>6</v>
      </c>
      <c r="D3077">
        <v>7</v>
      </c>
      <c r="E3077">
        <v>0</v>
      </c>
      <c r="F3077">
        <v>62</v>
      </c>
    </row>
    <row r="3078" spans="1:6">
      <c r="A3078">
        <v>1</v>
      </c>
      <c r="B3078">
        <v>51</v>
      </c>
      <c r="C3078" t="s">
        <v>6</v>
      </c>
      <c r="D3078">
        <v>5</v>
      </c>
      <c r="E3078">
        <v>0</v>
      </c>
      <c r="F3078">
        <v>23</v>
      </c>
    </row>
    <row r="3079" spans="1:6">
      <c r="A3079">
        <v>4</v>
      </c>
      <c r="B3079">
        <v>94</v>
      </c>
      <c r="C3079" t="s">
        <v>6</v>
      </c>
      <c r="D3079">
        <v>8</v>
      </c>
      <c r="E3079">
        <v>2</v>
      </c>
      <c r="F3079">
        <v>73</v>
      </c>
    </row>
    <row r="3080" spans="1:6">
      <c r="A3080">
        <v>3</v>
      </c>
      <c r="B3080">
        <v>66</v>
      </c>
      <c r="C3080" t="s">
        <v>7</v>
      </c>
      <c r="D3080">
        <v>8</v>
      </c>
      <c r="E3080">
        <v>3</v>
      </c>
      <c r="F3080">
        <v>46</v>
      </c>
    </row>
    <row r="3081" spans="1:6">
      <c r="A3081">
        <v>9</v>
      </c>
      <c r="B3081">
        <v>85</v>
      </c>
      <c r="C3081" t="s">
        <v>7</v>
      </c>
      <c r="D3081">
        <v>9</v>
      </c>
      <c r="E3081">
        <v>1</v>
      </c>
      <c r="F3081">
        <v>80</v>
      </c>
    </row>
    <row r="3082" spans="1:6">
      <c r="A3082">
        <v>3</v>
      </c>
      <c r="B3082">
        <v>73</v>
      </c>
      <c r="C3082" t="s">
        <v>6</v>
      </c>
      <c r="D3082">
        <v>8</v>
      </c>
      <c r="E3082">
        <v>7</v>
      </c>
      <c r="F3082">
        <v>59</v>
      </c>
    </row>
    <row r="3083" spans="1:6">
      <c r="A3083">
        <v>6</v>
      </c>
      <c r="B3083">
        <v>72</v>
      </c>
      <c r="C3083" t="s">
        <v>6</v>
      </c>
      <c r="D3083">
        <v>4</v>
      </c>
      <c r="E3083">
        <v>2</v>
      </c>
      <c r="F3083">
        <v>60</v>
      </c>
    </row>
    <row r="3084" spans="1:6">
      <c r="A3084">
        <v>1</v>
      </c>
      <c r="B3084">
        <v>67</v>
      </c>
      <c r="C3084" t="s">
        <v>7</v>
      </c>
      <c r="D3084">
        <v>9</v>
      </c>
      <c r="E3084">
        <v>3</v>
      </c>
      <c r="F3084">
        <v>41</v>
      </c>
    </row>
    <row r="3085" spans="1:6">
      <c r="A3085">
        <v>6</v>
      </c>
      <c r="B3085">
        <v>70</v>
      </c>
      <c r="C3085" t="s">
        <v>7</v>
      </c>
      <c r="D3085">
        <v>8</v>
      </c>
      <c r="E3085">
        <v>5</v>
      </c>
      <c r="F3085">
        <v>61</v>
      </c>
    </row>
    <row r="3086" spans="1:6">
      <c r="A3086">
        <v>4</v>
      </c>
      <c r="B3086">
        <v>71</v>
      </c>
      <c r="C3086" t="s">
        <v>6</v>
      </c>
      <c r="D3086">
        <v>4</v>
      </c>
      <c r="E3086">
        <v>9</v>
      </c>
      <c r="F3086">
        <v>51</v>
      </c>
    </row>
    <row r="3087" spans="1:6">
      <c r="A3087">
        <v>8</v>
      </c>
      <c r="B3087">
        <v>89</v>
      </c>
      <c r="C3087" t="s">
        <v>6</v>
      </c>
      <c r="D3087">
        <v>5</v>
      </c>
      <c r="E3087">
        <v>5</v>
      </c>
      <c r="F3087">
        <v>82</v>
      </c>
    </row>
    <row r="3088" spans="1:6">
      <c r="A3088">
        <v>9</v>
      </c>
      <c r="B3088">
        <v>59</v>
      </c>
      <c r="C3088" t="s">
        <v>7</v>
      </c>
      <c r="D3088">
        <v>9</v>
      </c>
      <c r="E3088">
        <v>1</v>
      </c>
      <c r="F3088">
        <v>55</v>
      </c>
    </row>
    <row r="3089" spans="1:6">
      <c r="A3089">
        <v>4</v>
      </c>
      <c r="B3089">
        <v>79</v>
      </c>
      <c r="C3089" t="s">
        <v>6</v>
      </c>
      <c r="D3089">
        <v>6</v>
      </c>
      <c r="E3089">
        <v>5</v>
      </c>
      <c r="F3089">
        <v>64</v>
      </c>
    </row>
    <row r="3090" spans="1:6">
      <c r="A3090">
        <v>6</v>
      </c>
      <c r="B3090">
        <v>74</v>
      </c>
      <c r="C3090" t="s">
        <v>6</v>
      </c>
      <c r="D3090">
        <v>8</v>
      </c>
      <c r="E3090">
        <v>3</v>
      </c>
      <c r="F3090">
        <v>61</v>
      </c>
    </row>
    <row r="3091" spans="1:6">
      <c r="A3091">
        <v>1</v>
      </c>
      <c r="B3091">
        <v>70</v>
      </c>
      <c r="C3091" t="s">
        <v>7</v>
      </c>
      <c r="D3091">
        <v>9</v>
      </c>
      <c r="E3091">
        <v>4</v>
      </c>
      <c r="F3091">
        <v>44</v>
      </c>
    </row>
    <row r="3092" spans="1:6">
      <c r="A3092">
        <v>4</v>
      </c>
      <c r="B3092">
        <v>97</v>
      </c>
      <c r="C3092" t="s">
        <v>6</v>
      </c>
      <c r="D3092">
        <v>7</v>
      </c>
      <c r="E3092">
        <v>6</v>
      </c>
      <c r="F3092">
        <v>81</v>
      </c>
    </row>
    <row r="3093" spans="1:6">
      <c r="A3093">
        <v>7</v>
      </c>
      <c r="B3093">
        <v>70</v>
      </c>
      <c r="C3093" t="s">
        <v>7</v>
      </c>
      <c r="D3093">
        <v>9</v>
      </c>
      <c r="E3093">
        <v>6</v>
      </c>
      <c r="F3093">
        <v>64</v>
      </c>
    </row>
    <row r="3094" spans="1:6">
      <c r="A3094">
        <v>1</v>
      </c>
      <c r="B3094">
        <v>77</v>
      </c>
      <c r="C3094" t="s">
        <v>6</v>
      </c>
      <c r="D3094">
        <v>7</v>
      </c>
      <c r="E3094">
        <v>5</v>
      </c>
      <c r="F3094">
        <v>53</v>
      </c>
    </row>
    <row r="3095" spans="1:6">
      <c r="A3095">
        <v>8</v>
      </c>
      <c r="B3095">
        <v>61</v>
      </c>
      <c r="C3095" t="s">
        <v>7</v>
      </c>
      <c r="D3095">
        <v>8</v>
      </c>
      <c r="E3095">
        <v>9</v>
      </c>
      <c r="F3095">
        <v>55</v>
      </c>
    </row>
    <row r="3096" spans="1:6">
      <c r="A3096">
        <v>6</v>
      </c>
      <c r="B3096">
        <v>84</v>
      </c>
      <c r="C3096" t="s">
        <v>6</v>
      </c>
      <c r="D3096">
        <v>4</v>
      </c>
      <c r="E3096">
        <v>5</v>
      </c>
      <c r="F3096">
        <v>72</v>
      </c>
    </row>
    <row r="3097" spans="1:6">
      <c r="A3097">
        <v>5</v>
      </c>
      <c r="B3097">
        <v>80</v>
      </c>
      <c r="C3097" t="s">
        <v>6</v>
      </c>
      <c r="D3097">
        <v>7</v>
      </c>
      <c r="E3097">
        <v>5</v>
      </c>
      <c r="F3097">
        <v>65</v>
      </c>
    </row>
    <row r="3098" spans="1:6">
      <c r="A3098">
        <v>9</v>
      </c>
      <c r="B3098">
        <v>48</v>
      </c>
      <c r="C3098" t="s">
        <v>6</v>
      </c>
      <c r="D3098">
        <v>9</v>
      </c>
      <c r="E3098">
        <v>3</v>
      </c>
      <c r="F3098">
        <v>44</v>
      </c>
    </row>
    <row r="3099" spans="1:6">
      <c r="A3099">
        <v>2</v>
      </c>
      <c r="B3099">
        <v>91</v>
      </c>
      <c r="C3099" t="s">
        <v>7</v>
      </c>
      <c r="D3099">
        <v>9</v>
      </c>
      <c r="E3099">
        <v>2</v>
      </c>
      <c r="F3099">
        <v>70</v>
      </c>
    </row>
    <row r="3100" spans="1:6">
      <c r="A3100">
        <v>5</v>
      </c>
      <c r="B3100">
        <v>48</v>
      </c>
      <c r="C3100" t="s">
        <v>6</v>
      </c>
      <c r="D3100">
        <v>7</v>
      </c>
      <c r="E3100">
        <v>0</v>
      </c>
      <c r="F3100">
        <v>34</v>
      </c>
    </row>
    <row r="3101" spans="1:6">
      <c r="A3101">
        <v>6</v>
      </c>
      <c r="B3101">
        <v>54</v>
      </c>
      <c r="C3101" t="s">
        <v>6</v>
      </c>
      <c r="D3101">
        <v>5</v>
      </c>
      <c r="E3101">
        <v>2</v>
      </c>
      <c r="F3101">
        <v>41</v>
      </c>
    </row>
    <row r="3102" spans="1:6">
      <c r="A3102">
        <v>7</v>
      </c>
      <c r="B3102">
        <v>52</v>
      </c>
      <c r="C3102" t="s">
        <v>7</v>
      </c>
      <c r="D3102">
        <v>5</v>
      </c>
      <c r="E3102">
        <v>2</v>
      </c>
      <c r="F3102">
        <v>43</v>
      </c>
    </row>
    <row r="3103" spans="1:6">
      <c r="A3103">
        <v>5</v>
      </c>
      <c r="B3103">
        <v>61</v>
      </c>
      <c r="C3103" t="s">
        <v>6</v>
      </c>
      <c r="D3103">
        <v>5</v>
      </c>
      <c r="E3103">
        <v>8</v>
      </c>
      <c r="F3103">
        <v>48</v>
      </c>
    </row>
    <row r="3104" spans="1:6">
      <c r="A3104">
        <v>9</v>
      </c>
      <c r="B3104">
        <v>55</v>
      </c>
      <c r="C3104" t="s">
        <v>7</v>
      </c>
      <c r="D3104">
        <v>7</v>
      </c>
      <c r="E3104">
        <v>2</v>
      </c>
      <c r="F3104">
        <v>46</v>
      </c>
    </row>
    <row r="3105" spans="1:6">
      <c r="A3105">
        <v>1</v>
      </c>
      <c r="B3105">
        <v>71</v>
      </c>
      <c r="C3105" t="s">
        <v>7</v>
      </c>
      <c r="D3105">
        <v>7</v>
      </c>
      <c r="E3105">
        <v>7</v>
      </c>
      <c r="F3105">
        <v>47</v>
      </c>
    </row>
    <row r="3106" spans="1:6">
      <c r="A3106">
        <v>7</v>
      </c>
      <c r="B3106">
        <v>41</v>
      </c>
      <c r="C3106" t="s">
        <v>7</v>
      </c>
      <c r="D3106">
        <v>9</v>
      </c>
      <c r="E3106">
        <v>7</v>
      </c>
      <c r="F3106">
        <v>37</v>
      </c>
    </row>
    <row r="3107" spans="1:6">
      <c r="A3107">
        <v>7</v>
      </c>
      <c r="B3107">
        <v>65</v>
      </c>
      <c r="C3107" t="s">
        <v>6</v>
      </c>
      <c r="D3107">
        <v>8</v>
      </c>
      <c r="E3107">
        <v>2</v>
      </c>
      <c r="F3107">
        <v>56</v>
      </c>
    </row>
    <row r="3108" spans="1:6">
      <c r="A3108">
        <v>4</v>
      </c>
      <c r="B3108">
        <v>53</v>
      </c>
      <c r="C3108" t="s">
        <v>7</v>
      </c>
      <c r="D3108">
        <v>8</v>
      </c>
      <c r="E3108">
        <v>9</v>
      </c>
      <c r="F3108">
        <v>40</v>
      </c>
    </row>
    <row r="3109" spans="1:6">
      <c r="A3109">
        <v>9</v>
      </c>
      <c r="B3109">
        <v>98</v>
      </c>
      <c r="C3109" t="s">
        <v>6</v>
      </c>
      <c r="D3109">
        <v>4</v>
      </c>
      <c r="E3109">
        <v>9</v>
      </c>
      <c r="F3109">
        <v>96</v>
      </c>
    </row>
    <row r="3110" spans="1:6">
      <c r="A3110">
        <v>5</v>
      </c>
      <c r="B3110">
        <v>77</v>
      </c>
      <c r="C3110" t="s">
        <v>7</v>
      </c>
      <c r="D3110">
        <v>7</v>
      </c>
      <c r="E3110">
        <v>5</v>
      </c>
      <c r="F3110">
        <v>63</v>
      </c>
    </row>
    <row r="3111" spans="1:6">
      <c r="A3111">
        <v>4</v>
      </c>
      <c r="B3111">
        <v>73</v>
      </c>
      <c r="C3111" t="s">
        <v>6</v>
      </c>
      <c r="D3111">
        <v>8</v>
      </c>
      <c r="E3111">
        <v>7</v>
      </c>
      <c r="F3111">
        <v>58</v>
      </c>
    </row>
    <row r="3112" spans="1:6">
      <c r="A3112">
        <v>7</v>
      </c>
      <c r="B3112">
        <v>47</v>
      </c>
      <c r="C3112" t="s">
        <v>7</v>
      </c>
      <c r="D3112">
        <v>8</v>
      </c>
      <c r="E3112">
        <v>7</v>
      </c>
      <c r="F3112">
        <v>36</v>
      </c>
    </row>
    <row r="3113" spans="1:6">
      <c r="A3113">
        <v>4</v>
      </c>
      <c r="B3113">
        <v>75</v>
      </c>
      <c r="C3113" t="s">
        <v>7</v>
      </c>
      <c r="D3113">
        <v>5</v>
      </c>
      <c r="E3113">
        <v>9</v>
      </c>
      <c r="F3113">
        <v>61</v>
      </c>
    </row>
    <row r="3114" spans="1:6">
      <c r="A3114">
        <v>3</v>
      </c>
      <c r="B3114">
        <v>60</v>
      </c>
      <c r="C3114" t="s">
        <v>6</v>
      </c>
      <c r="D3114">
        <v>5</v>
      </c>
      <c r="E3114">
        <v>9</v>
      </c>
      <c r="F3114">
        <v>39</v>
      </c>
    </row>
    <row r="3115" spans="1:6">
      <c r="A3115">
        <v>9</v>
      </c>
      <c r="B3115">
        <v>95</v>
      </c>
      <c r="C3115" t="s">
        <v>7</v>
      </c>
      <c r="D3115">
        <v>5</v>
      </c>
      <c r="E3115">
        <v>8</v>
      </c>
      <c r="F3115">
        <v>90</v>
      </c>
    </row>
    <row r="3116" spans="1:6">
      <c r="A3116">
        <v>8</v>
      </c>
      <c r="B3116">
        <v>85</v>
      </c>
      <c r="C3116" t="s">
        <v>6</v>
      </c>
      <c r="D3116">
        <v>6</v>
      </c>
      <c r="E3116">
        <v>8</v>
      </c>
      <c r="F3116">
        <v>79</v>
      </c>
    </row>
    <row r="3117" spans="1:6">
      <c r="A3117">
        <v>1</v>
      </c>
      <c r="B3117">
        <v>82</v>
      </c>
      <c r="C3117" t="s">
        <v>7</v>
      </c>
      <c r="D3117">
        <v>8</v>
      </c>
      <c r="E3117">
        <v>7</v>
      </c>
      <c r="F3117">
        <v>58</v>
      </c>
    </row>
    <row r="3118" spans="1:6">
      <c r="A3118">
        <v>7</v>
      </c>
      <c r="B3118">
        <v>95</v>
      </c>
      <c r="C3118" t="s">
        <v>6</v>
      </c>
      <c r="D3118">
        <v>5</v>
      </c>
      <c r="E3118">
        <v>6</v>
      </c>
      <c r="F3118">
        <v>89</v>
      </c>
    </row>
    <row r="3119" spans="1:6">
      <c r="A3119">
        <v>9</v>
      </c>
      <c r="B3119">
        <v>67</v>
      </c>
      <c r="C3119" t="s">
        <v>7</v>
      </c>
      <c r="D3119">
        <v>5</v>
      </c>
      <c r="E3119">
        <v>9</v>
      </c>
      <c r="F3119">
        <v>64</v>
      </c>
    </row>
    <row r="3120" spans="1:6">
      <c r="A3120">
        <v>8</v>
      </c>
      <c r="B3120">
        <v>85</v>
      </c>
      <c r="C3120" t="s">
        <v>7</v>
      </c>
      <c r="D3120">
        <v>7</v>
      </c>
      <c r="E3120">
        <v>2</v>
      </c>
      <c r="F3120">
        <v>78</v>
      </c>
    </row>
    <row r="3121" spans="1:6">
      <c r="A3121">
        <v>8</v>
      </c>
      <c r="B3121">
        <v>83</v>
      </c>
      <c r="C3121" t="s">
        <v>6</v>
      </c>
      <c r="D3121">
        <v>9</v>
      </c>
      <c r="E3121">
        <v>6</v>
      </c>
      <c r="F3121">
        <v>79</v>
      </c>
    </row>
    <row r="3122" spans="1:6">
      <c r="A3122">
        <v>6</v>
      </c>
      <c r="B3122">
        <v>87</v>
      </c>
      <c r="C3122" t="s">
        <v>7</v>
      </c>
      <c r="D3122">
        <v>5</v>
      </c>
      <c r="E3122">
        <v>3</v>
      </c>
      <c r="F3122">
        <v>72</v>
      </c>
    </row>
    <row r="3123" spans="1:6">
      <c r="A3123">
        <v>4</v>
      </c>
      <c r="B3123">
        <v>45</v>
      </c>
      <c r="C3123" t="s">
        <v>6</v>
      </c>
      <c r="D3123">
        <v>7</v>
      </c>
      <c r="E3123">
        <v>1</v>
      </c>
      <c r="F3123">
        <v>26</v>
      </c>
    </row>
    <row r="3124" spans="1:6">
      <c r="A3124">
        <v>8</v>
      </c>
      <c r="B3124">
        <v>59</v>
      </c>
      <c r="C3124" t="s">
        <v>6</v>
      </c>
      <c r="D3124">
        <v>4</v>
      </c>
      <c r="E3124">
        <v>7</v>
      </c>
      <c r="F3124">
        <v>52</v>
      </c>
    </row>
    <row r="3125" spans="1:6">
      <c r="A3125">
        <v>3</v>
      </c>
      <c r="B3125">
        <v>70</v>
      </c>
      <c r="C3125" t="s">
        <v>7</v>
      </c>
      <c r="D3125">
        <v>5</v>
      </c>
      <c r="E3125">
        <v>1</v>
      </c>
      <c r="F3125">
        <v>49</v>
      </c>
    </row>
    <row r="3126" spans="1:6">
      <c r="A3126">
        <v>9</v>
      </c>
      <c r="B3126">
        <v>72</v>
      </c>
      <c r="C3126" t="s">
        <v>7</v>
      </c>
      <c r="D3126">
        <v>9</v>
      </c>
      <c r="E3126">
        <v>0</v>
      </c>
      <c r="F3126">
        <v>66</v>
      </c>
    </row>
    <row r="3127" spans="1:6">
      <c r="A3127">
        <v>2</v>
      </c>
      <c r="B3127">
        <v>83</v>
      </c>
      <c r="C3127" t="s">
        <v>7</v>
      </c>
      <c r="D3127">
        <v>7</v>
      </c>
      <c r="E3127">
        <v>4</v>
      </c>
      <c r="F3127">
        <v>59</v>
      </c>
    </row>
    <row r="3128" spans="1:6">
      <c r="A3128">
        <v>2</v>
      </c>
      <c r="B3128">
        <v>46</v>
      </c>
      <c r="C3128" t="s">
        <v>6</v>
      </c>
      <c r="D3128">
        <v>9</v>
      </c>
      <c r="E3128">
        <v>9</v>
      </c>
      <c r="F3128">
        <v>28</v>
      </c>
    </row>
    <row r="3129" spans="1:6">
      <c r="A3129">
        <v>7</v>
      </c>
      <c r="B3129">
        <v>47</v>
      </c>
      <c r="C3129" t="s">
        <v>6</v>
      </c>
      <c r="D3129">
        <v>5</v>
      </c>
      <c r="E3129">
        <v>8</v>
      </c>
      <c r="F3129">
        <v>39</v>
      </c>
    </row>
    <row r="3130" spans="1:6">
      <c r="A3130">
        <v>4</v>
      </c>
      <c r="B3130">
        <v>48</v>
      </c>
      <c r="C3130" t="s">
        <v>7</v>
      </c>
      <c r="D3130">
        <v>4</v>
      </c>
      <c r="E3130">
        <v>4</v>
      </c>
      <c r="F3130">
        <v>31</v>
      </c>
    </row>
    <row r="3131" spans="1:6">
      <c r="A3131">
        <v>8</v>
      </c>
      <c r="B3131">
        <v>41</v>
      </c>
      <c r="C3131" t="s">
        <v>6</v>
      </c>
      <c r="D3131">
        <v>5</v>
      </c>
      <c r="E3131">
        <v>1</v>
      </c>
      <c r="F3131">
        <v>33</v>
      </c>
    </row>
    <row r="3132" spans="1:6">
      <c r="A3132">
        <v>9</v>
      </c>
      <c r="B3132">
        <v>56</v>
      </c>
      <c r="C3132" t="s">
        <v>7</v>
      </c>
      <c r="D3132">
        <v>7</v>
      </c>
      <c r="E3132">
        <v>9</v>
      </c>
      <c r="F3132">
        <v>57</v>
      </c>
    </row>
    <row r="3133" spans="1:6">
      <c r="A3133">
        <v>7</v>
      </c>
      <c r="B3133">
        <v>91</v>
      </c>
      <c r="C3133" t="s">
        <v>7</v>
      </c>
      <c r="D3133">
        <v>4</v>
      </c>
      <c r="E3133">
        <v>3</v>
      </c>
      <c r="F3133">
        <v>83</v>
      </c>
    </row>
    <row r="3134" spans="1:6">
      <c r="A3134">
        <v>5</v>
      </c>
      <c r="B3134">
        <v>84</v>
      </c>
      <c r="C3134" t="s">
        <v>7</v>
      </c>
      <c r="D3134">
        <v>4</v>
      </c>
      <c r="E3134">
        <v>7</v>
      </c>
      <c r="F3134">
        <v>69</v>
      </c>
    </row>
    <row r="3135" spans="1:6">
      <c r="A3135">
        <v>8</v>
      </c>
      <c r="B3135">
        <v>76</v>
      </c>
      <c r="C3135" t="s">
        <v>6</v>
      </c>
      <c r="D3135">
        <v>4</v>
      </c>
      <c r="E3135">
        <v>6</v>
      </c>
      <c r="F3135">
        <v>71</v>
      </c>
    </row>
    <row r="3136" spans="1:6">
      <c r="A3136">
        <v>4</v>
      </c>
      <c r="B3136">
        <v>81</v>
      </c>
      <c r="C3136" t="s">
        <v>6</v>
      </c>
      <c r="D3136">
        <v>6</v>
      </c>
      <c r="E3136">
        <v>4</v>
      </c>
      <c r="F3136">
        <v>62</v>
      </c>
    </row>
    <row r="3137" spans="1:6">
      <c r="A3137">
        <v>2</v>
      </c>
      <c r="B3137">
        <v>83</v>
      </c>
      <c r="C3137" t="s">
        <v>7</v>
      </c>
      <c r="D3137">
        <v>7</v>
      </c>
      <c r="E3137">
        <v>3</v>
      </c>
      <c r="F3137">
        <v>58</v>
      </c>
    </row>
    <row r="3138" spans="1:6">
      <c r="A3138">
        <v>6</v>
      </c>
      <c r="B3138">
        <v>56</v>
      </c>
      <c r="C3138" t="s">
        <v>6</v>
      </c>
      <c r="D3138">
        <v>6</v>
      </c>
      <c r="E3138">
        <v>4</v>
      </c>
      <c r="F3138">
        <v>46</v>
      </c>
    </row>
    <row r="3139" spans="1:6">
      <c r="A3139">
        <v>9</v>
      </c>
      <c r="B3139">
        <v>92</v>
      </c>
      <c r="C3139" t="s">
        <v>7</v>
      </c>
      <c r="D3139">
        <v>9</v>
      </c>
      <c r="E3139">
        <v>6</v>
      </c>
      <c r="F3139">
        <v>93</v>
      </c>
    </row>
    <row r="3140" spans="1:6">
      <c r="A3140">
        <v>1</v>
      </c>
      <c r="B3140">
        <v>77</v>
      </c>
      <c r="C3140" t="s">
        <v>7</v>
      </c>
      <c r="D3140">
        <v>4</v>
      </c>
      <c r="E3140">
        <v>4</v>
      </c>
      <c r="F3140">
        <v>48</v>
      </c>
    </row>
    <row r="3141" spans="1:6">
      <c r="A3141">
        <v>7</v>
      </c>
      <c r="B3141">
        <v>74</v>
      </c>
      <c r="C3141" t="s">
        <v>6</v>
      </c>
      <c r="D3141">
        <v>6</v>
      </c>
      <c r="E3141">
        <v>7</v>
      </c>
      <c r="F3141">
        <v>68</v>
      </c>
    </row>
    <row r="3142" spans="1:6">
      <c r="A3142">
        <v>9</v>
      </c>
      <c r="B3142">
        <v>99</v>
      </c>
      <c r="C3142" t="s">
        <v>7</v>
      </c>
      <c r="D3142">
        <v>5</v>
      </c>
      <c r="E3142">
        <v>6</v>
      </c>
      <c r="F3142">
        <v>97</v>
      </c>
    </row>
    <row r="3143" spans="1:6">
      <c r="A3143">
        <v>9</v>
      </c>
      <c r="B3143">
        <v>86</v>
      </c>
      <c r="C3143" t="s">
        <v>7</v>
      </c>
      <c r="D3143">
        <v>6</v>
      </c>
      <c r="E3143">
        <v>6</v>
      </c>
      <c r="F3143">
        <v>82</v>
      </c>
    </row>
    <row r="3144" spans="1:6">
      <c r="A3144">
        <v>3</v>
      </c>
      <c r="B3144">
        <v>78</v>
      </c>
      <c r="C3144" t="s">
        <v>7</v>
      </c>
      <c r="D3144">
        <v>8</v>
      </c>
      <c r="E3144">
        <v>8</v>
      </c>
      <c r="F3144">
        <v>57</v>
      </c>
    </row>
    <row r="3145" spans="1:6">
      <c r="A3145">
        <v>5</v>
      </c>
      <c r="B3145">
        <v>69</v>
      </c>
      <c r="C3145" t="s">
        <v>7</v>
      </c>
      <c r="D3145">
        <v>9</v>
      </c>
      <c r="E3145">
        <v>7</v>
      </c>
      <c r="F3145">
        <v>55</v>
      </c>
    </row>
    <row r="3146" spans="1:6">
      <c r="A3146">
        <v>8</v>
      </c>
      <c r="B3146">
        <v>45</v>
      </c>
      <c r="C3146" t="s">
        <v>7</v>
      </c>
      <c r="D3146">
        <v>4</v>
      </c>
      <c r="E3146">
        <v>7</v>
      </c>
      <c r="F3146">
        <v>37</v>
      </c>
    </row>
    <row r="3147" spans="1:6">
      <c r="A3147">
        <v>8</v>
      </c>
      <c r="B3147">
        <v>43</v>
      </c>
      <c r="C3147" t="s">
        <v>6</v>
      </c>
      <c r="D3147">
        <v>4</v>
      </c>
      <c r="E3147">
        <v>5</v>
      </c>
      <c r="F3147">
        <v>35</v>
      </c>
    </row>
    <row r="3148" spans="1:6">
      <c r="A3148">
        <v>4</v>
      </c>
      <c r="B3148">
        <v>90</v>
      </c>
      <c r="C3148" t="s">
        <v>6</v>
      </c>
      <c r="D3148">
        <v>9</v>
      </c>
      <c r="E3148">
        <v>6</v>
      </c>
      <c r="F3148">
        <v>72</v>
      </c>
    </row>
    <row r="3149" spans="1:6">
      <c r="A3149">
        <v>1</v>
      </c>
      <c r="B3149">
        <v>76</v>
      </c>
      <c r="C3149" t="s">
        <v>7</v>
      </c>
      <c r="D3149">
        <v>9</v>
      </c>
      <c r="E3149">
        <v>7</v>
      </c>
      <c r="F3149">
        <v>51</v>
      </c>
    </row>
    <row r="3150" spans="1:6">
      <c r="A3150">
        <v>1</v>
      </c>
      <c r="B3150">
        <v>74</v>
      </c>
      <c r="C3150" t="s">
        <v>6</v>
      </c>
      <c r="D3150">
        <v>7</v>
      </c>
      <c r="E3150">
        <v>4</v>
      </c>
      <c r="F3150">
        <v>50</v>
      </c>
    </row>
    <row r="3151" spans="1:6">
      <c r="A3151">
        <v>4</v>
      </c>
      <c r="B3151">
        <v>97</v>
      </c>
      <c r="C3151" t="s">
        <v>7</v>
      </c>
      <c r="D3151">
        <v>5</v>
      </c>
      <c r="E3151">
        <v>9</v>
      </c>
      <c r="F3151">
        <v>82</v>
      </c>
    </row>
    <row r="3152" spans="1:6">
      <c r="A3152">
        <v>6</v>
      </c>
      <c r="B3152">
        <v>96</v>
      </c>
      <c r="C3152" t="s">
        <v>7</v>
      </c>
      <c r="D3152">
        <v>9</v>
      </c>
      <c r="E3152">
        <v>1</v>
      </c>
      <c r="F3152">
        <v>84</v>
      </c>
    </row>
    <row r="3153" spans="1:6">
      <c r="A3153">
        <v>8</v>
      </c>
      <c r="B3153">
        <v>48</v>
      </c>
      <c r="C3153" t="s">
        <v>7</v>
      </c>
      <c r="D3153">
        <v>9</v>
      </c>
      <c r="E3153">
        <v>6</v>
      </c>
      <c r="F3153">
        <v>46</v>
      </c>
    </row>
    <row r="3154" spans="1:6">
      <c r="A3154">
        <v>6</v>
      </c>
      <c r="B3154">
        <v>45</v>
      </c>
      <c r="C3154" t="s">
        <v>7</v>
      </c>
      <c r="D3154">
        <v>7</v>
      </c>
      <c r="E3154">
        <v>9</v>
      </c>
      <c r="F3154">
        <v>34</v>
      </c>
    </row>
    <row r="3155" spans="1:6">
      <c r="A3155">
        <v>9</v>
      </c>
      <c r="B3155">
        <v>52</v>
      </c>
      <c r="C3155" t="s">
        <v>6</v>
      </c>
      <c r="D3155">
        <v>9</v>
      </c>
      <c r="E3155">
        <v>2</v>
      </c>
      <c r="F3155">
        <v>55</v>
      </c>
    </row>
    <row r="3156" spans="1:6">
      <c r="A3156">
        <v>9</v>
      </c>
      <c r="B3156">
        <v>98</v>
      </c>
      <c r="C3156" t="s">
        <v>6</v>
      </c>
      <c r="D3156">
        <v>6</v>
      </c>
      <c r="E3156">
        <v>9</v>
      </c>
      <c r="F3156">
        <v>95</v>
      </c>
    </row>
    <row r="3157" spans="1:6">
      <c r="A3157">
        <v>2</v>
      </c>
      <c r="B3157">
        <v>61</v>
      </c>
      <c r="C3157" t="s">
        <v>7</v>
      </c>
      <c r="D3157">
        <v>8</v>
      </c>
      <c r="E3157">
        <v>7</v>
      </c>
      <c r="F3157">
        <v>40</v>
      </c>
    </row>
    <row r="3158" spans="1:6">
      <c r="A3158">
        <v>1</v>
      </c>
      <c r="B3158">
        <v>67</v>
      </c>
      <c r="C3158" t="s">
        <v>6</v>
      </c>
      <c r="D3158">
        <v>8</v>
      </c>
      <c r="E3158">
        <v>5</v>
      </c>
      <c r="F3158">
        <v>42</v>
      </c>
    </row>
    <row r="3159" spans="1:6">
      <c r="A3159">
        <v>2</v>
      </c>
      <c r="B3159">
        <v>69</v>
      </c>
      <c r="C3159" t="s">
        <v>7</v>
      </c>
      <c r="D3159">
        <v>8</v>
      </c>
      <c r="E3159">
        <v>3</v>
      </c>
      <c r="F3159">
        <v>45</v>
      </c>
    </row>
    <row r="3160" spans="1:6">
      <c r="A3160">
        <v>5</v>
      </c>
      <c r="B3160">
        <v>91</v>
      </c>
      <c r="C3160" t="s">
        <v>6</v>
      </c>
      <c r="D3160">
        <v>9</v>
      </c>
      <c r="E3160">
        <v>1</v>
      </c>
      <c r="F3160">
        <v>80</v>
      </c>
    </row>
    <row r="3161" spans="1:6">
      <c r="A3161">
        <v>4</v>
      </c>
      <c r="B3161">
        <v>75</v>
      </c>
      <c r="C3161" t="s">
        <v>7</v>
      </c>
      <c r="D3161">
        <v>8</v>
      </c>
      <c r="E3161">
        <v>6</v>
      </c>
      <c r="F3161">
        <v>60</v>
      </c>
    </row>
    <row r="3162" spans="1:6">
      <c r="A3162">
        <v>4</v>
      </c>
      <c r="B3162">
        <v>41</v>
      </c>
      <c r="C3162" t="s">
        <v>7</v>
      </c>
      <c r="D3162">
        <v>5</v>
      </c>
      <c r="E3162">
        <v>0</v>
      </c>
      <c r="F3162">
        <v>21</v>
      </c>
    </row>
    <row r="3163" spans="1:6">
      <c r="A3163">
        <v>9</v>
      </c>
      <c r="B3163">
        <v>97</v>
      </c>
      <c r="C3163" t="s">
        <v>7</v>
      </c>
      <c r="D3163">
        <v>6</v>
      </c>
      <c r="E3163">
        <v>6</v>
      </c>
      <c r="F3163">
        <v>95</v>
      </c>
    </row>
    <row r="3164" spans="1:6">
      <c r="A3164">
        <v>8</v>
      </c>
      <c r="B3164">
        <v>75</v>
      </c>
      <c r="C3164" t="s">
        <v>6</v>
      </c>
      <c r="D3164">
        <v>8</v>
      </c>
      <c r="E3164">
        <v>9</v>
      </c>
      <c r="F3164">
        <v>72</v>
      </c>
    </row>
    <row r="3165" spans="1:6">
      <c r="A3165">
        <v>6</v>
      </c>
      <c r="B3165">
        <v>47</v>
      </c>
      <c r="C3165" t="s">
        <v>6</v>
      </c>
      <c r="D3165">
        <v>4</v>
      </c>
      <c r="E3165">
        <v>9</v>
      </c>
      <c r="F3165">
        <v>35</v>
      </c>
    </row>
    <row r="3166" spans="1:6">
      <c r="A3166">
        <v>1</v>
      </c>
      <c r="B3166">
        <v>84</v>
      </c>
      <c r="C3166" t="s">
        <v>7</v>
      </c>
      <c r="D3166">
        <v>9</v>
      </c>
      <c r="E3166">
        <v>6</v>
      </c>
      <c r="F3166">
        <v>58</v>
      </c>
    </row>
    <row r="3167" spans="1:6">
      <c r="A3167">
        <v>2</v>
      </c>
      <c r="B3167">
        <v>81</v>
      </c>
      <c r="C3167" t="s">
        <v>6</v>
      </c>
      <c r="D3167">
        <v>6</v>
      </c>
      <c r="E3167">
        <v>9</v>
      </c>
      <c r="F3167">
        <v>59</v>
      </c>
    </row>
    <row r="3168" spans="1:6">
      <c r="A3168">
        <v>6</v>
      </c>
      <c r="B3168">
        <v>89</v>
      </c>
      <c r="C3168" t="s">
        <v>6</v>
      </c>
      <c r="D3168">
        <v>5</v>
      </c>
      <c r="E3168">
        <v>2</v>
      </c>
      <c r="F3168">
        <v>77</v>
      </c>
    </row>
    <row r="3169" spans="1:6">
      <c r="A3169">
        <v>2</v>
      </c>
      <c r="B3169">
        <v>48</v>
      </c>
      <c r="C3169" t="s">
        <v>6</v>
      </c>
      <c r="D3169">
        <v>8</v>
      </c>
      <c r="E3169">
        <v>3</v>
      </c>
      <c r="F3169">
        <v>23</v>
      </c>
    </row>
    <row r="3170" spans="1:6">
      <c r="A3170">
        <v>5</v>
      </c>
      <c r="B3170">
        <v>40</v>
      </c>
      <c r="C3170" t="s">
        <v>6</v>
      </c>
      <c r="D3170">
        <v>5</v>
      </c>
      <c r="E3170">
        <v>3</v>
      </c>
      <c r="F3170">
        <v>26</v>
      </c>
    </row>
    <row r="3171" spans="1:6">
      <c r="A3171">
        <v>5</v>
      </c>
      <c r="B3171">
        <v>52</v>
      </c>
      <c r="C3171" t="s">
        <v>6</v>
      </c>
      <c r="D3171">
        <v>9</v>
      </c>
      <c r="E3171">
        <v>3</v>
      </c>
      <c r="F3171">
        <v>39</v>
      </c>
    </row>
    <row r="3172" spans="1:6">
      <c r="A3172">
        <v>6</v>
      </c>
      <c r="B3172">
        <v>89</v>
      </c>
      <c r="C3172" t="s">
        <v>6</v>
      </c>
      <c r="D3172">
        <v>8</v>
      </c>
      <c r="E3172">
        <v>8</v>
      </c>
      <c r="F3172">
        <v>79</v>
      </c>
    </row>
    <row r="3173" spans="1:6">
      <c r="A3173">
        <v>6</v>
      </c>
      <c r="B3173">
        <v>54</v>
      </c>
      <c r="C3173" t="s">
        <v>6</v>
      </c>
      <c r="D3173">
        <v>4</v>
      </c>
      <c r="E3173">
        <v>5</v>
      </c>
      <c r="F3173">
        <v>39</v>
      </c>
    </row>
    <row r="3174" spans="1:6">
      <c r="A3174">
        <v>6</v>
      </c>
      <c r="B3174">
        <v>71</v>
      </c>
      <c r="C3174" t="s">
        <v>6</v>
      </c>
      <c r="D3174">
        <v>6</v>
      </c>
      <c r="E3174">
        <v>9</v>
      </c>
      <c r="F3174">
        <v>61</v>
      </c>
    </row>
    <row r="3175" spans="1:6">
      <c r="A3175">
        <v>2</v>
      </c>
      <c r="B3175">
        <v>73</v>
      </c>
      <c r="C3175" t="s">
        <v>6</v>
      </c>
      <c r="D3175">
        <v>4</v>
      </c>
      <c r="E3175">
        <v>8</v>
      </c>
      <c r="F3175">
        <v>47</v>
      </c>
    </row>
    <row r="3176" spans="1:6">
      <c r="A3176">
        <v>3</v>
      </c>
      <c r="B3176">
        <v>82</v>
      </c>
      <c r="C3176" t="s">
        <v>6</v>
      </c>
      <c r="D3176">
        <v>8</v>
      </c>
      <c r="E3176">
        <v>3</v>
      </c>
      <c r="F3176">
        <v>63</v>
      </c>
    </row>
    <row r="3177" spans="1:6">
      <c r="A3177">
        <v>6</v>
      </c>
      <c r="B3177">
        <v>70</v>
      </c>
      <c r="C3177" t="s">
        <v>6</v>
      </c>
      <c r="D3177">
        <v>7</v>
      </c>
      <c r="E3177">
        <v>6</v>
      </c>
      <c r="F3177">
        <v>61</v>
      </c>
    </row>
    <row r="3178" spans="1:6">
      <c r="A3178">
        <v>8</v>
      </c>
      <c r="B3178">
        <v>53</v>
      </c>
      <c r="C3178" t="s">
        <v>6</v>
      </c>
      <c r="D3178">
        <v>6</v>
      </c>
      <c r="E3178">
        <v>9</v>
      </c>
      <c r="F3178">
        <v>51</v>
      </c>
    </row>
    <row r="3179" spans="1:6">
      <c r="A3179">
        <v>1</v>
      </c>
      <c r="B3179">
        <v>93</v>
      </c>
      <c r="C3179" t="s">
        <v>6</v>
      </c>
      <c r="D3179">
        <v>5</v>
      </c>
      <c r="E3179">
        <v>8</v>
      </c>
      <c r="F3179">
        <v>68</v>
      </c>
    </row>
    <row r="3180" spans="1:6">
      <c r="A3180">
        <v>1</v>
      </c>
      <c r="B3180">
        <v>86</v>
      </c>
      <c r="C3180" t="s">
        <v>7</v>
      </c>
      <c r="D3180">
        <v>8</v>
      </c>
      <c r="E3180">
        <v>9</v>
      </c>
      <c r="F3180">
        <v>66</v>
      </c>
    </row>
    <row r="3181" spans="1:6">
      <c r="A3181">
        <v>2</v>
      </c>
      <c r="B3181">
        <v>53</v>
      </c>
      <c r="C3181" t="s">
        <v>7</v>
      </c>
      <c r="D3181">
        <v>4</v>
      </c>
      <c r="E3181">
        <v>2</v>
      </c>
      <c r="F3181">
        <v>29</v>
      </c>
    </row>
    <row r="3182" spans="1:6">
      <c r="A3182">
        <v>6</v>
      </c>
      <c r="B3182">
        <v>87</v>
      </c>
      <c r="C3182" t="s">
        <v>6</v>
      </c>
      <c r="D3182">
        <v>9</v>
      </c>
      <c r="E3182">
        <v>2</v>
      </c>
      <c r="F3182">
        <v>78</v>
      </c>
    </row>
    <row r="3183" spans="1:6">
      <c r="A3183">
        <v>9</v>
      </c>
      <c r="B3183">
        <v>94</v>
      </c>
      <c r="C3183" t="s">
        <v>6</v>
      </c>
      <c r="D3183">
        <v>7</v>
      </c>
      <c r="E3183">
        <v>5</v>
      </c>
      <c r="F3183">
        <v>94</v>
      </c>
    </row>
    <row r="3184" spans="1:6">
      <c r="A3184">
        <v>4</v>
      </c>
      <c r="B3184">
        <v>68</v>
      </c>
      <c r="C3184" t="s">
        <v>6</v>
      </c>
      <c r="D3184">
        <v>9</v>
      </c>
      <c r="E3184">
        <v>7</v>
      </c>
      <c r="F3184">
        <v>56</v>
      </c>
    </row>
    <row r="3185" spans="1:6">
      <c r="A3185">
        <v>3</v>
      </c>
      <c r="B3185">
        <v>86</v>
      </c>
      <c r="C3185" t="s">
        <v>7</v>
      </c>
      <c r="D3185">
        <v>8</v>
      </c>
      <c r="E3185">
        <v>0</v>
      </c>
      <c r="F3185">
        <v>68</v>
      </c>
    </row>
    <row r="3186" spans="1:6">
      <c r="A3186">
        <v>8</v>
      </c>
      <c r="B3186">
        <v>58</v>
      </c>
      <c r="C3186" t="s">
        <v>7</v>
      </c>
      <c r="D3186">
        <v>5</v>
      </c>
      <c r="E3186">
        <v>3</v>
      </c>
      <c r="F3186">
        <v>50</v>
      </c>
    </row>
    <row r="3187" spans="1:6">
      <c r="A3187">
        <v>9</v>
      </c>
      <c r="B3187">
        <v>66</v>
      </c>
      <c r="C3187" t="s">
        <v>6</v>
      </c>
      <c r="D3187">
        <v>4</v>
      </c>
      <c r="E3187">
        <v>7</v>
      </c>
      <c r="F3187">
        <v>62</v>
      </c>
    </row>
    <row r="3188" spans="1:6">
      <c r="A3188">
        <v>5</v>
      </c>
      <c r="B3188">
        <v>48</v>
      </c>
      <c r="C3188" t="s">
        <v>6</v>
      </c>
      <c r="D3188">
        <v>6</v>
      </c>
      <c r="E3188">
        <v>5</v>
      </c>
      <c r="F3188">
        <v>31</v>
      </c>
    </row>
    <row r="3189" spans="1:6">
      <c r="A3189">
        <v>9</v>
      </c>
      <c r="B3189">
        <v>76</v>
      </c>
      <c r="C3189" t="s">
        <v>6</v>
      </c>
      <c r="D3189">
        <v>7</v>
      </c>
      <c r="E3189">
        <v>1</v>
      </c>
      <c r="F3189">
        <v>73</v>
      </c>
    </row>
    <row r="3190" spans="1:6">
      <c r="A3190">
        <v>2</v>
      </c>
      <c r="B3190">
        <v>76</v>
      </c>
      <c r="C3190" t="s">
        <v>6</v>
      </c>
      <c r="D3190">
        <v>8</v>
      </c>
      <c r="E3190">
        <v>7</v>
      </c>
      <c r="F3190">
        <v>57</v>
      </c>
    </row>
    <row r="3191" spans="1:6">
      <c r="A3191">
        <v>3</v>
      </c>
      <c r="B3191">
        <v>82</v>
      </c>
      <c r="C3191" t="s">
        <v>6</v>
      </c>
      <c r="D3191">
        <v>8</v>
      </c>
      <c r="E3191">
        <v>0</v>
      </c>
      <c r="F3191">
        <v>60</v>
      </c>
    </row>
    <row r="3192" spans="1:6">
      <c r="A3192">
        <v>7</v>
      </c>
      <c r="B3192">
        <v>67</v>
      </c>
      <c r="C3192" t="s">
        <v>7</v>
      </c>
      <c r="D3192">
        <v>8</v>
      </c>
      <c r="E3192">
        <v>0</v>
      </c>
      <c r="F3192">
        <v>56</v>
      </c>
    </row>
    <row r="3193" spans="1:6">
      <c r="A3193">
        <v>7</v>
      </c>
      <c r="B3193">
        <v>91</v>
      </c>
      <c r="C3193" t="s">
        <v>6</v>
      </c>
      <c r="D3193">
        <v>8</v>
      </c>
      <c r="E3193">
        <v>6</v>
      </c>
      <c r="F3193">
        <v>88</v>
      </c>
    </row>
    <row r="3194" spans="1:6">
      <c r="A3194">
        <v>6</v>
      </c>
      <c r="B3194">
        <v>96</v>
      </c>
      <c r="C3194" t="s">
        <v>7</v>
      </c>
      <c r="D3194">
        <v>4</v>
      </c>
      <c r="E3194">
        <v>9</v>
      </c>
      <c r="F3194">
        <v>84</v>
      </c>
    </row>
    <row r="3195" spans="1:6">
      <c r="A3195">
        <v>6</v>
      </c>
      <c r="B3195">
        <v>63</v>
      </c>
      <c r="C3195" t="s">
        <v>6</v>
      </c>
      <c r="D3195">
        <v>6</v>
      </c>
      <c r="E3195">
        <v>2</v>
      </c>
      <c r="F3195">
        <v>48</v>
      </c>
    </row>
    <row r="3196" spans="1:6">
      <c r="A3196">
        <v>2</v>
      </c>
      <c r="B3196">
        <v>67</v>
      </c>
      <c r="C3196" t="s">
        <v>6</v>
      </c>
      <c r="D3196">
        <v>5</v>
      </c>
      <c r="E3196">
        <v>7</v>
      </c>
      <c r="F3196">
        <v>41</v>
      </c>
    </row>
    <row r="3197" spans="1:6">
      <c r="A3197">
        <v>6</v>
      </c>
      <c r="B3197">
        <v>75</v>
      </c>
      <c r="C3197" t="s">
        <v>7</v>
      </c>
      <c r="D3197">
        <v>7</v>
      </c>
      <c r="E3197">
        <v>8</v>
      </c>
      <c r="F3197">
        <v>65</v>
      </c>
    </row>
    <row r="3198" spans="1:6">
      <c r="A3198">
        <v>4</v>
      </c>
      <c r="B3198">
        <v>91</v>
      </c>
      <c r="C3198" t="s">
        <v>7</v>
      </c>
      <c r="D3198">
        <v>8</v>
      </c>
      <c r="E3198">
        <v>7</v>
      </c>
      <c r="F3198">
        <v>74</v>
      </c>
    </row>
    <row r="3199" spans="1:6">
      <c r="A3199">
        <v>3</v>
      </c>
      <c r="B3199">
        <v>57</v>
      </c>
      <c r="C3199" t="s">
        <v>6</v>
      </c>
      <c r="D3199">
        <v>9</v>
      </c>
      <c r="E3199">
        <v>0</v>
      </c>
      <c r="F3199">
        <v>38</v>
      </c>
    </row>
    <row r="3200" spans="1:6">
      <c r="A3200">
        <v>2</v>
      </c>
      <c r="B3200">
        <v>64</v>
      </c>
      <c r="C3200" t="s">
        <v>7</v>
      </c>
      <c r="D3200">
        <v>8</v>
      </c>
      <c r="E3200">
        <v>0</v>
      </c>
      <c r="F3200">
        <v>40</v>
      </c>
    </row>
    <row r="3201" spans="1:6">
      <c r="A3201">
        <v>1</v>
      </c>
      <c r="B3201">
        <v>74</v>
      </c>
      <c r="C3201" t="s">
        <v>6</v>
      </c>
      <c r="D3201">
        <v>6</v>
      </c>
      <c r="E3201">
        <v>5</v>
      </c>
      <c r="F3201">
        <v>49</v>
      </c>
    </row>
    <row r="3202" spans="1:6">
      <c r="A3202">
        <v>5</v>
      </c>
      <c r="B3202">
        <v>43</v>
      </c>
      <c r="C3202" t="s">
        <v>7</v>
      </c>
      <c r="D3202">
        <v>6</v>
      </c>
      <c r="E3202">
        <v>0</v>
      </c>
      <c r="F3202">
        <v>30</v>
      </c>
    </row>
    <row r="3203" spans="1:6">
      <c r="A3203">
        <v>2</v>
      </c>
      <c r="B3203">
        <v>53</v>
      </c>
      <c r="C3203" t="s">
        <v>7</v>
      </c>
      <c r="D3203">
        <v>4</v>
      </c>
      <c r="E3203">
        <v>7</v>
      </c>
      <c r="F3203">
        <v>29</v>
      </c>
    </row>
    <row r="3204" spans="1:6">
      <c r="A3204">
        <v>2</v>
      </c>
      <c r="B3204">
        <v>78</v>
      </c>
      <c r="C3204" t="s">
        <v>6</v>
      </c>
      <c r="D3204">
        <v>4</v>
      </c>
      <c r="E3204">
        <v>5</v>
      </c>
      <c r="F3204">
        <v>57</v>
      </c>
    </row>
    <row r="3205" spans="1:6">
      <c r="A3205">
        <v>7</v>
      </c>
      <c r="B3205">
        <v>65</v>
      </c>
      <c r="C3205" t="s">
        <v>6</v>
      </c>
      <c r="D3205">
        <v>9</v>
      </c>
      <c r="E3205">
        <v>4</v>
      </c>
      <c r="F3205">
        <v>58</v>
      </c>
    </row>
    <row r="3206" spans="1:6">
      <c r="A3206">
        <v>8</v>
      </c>
      <c r="B3206">
        <v>47</v>
      </c>
      <c r="C3206" t="s">
        <v>7</v>
      </c>
      <c r="D3206">
        <v>9</v>
      </c>
      <c r="E3206">
        <v>5</v>
      </c>
      <c r="F3206">
        <v>40</v>
      </c>
    </row>
    <row r="3207" spans="1:6">
      <c r="A3207">
        <v>8</v>
      </c>
      <c r="B3207">
        <v>63</v>
      </c>
      <c r="C3207" t="s">
        <v>6</v>
      </c>
      <c r="D3207">
        <v>4</v>
      </c>
      <c r="E3207">
        <v>3</v>
      </c>
      <c r="F3207">
        <v>60</v>
      </c>
    </row>
    <row r="3208" spans="1:6">
      <c r="A3208">
        <v>4</v>
      </c>
      <c r="B3208">
        <v>55</v>
      </c>
      <c r="C3208" t="s">
        <v>7</v>
      </c>
      <c r="D3208">
        <v>7</v>
      </c>
      <c r="E3208">
        <v>0</v>
      </c>
      <c r="F3208">
        <v>41</v>
      </c>
    </row>
    <row r="3209" spans="1:6">
      <c r="A3209">
        <v>1</v>
      </c>
      <c r="B3209">
        <v>59</v>
      </c>
      <c r="C3209" t="s">
        <v>7</v>
      </c>
      <c r="D3209">
        <v>9</v>
      </c>
      <c r="E3209">
        <v>6</v>
      </c>
      <c r="F3209">
        <v>34</v>
      </c>
    </row>
    <row r="3210" spans="1:6">
      <c r="A3210">
        <v>7</v>
      </c>
      <c r="B3210">
        <v>54</v>
      </c>
      <c r="C3210" t="s">
        <v>6</v>
      </c>
      <c r="D3210">
        <v>4</v>
      </c>
      <c r="E3210">
        <v>9</v>
      </c>
      <c r="F3210">
        <v>46</v>
      </c>
    </row>
    <row r="3211" spans="1:6">
      <c r="A3211">
        <v>1</v>
      </c>
      <c r="B3211">
        <v>46</v>
      </c>
      <c r="C3211" t="s">
        <v>7</v>
      </c>
      <c r="D3211">
        <v>8</v>
      </c>
      <c r="E3211">
        <v>8</v>
      </c>
      <c r="F3211">
        <v>24</v>
      </c>
    </row>
    <row r="3212" spans="1:6">
      <c r="A3212">
        <v>4</v>
      </c>
      <c r="B3212">
        <v>97</v>
      </c>
      <c r="C3212" t="s">
        <v>6</v>
      </c>
      <c r="D3212">
        <v>4</v>
      </c>
      <c r="E3212">
        <v>3</v>
      </c>
      <c r="F3212">
        <v>79</v>
      </c>
    </row>
    <row r="3213" spans="1:6">
      <c r="A3213">
        <v>8</v>
      </c>
      <c r="B3213">
        <v>56</v>
      </c>
      <c r="C3213" t="s">
        <v>6</v>
      </c>
      <c r="D3213">
        <v>7</v>
      </c>
      <c r="E3213">
        <v>3</v>
      </c>
      <c r="F3213">
        <v>52</v>
      </c>
    </row>
    <row r="3214" spans="1:6">
      <c r="A3214">
        <v>2</v>
      </c>
      <c r="B3214">
        <v>61</v>
      </c>
      <c r="C3214" t="s">
        <v>7</v>
      </c>
      <c r="D3214">
        <v>4</v>
      </c>
      <c r="E3214">
        <v>8</v>
      </c>
      <c r="F3214">
        <v>36</v>
      </c>
    </row>
    <row r="3215" spans="1:6">
      <c r="A3215">
        <v>6</v>
      </c>
      <c r="B3215">
        <v>61</v>
      </c>
      <c r="C3215" t="s">
        <v>6</v>
      </c>
      <c r="D3215">
        <v>4</v>
      </c>
      <c r="E3215">
        <v>3</v>
      </c>
      <c r="F3215">
        <v>52</v>
      </c>
    </row>
    <row r="3216" spans="1:6">
      <c r="A3216">
        <v>6</v>
      </c>
      <c r="B3216">
        <v>93</v>
      </c>
      <c r="C3216" t="s">
        <v>7</v>
      </c>
      <c r="D3216">
        <v>8</v>
      </c>
      <c r="E3216">
        <v>9</v>
      </c>
      <c r="F3216">
        <v>84</v>
      </c>
    </row>
    <row r="3217" spans="1:6">
      <c r="A3217">
        <v>9</v>
      </c>
      <c r="B3217">
        <v>51</v>
      </c>
      <c r="C3217" t="s">
        <v>7</v>
      </c>
      <c r="D3217">
        <v>9</v>
      </c>
      <c r="E3217">
        <v>3</v>
      </c>
      <c r="F3217">
        <v>50</v>
      </c>
    </row>
    <row r="3218" spans="1:6">
      <c r="A3218">
        <v>5</v>
      </c>
      <c r="B3218">
        <v>57</v>
      </c>
      <c r="C3218" t="s">
        <v>6</v>
      </c>
      <c r="D3218">
        <v>8</v>
      </c>
      <c r="E3218">
        <v>7</v>
      </c>
      <c r="F3218">
        <v>47</v>
      </c>
    </row>
    <row r="3219" spans="1:6">
      <c r="A3219">
        <v>4</v>
      </c>
      <c r="B3219">
        <v>95</v>
      </c>
      <c r="C3219" t="s">
        <v>6</v>
      </c>
      <c r="D3219">
        <v>8</v>
      </c>
      <c r="E3219">
        <v>3</v>
      </c>
      <c r="F3219">
        <v>81</v>
      </c>
    </row>
    <row r="3220" spans="1:6">
      <c r="A3220">
        <v>5</v>
      </c>
      <c r="B3220">
        <v>85</v>
      </c>
      <c r="C3220" t="s">
        <v>7</v>
      </c>
      <c r="D3220">
        <v>4</v>
      </c>
      <c r="E3220">
        <v>8</v>
      </c>
      <c r="F3220">
        <v>70</v>
      </c>
    </row>
    <row r="3221" spans="1:6">
      <c r="A3221">
        <v>5</v>
      </c>
      <c r="B3221">
        <v>86</v>
      </c>
      <c r="C3221" t="s">
        <v>6</v>
      </c>
      <c r="D3221">
        <v>8</v>
      </c>
      <c r="E3221">
        <v>7</v>
      </c>
      <c r="F3221">
        <v>77</v>
      </c>
    </row>
    <row r="3222" spans="1:6">
      <c r="A3222">
        <v>8</v>
      </c>
      <c r="B3222">
        <v>54</v>
      </c>
      <c r="C3222" t="s">
        <v>7</v>
      </c>
      <c r="D3222">
        <v>6</v>
      </c>
      <c r="E3222">
        <v>4</v>
      </c>
      <c r="F3222">
        <v>49</v>
      </c>
    </row>
    <row r="3223" spans="1:6">
      <c r="A3223">
        <v>8</v>
      </c>
      <c r="B3223">
        <v>76</v>
      </c>
      <c r="C3223" t="s">
        <v>7</v>
      </c>
      <c r="D3223">
        <v>5</v>
      </c>
      <c r="E3223">
        <v>8</v>
      </c>
      <c r="F3223">
        <v>70</v>
      </c>
    </row>
    <row r="3224" spans="1:6">
      <c r="A3224">
        <v>2</v>
      </c>
      <c r="B3224">
        <v>55</v>
      </c>
      <c r="C3224" t="s">
        <v>7</v>
      </c>
      <c r="D3224">
        <v>5</v>
      </c>
      <c r="E3224">
        <v>7</v>
      </c>
      <c r="F3224">
        <v>28</v>
      </c>
    </row>
    <row r="3225" spans="1:6">
      <c r="A3225">
        <v>7</v>
      </c>
      <c r="B3225">
        <v>44</v>
      </c>
      <c r="C3225" t="s">
        <v>7</v>
      </c>
      <c r="D3225">
        <v>8</v>
      </c>
      <c r="E3225">
        <v>9</v>
      </c>
      <c r="F3225">
        <v>36</v>
      </c>
    </row>
    <row r="3226" spans="1:6">
      <c r="A3226">
        <v>8</v>
      </c>
      <c r="B3226">
        <v>41</v>
      </c>
      <c r="C3226" t="s">
        <v>7</v>
      </c>
      <c r="D3226">
        <v>9</v>
      </c>
      <c r="E3226">
        <v>3</v>
      </c>
      <c r="F3226">
        <v>34</v>
      </c>
    </row>
    <row r="3227" spans="1:6">
      <c r="A3227">
        <v>6</v>
      </c>
      <c r="B3227">
        <v>91</v>
      </c>
      <c r="C3227" t="s">
        <v>6</v>
      </c>
      <c r="D3227">
        <v>7</v>
      </c>
      <c r="E3227">
        <v>3</v>
      </c>
      <c r="F3227">
        <v>80</v>
      </c>
    </row>
    <row r="3228" spans="1:6">
      <c r="A3228">
        <v>5</v>
      </c>
      <c r="B3228">
        <v>67</v>
      </c>
      <c r="C3228" t="s">
        <v>7</v>
      </c>
      <c r="D3228">
        <v>8</v>
      </c>
      <c r="E3228">
        <v>0</v>
      </c>
      <c r="F3228">
        <v>51</v>
      </c>
    </row>
    <row r="3229" spans="1:6">
      <c r="A3229">
        <v>9</v>
      </c>
      <c r="B3229">
        <v>96</v>
      </c>
      <c r="C3229" t="s">
        <v>7</v>
      </c>
      <c r="D3229">
        <v>9</v>
      </c>
      <c r="E3229">
        <v>3</v>
      </c>
      <c r="F3229">
        <v>95</v>
      </c>
    </row>
    <row r="3230" spans="1:6">
      <c r="A3230">
        <v>3</v>
      </c>
      <c r="B3230">
        <v>80</v>
      </c>
      <c r="C3230" t="s">
        <v>7</v>
      </c>
      <c r="D3230">
        <v>8</v>
      </c>
      <c r="E3230">
        <v>7</v>
      </c>
      <c r="F3230">
        <v>60</v>
      </c>
    </row>
    <row r="3231" spans="1:6">
      <c r="A3231">
        <v>4</v>
      </c>
      <c r="B3231">
        <v>93</v>
      </c>
      <c r="C3231" t="s">
        <v>7</v>
      </c>
      <c r="D3231">
        <v>4</v>
      </c>
      <c r="E3231">
        <v>4</v>
      </c>
      <c r="F3231">
        <v>78</v>
      </c>
    </row>
    <row r="3232" spans="1:6">
      <c r="A3232">
        <v>9</v>
      </c>
      <c r="B3232">
        <v>66</v>
      </c>
      <c r="C3232" t="s">
        <v>7</v>
      </c>
      <c r="D3232">
        <v>9</v>
      </c>
      <c r="E3232">
        <v>5</v>
      </c>
      <c r="F3232">
        <v>65</v>
      </c>
    </row>
    <row r="3233" spans="1:6">
      <c r="A3233">
        <v>6</v>
      </c>
      <c r="B3233">
        <v>70</v>
      </c>
      <c r="C3233" t="s">
        <v>7</v>
      </c>
      <c r="D3233">
        <v>7</v>
      </c>
      <c r="E3233">
        <v>3</v>
      </c>
      <c r="F3233">
        <v>57</v>
      </c>
    </row>
    <row r="3234" spans="1:6">
      <c r="A3234">
        <v>8</v>
      </c>
      <c r="B3234">
        <v>80</v>
      </c>
      <c r="C3234" t="s">
        <v>6</v>
      </c>
      <c r="D3234">
        <v>8</v>
      </c>
      <c r="E3234">
        <v>4</v>
      </c>
      <c r="F3234">
        <v>75</v>
      </c>
    </row>
    <row r="3235" spans="1:6">
      <c r="A3235">
        <v>7</v>
      </c>
      <c r="B3235">
        <v>75</v>
      </c>
      <c r="C3235" t="s">
        <v>6</v>
      </c>
      <c r="D3235">
        <v>6</v>
      </c>
      <c r="E3235">
        <v>9</v>
      </c>
      <c r="F3235">
        <v>69</v>
      </c>
    </row>
    <row r="3236" spans="1:6">
      <c r="A3236">
        <v>2</v>
      </c>
      <c r="B3236">
        <v>86</v>
      </c>
      <c r="C3236" t="s">
        <v>7</v>
      </c>
      <c r="D3236">
        <v>9</v>
      </c>
      <c r="E3236">
        <v>7</v>
      </c>
      <c r="F3236">
        <v>62</v>
      </c>
    </row>
    <row r="3237" spans="1:6">
      <c r="A3237">
        <v>3</v>
      </c>
      <c r="B3237">
        <v>82</v>
      </c>
      <c r="C3237" t="s">
        <v>7</v>
      </c>
      <c r="D3237">
        <v>5</v>
      </c>
      <c r="E3237">
        <v>8</v>
      </c>
      <c r="F3237">
        <v>63</v>
      </c>
    </row>
    <row r="3238" spans="1:6">
      <c r="A3238">
        <v>1</v>
      </c>
      <c r="B3238">
        <v>40</v>
      </c>
      <c r="C3238" t="s">
        <v>7</v>
      </c>
      <c r="D3238">
        <v>9</v>
      </c>
      <c r="E3238">
        <v>2</v>
      </c>
      <c r="F3238">
        <v>11</v>
      </c>
    </row>
    <row r="3239" spans="1:6">
      <c r="A3239">
        <v>9</v>
      </c>
      <c r="B3239">
        <v>89</v>
      </c>
      <c r="C3239" t="s">
        <v>6</v>
      </c>
      <c r="D3239">
        <v>6</v>
      </c>
      <c r="E3239">
        <v>9</v>
      </c>
      <c r="F3239">
        <v>91</v>
      </c>
    </row>
    <row r="3240" spans="1:6">
      <c r="A3240">
        <v>7</v>
      </c>
      <c r="B3240">
        <v>68</v>
      </c>
      <c r="C3240" t="s">
        <v>7</v>
      </c>
      <c r="D3240">
        <v>6</v>
      </c>
      <c r="E3240">
        <v>3</v>
      </c>
      <c r="F3240">
        <v>58</v>
      </c>
    </row>
    <row r="3241" spans="1:6">
      <c r="A3241">
        <v>1</v>
      </c>
      <c r="B3241">
        <v>40</v>
      </c>
      <c r="C3241" t="s">
        <v>7</v>
      </c>
      <c r="D3241">
        <v>6</v>
      </c>
      <c r="E3241">
        <v>0</v>
      </c>
      <c r="F3241">
        <v>15</v>
      </c>
    </row>
    <row r="3242" spans="1:6">
      <c r="A3242">
        <v>3</v>
      </c>
      <c r="B3242">
        <v>47</v>
      </c>
      <c r="C3242" t="s">
        <v>7</v>
      </c>
      <c r="D3242">
        <v>7</v>
      </c>
      <c r="E3242">
        <v>4</v>
      </c>
      <c r="F3242">
        <v>24</v>
      </c>
    </row>
    <row r="3243" spans="1:6">
      <c r="A3243">
        <v>4</v>
      </c>
      <c r="B3243">
        <v>96</v>
      </c>
      <c r="C3243" t="s">
        <v>7</v>
      </c>
      <c r="D3243">
        <v>7</v>
      </c>
      <c r="E3243">
        <v>3</v>
      </c>
      <c r="F3243">
        <v>80</v>
      </c>
    </row>
    <row r="3244" spans="1:6">
      <c r="A3244">
        <v>4</v>
      </c>
      <c r="B3244">
        <v>55</v>
      </c>
      <c r="C3244" t="s">
        <v>7</v>
      </c>
      <c r="D3244">
        <v>9</v>
      </c>
      <c r="E3244">
        <v>5</v>
      </c>
      <c r="F3244">
        <v>36</v>
      </c>
    </row>
    <row r="3245" spans="1:6">
      <c r="A3245">
        <v>5</v>
      </c>
      <c r="B3245">
        <v>97</v>
      </c>
      <c r="C3245" t="s">
        <v>7</v>
      </c>
      <c r="D3245">
        <v>7</v>
      </c>
      <c r="E3245">
        <v>5</v>
      </c>
      <c r="F3245">
        <v>83</v>
      </c>
    </row>
    <row r="3246" spans="1:6">
      <c r="A3246">
        <v>3</v>
      </c>
      <c r="B3246">
        <v>67</v>
      </c>
      <c r="C3246" t="s">
        <v>6</v>
      </c>
      <c r="D3246">
        <v>5</v>
      </c>
      <c r="E3246">
        <v>9</v>
      </c>
      <c r="F3246">
        <v>49</v>
      </c>
    </row>
    <row r="3247" spans="1:6">
      <c r="A3247">
        <v>3</v>
      </c>
      <c r="B3247">
        <v>61</v>
      </c>
      <c r="C3247" t="s">
        <v>7</v>
      </c>
      <c r="D3247">
        <v>4</v>
      </c>
      <c r="E3247">
        <v>5</v>
      </c>
      <c r="F3247">
        <v>41</v>
      </c>
    </row>
    <row r="3248" spans="1:6">
      <c r="A3248">
        <v>1</v>
      </c>
      <c r="B3248">
        <v>57</v>
      </c>
      <c r="C3248" t="s">
        <v>7</v>
      </c>
      <c r="D3248">
        <v>9</v>
      </c>
      <c r="E3248">
        <v>2</v>
      </c>
      <c r="F3248">
        <v>33</v>
      </c>
    </row>
    <row r="3249" spans="1:6">
      <c r="A3249">
        <v>7</v>
      </c>
      <c r="B3249">
        <v>61</v>
      </c>
      <c r="C3249" t="s">
        <v>7</v>
      </c>
      <c r="D3249">
        <v>8</v>
      </c>
      <c r="E3249">
        <v>6</v>
      </c>
      <c r="F3249">
        <v>52</v>
      </c>
    </row>
    <row r="3250" spans="1:6">
      <c r="A3250">
        <v>1</v>
      </c>
      <c r="B3250">
        <v>80</v>
      </c>
      <c r="C3250" t="s">
        <v>7</v>
      </c>
      <c r="D3250">
        <v>8</v>
      </c>
      <c r="E3250">
        <v>2</v>
      </c>
      <c r="F3250">
        <v>52</v>
      </c>
    </row>
    <row r="3251" spans="1:6">
      <c r="A3251">
        <v>2</v>
      </c>
      <c r="B3251">
        <v>51</v>
      </c>
      <c r="C3251" t="s">
        <v>7</v>
      </c>
      <c r="D3251">
        <v>9</v>
      </c>
      <c r="E3251">
        <v>5</v>
      </c>
      <c r="F3251">
        <v>31</v>
      </c>
    </row>
    <row r="3252" spans="1:6">
      <c r="A3252">
        <v>4</v>
      </c>
      <c r="B3252">
        <v>58</v>
      </c>
      <c r="C3252" t="s">
        <v>7</v>
      </c>
      <c r="D3252">
        <v>4</v>
      </c>
      <c r="E3252">
        <v>9</v>
      </c>
      <c r="F3252">
        <v>38</v>
      </c>
    </row>
    <row r="3253" spans="1:6">
      <c r="A3253">
        <v>4</v>
      </c>
      <c r="B3253">
        <v>64</v>
      </c>
      <c r="C3253" t="s">
        <v>7</v>
      </c>
      <c r="D3253">
        <v>8</v>
      </c>
      <c r="E3253">
        <v>0</v>
      </c>
      <c r="F3253">
        <v>45</v>
      </c>
    </row>
    <row r="3254" spans="1:6">
      <c r="A3254">
        <v>5</v>
      </c>
      <c r="B3254">
        <v>89</v>
      </c>
      <c r="C3254" t="s">
        <v>7</v>
      </c>
      <c r="D3254">
        <v>9</v>
      </c>
      <c r="E3254">
        <v>7</v>
      </c>
      <c r="F3254">
        <v>79</v>
      </c>
    </row>
    <row r="3255" spans="1:6">
      <c r="A3255">
        <v>2</v>
      </c>
      <c r="B3255">
        <v>98</v>
      </c>
      <c r="C3255" t="s">
        <v>7</v>
      </c>
      <c r="D3255">
        <v>9</v>
      </c>
      <c r="E3255">
        <v>6</v>
      </c>
      <c r="F3255">
        <v>78</v>
      </c>
    </row>
    <row r="3256" spans="1:6">
      <c r="A3256">
        <v>4</v>
      </c>
      <c r="B3256">
        <v>44</v>
      </c>
      <c r="C3256" t="s">
        <v>6</v>
      </c>
      <c r="D3256">
        <v>6</v>
      </c>
      <c r="E3256">
        <v>8</v>
      </c>
      <c r="F3256">
        <v>24</v>
      </c>
    </row>
    <row r="3257" spans="1:6">
      <c r="A3257">
        <v>1</v>
      </c>
      <c r="B3257">
        <v>98</v>
      </c>
      <c r="C3257" t="s">
        <v>6</v>
      </c>
      <c r="D3257">
        <v>5</v>
      </c>
      <c r="E3257">
        <v>2</v>
      </c>
      <c r="F3257">
        <v>72</v>
      </c>
    </row>
    <row r="3258" spans="1:6">
      <c r="A3258">
        <v>2</v>
      </c>
      <c r="B3258">
        <v>73</v>
      </c>
      <c r="C3258" t="s">
        <v>6</v>
      </c>
      <c r="D3258">
        <v>8</v>
      </c>
      <c r="E3258">
        <v>7</v>
      </c>
      <c r="F3258">
        <v>52</v>
      </c>
    </row>
    <row r="3259" spans="1:6">
      <c r="A3259">
        <v>1</v>
      </c>
      <c r="B3259">
        <v>78</v>
      </c>
      <c r="C3259" t="s">
        <v>7</v>
      </c>
      <c r="D3259">
        <v>5</v>
      </c>
      <c r="E3259">
        <v>1</v>
      </c>
      <c r="F3259">
        <v>50</v>
      </c>
    </row>
    <row r="3260" spans="1:6">
      <c r="A3260">
        <v>4</v>
      </c>
      <c r="B3260">
        <v>98</v>
      </c>
      <c r="C3260" t="s">
        <v>6</v>
      </c>
      <c r="D3260">
        <v>9</v>
      </c>
      <c r="E3260">
        <v>8</v>
      </c>
      <c r="F3260">
        <v>83</v>
      </c>
    </row>
    <row r="3261" spans="1:6">
      <c r="A3261">
        <v>4</v>
      </c>
      <c r="B3261">
        <v>49</v>
      </c>
      <c r="C3261" t="s">
        <v>6</v>
      </c>
      <c r="D3261">
        <v>4</v>
      </c>
      <c r="E3261">
        <v>0</v>
      </c>
      <c r="F3261">
        <v>32</v>
      </c>
    </row>
    <row r="3262" spans="1:6">
      <c r="A3262">
        <v>7</v>
      </c>
      <c r="B3262">
        <v>86</v>
      </c>
      <c r="C3262" t="s">
        <v>6</v>
      </c>
      <c r="D3262">
        <v>9</v>
      </c>
      <c r="E3262">
        <v>9</v>
      </c>
      <c r="F3262">
        <v>84</v>
      </c>
    </row>
    <row r="3263" spans="1:6">
      <c r="A3263">
        <v>9</v>
      </c>
      <c r="B3263">
        <v>96</v>
      </c>
      <c r="C3263" t="s">
        <v>6</v>
      </c>
      <c r="D3263">
        <v>8</v>
      </c>
      <c r="E3263">
        <v>6</v>
      </c>
      <c r="F3263">
        <v>95</v>
      </c>
    </row>
    <row r="3264" spans="1:6">
      <c r="A3264">
        <v>9</v>
      </c>
      <c r="B3264">
        <v>46</v>
      </c>
      <c r="C3264" t="s">
        <v>7</v>
      </c>
      <c r="D3264">
        <v>5</v>
      </c>
      <c r="E3264">
        <v>9</v>
      </c>
      <c r="F3264">
        <v>43</v>
      </c>
    </row>
    <row r="3265" spans="1:6">
      <c r="A3265">
        <v>5</v>
      </c>
      <c r="B3265">
        <v>99</v>
      </c>
      <c r="C3265" t="s">
        <v>6</v>
      </c>
      <c r="D3265">
        <v>6</v>
      </c>
      <c r="E3265">
        <v>0</v>
      </c>
      <c r="F3265">
        <v>82</v>
      </c>
    </row>
    <row r="3266" spans="1:6">
      <c r="A3266">
        <v>1</v>
      </c>
      <c r="B3266">
        <v>76</v>
      </c>
      <c r="C3266" t="s">
        <v>6</v>
      </c>
      <c r="D3266">
        <v>6</v>
      </c>
      <c r="E3266">
        <v>5</v>
      </c>
      <c r="F3266">
        <v>54</v>
      </c>
    </row>
    <row r="3267" spans="1:6">
      <c r="A3267">
        <v>1</v>
      </c>
      <c r="B3267">
        <v>86</v>
      </c>
      <c r="C3267" t="s">
        <v>7</v>
      </c>
      <c r="D3267">
        <v>9</v>
      </c>
      <c r="E3267">
        <v>0</v>
      </c>
      <c r="F3267">
        <v>59</v>
      </c>
    </row>
    <row r="3268" spans="1:6">
      <c r="A3268">
        <v>6</v>
      </c>
      <c r="B3268">
        <v>91</v>
      </c>
      <c r="C3268" t="s">
        <v>6</v>
      </c>
      <c r="D3268">
        <v>4</v>
      </c>
      <c r="E3268">
        <v>3</v>
      </c>
      <c r="F3268">
        <v>78</v>
      </c>
    </row>
    <row r="3269" spans="1:6">
      <c r="A3269">
        <v>2</v>
      </c>
      <c r="B3269">
        <v>99</v>
      </c>
      <c r="C3269" t="s">
        <v>7</v>
      </c>
      <c r="D3269">
        <v>7</v>
      </c>
      <c r="E3269">
        <v>6</v>
      </c>
      <c r="F3269">
        <v>79</v>
      </c>
    </row>
    <row r="3270" spans="1:6">
      <c r="A3270">
        <v>8</v>
      </c>
      <c r="B3270">
        <v>91</v>
      </c>
      <c r="C3270" t="s">
        <v>6</v>
      </c>
      <c r="D3270">
        <v>8</v>
      </c>
      <c r="E3270">
        <v>1</v>
      </c>
      <c r="F3270">
        <v>87</v>
      </c>
    </row>
    <row r="3271" spans="1:6">
      <c r="A3271">
        <v>9</v>
      </c>
      <c r="B3271">
        <v>54</v>
      </c>
      <c r="C3271" t="s">
        <v>6</v>
      </c>
      <c r="D3271">
        <v>9</v>
      </c>
      <c r="E3271">
        <v>2</v>
      </c>
      <c r="F3271">
        <v>53</v>
      </c>
    </row>
    <row r="3272" spans="1:6">
      <c r="A3272">
        <v>4</v>
      </c>
      <c r="B3272">
        <v>81</v>
      </c>
      <c r="C3272" t="s">
        <v>6</v>
      </c>
      <c r="D3272">
        <v>6</v>
      </c>
      <c r="E3272">
        <v>3</v>
      </c>
      <c r="F3272">
        <v>65</v>
      </c>
    </row>
    <row r="3273" spans="1:6">
      <c r="A3273">
        <v>5</v>
      </c>
      <c r="B3273">
        <v>63</v>
      </c>
      <c r="C3273" t="s">
        <v>7</v>
      </c>
      <c r="D3273">
        <v>6</v>
      </c>
      <c r="E3273">
        <v>5</v>
      </c>
      <c r="F3273">
        <v>48</v>
      </c>
    </row>
    <row r="3274" spans="1:6">
      <c r="A3274">
        <v>8</v>
      </c>
      <c r="B3274">
        <v>65</v>
      </c>
      <c r="C3274" t="s">
        <v>6</v>
      </c>
      <c r="D3274">
        <v>4</v>
      </c>
      <c r="E3274">
        <v>8</v>
      </c>
      <c r="F3274">
        <v>61</v>
      </c>
    </row>
    <row r="3275" spans="1:6">
      <c r="A3275">
        <v>3</v>
      </c>
      <c r="B3275">
        <v>65</v>
      </c>
      <c r="C3275" t="s">
        <v>6</v>
      </c>
      <c r="D3275">
        <v>6</v>
      </c>
      <c r="E3275">
        <v>3</v>
      </c>
      <c r="F3275">
        <v>41</v>
      </c>
    </row>
    <row r="3276" spans="1:6">
      <c r="A3276">
        <v>5</v>
      </c>
      <c r="B3276">
        <v>85</v>
      </c>
      <c r="C3276" t="s">
        <v>7</v>
      </c>
      <c r="D3276">
        <v>8</v>
      </c>
      <c r="E3276">
        <v>5</v>
      </c>
      <c r="F3276">
        <v>75</v>
      </c>
    </row>
    <row r="3277" spans="1:6">
      <c r="A3277">
        <v>3</v>
      </c>
      <c r="B3277">
        <v>65</v>
      </c>
      <c r="C3277" t="s">
        <v>6</v>
      </c>
      <c r="D3277">
        <v>4</v>
      </c>
      <c r="E3277">
        <v>6</v>
      </c>
      <c r="F3277">
        <v>44</v>
      </c>
    </row>
    <row r="3278" spans="1:6">
      <c r="A3278">
        <v>3</v>
      </c>
      <c r="B3278">
        <v>97</v>
      </c>
      <c r="C3278" t="s">
        <v>6</v>
      </c>
      <c r="D3278">
        <v>5</v>
      </c>
      <c r="E3278">
        <v>3</v>
      </c>
      <c r="F3278">
        <v>79</v>
      </c>
    </row>
    <row r="3279" spans="1:6">
      <c r="A3279">
        <v>3</v>
      </c>
      <c r="B3279">
        <v>49</v>
      </c>
      <c r="C3279" t="s">
        <v>6</v>
      </c>
      <c r="D3279">
        <v>4</v>
      </c>
      <c r="E3279">
        <v>5</v>
      </c>
      <c r="F3279">
        <v>29</v>
      </c>
    </row>
    <row r="3280" spans="1:6">
      <c r="A3280">
        <v>7</v>
      </c>
      <c r="B3280">
        <v>56</v>
      </c>
      <c r="C3280" t="s">
        <v>6</v>
      </c>
      <c r="D3280">
        <v>8</v>
      </c>
      <c r="E3280">
        <v>2</v>
      </c>
      <c r="F3280">
        <v>44</v>
      </c>
    </row>
    <row r="3281" spans="1:6">
      <c r="A3281">
        <v>7</v>
      </c>
      <c r="B3281">
        <v>92</v>
      </c>
      <c r="C3281" t="s">
        <v>6</v>
      </c>
      <c r="D3281">
        <v>8</v>
      </c>
      <c r="E3281">
        <v>4</v>
      </c>
      <c r="F3281">
        <v>85</v>
      </c>
    </row>
    <row r="3282" spans="1:6">
      <c r="A3282">
        <v>7</v>
      </c>
      <c r="B3282">
        <v>53</v>
      </c>
      <c r="C3282" t="s">
        <v>7</v>
      </c>
      <c r="D3282">
        <v>5</v>
      </c>
      <c r="E3282">
        <v>9</v>
      </c>
      <c r="F3282">
        <v>40</v>
      </c>
    </row>
    <row r="3283" spans="1:6">
      <c r="A3283">
        <v>8</v>
      </c>
      <c r="B3283">
        <v>41</v>
      </c>
      <c r="C3283" t="s">
        <v>7</v>
      </c>
      <c r="D3283">
        <v>9</v>
      </c>
      <c r="E3283">
        <v>3</v>
      </c>
      <c r="F3283">
        <v>36</v>
      </c>
    </row>
    <row r="3284" spans="1:6">
      <c r="A3284">
        <v>5</v>
      </c>
      <c r="B3284">
        <v>87</v>
      </c>
      <c r="C3284" t="s">
        <v>7</v>
      </c>
      <c r="D3284">
        <v>4</v>
      </c>
      <c r="E3284">
        <v>6</v>
      </c>
      <c r="F3284">
        <v>72</v>
      </c>
    </row>
    <row r="3285" spans="1:6">
      <c r="A3285">
        <v>5</v>
      </c>
      <c r="B3285">
        <v>52</v>
      </c>
      <c r="C3285" t="s">
        <v>6</v>
      </c>
      <c r="D3285">
        <v>8</v>
      </c>
      <c r="E3285">
        <v>5</v>
      </c>
      <c r="F3285">
        <v>36</v>
      </c>
    </row>
    <row r="3286" spans="1:6">
      <c r="A3286">
        <v>4</v>
      </c>
      <c r="B3286">
        <v>66</v>
      </c>
      <c r="C3286" t="s">
        <v>6</v>
      </c>
      <c r="D3286">
        <v>8</v>
      </c>
      <c r="E3286">
        <v>6</v>
      </c>
      <c r="F3286">
        <v>51</v>
      </c>
    </row>
    <row r="3287" spans="1:6">
      <c r="A3287">
        <v>7</v>
      </c>
      <c r="B3287">
        <v>48</v>
      </c>
      <c r="C3287" t="s">
        <v>6</v>
      </c>
      <c r="D3287">
        <v>5</v>
      </c>
      <c r="E3287">
        <v>5</v>
      </c>
      <c r="F3287">
        <v>38</v>
      </c>
    </row>
    <row r="3288" spans="1:6">
      <c r="A3288">
        <v>4</v>
      </c>
      <c r="B3288">
        <v>46</v>
      </c>
      <c r="C3288" t="s">
        <v>6</v>
      </c>
      <c r="D3288">
        <v>7</v>
      </c>
      <c r="E3288">
        <v>1</v>
      </c>
      <c r="F3288">
        <v>28</v>
      </c>
    </row>
    <row r="3289" spans="1:6">
      <c r="A3289">
        <v>2</v>
      </c>
      <c r="B3289">
        <v>87</v>
      </c>
      <c r="C3289" t="s">
        <v>6</v>
      </c>
      <c r="D3289">
        <v>4</v>
      </c>
      <c r="E3289">
        <v>6</v>
      </c>
      <c r="F3289">
        <v>59</v>
      </c>
    </row>
    <row r="3290" spans="1:6">
      <c r="A3290">
        <v>4</v>
      </c>
      <c r="B3290">
        <v>49</v>
      </c>
      <c r="C3290" t="s">
        <v>7</v>
      </c>
      <c r="D3290">
        <v>8</v>
      </c>
      <c r="E3290">
        <v>7</v>
      </c>
      <c r="F3290">
        <v>30</v>
      </c>
    </row>
    <row r="3291" spans="1:6">
      <c r="A3291">
        <v>8</v>
      </c>
      <c r="B3291">
        <v>95</v>
      </c>
      <c r="C3291" t="s">
        <v>7</v>
      </c>
      <c r="D3291">
        <v>6</v>
      </c>
      <c r="E3291">
        <v>6</v>
      </c>
      <c r="F3291">
        <v>88</v>
      </c>
    </row>
    <row r="3292" spans="1:6">
      <c r="A3292">
        <v>9</v>
      </c>
      <c r="B3292">
        <v>93</v>
      </c>
      <c r="C3292" t="s">
        <v>7</v>
      </c>
      <c r="D3292">
        <v>5</v>
      </c>
      <c r="E3292">
        <v>3</v>
      </c>
      <c r="F3292">
        <v>87</v>
      </c>
    </row>
    <row r="3293" spans="1:6">
      <c r="A3293">
        <v>3</v>
      </c>
      <c r="B3293">
        <v>48</v>
      </c>
      <c r="C3293" t="s">
        <v>6</v>
      </c>
      <c r="D3293">
        <v>7</v>
      </c>
      <c r="E3293">
        <v>3</v>
      </c>
      <c r="F3293">
        <v>27</v>
      </c>
    </row>
    <row r="3294" spans="1:6">
      <c r="A3294">
        <v>7</v>
      </c>
      <c r="B3294">
        <v>61</v>
      </c>
      <c r="C3294" t="s">
        <v>7</v>
      </c>
      <c r="D3294">
        <v>7</v>
      </c>
      <c r="E3294">
        <v>4</v>
      </c>
      <c r="F3294">
        <v>51</v>
      </c>
    </row>
    <row r="3295" spans="1:6">
      <c r="A3295">
        <v>9</v>
      </c>
      <c r="B3295">
        <v>62</v>
      </c>
      <c r="C3295" t="s">
        <v>7</v>
      </c>
      <c r="D3295">
        <v>5</v>
      </c>
      <c r="E3295">
        <v>8</v>
      </c>
      <c r="F3295">
        <v>59</v>
      </c>
    </row>
    <row r="3296" spans="1:6">
      <c r="A3296">
        <v>4</v>
      </c>
      <c r="B3296">
        <v>46</v>
      </c>
      <c r="C3296" t="s">
        <v>7</v>
      </c>
      <c r="D3296">
        <v>7</v>
      </c>
      <c r="E3296">
        <v>4</v>
      </c>
      <c r="F3296">
        <v>23</v>
      </c>
    </row>
    <row r="3297" spans="1:6">
      <c r="A3297">
        <v>3</v>
      </c>
      <c r="B3297">
        <v>87</v>
      </c>
      <c r="C3297" t="s">
        <v>7</v>
      </c>
      <c r="D3297">
        <v>8</v>
      </c>
      <c r="E3297">
        <v>1</v>
      </c>
      <c r="F3297">
        <v>71</v>
      </c>
    </row>
    <row r="3298" spans="1:6">
      <c r="A3298">
        <v>5</v>
      </c>
      <c r="B3298">
        <v>48</v>
      </c>
      <c r="C3298" t="s">
        <v>6</v>
      </c>
      <c r="D3298">
        <v>7</v>
      </c>
      <c r="E3298">
        <v>4</v>
      </c>
      <c r="F3298">
        <v>33</v>
      </c>
    </row>
    <row r="3299" spans="1:6">
      <c r="A3299">
        <v>1</v>
      </c>
      <c r="B3299">
        <v>66</v>
      </c>
      <c r="C3299" t="s">
        <v>6</v>
      </c>
      <c r="D3299">
        <v>4</v>
      </c>
      <c r="E3299">
        <v>2</v>
      </c>
      <c r="F3299">
        <v>38</v>
      </c>
    </row>
    <row r="3300" spans="1:6">
      <c r="A3300">
        <v>3</v>
      </c>
      <c r="B3300">
        <v>63</v>
      </c>
      <c r="C3300" t="s">
        <v>7</v>
      </c>
      <c r="D3300">
        <v>6</v>
      </c>
      <c r="E3300">
        <v>9</v>
      </c>
      <c r="F3300">
        <v>45</v>
      </c>
    </row>
    <row r="3301" spans="1:6">
      <c r="A3301">
        <v>8</v>
      </c>
      <c r="B3301">
        <v>68</v>
      </c>
      <c r="C3301" t="s">
        <v>7</v>
      </c>
      <c r="D3301">
        <v>8</v>
      </c>
      <c r="E3301">
        <v>7</v>
      </c>
      <c r="F3301">
        <v>67</v>
      </c>
    </row>
    <row r="3302" spans="1:6">
      <c r="A3302">
        <v>8</v>
      </c>
      <c r="B3302">
        <v>56</v>
      </c>
      <c r="C3302" t="s">
        <v>7</v>
      </c>
      <c r="D3302">
        <v>5</v>
      </c>
      <c r="E3302">
        <v>9</v>
      </c>
      <c r="F3302">
        <v>49</v>
      </c>
    </row>
    <row r="3303" spans="1:6">
      <c r="A3303">
        <v>4</v>
      </c>
      <c r="B3303">
        <v>59</v>
      </c>
      <c r="C3303" t="s">
        <v>7</v>
      </c>
      <c r="D3303">
        <v>6</v>
      </c>
      <c r="E3303">
        <v>9</v>
      </c>
      <c r="F3303">
        <v>44</v>
      </c>
    </row>
    <row r="3304" spans="1:6">
      <c r="A3304">
        <v>2</v>
      </c>
      <c r="B3304">
        <v>46</v>
      </c>
      <c r="C3304" t="s">
        <v>7</v>
      </c>
      <c r="D3304">
        <v>9</v>
      </c>
      <c r="E3304">
        <v>1</v>
      </c>
      <c r="F3304">
        <v>22</v>
      </c>
    </row>
    <row r="3305" spans="1:6">
      <c r="A3305">
        <v>8</v>
      </c>
      <c r="B3305">
        <v>82</v>
      </c>
      <c r="C3305" t="s">
        <v>7</v>
      </c>
      <c r="D3305">
        <v>8</v>
      </c>
      <c r="E3305">
        <v>3</v>
      </c>
      <c r="F3305">
        <v>79</v>
      </c>
    </row>
    <row r="3306" spans="1:6">
      <c r="A3306">
        <v>8</v>
      </c>
      <c r="B3306">
        <v>79</v>
      </c>
      <c r="C3306" t="s">
        <v>7</v>
      </c>
      <c r="D3306">
        <v>6</v>
      </c>
      <c r="E3306">
        <v>4</v>
      </c>
      <c r="F3306">
        <v>74</v>
      </c>
    </row>
    <row r="3307" spans="1:6">
      <c r="A3307">
        <v>4</v>
      </c>
      <c r="B3307">
        <v>46</v>
      </c>
      <c r="C3307" t="s">
        <v>7</v>
      </c>
      <c r="D3307">
        <v>7</v>
      </c>
      <c r="E3307">
        <v>3</v>
      </c>
      <c r="F3307">
        <v>26</v>
      </c>
    </row>
    <row r="3308" spans="1:6">
      <c r="A3308">
        <v>3</v>
      </c>
      <c r="B3308">
        <v>67</v>
      </c>
      <c r="C3308" t="s">
        <v>7</v>
      </c>
      <c r="D3308">
        <v>9</v>
      </c>
      <c r="E3308">
        <v>4</v>
      </c>
      <c r="F3308">
        <v>49</v>
      </c>
    </row>
    <row r="3309" spans="1:6">
      <c r="A3309">
        <v>2</v>
      </c>
      <c r="B3309">
        <v>58</v>
      </c>
      <c r="C3309" t="s">
        <v>6</v>
      </c>
      <c r="D3309">
        <v>5</v>
      </c>
      <c r="E3309">
        <v>9</v>
      </c>
      <c r="F3309">
        <v>33</v>
      </c>
    </row>
    <row r="3310" spans="1:6">
      <c r="A3310">
        <v>9</v>
      </c>
      <c r="B3310">
        <v>59</v>
      </c>
      <c r="C3310" t="s">
        <v>7</v>
      </c>
      <c r="D3310">
        <v>5</v>
      </c>
      <c r="E3310">
        <v>3</v>
      </c>
      <c r="F3310">
        <v>53</v>
      </c>
    </row>
    <row r="3311" spans="1:6">
      <c r="A3311">
        <v>1</v>
      </c>
      <c r="B3311">
        <v>83</v>
      </c>
      <c r="C3311" t="s">
        <v>6</v>
      </c>
      <c r="D3311">
        <v>4</v>
      </c>
      <c r="E3311">
        <v>2</v>
      </c>
      <c r="F3311">
        <v>53</v>
      </c>
    </row>
    <row r="3312" spans="1:6">
      <c r="A3312">
        <v>7</v>
      </c>
      <c r="B3312">
        <v>78</v>
      </c>
      <c r="C3312" t="s">
        <v>6</v>
      </c>
      <c r="D3312">
        <v>7</v>
      </c>
      <c r="E3312">
        <v>0</v>
      </c>
      <c r="F3312">
        <v>69</v>
      </c>
    </row>
    <row r="3313" spans="1:6">
      <c r="A3313">
        <v>5</v>
      </c>
      <c r="B3313">
        <v>79</v>
      </c>
      <c r="C3313" t="s">
        <v>7</v>
      </c>
      <c r="D3313">
        <v>4</v>
      </c>
      <c r="E3313">
        <v>3</v>
      </c>
      <c r="F3313">
        <v>65</v>
      </c>
    </row>
    <row r="3314" spans="1:6">
      <c r="A3314">
        <v>8</v>
      </c>
      <c r="B3314">
        <v>46</v>
      </c>
      <c r="C3314" t="s">
        <v>7</v>
      </c>
      <c r="D3314">
        <v>4</v>
      </c>
      <c r="E3314">
        <v>8</v>
      </c>
      <c r="F3314">
        <v>37</v>
      </c>
    </row>
    <row r="3315" spans="1:6">
      <c r="A3315">
        <v>4</v>
      </c>
      <c r="B3315">
        <v>45</v>
      </c>
      <c r="C3315" t="s">
        <v>6</v>
      </c>
      <c r="D3315">
        <v>7</v>
      </c>
      <c r="E3315">
        <v>0</v>
      </c>
      <c r="F3315">
        <v>28</v>
      </c>
    </row>
    <row r="3316" spans="1:6">
      <c r="A3316">
        <v>7</v>
      </c>
      <c r="B3316">
        <v>64</v>
      </c>
      <c r="C3316" t="s">
        <v>6</v>
      </c>
      <c r="D3316">
        <v>8</v>
      </c>
      <c r="E3316">
        <v>6</v>
      </c>
      <c r="F3316">
        <v>56</v>
      </c>
    </row>
    <row r="3317" spans="1:6">
      <c r="A3317">
        <v>5</v>
      </c>
      <c r="B3317">
        <v>80</v>
      </c>
      <c r="C3317" t="s">
        <v>7</v>
      </c>
      <c r="D3317">
        <v>9</v>
      </c>
      <c r="E3317">
        <v>2</v>
      </c>
      <c r="F3317">
        <v>64</v>
      </c>
    </row>
    <row r="3318" spans="1:6">
      <c r="A3318">
        <v>5</v>
      </c>
      <c r="B3318">
        <v>98</v>
      </c>
      <c r="C3318" t="s">
        <v>6</v>
      </c>
      <c r="D3318">
        <v>4</v>
      </c>
      <c r="E3318">
        <v>7</v>
      </c>
      <c r="F3318">
        <v>83</v>
      </c>
    </row>
    <row r="3319" spans="1:6">
      <c r="A3319">
        <v>9</v>
      </c>
      <c r="B3319">
        <v>52</v>
      </c>
      <c r="C3319" t="s">
        <v>7</v>
      </c>
      <c r="D3319">
        <v>6</v>
      </c>
      <c r="E3319">
        <v>5</v>
      </c>
      <c r="F3319">
        <v>50</v>
      </c>
    </row>
    <row r="3320" spans="1:6">
      <c r="A3320">
        <v>9</v>
      </c>
      <c r="B3320">
        <v>78</v>
      </c>
      <c r="C3320" t="s">
        <v>7</v>
      </c>
      <c r="D3320">
        <v>9</v>
      </c>
      <c r="E3320">
        <v>0</v>
      </c>
      <c r="F3320">
        <v>77</v>
      </c>
    </row>
    <row r="3321" spans="1:6">
      <c r="A3321">
        <v>9</v>
      </c>
      <c r="B3321">
        <v>79</v>
      </c>
      <c r="C3321" t="s">
        <v>6</v>
      </c>
      <c r="D3321">
        <v>8</v>
      </c>
      <c r="E3321">
        <v>9</v>
      </c>
      <c r="F3321">
        <v>79</v>
      </c>
    </row>
    <row r="3322" spans="1:6">
      <c r="A3322">
        <v>6</v>
      </c>
      <c r="B3322">
        <v>61</v>
      </c>
      <c r="C3322" t="s">
        <v>7</v>
      </c>
      <c r="D3322">
        <v>7</v>
      </c>
      <c r="E3322">
        <v>4</v>
      </c>
      <c r="F3322">
        <v>49</v>
      </c>
    </row>
    <row r="3323" spans="1:6">
      <c r="A3323">
        <v>6</v>
      </c>
      <c r="B3323">
        <v>88</v>
      </c>
      <c r="C3323" t="s">
        <v>6</v>
      </c>
      <c r="D3323">
        <v>5</v>
      </c>
      <c r="E3323">
        <v>7</v>
      </c>
      <c r="F3323">
        <v>77</v>
      </c>
    </row>
    <row r="3324" spans="1:6">
      <c r="A3324">
        <v>5</v>
      </c>
      <c r="B3324">
        <v>56</v>
      </c>
      <c r="C3324" t="s">
        <v>7</v>
      </c>
      <c r="D3324">
        <v>8</v>
      </c>
      <c r="E3324">
        <v>2</v>
      </c>
      <c r="F3324">
        <v>40</v>
      </c>
    </row>
    <row r="3325" spans="1:6">
      <c r="A3325">
        <v>9</v>
      </c>
      <c r="B3325">
        <v>87</v>
      </c>
      <c r="C3325" t="s">
        <v>7</v>
      </c>
      <c r="D3325">
        <v>4</v>
      </c>
      <c r="E3325">
        <v>3</v>
      </c>
      <c r="F3325">
        <v>83</v>
      </c>
    </row>
    <row r="3326" spans="1:6">
      <c r="A3326">
        <v>8</v>
      </c>
      <c r="B3326">
        <v>61</v>
      </c>
      <c r="C3326" t="s">
        <v>6</v>
      </c>
      <c r="D3326">
        <v>6</v>
      </c>
      <c r="E3326">
        <v>6</v>
      </c>
      <c r="F3326">
        <v>53</v>
      </c>
    </row>
    <row r="3327" spans="1:6">
      <c r="A3327">
        <v>7</v>
      </c>
      <c r="B3327">
        <v>73</v>
      </c>
      <c r="C3327" t="s">
        <v>6</v>
      </c>
      <c r="D3327">
        <v>9</v>
      </c>
      <c r="E3327">
        <v>5</v>
      </c>
      <c r="F3327">
        <v>66</v>
      </c>
    </row>
    <row r="3328" spans="1:6">
      <c r="A3328">
        <v>7</v>
      </c>
      <c r="B3328">
        <v>47</v>
      </c>
      <c r="C3328" t="s">
        <v>7</v>
      </c>
      <c r="D3328">
        <v>7</v>
      </c>
      <c r="E3328">
        <v>6</v>
      </c>
      <c r="F3328">
        <v>42</v>
      </c>
    </row>
    <row r="3329" spans="1:6">
      <c r="A3329">
        <v>6</v>
      </c>
      <c r="B3329">
        <v>88</v>
      </c>
      <c r="C3329" t="s">
        <v>7</v>
      </c>
      <c r="D3329">
        <v>5</v>
      </c>
      <c r="E3329">
        <v>8</v>
      </c>
      <c r="F3329">
        <v>76</v>
      </c>
    </row>
    <row r="3330" spans="1:6">
      <c r="A3330">
        <v>5</v>
      </c>
      <c r="B3330">
        <v>84</v>
      </c>
      <c r="C3330" t="s">
        <v>6</v>
      </c>
      <c r="D3330">
        <v>9</v>
      </c>
      <c r="E3330">
        <v>8</v>
      </c>
      <c r="F3330">
        <v>75</v>
      </c>
    </row>
    <row r="3331" spans="1:6">
      <c r="A3331">
        <v>4</v>
      </c>
      <c r="B3331">
        <v>57</v>
      </c>
      <c r="C3331" t="s">
        <v>7</v>
      </c>
      <c r="D3331">
        <v>6</v>
      </c>
      <c r="E3331">
        <v>1</v>
      </c>
      <c r="F3331">
        <v>40</v>
      </c>
    </row>
    <row r="3332" spans="1:6">
      <c r="A3332">
        <v>3</v>
      </c>
      <c r="B3332">
        <v>63</v>
      </c>
      <c r="C3332" t="s">
        <v>6</v>
      </c>
      <c r="D3332">
        <v>5</v>
      </c>
      <c r="E3332">
        <v>2</v>
      </c>
      <c r="F3332">
        <v>45</v>
      </c>
    </row>
    <row r="3333" spans="1:6">
      <c r="A3333">
        <v>3</v>
      </c>
      <c r="B3333">
        <v>99</v>
      </c>
      <c r="C3333" t="s">
        <v>6</v>
      </c>
      <c r="D3333">
        <v>7</v>
      </c>
      <c r="E3333">
        <v>3</v>
      </c>
      <c r="F3333">
        <v>73</v>
      </c>
    </row>
    <row r="3334" spans="1:6">
      <c r="A3334">
        <v>6</v>
      </c>
      <c r="B3334">
        <v>93</v>
      </c>
      <c r="C3334" t="s">
        <v>6</v>
      </c>
      <c r="D3334">
        <v>9</v>
      </c>
      <c r="E3334">
        <v>5</v>
      </c>
      <c r="F3334">
        <v>84</v>
      </c>
    </row>
    <row r="3335" spans="1:6">
      <c r="A3335">
        <v>4</v>
      </c>
      <c r="B3335">
        <v>99</v>
      </c>
      <c r="C3335" t="s">
        <v>7</v>
      </c>
      <c r="D3335">
        <v>8</v>
      </c>
      <c r="E3335">
        <v>4</v>
      </c>
      <c r="F3335">
        <v>84</v>
      </c>
    </row>
    <row r="3336" spans="1:6">
      <c r="A3336">
        <v>6</v>
      </c>
      <c r="B3336">
        <v>81</v>
      </c>
      <c r="C3336" t="s">
        <v>6</v>
      </c>
      <c r="D3336">
        <v>4</v>
      </c>
      <c r="E3336">
        <v>5</v>
      </c>
      <c r="F3336">
        <v>71</v>
      </c>
    </row>
    <row r="3337" spans="1:6">
      <c r="A3337">
        <v>3</v>
      </c>
      <c r="B3337">
        <v>41</v>
      </c>
      <c r="C3337" t="s">
        <v>7</v>
      </c>
      <c r="D3337">
        <v>7</v>
      </c>
      <c r="E3337">
        <v>7</v>
      </c>
      <c r="F3337">
        <v>23</v>
      </c>
    </row>
    <row r="3338" spans="1:6">
      <c r="A3338">
        <v>4</v>
      </c>
      <c r="B3338">
        <v>41</v>
      </c>
      <c r="C3338" t="s">
        <v>6</v>
      </c>
      <c r="D3338">
        <v>6</v>
      </c>
      <c r="E3338">
        <v>1</v>
      </c>
      <c r="F3338">
        <v>24</v>
      </c>
    </row>
    <row r="3339" spans="1:6">
      <c r="A3339">
        <v>9</v>
      </c>
      <c r="B3339">
        <v>66</v>
      </c>
      <c r="C3339" t="s">
        <v>7</v>
      </c>
      <c r="D3339">
        <v>8</v>
      </c>
      <c r="E3339">
        <v>5</v>
      </c>
      <c r="F3339">
        <v>64</v>
      </c>
    </row>
    <row r="3340" spans="1:6">
      <c r="A3340">
        <v>5</v>
      </c>
      <c r="B3340">
        <v>53</v>
      </c>
      <c r="C3340" t="s">
        <v>7</v>
      </c>
      <c r="D3340">
        <v>9</v>
      </c>
      <c r="E3340">
        <v>8</v>
      </c>
      <c r="F3340">
        <v>38</v>
      </c>
    </row>
    <row r="3341" spans="1:6">
      <c r="A3341">
        <v>7</v>
      </c>
      <c r="B3341">
        <v>87</v>
      </c>
      <c r="C3341" t="s">
        <v>6</v>
      </c>
      <c r="D3341">
        <v>5</v>
      </c>
      <c r="E3341">
        <v>4</v>
      </c>
      <c r="F3341">
        <v>74</v>
      </c>
    </row>
    <row r="3342" spans="1:6">
      <c r="A3342">
        <v>2</v>
      </c>
      <c r="B3342">
        <v>78</v>
      </c>
      <c r="C3342" t="s">
        <v>6</v>
      </c>
      <c r="D3342">
        <v>8</v>
      </c>
      <c r="E3342">
        <v>0</v>
      </c>
      <c r="F3342">
        <v>58</v>
      </c>
    </row>
    <row r="3343" spans="1:6">
      <c r="A3343">
        <v>5</v>
      </c>
      <c r="B3343">
        <v>92</v>
      </c>
      <c r="C3343" t="s">
        <v>6</v>
      </c>
      <c r="D3343">
        <v>8</v>
      </c>
      <c r="E3343">
        <v>7</v>
      </c>
      <c r="F3343">
        <v>78</v>
      </c>
    </row>
    <row r="3344" spans="1:6">
      <c r="A3344">
        <v>9</v>
      </c>
      <c r="B3344">
        <v>92</v>
      </c>
      <c r="C3344" t="s">
        <v>7</v>
      </c>
      <c r="D3344">
        <v>6</v>
      </c>
      <c r="E3344">
        <v>3</v>
      </c>
      <c r="F3344">
        <v>88</v>
      </c>
    </row>
    <row r="3345" spans="1:6">
      <c r="A3345">
        <v>3</v>
      </c>
      <c r="B3345">
        <v>95</v>
      </c>
      <c r="C3345" t="s">
        <v>7</v>
      </c>
      <c r="D3345">
        <v>4</v>
      </c>
      <c r="E3345">
        <v>7</v>
      </c>
      <c r="F3345">
        <v>76</v>
      </c>
    </row>
    <row r="3346" spans="1:6">
      <c r="A3346">
        <v>9</v>
      </c>
      <c r="B3346">
        <v>51</v>
      </c>
      <c r="C3346" t="s">
        <v>7</v>
      </c>
      <c r="D3346">
        <v>8</v>
      </c>
      <c r="E3346">
        <v>3</v>
      </c>
      <c r="F3346">
        <v>48</v>
      </c>
    </row>
    <row r="3347" spans="1:6">
      <c r="A3347">
        <v>6</v>
      </c>
      <c r="B3347">
        <v>71</v>
      </c>
      <c r="C3347" t="s">
        <v>6</v>
      </c>
      <c r="D3347">
        <v>8</v>
      </c>
      <c r="E3347">
        <v>7</v>
      </c>
      <c r="F3347">
        <v>59</v>
      </c>
    </row>
    <row r="3348" spans="1:6">
      <c r="A3348">
        <v>4</v>
      </c>
      <c r="B3348">
        <v>67</v>
      </c>
      <c r="C3348" t="s">
        <v>6</v>
      </c>
      <c r="D3348">
        <v>4</v>
      </c>
      <c r="E3348">
        <v>8</v>
      </c>
      <c r="F3348">
        <v>46</v>
      </c>
    </row>
    <row r="3349" spans="1:6">
      <c r="A3349">
        <v>7</v>
      </c>
      <c r="B3349">
        <v>94</v>
      </c>
      <c r="C3349" t="s">
        <v>6</v>
      </c>
      <c r="D3349">
        <v>4</v>
      </c>
      <c r="E3349">
        <v>4</v>
      </c>
      <c r="F3349">
        <v>84</v>
      </c>
    </row>
    <row r="3350" spans="1:6">
      <c r="A3350">
        <v>8</v>
      </c>
      <c r="B3350">
        <v>67</v>
      </c>
      <c r="C3350" t="s">
        <v>6</v>
      </c>
      <c r="D3350">
        <v>5</v>
      </c>
      <c r="E3350">
        <v>4</v>
      </c>
      <c r="F3350">
        <v>61</v>
      </c>
    </row>
    <row r="3351" spans="1:6">
      <c r="A3351">
        <v>6</v>
      </c>
      <c r="B3351">
        <v>85</v>
      </c>
      <c r="C3351" t="s">
        <v>6</v>
      </c>
      <c r="D3351">
        <v>9</v>
      </c>
      <c r="E3351">
        <v>1</v>
      </c>
      <c r="F3351">
        <v>76</v>
      </c>
    </row>
    <row r="3352" spans="1:6">
      <c r="A3352">
        <v>5</v>
      </c>
      <c r="B3352">
        <v>64</v>
      </c>
      <c r="C3352" t="s">
        <v>7</v>
      </c>
      <c r="D3352">
        <v>5</v>
      </c>
      <c r="E3352">
        <v>8</v>
      </c>
      <c r="F3352">
        <v>49</v>
      </c>
    </row>
    <row r="3353" spans="1:6">
      <c r="A3353">
        <v>6</v>
      </c>
      <c r="B3353">
        <v>43</v>
      </c>
      <c r="C3353" t="s">
        <v>6</v>
      </c>
      <c r="D3353">
        <v>4</v>
      </c>
      <c r="E3353">
        <v>3</v>
      </c>
      <c r="F3353">
        <v>30</v>
      </c>
    </row>
    <row r="3354" spans="1:6">
      <c r="A3354">
        <v>5</v>
      </c>
      <c r="B3354">
        <v>65</v>
      </c>
      <c r="C3354" t="s">
        <v>7</v>
      </c>
      <c r="D3354">
        <v>7</v>
      </c>
      <c r="E3354">
        <v>2</v>
      </c>
      <c r="F3354">
        <v>47</v>
      </c>
    </row>
    <row r="3355" spans="1:6">
      <c r="A3355">
        <v>8</v>
      </c>
      <c r="B3355">
        <v>75</v>
      </c>
      <c r="C3355" t="s">
        <v>6</v>
      </c>
      <c r="D3355">
        <v>4</v>
      </c>
      <c r="E3355">
        <v>1</v>
      </c>
      <c r="F3355">
        <v>70</v>
      </c>
    </row>
    <row r="3356" spans="1:6">
      <c r="A3356">
        <v>1</v>
      </c>
      <c r="B3356">
        <v>89</v>
      </c>
      <c r="C3356" t="s">
        <v>6</v>
      </c>
      <c r="D3356">
        <v>5</v>
      </c>
      <c r="E3356">
        <v>2</v>
      </c>
      <c r="F3356">
        <v>69</v>
      </c>
    </row>
    <row r="3357" spans="1:6">
      <c r="A3357">
        <v>7</v>
      </c>
      <c r="B3357">
        <v>42</v>
      </c>
      <c r="C3357" t="s">
        <v>6</v>
      </c>
      <c r="D3357">
        <v>6</v>
      </c>
      <c r="E3357">
        <v>3</v>
      </c>
      <c r="F3357">
        <v>35</v>
      </c>
    </row>
    <row r="3358" spans="1:6">
      <c r="A3358">
        <v>2</v>
      </c>
      <c r="B3358">
        <v>40</v>
      </c>
      <c r="C3358" t="s">
        <v>6</v>
      </c>
      <c r="D3358">
        <v>6</v>
      </c>
      <c r="E3358">
        <v>8</v>
      </c>
      <c r="F3358">
        <v>20</v>
      </c>
    </row>
    <row r="3359" spans="1:6">
      <c r="A3359">
        <v>9</v>
      </c>
      <c r="B3359">
        <v>56</v>
      </c>
      <c r="C3359" t="s">
        <v>6</v>
      </c>
      <c r="D3359">
        <v>9</v>
      </c>
      <c r="E3359">
        <v>5</v>
      </c>
      <c r="F3359">
        <v>55</v>
      </c>
    </row>
    <row r="3360" spans="1:6">
      <c r="A3360">
        <v>1</v>
      </c>
      <c r="B3360">
        <v>46</v>
      </c>
      <c r="C3360" t="s">
        <v>7</v>
      </c>
      <c r="D3360">
        <v>8</v>
      </c>
      <c r="E3360">
        <v>9</v>
      </c>
      <c r="F3360">
        <v>19</v>
      </c>
    </row>
    <row r="3361" spans="1:6">
      <c r="A3361">
        <v>6</v>
      </c>
      <c r="B3361">
        <v>87</v>
      </c>
      <c r="C3361" t="s">
        <v>6</v>
      </c>
      <c r="D3361">
        <v>6</v>
      </c>
      <c r="E3361">
        <v>4</v>
      </c>
      <c r="F3361">
        <v>74</v>
      </c>
    </row>
    <row r="3362" spans="1:6">
      <c r="A3362">
        <v>9</v>
      </c>
      <c r="B3362">
        <v>44</v>
      </c>
      <c r="C3362" t="s">
        <v>7</v>
      </c>
      <c r="D3362">
        <v>5</v>
      </c>
      <c r="E3362">
        <v>8</v>
      </c>
      <c r="F3362">
        <v>42</v>
      </c>
    </row>
    <row r="3363" spans="1:6">
      <c r="A3363">
        <v>1</v>
      </c>
      <c r="B3363">
        <v>58</v>
      </c>
      <c r="C3363" t="s">
        <v>7</v>
      </c>
      <c r="D3363">
        <v>6</v>
      </c>
      <c r="E3363">
        <v>7</v>
      </c>
      <c r="F3363">
        <v>34</v>
      </c>
    </row>
    <row r="3364" spans="1:6">
      <c r="A3364">
        <v>4</v>
      </c>
      <c r="B3364">
        <v>78</v>
      </c>
      <c r="C3364" t="s">
        <v>7</v>
      </c>
      <c r="D3364">
        <v>7</v>
      </c>
      <c r="E3364">
        <v>5</v>
      </c>
      <c r="F3364">
        <v>59</v>
      </c>
    </row>
    <row r="3365" spans="1:6">
      <c r="A3365">
        <v>4</v>
      </c>
      <c r="B3365">
        <v>85</v>
      </c>
      <c r="C3365" t="s">
        <v>7</v>
      </c>
      <c r="D3365">
        <v>4</v>
      </c>
      <c r="E3365">
        <v>2</v>
      </c>
      <c r="F3365">
        <v>67</v>
      </c>
    </row>
    <row r="3366" spans="1:6">
      <c r="A3366">
        <v>9</v>
      </c>
      <c r="B3366">
        <v>73</v>
      </c>
      <c r="C3366" t="s">
        <v>6</v>
      </c>
      <c r="D3366">
        <v>4</v>
      </c>
      <c r="E3366">
        <v>6</v>
      </c>
      <c r="F3366">
        <v>70</v>
      </c>
    </row>
    <row r="3367" spans="1:6">
      <c r="A3367">
        <v>5</v>
      </c>
      <c r="B3367">
        <v>74</v>
      </c>
      <c r="C3367" t="s">
        <v>6</v>
      </c>
      <c r="D3367">
        <v>5</v>
      </c>
      <c r="E3367">
        <v>9</v>
      </c>
      <c r="F3367">
        <v>61</v>
      </c>
    </row>
    <row r="3368" spans="1:6">
      <c r="A3368">
        <v>5</v>
      </c>
      <c r="B3368">
        <v>88</v>
      </c>
      <c r="C3368" t="s">
        <v>6</v>
      </c>
      <c r="D3368">
        <v>8</v>
      </c>
      <c r="E3368">
        <v>5</v>
      </c>
      <c r="F3368">
        <v>76</v>
      </c>
    </row>
    <row r="3369" spans="1:6">
      <c r="A3369">
        <v>6</v>
      </c>
      <c r="B3369">
        <v>55</v>
      </c>
      <c r="C3369" t="s">
        <v>6</v>
      </c>
      <c r="D3369">
        <v>4</v>
      </c>
      <c r="E3369">
        <v>7</v>
      </c>
      <c r="F3369">
        <v>44</v>
      </c>
    </row>
    <row r="3370" spans="1:6">
      <c r="A3370">
        <v>1</v>
      </c>
      <c r="B3370">
        <v>79</v>
      </c>
      <c r="C3370" t="s">
        <v>6</v>
      </c>
      <c r="D3370">
        <v>6</v>
      </c>
      <c r="E3370">
        <v>5</v>
      </c>
      <c r="F3370">
        <v>50</v>
      </c>
    </row>
    <row r="3371" spans="1:6">
      <c r="A3371">
        <v>1</v>
      </c>
      <c r="B3371">
        <v>89</v>
      </c>
      <c r="C3371" t="s">
        <v>7</v>
      </c>
      <c r="D3371">
        <v>7</v>
      </c>
      <c r="E3371">
        <v>9</v>
      </c>
      <c r="F3371">
        <v>68</v>
      </c>
    </row>
    <row r="3372" spans="1:6">
      <c r="A3372">
        <v>9</v>
      </c>
      <c r="B3372">
        <v>86</v>
      </c>
      <c r="C3372" t="s">
        <v>6</v>
      </c>
      <c r="D3372">
        <v>8</v>
      </c>
      <c r="E3372">
        <v>3</v>
      </c>
      <c r="F3372">
        <v>87</v>
      </c>
    </row>
    <row r="3373" spans="1:6">
      <c r="A3373">
        <v>3</v>
      </c>
      <c r="B3373">
        <v>78</v>
      </c>
      <c r="C3373" t="s">
        <v>6</v>
      </c>
      <c r="D3373">
        <v>8</v>
      </c>
      <c r="E3373">
        <v>9</v>
      </c>
      <c r="F3373">
        <v>60</v>
      </c>
    </row>
    <row r="3374" spans="1:6">
      <c r="A3374">
        <v>4</v>
      </c>
      <c r="B3374">
        <v>66</v>
      </c>
      <c r="C3374" t="s">
        <v>7</v>
      </c>
      <c r="D3374">
        <v>8</v>
      </c>
      <c r="E3374">
        <v>6</v>
      </c>
      <c r="F3374">
        <v>47</v>
      </c>
    </row>
    <row r="3375" spans="1:6">
      <c r="A3375">
        <v>1</v>
      </c>
      <c r="B3375">
        <v>80</v>
      </c>
      <c r="C3375" t="s">
        <v>6</v>
      </c>
      <c r="D3375">
        <v>4</v>
      </c>
      <c r="E3375">
        <v>6</v>
      </c>
      <c r="F3375">
        <v>55</v>
      </c>
    </row>
    <row r="3376" spans="1:6">
      <c r="A3376">
        <v>9</v>
      </c>
      <c r="B3376">
        <v>77</v>
      </c>
      <c r="C3376" t="s">
        <v>6</v>
      </c>
      <c r="D3376">
        <v>9</v>
      </c>
      <c r="E3376">
        <v>7</v>
      </c>
      <c r="F3376">
        <v>73</v>
      </c>
    </row>
    <row r="3377" spans="1:6">
      <c r="A3377">
        <v>8</v>
      </c>
      <c r="B3377">
        <v>89</v>
      </c>
      <c r="C3377" t="s">
        <v>7</v>
      </c>
      <c r="D3377">
        <v>8</v>
      </c>
      <c r="E3377">
        <v>1</v>
      </c>
      <c r="F3377">
        <v>87</v>
      </c>
    </row>
    <row r="3378" spans="1:6">
      <c r="A3378">
        <v>2</v>
      </c>
      <c r="B3378">
        <v>89</v>
      </c>
      <c r="C3378" t="s">
        <v>6</v>
      </c>
      <c r="D3378">
        <v>5</v>
      </c>
      <c r="E3378">
        <v>5</v>
      </c>
      <c r="F3378">
        <v>66</v>
      </c>
    </row>
    <row r="3379" spans="1:6">
      <c r="A3379">
        <v>8</v>
      </c>
      <c r="B3379">
        <v>64</v>
      </c>
      <c r="C3379" t="s">
        <v>7</v>
      </c>
      <c r="D3379">
        <v>6</v>
      </c>
      <c r="E3379">
        <v>2</v>
      </c>
      <c r="F3379">
        <v>56</v>
      </c>
    </row>
    <row r="3380" spans="1:6">
      <c r="A3380">
        <v>7</v>
      </c>
      <c r="B3380">
        <v>65</v>
      </c>
      <c r="C3380" t="s">
        <v>7</v>
      </c>
      <c r="D3380">
        <v>9</v>
      </c>
      <c r="E3380">
        <v>7</v>
      </c>
      <c r="F3380">
        <v>59</v>
      </c>
    </row>
    <row r="3381" spans="1:6">
      <c r="A3381">
        <v>6</v>
      </c>
      <c r="B3381">
        <v>95</v>
      </c>
      <c r="C3381" t="s">
        <v>6</v>
      </c>
      <c r="D3381">
        <v>7</v>
      </c>
      <c r="E3381">
        <v>3</v>
      </c>
      <c r="F3381">
        <v>83</v>
      </c>
    </row>
    <row r="3382" spans="1:6">
      <c r="A3382">
        <v>1</v>
      </c>
      <c r="B3382">
        <v>53</v>
      </c>
      <c r="C3382" t="s">
        <v>7</v>
      </c>
      <c r="D3382">
        <v>6</v>
      </c>
      <c r="E3382">
        <v>3</v>
      </c>
      <c r="F3382">
        <v>26</v>
      </c>
    </row>
    <row r="3383" spans="1:6">
      <c r="A3383">
        <v>7</v>
      </c>
      <c r="B3383">
        <v>53</v>
      </c>
      <c r="C3383" t="s">
        <v>6</v>
      </c>
      <c r="D3383">
        <v>5</v>
      </c>
      <c r="E3383">
        <v>1</v>
      </c>
      <c r="F3383">
        <v>41</v>
      </c>
    </row>
    <row r="3384" spans="1:6">
      <c r="A3384">
        <v>7</v>
      </c>
      <c r="B3384">
        <v>53</v>
      </c>
      <c r="C3384" t="s">
        <v>6</v>
      </c>
      <c r="D3384">
        <v>5</v>
      </c>
      <c r="E3384">
        <v>5</v>
      </c>
      <c r="F3384">
        <v>45</v>
      </c>
    </row>
    <row r="3385" spans="1:6">
      <c r="A3385">
        <v>9</v>
      </c>
      <c r="B3385">
        <v>64</v>
      </c>
      <c r="C3385" t="s">
        <v>6</v>
      </c>
      <c r="D3385">
        <v>9</v>
      </c>
      <c r="E3385">
        <v>5</v>
      </c>
      <c r="F3385">
        <v>63</v>
      </c>
    </row>
    <row r="3386" spans="1:6">
      <c r="A3386">
        <v>1</v>
      </c>
      <c r="B3386">
        <v>75</v>
      </c>
      <c r="C3386" t="s">
        <v>7</v>
      </c>
      <c r="D3386">
        <v>6</v>
      </c>
      <c r="E3386">
        <v>0</v>
      </c>
      <c r="F3386">
        <v>50</v>
      </c>
    </row>
    <row r="3387" spans="1:6">
      <c r="A3387">
        <v>2</v>
      </c>
      <c r="B3387">
        <v>43</v>
      </c>
      <c r="C3387" t="s">
        <v>7</v>
      </c>
      <c r="D3387">
        <v>4</v>
      </c>
      <c r="E3387">
        <v>7</v>
      </c>
      <c r="F3387">
        <v>15</v>
      </c>
    </row>
    <row r="3388" spans="1:6">
      <c r="A3388">
        <v>9</v>
      </c>
      <c r="B3388">
        <v>86</v>
      </c>
      <c r="C3388" t="s">
        <v>7</v>
      </c>
      <c r="D3388">
        <v>5</v>
      </c>
      <c r="E3388">
        <v>2</v>
      </c>
      <c r="F3388">
        <v>79</v>
      </c>
    </row>
    <row r="3389" spans="1:6">
      <c r="A3389">
        <v>9</v>
      </c>
      <c r="B3389">
        <v>54</v>
      </c>
      <c r="C3389" t="s">
        <v>7</v>
      </c>
      <c r="D3389">
        <v>8</v>
      </c>
      <c r="E3389">
        <v>0</v>
      </c>
      <c r="F3389">
        <v>49</v>
      </c>
    </row>
    <row r="3390" spans="1:6">
      <c r="A3390">
        <v>6</v>
      </c>
      <c r="B3390">
        <v>71</v>
      </c>
      <c r="C3390" t="s">
        <v>7</v>
      </c>
      <c r="D3390">
        <v>7</v>
      </c>
      <c r="E3390">
        <v>9</v>
      </c>
      <c r="F3390">
        <v>63</v>
      </c>
    </row>
    <row r="3391" spans="1:6">
      <c r="A3391">
        <v>6</v>
      </c>
      <c r="B3391">
        <v>57</v>
      </c>
      <c r="C3391" t="s">
        <v>7</v>
      </c>
      <c r="D3391">
        <v>7</v>
      </c>
      <c r="E3391">
        <v>0</v>
      </c>
      <c r="F3391">
        <v>42</v>
      </c>
    </row>
    <row r="3392" spans="1:6">
      <c r="A3392">
        <v>4</v>
      </c>
      <c r="B3392">
        <v>53</v>
      </c>
      <c r="C3392" t="s">
        <v>7</v>
      </c>
      <c r="D3392">
        <v>5</v>
      </c>
      <c r="E3392">
        <v>0</v>
      </c>
      <c r="F3392">
        <v>32</v>
      </c>
    </row>
    <row r="3393" spans="1:6">
      <c r="A3393">
        <v>4</v>
      </c>
      <c r="B3393">
        <v>97</v>
      </c>
      <c r="C3393" t="s">
        <v>7</v>
      </c>
      <c r="D3393">
        <v>8</v>
      </c>
      <c r="E3393">
        <v>4</v>
      </c>
      <c r="F3393">
        <v>84</v>
      </c>
    </row>
    <row r="3394" spans="1:6">
      <c r="A3394">
        <v>5</v>
      </c>
      <c r="B3394">
        <v>40</v>
      </c>
      <c r="C3394" t="s">
        <v>7</v>
      </c>
      <c r="D3394">
        <v>6</v>
      </c>
      <c r="E3394">
        <v>4</v>
      </c>
      <c r="F3394">
        <v>26</v>
      </c>
    </row>
    <row r="3395" spans="1:6">
      <c r="A3395">
        <v>3</v>
      </c>
      <c r="B3395">
        <v>81</v>
      </c>
      <c r="C3395" t="s">
        <v>7</v>
      </c>
      <c r="D3395">
        <v>7</v>
      </c>
      <c r="E3395">
        <v>0</v>
      </c>
      <c r="F3395">
        <v>62</v>
      </c>
    </row>
    <row r="3396" spans="1:6">
      <c r="A3396">
        <v>1</v>
      </c>
      <c r="B3396">
        <v>59</v>
      </c>
      <c r="C3396" t="s">
        <v>7</v>
      </c>
      <c r="D3396">
        <v>8</v>
      </c>
      <c r="E3396">
        <v>4</v>
      </c>
      <c r="F3396">
        <v>33</v>
      </c>
    </row>
    <row r="3397" spans="1:6">
      <c r="A3397">
        <v>1</v>
      </c>
      <c r="B3397">
        <v>49</v>
      </c>
      <c r="C3397" t="s">
        <v>6</v>
      </c>
      <c r="D3397">
        <v>8</v>
      </c>
      <c r="E3397">
        <v>6</v>
      </c>
      <c r="F3397">
        <v>28</v>
      </c>
    </row>
    <row r="3398" spans="1:6">
      <c r="A3398">
        <v>7</v>
      </c>
      <c r="B3398">
        <v>49</v>
      </c>
      <c r="C3398" t="s">
        <v>7</v>
      </c>
      <c r="D3398">
        <v>4</v>
      </c>
      <c r="E3398">
        <v>4</v>
      </c>
      <c r="F3398">
        <v>36</v>
      </c>
    </row>
    <row r="3399" spans="1:6">
      <c r="A3399">
        <v>1</v>
      </c>
      <c r="B3399">
        <v>98</v>
      </c>
      <c r="C3399" t="s">
        <v>6</v>
      </c>
      <c r="D3399">
        <v>5</v>
      </c>
      <c r="E3399">
        <v>8</v>
      </c>
      <c r="F3399">
        <v>73</v>
      </c>
    </row>
    <row r="3400" spans="1:6">
      <c r="A3400">
        <v>1</v>
      </c>
      <c r="B3400">
        <v>63</v>
      </c>
      <c r="C3400" t="s">
        <v>6</v>
      </c>
      <c r="D3400">
        <v>8</v>
      </c>
      <c r="E3400">
        <v>3</v>
      </c>
      <c r="F3400">
        <v>37</v>
      </c>
    </row>
    <row r="3401" spans="1:6">
      <c r="A3401">
        <v>3</v>
      </c>
      <c r="B3401">
        <v>73</v>
      </c>
      <c r="C3401" t="s">
        <v>6</v>
      </c>
      <c r="D3401">
        <v>6</v>
      </c>
      <c r="E3401">
        <v>8</v>
      </c>
      <c r="F3401">
        <v>53</v>
      </c>
    </row>
    <row r="3402" spans="1:6">
      <c r="A3402">
        <v>4</v>
      </c>
      <c r="B3402">
        <v>67</v>
      </c>
      <c r="C3402" t="s">
        <v>6</v>
      </c>
      <c r="D3402">
        <v>7</v>
      </c>
      <c r="E3402">
        <v>7</v>
      </c>
      <c r="F3402">
        <v>48</v>
      </c>
    </row>
    <row r="3403" spans="1:6">
      <c r="A3403">
        <v>4</v>
      </c>
      <c r="B3403">
        <v>66</v>
      </c>
      <c r="C3403" t="s">
        <v>7</v>
      </c>
      <c r="D3403">
        <v>4</v>
      </c>
      <c r="E3403">
        <v>0</v>
      </c>
      <c r="F3403">
        <v>48</v>
      </c>
    </row>
    <row r="3404" spans="1:6">
      <c r="A3404">
        <v>2</v>
      </c>
      <c r="B3404">
        <v>79</v>
      </c>
      <c r="C3404" t="s">
        <v>6</v>
      </c>
      <c r="D3404">
        <v>6</v>
      </c>
      <c r="E3404">
        <v>3</v>
      </c>
      <c r="F3404">
        <v>54</v>
      </c>
    </row>
    <row r="3405" spans="1:6">
      <c r="A3405">
        <v>1</v>
      </c>
      <c r="B3405">
        <v>40</v>
      </c>
      <c r="C3405" t="s">
        <v>6</v>
      </c>
      <c r="D3405">
        <v>7</v>
      </c>
      <c r="E3405">
        <v>6</v>
      </c>
      <c r="F3405">
        <v>12</v>
      </c>
    </row>
    <row r="3406" spans="1:6">
      <c r="A3406">
        <v>3</v>
      </c>
      <c r="B3406">
        <v>72</v>
      </c>
      <c r="C3406" t="s">
        <v>6</v>
      </c>
      <c r="D3406">
        <v>5</v>
      </c>
      <c r="E3406">
        <v>0</v>
      </c>
      <c r="F3406">
        <v>46</v>
      </c>
    </row>
    <row r="3407" spans="1:6">
      <c r="A3407">
        <v>4</v>
      </c>
      <c r="B3407">
        <v>43</v>
      </c>
      <c r="C3407" t="s">
        <v>7</v>
      </c>
      <c r="D3407">
        <v>6</v>
      </c>
      <c r="E3407">
        <v>7</v>
      </c>
      <c r="F3407">
        <v>24</v>
      </c>
    </row>
    <row r="3408" spans="1:6">
      <c r="A3408">
        <v>3</v>
      </c>
      <c r="B3408">
        <v>46</v>
      </c>
      <c r="C3408" t="s">
        <v>6</v>
      </c>
      <c r="D3408">
        <v>7</v>
      </c>
      <c r="E3408">
        <v>1</v>
      </c>
      <c r="F3408">
        <v>26</v>
      </c>
    </row>
    <row r="3409" spans="1:6">
      <c r="A3409">
        <v>8</v>
      </c>
      <c r="B3409">
        <v>48</v>
      </c>
      <c r="C3409" t="s">
        <v>6</v>
      </c>
      <c r="D3409">
        <v>4</v>
      </c>
      <c r="E3409">
        <v>7</v>
      </c>
      <c r="F3409">
        <v>42</v>
      </c>
    </row>
    <row r="3410" spans="1:6">
      <c r="A3410">
        <v>1</v>
      </c>
      <c r="B3410">
        <v>55</v>
      </c>
      <c r="C3410" t="s">
        <v>7</v>
      </c>
      <c r="D3410">
        <v>7</v>
      </c>
      <c r="E3410">
        <v>3</v>
      </c>
      <c r="F3410">
        <v>28</v>
      </c>
    </row>
    <row r="3411" spans="1:6">
      <c r="A3411">
        <v>2</v>
      </c>
      <c r="B3411">
        <v>44</v>
      </c>
      <c r="C3411" t="s">
        <v>7</v>
      </c>
      <c r="D3411">
        <v>8</v>
      </c>
      <c r="E3411">
        <v>7</v>
      </c>
      <c r="F3411">
        <v>20</v>
      </c>
    </row>
    <row r="3412" spans="1:6">
      <c r="A3412">
        <v>7</v>
      </c>
      <c r="B3412">
        <v>73</v>
      </c>
      <c r="C3412" t="s">
        <v>7</v>
      </c>
      <c r="D3412">
        <v>4</v>
      </c>
      <c r="E3412">
        <v>0</v>
      </c>
      <c r="F3412">
        <v>61</v>
      </c>
    </row>
    <row r="3413" spans="1:6">
      <c r="A3413">
        <v>4</v>
      </c>
      <c r="B3413">
        <v>99</v>
      </c>
      <c r="C3413" t="s">
        <v>7</v>
      </c>
      <c r="D3413">
        <v>6</v>
      </c>
      <c r="E3413">
        <v>4</v>
      </c>
      <c r="F3413">
        <v>80</v>
      </c>
    </row>
    <row r="3414" spans="1:6">
      <c r="A3414">
        <v>8</v>
      </c>
      <c r="B3414">
        <v>62</v>
      </c>
      <c r="C3414" t="s">
        <v>7</v>
      </c>
      <c r="D3414">
        <v>9</v>
      </c>
      <c r="E3414">
        <v>8</v>
      </c>
      <c r="F3414">
        <v>62</v>
      </c>
    </row>
    <row r="3415" spans="1:6">
      <c r="A3415">
        <v>3</v>
      </c>
      <c r="B3415">
        <v>82</v>
      </c>
      <c r="C3415" t="s">
        <v>7</v>
      </c>
      <c r="D3415">
        <v>5</v>
      </c>
      <c r="E3415">
        <v>6</v>
      </c>
      <c r="F3415">
        <v>59</v>
      </c>
    </row>
    <row r="3416" spans="1:6">
      <c r="A3416">
        <v>6</v>
      </c>
      <c r="B3416">
        <v>89</v>
      </c>
      <c r="C3416" t="s">
        <v>7</v>
      </c>
      <c r="D3416">
        <v>4</v>
      </c>
      <c r="E3416">
        <v>2</v>
      </c>
      <c r="F3416">
        <v>74</v>
      </c>
    </row>
    <row r="3417" spans="1:6">
      <c r="A3417">
        <v>9</v>
      </c>
      <c r="B3417">
        <v>64</v>
      </c>
      <c r="C3417" t="s">
        <v>7</v>
      </c>
      <c r="D3417">
        <v>4</v>
      </c>
      <c r="E3417">
        <v>3</v>
      </c>
      <c r="F3417">
        <v>59</v>
      </c>
    </row>
    <row r="3418" spans="1:6">
      <c r="A3418">
        <v>1</v>
      </c>
      <c r="B3418">
        <v>96</v>
      </c>
      <c r="C3418" t="s">
        <v>7</v>
      </c>
      <c r="D3418">
        <v>4</v>
      </c>
      <c r="E3418">
        <v>9</v>
      </c>
      <c r="F3418">
        <v>68</v>
      </c>
    </row>
    <row r="3419" spans="1:6">
      <c r="A3419">
        <v>1</v>
      </c>
      <c r="B3419">
        <v>90</v>
      </c>
      <c r="C3419" t="s">
        <v>6</v>
      </c>
      <c r="D3419">
        <v>7</v>
      </c>
      <c r="E3419">
        <v>6</v>
      </c>
      <c r="F3419">
        <v>66</v>
      </c>
    </row>
    <row r="3420" spans="1:6">
      <c r="A3420">
        <v>8</v>
      </c>
      <c r="B3420">
        <v>52</v>
      </c>
      <c r="C3420" t="s">
        <v>7</v>
      </c>
      <c r="D3420">
        <v>8</v>
      </c>
      <c r="E3420">
        <v>5</v>
      </c>
      <c r="F3420">
        <v>43</v>
      </c>
    </row>
    <row r="3421" spans="1:6">
      <c r="A3421">
        <v>3</v>
      </c>
      <c r="B3421">
        <v>63</v>
      </c>
      <c r="C3421" t="s">
        <v>6</v>
      </c>
      <c r="D3421">
        <v>9</v>
      </c>
      <c r="E3421">
        <v>3</v>
      </c>
      <c r="F3421">
        <v>44</v>
      </c>
    </row>
    <row r="3422" spans="1:6">
      <c r="A3422">
        <v>5</v>
      </c>
      <c r="B3422">
        <v>50</v>
      </c>
      <c r="C3422" t="s">
        <v>6</v>
      </c>
      <c r="D3422">
        <v>5</v>
      </c>
      <c r="E3422">
        <v>2</v>
      </c>
      <c r="F3422">
        <v>34</v>
      </c>
    </row>
    <row r="3423" spans="1:6">
      <c r="A3423">
        <v>1</v>
      </c>
      <c r="B3423">
        <v>91</v>
      </c>
      <c r="C3423" t="s">
        <v>7</v>
      </c>
      <c r="D3423">
        <v>5</v>
      </c>
      <c r="E3423">
        <v>1</v>
      </c>
      <c r="F3423">
        <v>62</v>
      </c>
    </row>
    <row r="3424" spans="1:6">
      <c r="A3424">
        <v>5</v>
      </c>
      <c r="B3424">
        <v>90</v>
      </c>
      <c r="C3424" t="s">
        <v>7</v>
      </c>
      <c r="D3424">
        <v>8</v>
      </c>
      <c r="E3424">
        <v>9</v>
      </c>
      <c r="F3424">
        <v>77</v>
      </c>
    </row>
    <row r="3425" spans="1:6">
      <c r="A3425">
        <v>6</v>
      </c>
      <c r="B3425">
        <v>56</v>
      </c>
      <c r="C3425" t="s">
        <v>7</v>
      </c>
      <c r="D3425">
        <v>7</v>
      </c>
      <c r="E3425">
        <v>8</v>
      </c>
      <c r="F3425">
        <v>44</v>
      </c>
    </row>
    <row r="3426" spans="1:6">
      <c r="A3426">
        <v>8</v>
      </c>
      <c r="B3426">
        <v>76</v>
      </c>
      <c r="C3426" t="s">
        <v>7</v>
      </c>
      <c r="D3426">
        <v>7</v>
      </c>
      <c r="E3426">
        <v>2</v>
      </c>
      <c r="F3426">
        <v>69</v>
      </c>
    </row>
    <row r="3427" spans="1:6">
      <c r="A3427">
        <v>3</v>
      </c>
      <c r="B3427">
        <v>52</v>
      </c>
      <c r="C3427" t="s">
        <v>6</v>
      </c>
      <c r="D3427">
        <v>8</v>
      </c>
      <c r="E3427">
        <v>6</v>
      </c>
      <c r="F3427">
        <v>35</v>
      </c>
    </row>
    <row r="3428" spans="1:6">
      <c r="A3428">
        <v>3</v>
      </c>
      <c r="B3428">
        <v>66</v>
      </c>
      <c r="C3428" t="s">
        <v>6</v>
      </c>
      <c r="D3428">
        <v>8</v>
      </c>
      <c r="E3428">
        <v>0</v>
      </c>
      <c r="F3428">
        <v>50</v>
      </c>
    </row>
    <row r="3429" spans="1:6">
      <c r="A3429">
        <v>9</v>
      </c>
      <c r="B3429">
        <v>59</v>
      </c>
      <c r="C3429" t="s">
        <v>7</v>
      </c>
      <c r="D3429">
        <v>6</v>
      </c>
      <c r="E3429">
        <v>7</v>
      </c>
      <c r="F3429">
        <v>50</v>
      </c>
    </row>
    <row r="3430" spans="1:6">
      <c r="A3430">
        <v>4</v>
      </c>
      <c r="B3430">
        <v>72</v>
      </c>
      <c r="C3430" t="s">
        <v>6</v>
      </c>
      <c r="D3430">
        <v>7</v>
      </c>
      <c r="E3430">
        <v>0</v>
      </c>
      <c r="F3430">
        <v>54</v>
      </c>
    </row>
    <row r="3431" spans="1:6">
      <c r="A3431">
        <v>4</v>
      </c>
      <c r="B3431">
        <v>81</v>
      </c>
      <c r="C3431" t="s">
        <v>7</v>
      </c>
      <c r="D3431">
        <v>4</v>
      </c>
      <c r="E3431">
        <v>1</v>
      </c>
      <c r="F3431">
        <v>59</v>
      </c>
    </row>
    <row r="3432" spans="1:6">
      <c r="A3432">
        <v>7</v>
      </c>
      <c r="B3432">
        <v>71</v>
      </c>
      <c r="C3432" t="s">
        <v>6</v>
      </c>
      <c r="D3432">
        <v>5</v>
      </c>
      <c r="E3432">
        <v>0</v>
      </c>
      <c r="F3432">
        <v>60</v>
      </c>
    </row>
    <row r="3433" spans="1:6">
      <c r="A3433">
        <v>2</v>
      </c>
      <c r="B3433">
        <v>47</v>
      </c>
      <c r="C3433" t="s">
        <v>6</v>
      </c>
      <c r="D3433">
        <v>7</v>
      </c>
      <c r="E3433">
        <v>3</v>
      </c>
      <c r="F3433">
        <v>25</v>
      </c>
    </row>
    <row r="3434" spans="1:6">
      <c r="A3434">
        <v>8</v>
      </c>
      <c r="B3434">
        <v>95</v>
      </c>
      <c r="C3434" t="s">
        <v>7</v>
      </c>
      <c r="D3434">
        <v>8</v>
      </c>
      <c r="E3434">
        <v>1</v>
      </c>
      <c r="F3434">
        <v>94</v>
      </c>
    </row>
    <row r="3435" spans="1:6">
      <c r="A3435">
        <v>6</v>
      </c>
      <c r="B3435">
        <v>68</v>
      </c>
      <c r="C3435" t="s">
        <v>7</v>
      </c>
      <c r="D3435">
        <v>4</v>
      </c>
      <c r="E3435">
        <v>0</v>
      </c>
      <c r="F3435">
        <v>53</v>
      </c>
    </row>
    <row r="3436" spans="1:6">
      <c r="A3436">
        <v>3</v>
      </c>
      <c r="B3436">
        <v>79</v>
      </c>
      <c r="C3436" t="s">
        <v>6</v>
      </c>
      <c r="D3436">
        <v>6</v>
      </c>
      <c r="E3436">
        <v>0</v>
      </c>
      <c r="F3436">
        <v>59</v>
      </c>
    </row>
    <row r="3437" spans="1:6">
      <c r="A3437">
        <v>9</v>
      </c>
      <c r="B3437">
        <v>58</v>
      </c>
      <c r="C3437" t="s">
        <v>7</v>
      </c>
      <c r="D3437">
        <v>9</v>
      </c>
      <c r="E3437">
        <v>1</v>
      </c>
      <c r="F3437">
        <v>53</v>
      </c>
    </row>
    <row r="3438" spans="1:6">
      <c r="A3438">
        <v>5</v>
      </c>
      <c r="B3438">
        <v>45</v>
      </c>
      <c r="C3438" t="s">
        <v>6</v>
      </c>
      <c r="D3438">
        <v>6</v>
      </c>
      <c r="E3438">
        <v>5</v>
      </c>
      <c r="F3438">
        <v>29</v>
      </c>
    </row>
    <row r="3439" spans="1:6">
      <c r="A3439">
        <v>8</v>
      </c>
      <c r="B3439">
        <v>83</v>
      </c>
      <c r="C3439" t="s">
        <v>7</v>
      </c>
      <c r="D3439">
        <v>4</v>
      </c>
      <c r="E3439">
        <v>1</v>
      </c>
      <c r="F3439">
        <v>73</v>
      </c>
    </row>
    <row r="3440" spans="1:6">
      <c r="A3440">
        <v>7</v>
      </c>
      <c r="B3440">
        <v>99</v>
      </c>
      <c r="C3440" t="s">
        <v>7</v>
      </c>
      <c r="D3440">
        <v>4</v>
      </c>
      <c r="E3440">
        <v>1</v>
      </c>
      <c r="F3440">
        <v>87</v>
      </c>
    </row>
    <row r="3441" spans="1:6">
      <c r="A3441">
        <v>8</v>
      </c>
      <c r="B3441">
        <v>78</v>
      </c>
      <c r="C3441" t="s">
        <v>7</v>
      </c>
      <c r="D3441">
        <v>8</v>
      </c>
      <c r="E3441">
        <v>7</v>
      </c>
      <c r="F3441">
        <v>72</v>
      </c>
    </row>
    <row r="3442" spans="1:6">
      <c r="A3442">
        <v>7</v>
      </c>
      <c r="B3442">
        <v>87</v>
      </c>
      <c r="C3442" t="s">
        <v>7</v>
      </c>
      <c r="D3442">
        <v>9</v>
      </c>
      <c r="E3442">
        <v>4</v>
      </c>
      <c r="F3442">
        <v>82</v>
      </c>
    </row>
    <row r="3443" spans="1:6">
      <c r="A3443">
        <v>3</v>
      </c>
      <c r="B3443">
        <v>80</v>
      </c>
      <c r="C3443" t="s">
        <v>7</v>
      </c>
      <c r="D3443">
        <v>8</v>
      </c>
      <c r="E3443">
        <v>7</v>
      </c>
      <c r="F3443">
        <v>60</v>
      </c>
    </row>
    <row r="3444" spans="1:6">
      <c r="A3444">
        <v>2</v>
      </c>
      <c r="B3444">
        <v>60</v>
      </c>
      <c r="C3444" t="s">
        <v>7</v>
      </c>
      <c r="D3444">
        <v>5</v>
      </c>
      <c r="E3444">
        <v>7</v>
      </c>
      <c r="F3444">
        <v>38</v>
      </c>
    </row>
    <row r="3445" spans="1:6">
      <c r="A3445">
        <v>7</v>
      </c>
      <c r="B3445">
        <v>96</v>
      </c>
      <c r="C3445" t="s">
        <v>7</v>
      </c>
      <c r="D3445">
        <v>9</v>
      </c>
      <c r="E3445">
        <v>1</v>
      </c>
      <c r="F3445">
        <v>89</v>
      </c>
    </row>
    <row r="3446" spans="1:6">
      <c r="A3446">
        <v>3</v>
      </c>
      <c r="B3446">
        <v>61</v>
      </c>
      <c r="C3446" t="s">
        <v>6</v>
      </c>
      <c r="D3446">
        <v>9</v>
      </c>
      <c r="E3446">
        <v>6</v>
      </c>
      <c r="F3446">
        <v>45</v>
      </c>
    </row>
    <row r="3447" spans="1:6">
      <c r="A3447">
        <v>3</v>
      </c>
      <c r="B3447">
        <v>81</v>
      </c>
      <c r="C3447" t="s">
        <v>7</v>
      </c>
      <c r="D3447">
        <v>5</v>
      </c>
      <c r="E3447">
        <v>8</v>
      </c>
      <c r="F3447">
        <v>57</v>
      </c>
    </row>
    <row r="3448" spans="1:6">
      <c r="A3448">
        <v>2</v>
      </c>
      <c r="B3448">
        <v>49</v>
      </c>
      <c r="C3448" t="s">
        <v>6</v>
      </c>
      <c r="D3448">
        <v>6</v>
      </c>
      <c r="E3448">
        <v>7</v>
      </c>
      <c r="F3448">
        <v>27</v>
      </c>
    </row>
    <row r="3449" spans="1:6">
      <c r="A3449">
        <v>4</v>
      </c>
      <c r="B3449">
        <v>49</v>
      </c>
      <c r="C3449" t="s">
        <v>7</v>
      </c>
      <c r="D3449">
        <v>4</v>
      </c>
      <c r="E3449">
        <v>8</v>
      </c>
      <c r="F3449">
        <v>31</v>
      </c>
    </row>
    <row r="3450" spans="1:6">
      <c r="A3450">
        <v>8</v>
      </c>
      <c r="B3450">
        <v>91</v>
      </c>
      <c r="C3450" t="s">
        <v>6</v>
      </c>
      <c r="D3450">
        <v>6</v>
      </c>
      <c r="E3450">
        <v>7</v>
      </c>
      <c r="F3450">
        <v>86</v>
      </c>
    </row>
    <row r="3451" spans="1:6">
      <c r="A3451">
        <v>1</v>
      </c>
      <c r="B3451">
        <v>68</v>
      </c>
      <c r="C3451" t="s">
        <v>7</v>
      </c>
      <c r="D3451">
        <v>8</v>
      </c>
      <c r="E3451">
        <v>3</v>
      </c>
      <c r="F3451">
        <v>45</v>
      </c>
    </row>
    <row r="3452" spans="1:6">
      <c r="A3452">
        <v>1</v>
      </c>
      <c r="B3452">
        <v>55</v>
      </c>
      <c r="C3452" t="s">
        <v>7</v>
      </c>
      <c r="D3452">
        <v>7</v>
      </c>
      <c r="E3452">
        <v>9</v>
      </c>
      <c r="F3452">
        <v>30</v>
      </c>
    </row>
    <row r="3453" spans="1:6">
      <c r="A3453">
        <v>5</v>
      </c>
      <c r="B3453">
        <v>40</v>
      </c>
      <c r="C3453" t="s">
        <v>6</v>
      </c>
      <c r="D3453">
        <v>8</v>
      </c>
      <c r="E3453">
        <v>6</v>
      </c>
      <c r="F3453">
        <v>28</v>
      </c>
    </row>
    <row r="3454" spans="1:6">
      <c r="A3454">
        <v>5</v>
      </c>
      <c r="B3454">
        <v>56</v>
      </c>
      <c r="C3454" t="s">
        <v>7</v>
      </c>
      <c r="D3454">
        <v>7</v>
      </c>
      <c r="E3454">
        <v>8</v>
      </c>
      <c r="F3454">
        <v>43</v>
      </c>
    </row>
    <row r="3455" spans="1:6">
      <c r="A3455">
        <v>1</v>
      </c>
      <c r="B3455">
        <v>69</v>
      </c>
      <c r="C3455" t="s">
        <v>7</v>
      </c>
      <c r="D3455">
        <v>4</v>
      </c>
      <c r="E3455">
        <v>8</v>
      </c>
      <c r="F3455">
        <v>43</v>
      </c>
    </row>
    <row r="3456" spans="1:6">
      <c r="A3456">
        <v>6</v>
      </c>
      <c r="B3456">
        <v>65</v>
      </c>
      <c r="C3456" t="s">
        <v>7</v>
      </c>
      <c r="D3456">
        <v>4</v>
      </c>
      <c r="E3456">
        <v>3</v>
      </c>
      <c r="F3456">
        <v>52</v>
      </c>
    </row>
    <row r="3457" spans="1:6">
      <c r="A3457">
        <v>1</v>
      </c>
      <c r="B3457">
        <v>92</v>
      </c>
      <c r="C3457" t="s">
        <v>7</v>
      </c>
      <c r="D3457">
        <v>9</v>
      </c>
      <c r="E3457">
        <v>6</v>
      </c>
      <c r="F3457">
        <v>68</v>
      </c>
    </row>
    <row r="3458" spans="1:6">
      <c r="A3458">
        <v>5</v>
      </c>
      <c r="B3458">
        <v>85</v>
      </c>
      <c r="C3458" t="s">
        <v>7</v>
      </c>
      <c r="D3458">
        <v>4</v>
      </c>
      <c r="E3458">
        <v>5</v>
      </c>
      <c r="F3458">
        <v>73</v>
      </c>
    </row>
    <row r="3459" spans="1:6">
      <c r="A3459">
        <v>9</v>
      </c>
      <c r="B3459">
        <v>58</v>
      </c>
      <c r="C3459" t="s">
        <v>6</v>
      </c>
      <c r="D3459">
        <v>5</v>
      </c>
      <c r="E3459">
        <v>2</v>
      </c>
      <c r="F3459">
        <v>56</v>
      </c>
    </row>
    <row r="3460" spans="1:6">
      <c r="A3460">
        <v>5</v>
      </c>
      <c r="B3460">
        <v>92</v>
      </c>
      <c r="C3460" t="s">
        <v>7</v>
      </c>
      <c r="D3460">
        <v>5</v>
      </c>
      <c r="E3460">
        <v>9</v>
      </c>
      <c r="F3460">
        <v>78</v>
      </c>
    </row>
    <row r="3461" spans="1:6">
      <c r="A3461">
        <v>6</v>
      </c>
      <c r="B3461">
        <v>60</v>
      </c>
      <c r="C3461" t="s">
        <v>6</v>
      </c>
      <c r="D3461">
        <v>7</v>
      </c>
      <c r="E3461">
        <v>5</v>
      </c>
      <c r="F3461">
        <v>49</v>
      </c>
    </row>
    <row r="3462" spans="1:6">
      <c r="A3462">
        <v>8</v>
      </c>
      <c r="B3462">
        <v>56</v>
      </c>
      <c r="C3462" t="s">
        <v>6</v>
      </c>
      <c r="D3462">
        <v>6</v>
      </c>
      <c r="E3462">
        <v>7</v>
      </c>
      <c r="F3462">
        <v>52</v>
      </c>
    </row>
    <row r="3463" spans="1:6">
      <c r="A3463">
        <v>1</v>
      </c>
      <c r="B3463">
        <v>85</v>
      </c>
      <c r="C3463" t="s">
        <v>6</v>
      </c>
      <c r="D3463">
        <v>9</v>
      </c>
      <c r="E3463">
        <v>1</v>
      </c>
      <c r="F3463">
        <v>62</v>
      </c>
    </row>
    <row r="3464" spans="1:6">
      <c r="A3464">
        <v>2</v>
      </c>
      <c r="B3464">
        <v>79</v>
      </c>
      <c r="C3464" t="s">
        <v>6</v>
      </c>
      <c r="D3464">
        <v>6</v>
      </c>
      <c r="E3464">
        <v>2</v>
      </c>
      <c r="F3464">
        <v>59</v>
      </c>
    </row>
    <row r="3465" spans="1:6">
      <c r="A3465">
        <v>9</v>
      </c>
      <c r="B3465">
        <v>60</v>
      </c>
      <c r="C3465" t="s">
        <v>6</v>
      </c>
      <c r="D3465">
        <v>7</v>
      </c>
      <c r="E3465">
        <v>7</v>
      </c>
      <c r="F3465">
        <v>60</v>
      </c>
    </row>
    <row r="3466" spans="1:6">
      <c r="A3466">
        <v>3</v>
      </c>
      <c r="B3466">
        <v>92</v>
      </c>
      <c r="C3466" t="s">
        <v>6</v>
      </c>
      <c r="D3466">
        <v>5</v>
      </c>
      <c r="E3466">
        <v>3</v>
      </c>
      <c r="F3466">
        <v>71</v>
      </c>
    </row>
    <row r="3467" spans="1:6">
      <c r="A3467">
        <v>6</v>
      </c>
      <c r="B3467">
        <v>80</v>
      </c>
      <c r="C3467" t="s">
        <v>6</v>
      </c>
      <c r="D3467">
        <v>8</v>
      </c>
      <c r="E3467">
        <v>3</v>
      </c>
      <c r="F3467">
        <v>68</v>
      </c>
    </row>
    <row r="3468" spans="1:6">
      <c r="A3468">
        <v>5</v>
      </c>
      <c r="B3468">
        <v>79</v>
      </c>
      <c r="C3468" t="s">
        <v>6</v>
      </c>
      <c r="D3468">
        <v>9</v>
      </c>
      <c r="E3468">
        <v>1</v>
      </c>
      <c r="F3468">
        <v>68</v>
      </c>
    </row>
    <row r="3469" spans="1:6">
      <c r="A3469">
        <v>2</v>
      </c>
      <c r="B3469">
        <v>84</v>
      </c>
      <c r="C3469" t="s">
        <v>7</v>
      </c>
      <c r="D3469">
        <v>7</v>
      </c>
      <c r="E3469">
        <v>9</v>
      </c>
      <c r="F3469">
        <v>63</v>
      </c>
    </row>
    <row r="3470" spans="1:6">
      <c r="A3470">
        <v>7</v>
      </c>
      <c r="B3470">
        <v>88</v>
      </c>
      <c r="C3470" t="s">
        <v>6</v>
      </c>
      <c r="D3470">
        <v>6</v>
      </c>
      <c r="E3470">
        <v>0</v>
      </c>
      <c r="F3470">
        <v>77</v>
      </c>
    </row>
    <row r="3471" spans="1:6">
      <c r="A3471">
        <v>4</v>
      </c>
      <c r="B3471">
        <v>58</v>
      </c>
      <c r="C3471" t="s">
        <v>7</v>
      </c>
      <c r="D3471">
        <v>7</v>
      </c>
      <c r="E3471">
        <v>6</v>
      </c>
      <c r="F3471">
        <v>43</v>
      </c>
    </row>
    <row r="3472" spans="1:6">
      <c r="A3472">
        <v>1</v>
      </c>
      <c r="B3472">
        <v>99</v>
      </c>
      <c r="C3472" t="s">
        <v>6</v>
      </c>
      <c r="D3472">
        <v>7</v>
      </c>
      <c r="E3472">
        <v>3</v>
      </c>
      <c r="F3472">
        <v>77</v>
      </c>
    </row>
    <row r="3473" spans="1:6">
      <c r="A3473">
        <v>4</v>
      </c>
      <c r="B3473">
        <v>46</v>
      </c>
      <c r="C3473" t="s">
        <v>6</v>
      </c>
      <c r="D3473">
        <v>4</v>
      </c>
      <c r="E3473">
        <v>5</v>
      </c>
      <c r="F3473">
        <v>28</v>
      </c>
    </row>
    <row r="3474" spans="1:6">
      <c r="A3474">
        <v>6</v>
      </c>
      <c r="B3474">
        <v>56</v>
      </c>
      <c r="C3474" t="s">
        <v>7</v>
      </c>
      <c r="D3474">
        <v>5</v>
      </c>
      <c r="E3474">
        <v>7</v>
      </c>
      <c r="F3474">
        <v>47</v>
      </c>
    </row>
    <row r="3475" spans="1:6">
      <c r="A3475">
        <v>7</v>
      </c>
      <c r="B3475">
        <v>40</v>
      </c>
      <c r="C3475" t="s">
        <v>6</v>
      </c>
      <c r="D3475">
        <v>9</v>
      </c>
      <c r="E3475">
        <v>6</v>
      </c>
      <c r="F3475">
        <v>34</v>
      </c>
    </row>
    <row r="3476" spans="1:6">
      <c r="A3476">
        <v>7</v>
      </c>
      <c r="B3476">
        <v>76</v>
      </c>
      <c r="C3476" t="s">
        <v>7</v>
      </c>
      <c r="D3476">
        <v>4</v>
      </c>
      <c r="E3476">
        <v>6</v>
      </c>
      <c r="F3476">
        <v>64</v>
      </c>
    </row>
    <row r="3477" spans="1:6">
      <c r="A3477">
        <v>7</v>
      </c>
      <c r="B3477">
        <v>96</v>
      </c>
      <c r="C3477" t="s">
        <v>6</v>
      </c>
      <c r="D3477">
        <v>5</v>
      </c>
      <c r="E3477">
        <v>5</v>
      </c>
      <c r="F3477">
        <v>88</v>
      </c>
    </row>
    <row r="3478" spans="1:6">
      <c r="A3478">
        <v>3</v>
      </c>
      <c r="B3478">
        <v>45</v>
      </c>
      <c r="C3478" t="s">
        <v>7</v>
      </c>
      <c r="D3478">
        <v>7</v>
      </c>
      <c r="E3478">
        <v>3</v>
      </c>
      <c r="F3478">
        <v>21</v>
      </c>
    </row>
    <row r="3479" spans="1:6">
      <c r="A3479">
        <v>6</v>
      </c>
      <c r="B3479">
        <v>65</v>
      </c>
      <c r="C3479" t="s">
        <v>7</v>
      </c>
      <c r="D3479">
        <v>5</v>
      </c>
      <c r="E3479">
        <v>3</v>
      </c>
      <c r="F3479">
        <v>53</v>
      </c>
    </row>
    <row r="3480" spans="1:6">
      <c r="A3480">
        <v>8</v>
      </c>
      <c r="B3480">
        <v>41</v>
      </c>
      <c r="C3480" t="s">
        <v>6</v>
      </c>
      <c r="D3480">
        <v>6</v>
      </c>
      <c r="E3480">
        <v>8</v>
      </c>
      <c r="F3480">
        <v>34</v>
      </c>
    </row>
    <row r="3481" spans="1:6">
      <c r="A3481">
        <v>4</v>
      </c>
      <c r="B3481">
        <v>98</v>
      </c>
      <c r="C3481" t="s">
        <v>6</v>
      </c>
      <c r="D3481">
        <v>9</v>
      </c>
      <c r="E3481">
        <v>4</v>
      </c>
      <c r="F3481">
        <v>83</v>
      </c>
    </row>
    <row r="3482" spans="1:6">
      <c r="A3482">
        <v>8</v>
      </c>
      <c r="B3482">
        <v>71</v>
      </c>
      <c r="C3482" t="s">
        <v>6</v>
      </c>
      <c r="D3482">
        <v>4</v>
      </c>
      <c r="E3482">
        <v>8</v>
      </c>
      <c r="F3482">
        <v>67</v>
      </c>
    </row>
    <row r="3483" spans="1:6">
      <c r="A3483">
        <v>2</v>
      </c>
      <c r="B3483">
        <v>96</v>
      </c>
      <c r="C3483" t="s">
        <v>6</v>
      </c>
      <c r="D3483">
        <v>9</v>
      </c>
      <c r="E3483">
        <v>8</v>
      </c>
      <c r="F3483">
        <v>75</v>
      </c>
    </row>
    <row r="3484" spans="1:6">
      <c r="A3484">
        <v>9</v>
      </c>
      <c r="B3484">
        <v>87</v>
      </c>
      <c r="C3484" t="s">
        <v>7</v>
      </c>
      <c r="D3484">
        <v>7</v>
      </c>
      <c r="E3484">
        <v>3</v>
      </c>
      <c r="F3484">
        <v>88</v>
      </c>
    </row>
    <row r="3485" spans="1:6">
      <c r="A3485">
        <v>9</v>
      </c>
      <c r="B3485">
        <v>93</v>
      </c>
      <c r="C3485" t="s">
        <v>7</v>
      </c>
      <c r="D3485">
        <v>6</v>
      </c>
      <c r="E3485">
        <v>1</v>
      </c>
      <c r="F3485">
        <v>87</v>
      </c>
    </row>
    <row r="3486" spans="1:6">
      <c r="A3486">
        <v>8</v>
      </c>
      <c r="B3486">
        <v>44</v>
      </c>
      <c r="C3486" t="s">
        <v>7</v>
      </c>
      <c r="D3486">
        <v>5</v>
      </c>
      <c r="E3486">
        <v>1</v>
      </c>
      <c r="F3486">
        <v>32</v>
      </c>
    </row>
    <row r="3487" spans="1:6">
      <c r="A3487">
        <v>1</v>
      </c>
      <c r="B3487">
        <v>76</v>
      </c>
      <c r="C3487" t="s">
        <v>7</v>
      </c>
      <c r="D3487">
        <v>5</v>
      </c>
      <c r="E3487">
        <v>8</v>
      </c>
      <c r="F3487">
        <v>50</v>
      </c>
    </row>
    <row r="3488" spans="1:6">
      <c r="A3488">
        <v>2</v>
      </c>
      <c r="B3488">
        <v>70</v>
      </c>
      <c r="C3488" t="s">
        <v>7</v>
      </c>
      <c r="D3488">
        <v>6</v>
      </c>
      <c r="E3488">
        <v>8</v>
      </c>
      <c r="F3488">
        <v>50</v>
      </c>
    </row>
    <row r="3489" spans="1:6">
      <c r="A3489">
        <v>6</v>
      </c>
      <c r="B3489">
        <v>51</v>
      </c>
      <c r="C3489" t="s">
        <v>7</v>
      </c>
      <c r="D3489">
        <v>5</v>
      </c>
      <c r="E3489">
        <v>2</v>
      </c>
      <c r="F3489">
        <v>38</v>
      </c>
    </row>
    <row r="3490" spans="1:6">
      <c r="A3490">
        <v>5</v>
      </c>
      <c r="B3490">
        <v>74</v>
      </c>
      <c r="C3490" t="s">
        <v>7</v>
      </c>
      <c r="D3490">
        <v>4</v>
      </c>
      <c r="E3490">
        <v>4</v>
      </c>
      <c r="F3490">
        <v>57</v>
      </c>
    </row>
    <row r="3491" spans="1:6">
      <c r="A3491">
        <v>9</v>
      </c>
      <c r="B3491">
        <v>69</v>
      </c>
      <c r="C3491" t="s">
        <v>6</v>
      </c>
      <c r="D3491">
        <v>8</v>
      </c>
      <c r="E3491">
        <v>4</v>
      </c>
      <c r="F3491">
        <v>64</v>
      </c>
    </row>
    <row r="3492" spans="1:6">
      <c r="A3492">
        <v>5</v>
      </c>
      <c r="B3492">
        <v>87</v>
      </c>
      <c r="C3492" t="s">
        <v>6</v>
      </c>
      <c r="D3492">
        <v>5</v>
      </c>
      <c r="E3492">
        <v>1</v>
      </c>
      <c r="F3492">
        <v>71</v>
      </c>
    </row>
    <row r="3493" spans="1:6">
      <c r="A3493">
        <v>2</v>
      </c>
      <c r="B3493">
        <v>45</v>
      </c>
      <c r="C3493" t="s">
        <v>6</v>
      </c>
      <c r="D3493">
        <v>7</v>
      </c>
      <c r="E3493">
        <v>1</v>
      </c>
      <c r="F3493">
        <v>19</v>
      </c>
    </row>
    <row r="3494" spans="1:6">
      <c r="A3494">
        <v>4</v>
      </c>
      <c r="B3494">
        <v>54</v>
      </c>
      <c r="C3494" t="s">
        <v>6</v>
      </c>
      <c r="D3494">
        <v>5</v>
      </c>
      <c r="E3494">
        <v>9</v>
      </c>
      <c r="F3494">
        <v>38</v>
      </c>
    </row>
    <row r="3495" spans="1:6">
      <c r="A3495">
        <v>9</v>
      </c>
      <c r="B3495">
        <v>54</v>
      </c>
      <c r="C3495" t="s">
        <v>6</v>
      </c>
      <c r="D3495">
        <v>9</v>
      </c>
      <c r="E3495">
        <v>0</v>
      </c>
      <c r="F3495">
        <v>52</v>
      </c>
    </row>
    <row r="3496" spans="1:6">
      <c r="A3496">
        <v>1</v>
      </c>
      <c r="B3496">
        <v>55</v>
      </c>
      <c r="C3496" t="s">
        <v>6</v>
      </c>
      <c r="D3496">
        <v>7</v>
      </c>
      <c r="E3496">
        <v>1</v>
      </c>
      <c r="F3496">
        <v>27</v>
      </c>
    </row>
    <row r="3497" spans="1:6">
      <c r="A3497">
        <v>1</v>
      </c>
      <c r="B3497">
        <v>59</v>
      </c>
      <c r="C3497" t="s">
        <v>6</v>
      </c>
      <c r="D3497">
        <v>5</v>
      </c>
      <c r="E3497">
        <v>6</v>
      </c>
      <c r="F3497">
        <v>32</v>
      </c>
    </row>
    <row r="3498" spans="1:6">
      <c r="A3498">
        <v>7</v>
      </c>
      <c r="B3498">
        <v>52</v>
      </c>
      <c r="C3498" t="s">
        <v>6</v>
      </c>
      <c r="D3498">
        <v>5</v>
      </c>
      <c r="E3498">
        <v>0</v>
      </c>
      <c r="F3498">
        <v>45</v>
      </c>
    </row>
    <row r="3499" spans="1:6">
      <c r="A3499">
        <v>3</v>
      </c>
      <c r="B3499">
        <v>83</v>
      </c>
      <c r="C3499" t="s">
        <v>7</v>
      </c>
      <c r="D3499">
        <v>7</v>
      </c>
      <c r="E3499">
        <v>0</v>
      </c>
      <c r="F3499">
        <v>61</v>
      </c>
    </row>
    <row r="3500" spans="1:6">
      <c r="A3500">
        <v>2</v>
      </c>
      <c r="B3500">
        <v>81</v>
      </c>
      <c r="C3500" t="s">
        <v>6</v>
      </c>
      <c r="D3500">
        <v>4</v>
      </c>
      <c r="E3500">
        <v>8</v>
      </c>
      <c r="F3500">
        <v>57</v>
      </c>
    </row>
    <row r="3501" spans="1:6">
      <c r="A3501">
        <v>9</v>
      </c>
      <c r="B3501">
        <v>85</v>
      </c>
      <c r="C3501" t="s">
        <v>6</v>
      </c>
      <c r="D3501">
        <v>8</v>
      </c>
      <c r="E3501">
        <v>1</v>
      </c>
      <c r="F3501">
        <v>83</v>
      </c>
    </row>
    <row r="3502" spans="1:6">
      <c r="A3502">
        <v>3</v>
      </c>
      <c r="B3502">
        <v>70</v>
      </c>
      <c r="C3502" t="s">
        <v>6</v>
      </c>
      <c r="D3502">
        <v>8</v>
      </c>
      <c r="E3502">
        <v>3</v>
      </c>
      <c r="F3502">
        <v>48</v>
      </c>
    </row>
    <row r="3503" spans="1:6">
      <c r="A3503">
        <v>2</v>
      </c>
      <c r="B3503">
        <v>73</v>
      </c>
      <c r="C3503" t="s">
        <v>7</v>
      </c>
      <c r="D3503">
        <v>4</v>
      </c>
      <c r="E3503">
        <v>2</v>
      </c>
      <c r="F3503">
        <v>50</v>
      </c>
    </row>
    <row r="3504" spans="1:6">
      <c r="A3504">
        <v>8</v>
      </c>
      <c r="B3504">
        <v>68</v>
      </c>
      <c r="C3504" t="s">
        <v>6</v>
      </c>
      <c r="D3504">
        <v>5</v>
      </c>
      <c r="E3504">
        <v>3</v>
      </c>
      <c r="F3504">
        <v>61</v>
      </c>
    </row>
    <row r="3505" spans="1:6">
      <c r="A3505">
        <v>6</v>
      </c>
      <c r="B3505">
        <v>42</v>
      </c>
      <c r="C3505" t="s">
        <v>7</v>
      </c>
      <c r="D3505">
        <v>8</v>
      </c>
      <c r="E3505">
        <v>6</v>
      </c>
      <c r="F3505">
        <v>29</v>
      </c>
    </row>
    <row r="3506" spans="1:6">
      <c r="A3506">
        <v>6</v>
      </c>
      <c r="B3506">
        <v>48</v>
      </c>
      <c r="C3506" t="s">
        <v>7</v>
      </c>
      <c r="D3506">
        <v>4</v>
      </c>
      <c r="E3506">
        <v>9</v>
      </c>
      <c r="F3506">
        <v>37</v>
      </c>
    </row>
    <row r="3507" spans="1:6">
      <c r="A3507">
        <v>7</v>
      </c>
      <c r="B3507">
        <v>50</v>
      </c>
      <c r="C3507" t="s">
        <v>6</v>
      </c>
      <c r="D3507">
        <v>4</v>
      </c>
      <c r="E3507">
        <v>1</v>
      </c>
      <c r="F3507">
        <v>39</v>
      </c>
    </row>
    <row r="3508" spans="1:6">
      <c r="A3508">
        <v>7</v>
      </c>
      <c r="B3508">
        <v>50</v>
      </c>
      <c r="C3508" t="s">
        <v>7</v>
      </c>
      <c r="D3508">
        <v>8</v>
      </c>
      <c r="E3508">
        <v>1</v>
      </c>
      <c r="F3508">
        <v>39</v>
      </c>
    </row>
    <row r="3509" spans="1:6">
      <c r="A3509">
        <v>6</v>
      </c>
      <c r="B3509">
        <v>64</v>
      </c>
      <c r="C3509" t="s">
        <v>6</v>
      </c>
      <c r="D3509">
        <v>7</v>
      </c>
      <c r="E3509">
        <v>8</v>
      </c>
      <c r="F3509">
        <v>54</v>
      </c>
    </row>
    <row r="3510" spans="1:6">
      <c r="A3510">
        <v>4</v>
      </c>
      <c r="B3510">
        <v>61</v>
      </c>
      <c r="C3510" t="s">
        <v>6</v>
      </c>
      <c r="D3510">
        <v>6</v>
      </c>
      <c r="E3510">
        <v>5</v>
      </c>
      <c r="F3510">
        <v>46</v>
      </c>
    </row>
    <row r="3511" spans="1:6">
      <c r="A3511">
        <v>9</v>
      </c>
      <c r="B3511">
        <v>81</v>
      </c>
      <c r="C3511" t="s">
        <v>6</v>
      </c>
      <c r="D3511">
        <v>7</v>
      </c>
      <c r="E3511">
        <v>6</v>
      </c>
      <c r="F3511">
        <v>78</v>
      </c>
    </row>
    <row r="3512" spans="1:6">
      <c r="A3512">
        <v>6</v>
      </c>
      <c r="B3512">
        <v>97</v>
      </c>
      <c r="C3512" t="s">
        <v>7</v>
      </c>
      <c r="D3512">
        <v>5</v>
      </c>
      <c r="E3512">
        <v>4</v>
      </c>
      <c r="F3512">
        <v>83</v>
      </c>
    </row>
    <row r="3513" spans="1:6">
      <c r="A3513">
        <v>4</v>
      </c>
      <c r="B3513">
        <v>85</v>
      </c>
      <c r="C3513" t="s">
        <v>6</v>
      </c>
      <c r="D3513">
        <v>7</v>
      </c>
      <c r="E3513">
        <v>4</v>
      </c>
      <c r="F3513">
        <v>64</v>
      </c>
    </row>
    <row r="3514" spans="1:6">
      <c r="A3514">
        <v>3</v>
      </c>
      <c r="B3514">
        <v>48</v>
      </c>
      <c r="C3514" t="s">
        <v>6</v>
      </c>
      <c r="D3514">
        <v>9</v>
      </c>
      <c r="E3514">
        <v>3</v>
      </c>
      <c r="F3514">
        <v>26</v>
      </c>
    </row>
    <row r="3515" spans="1:6">
      <c r="A3515">
        <v>4</v>
      </c>
      <c r="B3515">
        <v>59</v>
      </c>
      <c r="C3515" t="s">
        <v>6</v>
      </c>
      <c r="D3515">
        <v>6</v>
      </c>
      <c r="E3515">
        <v>7</v>
      </c>
      <c r="F3515">
        <v>41</v>
      </c>
    </row>
    <row r="3516" spans="1:6">
      <c r="A3516">
        <v>3</v>
      </c>
      <c r="B3516">
        <v>98</v>
      </c>
      <c r="C3516" t="s">
        <v>7</v>
      </c>
      <c r="D3516">
        <v>6</v>
      </c>
      <c r="E3516">
        <v>6</v>
      </c>
      <c r="F3516">
        <v>76</v>
      </c>
    </row>
    <row r="3517" spans="1:6">
      <c r="A3517">
        <v>2</v>
      </c>
      <c r="B3517">
        <v>60</v>
      </c>
      <c r="C3517" t="s">
        <v>7</v>
      </c>
      <c r="D3517">
        <v>4</v>
      </c>
      <c r="E3517">
        <v>9</v>
      </c>
      <c r="F3517">
        <v>35</v>
      </c>
    </row>
    <row r="3518" spans="1:6">
      <c r="A3518">
        <v>5</v>
      </c>
      <c r="B3518">
        <v>49</v>
      </c>
      <c r="C3518" t="s">
        <v>7</v>
      </c>
      <c r="D3518">
        <v>9</v>
      </c>
      <c r="E3518">
        <v>1</v>
      </c>
      <c r="F3518">
        <v>39</v>
      </c>
    </row>
    <row r="3519" spans="1:6">
      <c r="A3519">
        <v>2</v>
      </c>
      <c r="B3519">
        <v>61</v>
      </c>
      <c r="C3519" t="s">
        <v>7</v>
      </c>
      <c r="D3519">
        <v>5</v>
      </c>
      <c r="E3519">
        <v>1</v>
      </c>
      <c r="F3519">
        <v>39</v>
      </c>
    </row>
    <row r="3520" spans="1:6">
      <c r="A3520">
        <v>6</v>
      </c>
      <c r="B3520">
        <v>68</v>
      </c>
      <c r="C3520" t="s">
        <v>6</v>
      </c>
      <c r="D3520">
        <v>4</v>
      </c>
      <c r="E3520">
        <v>5</v>
      </c>
      <c r="F3520">
        <v>54</v>
      </c>
    </row>
    <row r="3521" spans="1:6">
      <c r="A3521">
        <v>3</v>
      </c>
      <c r="B3521">
        <v>48</v>
      </c>
      <c r="C3521" t="s">
        <v>6</v>
      </c>
      <c r="D3521">
        <v>7</v>
      </c>
      <c r="E3521">
        <v>0</v>
      </c>
      <c r="F3521">
        <v>28</v>
      </c>
    </row>
    <row r="3522" spans="1:6">
      <c r="A3522">
        <v>6</v>
      </c>
      <c r="B3522">
        <v>44</v>
      </c>
      <c r="C3522" t="s">
        <v>7</v>
      </c>
      <c r="D3522">
        <v>7</v>
      </c>
      <c r="E3522">
        <v>6</v>
      </c>
      <c r="F3522">
        <v>30</v>
      </c>
    </row>
    <row r="3523" spans="1:6">
      <c r="A3523">
        <v>9</v>
      </c>
      <c r="B3523">
        <v>79</v>
      </c>
      <c r="C3523" t="s">
        <v>6</v>
      </c>
      <c r="D3523">
        <v>8</v>
      </c>
      <c r="E3523">
        <v>7</v>
      </c>
      <c r="F3523">
        <v>81</v>
      </c>
    </row>
    <row r="3524" spans="1:6">
      <c r="A3524">
        <v>1</v>
      </c>
      <c r="B3524">
        <v>50</v>
      </c>
      <c r="C3524" t="s">
        <v>7</v>
      </c>
      <c r="D3524">
        <v>4</v>
      </c>
      <c r="E3524">
        <v>9</v>
      </c>
      <c r="F3524">
        <v>24</v>
      </c>
    </row>
    <row r="3525" spans="1:6">
      <c r="A3525">
        <v>6</v>
      </c>
      <c r="B3525">
        <v>40</v>
      </c>
      <c r="C3525" t="s">
        <v>6</v>
      </c>
      <c r="D3525">
        <v>9</v>
      </c>
      <c r="E3525">
        <v>7</v>
      </c>
      <c r="F3525">
        <v>32</v>
      </c>
    </row>
    <row r="3526" spans="1:6">
      <c r="A3526">
        <v>9</v>
      </c>
      <c r="B3526">
        <v>92</v>
      </c>
      <c r="C3526" t="s">
        <v>6</v>
      </c>
      <c r="D3526">
        <v>4</v>
      </c>
      <c r="E3526">
        <v>2</v>
      </c>
      <c r="F3526">
        <v>87</v>
      </c>
    </row>
    <row r="3527" spans="1:6">
      <c r="A3527">
        <v>4</v>
      </c>
      <c r="B3527">
        <v>81</v>
      </c>
      <c r="C3527" t="s">
        <v>7</v>
      </c>
      <c r="D3527">
        <v>4</v>
      </c>
      <c r="E3527">
        <v>6</v>
      </c>
      <c r="F3527">
        <v>66</v>
      </c>
    </row>
    <row r="3528" spans="1:6">
      <c r="A3528">
        <v>2</v>
      </c>
      <c r="B3528">
        <v>40</v>
      </c>
      <c r="C3528" t="s">
        <v>7</v>
      </c>
      <c r="D3528">
        <v>4</v>
      </c>
      <c r="E3528">
        <v>0</v>
      </c>
      <c r="F3528">
        <v>13</v>
      </c>
    </row>
    <row r="3529" spans="1:6">
      <c r="A3529">
        <v>4</v>
      </c>
      <c r="B3529">
        <v>97</v>
      </c>
      <c r="C3529" t="s">
        <v>6</v>
      </c>
      <c r="D3529">
        <v>6</v>
      </c>
      <c r="E3529">
        <v>2</v>
      </c>
      <c r="F3529">
        <v>76</v>
      </c>
    </row>
    <row r="3530" spans="1:6">
      <c r="A3530">
        <v>1</v>
      </c>
      <c r="B3530">
        <v>93</v>
      </c>
      <c r="C3530" t="s">
        <v>7</v>
      </c>
      <c r="D3530">
        <v>8</v>
      </c>
      <c r="E3530">
        <v>5</v>
      </c>
      <c r="F3530">
        <v>68</v>
      </c>
    </row>
    <row r="3531" spans="1:6">
      <c r="A3531">
        <v>3</v>
      </c>
      <c r="B3531">
        <v>78</v>
      </c>
      <c r="C3531" t="s">
        <v>6</v>
      </c>
      <c r="D3531">
        <v>5</v>
      </c>
      <c r="E3531">
        <v>8</v>
      </c>
      <c r="F3531">
        <v>57</v>
      </c>
    </row>
    <row r="3532" spans="1:6">
      <c r="A3532">
        <v>9</v>
      </c>
      <c r="B3532">
        <v>99</v>
      </c>
      <c r="C3532" t="s">
        <v>6</v>
      </c>
      <c r="D3532">
        <v>5</v>
      </c>
      <c r="E3532">
        <v>4</v>
      </c>
      <c r="F3532">
        <v>98</v>
      </c>
    </row>
    <row r="3533" spans="1:6">
      <c r="A3533">
        <v>5</v>
      </c>
      <c r="B3533">
        <v>85</v>
      </c>
      <c r="C3533" t="s">
        <v>6</v>
      </c>
      <c r="D3533">
        <v>5</v>
      </c>
      <c r="E3533">
        <v>4</v>
      </c>
      <c r="F3533">
        <v>69</v>
      </c>
    </row>
    <row r="3534" spans="1:6">
      <c r="A3534">
        <v>6</v>
      </c>
      <c r="B3534">
        <v>44</v>
      </c>
      <c r="C3534" t="s">
        <v>6</v>
      </c>
      <c r="D3534">
        <v>6</v>
      </c>
      <c r="E3534">
        <v>8</v>
      </c>
      <c r="F3534">
        <v>34</v>
      </c>
    </row>
    <row r="3535" spans="1:6">
      <c r="A3535">
        <v>3</v>
      </c>
      <c r="B3535">
        <v>88</v>
      </c>
      <c r="C3535" t="s">
        <v>7</v>
      </c>
      <c r="D3535">
        <v>8</v>
      </c>
      <c r="E3535">
        <v>8</v>
      </c>
      <c r="F3535">
        <v>68</v>
      </c>
    </row>
    <row r="3536" spans="1:6">
      <c r="A3536">
        <v>5</v>
      </c>
      <c r="B3536">
        <v>61</v>
      </c>
      <c r="C3536" t="s">
        <v>6</v>
      </c>
      <c r="D3536">
        <v>9</v>
      </c>
      <c r="E3536">
        <v>5</v>
      </c>
      <c r="F3536">
        <v>47</v>
      </c>
    </row>
    <row r="3537" spans="1:6">
      <c r="A3537">
        <v>8</v>
      </c>
      <c r="B3537">
        <v>65</v>
      </c>
      <c r="C3537" t="s">
        <v>6</v>
      </c>
      <c r="D3537">
        <v>8</v>
      </c>
      <c r="E3537">
        <v>4</v>
      </c>
      <c r="F3537">
        <v>60</v>
      </c>
    </row>
    <row r="3538" spans="1:6">
      <c r="A3538">
        <v>6</v>
      </c>
      <c r="B3538">
        <v>92</v>
      </c>
      <c r="C3538" t="s">
        <v>6</v>
      </c>
      <c r="D3538">
        <v>6</v>
      </c>
      <c r="E3538">
        <v>9</v>
      </c>
      <c r="F3538">
        <v>83</v>
      </c>
    </row>
    <row r="3539" spans="1:6">
      <c r="A3539">
        <v>4</v>
      </c>
      <c r="B3539">
        <v>45</v>
      </c>
      <c r="C3539" t="s">
        <v>7</v>
      </c>
      <c r="D3539">
        <v>9</v>
      </c>
      <c r="E3539">
        <v>1</v>
      </c>
      <c r="F3539">
        <v>25</v>
      </c>
    </row>
    <row r="3540" spans="1:6">
      <c r="A3540">
        <v>2</v>
      </c>
      <c r="B3540">
        <v>71</v>
      </c>
      <c r="C3540" t="s">
        <v>6</v>
      </c>
      <c r="D3540">
        <v>4</v>
      </c>
      <c r="E3540">
        <v>7</v>
      </c>
      <c r="F3540">
        <v>50</v>
      </c>
    </row>
    <row r="3541" spans="1:6">
      <c r="A3541">
        <v>9</v>
      </c>
      <c r="B3541">
        <v>87</v>
      </c>
      <c r="C3541" t="s">
        <v>7</v>
      </c>
      <c r="D3541">
        <v>7</v>
      </c>
      <c r="E3541">
        <v>7</v>
      </c>
      <c r="F3541">
        <v>87</v>
      </c>
    </row>
    <row r="3542" spans="1:6">
      <c r="A3542">
        <v>1</v>
      </c>
      <c r="B3542">
        <v>50</v>
      </c>
      <c r="C3542" t="s">
        <v>7</v>
      </c>
      <c r="D3542">
        <v>4</v>
      </c>
      <c r="E3542">
        <v>6</v>
      </c>
      <c r="F3542">
        <v>22</v>
      </c>
    </row>
    <row r="3543" spans="1:6">
      <c r="A3543">
        <v>1</v>
      </c>
      <c r="B3543">
        <v>49</v>
      </c>
      <c r="C3543" t="s">
        <v>7</v>
      </c>
      <c r="D3543">
        <v>5</v>
      </c>
      <c r="E3543">
        <v>7</v>
      </c>
      <c r="F3543">
        <v>22</v>
      </c>
    </row>
    <row r="3544" spans="1:6">
      <c r="A3544">
        <v>4</v>
      </c>
      <c r="B3544">
        <v>86</v>
      </c>
      <c r="C3544" t="s">
        <v>7</v>
      </c>
      <c r="D3544">
        <v>4</v>
      </c>
      <c r="E3544">
        <v>2</v>
      </c>
      <c r="F3544">
        <v>62</v>
      </c>
    </row>
    <row r="3545" spans="1:6">
      <c r="A3545">
        <v>7</v>
      </c>
      <c r="B3545">
        <v>78</v>
      </c>
      <c r="C3545" t="s">
        <v>7</v>
      </c>
      <c r="D3545">
        <v>6</v>
      </c>
      <c r="E3545">
        <v>2</v>
      </c>
      <c r="F3545">
        <v>72</v>
      </c>
    </row>
    <row r="3546" spans="1:6">
      <c r="A3546">
        <v>1</v>
      </c>
      <c r="B3546">
        <v>94</v>
      </c>
      <c r="C3546" t="s">
        <v>7</v>
      </c>
      <c r="D3546">
        <v>5</v>
      </c>
      <c r="E3546">
        <v>1</v>
      </c>
      <c r="F3546">
        <v>66</v>
      </c>
    </row>
    <row r="3547" spans="1:6">
      <c r="A3547">
        <v>9</v>
      </c>
      <c r="B3547">
        <v>73</v>
      </c>
      <c r="C3547" t="s">
        <v>7</v>
      </c>
      <c r="D3547">
        <v>7</v>
      </c>
      <c r="E3547">
        <v>0</v>
      </c>
      <c r="F3547">
        <v>71</v>
      </c>
    </row>
    <row r="3548" spans="1:6">
      <c r="A3548">
        <v>4</v>
      </c>
      <c r="B3548">
        <v>70</v>
      </c>
      <c r="C3548" t="s">
        <v>6</v>
      </c>
      <c r="D3548">
        <v>9</v>
      </c>
      <c r="E3548">
        <v>2</v>
      </c>
      <c r="F3548">
        <v>53</v>
      </c>
    </row>
    <row r="3549" spans="1:6">
      <c r="A3549">
        <v>3</v>
      </c>
      <c r="B3549">
        <v>51</v>
      </c>
      <c r="C3549" t="s">
        <v>6</v>
      </c>
      <c r="D3549">
        <v>9</v>
      </c>
      <c r="E3549">
        <v>2</v>
      </c>
      <c r="F3549">
        <v>32</v>
      </c>
    </row>
    <row r="3550" spans="1:6">
      <c r="A3550">
        <v>1</v>
      </c>
      <c r="B3550">
        <v>90</v>
      </c>
      <c r="C3550" t="s">
        <v>7</v>
      </c>
      <c r="D3550">
        <v>5</v>
      </c>
      <c r="E3550">
        <v>6</v>
      </c>
      <c r="F3550">
        <v>65</v>
      </c>
    </row>
    <row r="3551" spans="1:6">
      <c r="A3551">
        <v>4</v>
      </c>
      <c r="B3551">
        <v>83</v>
      </c>
      <c r="C3551" t="s">
        <v>7</v>
      </c>
      <c r="D3551">
        <v>4</v>
      </c>
      <c r="E3551">
        <v>9</v>
      </c>
      <c r="F3551">
        <v>65</v>
      </c>
    </row>
    <row r="3552" spans="1:6">
      <c r="A3552">
        <v>9</v>
      </c>
      <c r="B3552">
        <v>55</v>
      </c>
      <c r="C3552" t="s">
        <v>7</v>
      </c>
      <c r="D3552">
        <v>8</v>
      </c>
      <c r="E3552">
        <v>8</v>
      </c>
      <c r="F3552">
        <v>50</v>
      </c>
    </row>
    <row r="3553" spans="1:6">
      <c r="A3553">
        <v>6</v>
      </c>
      <c r="B3553">
        <v>77</v>
      </c>
      <c r="C3553" t="s">
        <v>6</v>
      </c>
      <c r="D3553">
        <v>8</v>
      </c>
      <c r="E3553">
        <v>0</v>
      </c>
      <c r="F3553">
        <v>66</v>
      </c>
    </row>
    <row r="3554" spans="1:6">
      <c r="A3554">
        <v>6</v>
      </c>
      <c r="B3554">
        <v>42</v>
      </c>
      <c r="C3554" t="s">
        <v>7</v>
      </c>
      <c r="D3554">
        <v>9</v>
      </c>
      <c r="E3554">
        <v>7</v>
      </c>
      <c r="F3554">
        <v>29</v>
      </c>
    </row>
    <row r="3555" spans="1:6">
      <c r="A3555">
        <v>1</v>
      </c>
      <c r="B3555">
        <v>41</v>
      </c>
      <c r="C3555" t="s">
        <v>6</v>
      </c>
      <c r="D3555">
        <v>8</v>
      </c>
      <c r="E3555">
        <v>0</v>
      </c>
      <c r="F3555">
        <v>13</v>
      </c>
    </row>
    <row r="3556" spans="1:6">
      <c r="A3556">
        <v>2</v>
      </c>
      <c r="B3556">
        <v>91</v>
      </c>
      <c r="C3556" t="s">
        <v>6</v>
      </c>
      <c r="D3556">
        <v>5</v>
      </c>
      <c r="E3556">
        <v>2</v>
      </c>
      <c r="F3556">
        <v>66</v>
      </c>
    </row>
    <row r="3557" spans="1:6">
      <c r="A3557">
        <v>6</v>
      </c>
      <c r="B3557">
        <v>44</v>
      </c>
      <c r="C3557" t="s">
        <v>7</v>
      </c>
      <c r="D3557">
        <v>8</v>
      </c>
      <c r="E3557">
        <v>3</v>
      </c>
      <c r="F3557">
        <v>32</v>
      </c>
    </row>
    <row r="3558" spans="1:6">
      <c r="A3558">
        <v>2</v>
      </c>
      <c r="B3558">
        <v>50</v>
      </c>
      <c r="C3558" t="s">
        <v>6</v>
      </c>
      <c r="D3558">
        <v>6</v>
      </c>
      <c r="E3558">
        <v>7</v>
      </c>
      <c r="F3558">
        <v>26</v>
      </c>
    </row>
    <row r="3559" spans="1:6">
      <c r="A3559">
        <v>3</v>
      </c>
      <c r="B3559">
        <v>97</v>
      </c>
      <c r="C3559" t="s">
        <v>7</v>
      </c>
      <c r="D3559">
        <v>9</v>
      </c>
      <c r="E3559">
        <v>0</v>
      </c>
      <c r="F3559">
        <v>75</v>
      </c>
    </row>
    <row r="3560" spans="1:6">
      <c r="A3560">
        <v>4</v>
      </c>
      <c r="B3560">
        <v>64</v>
      </c>
      <c r="C3560" t="s">
        <v>7</v>
      </c>
      <c r="D3560">
        <v>7</v>
      </c>
      <c r="E3560">
        <v>1</v>
      </c>
      <c r="F3560">
        <v>46</v>
      </c>
    </row>
    <row r="3561" spans="1:6">
      <c r="A3561">
        <v>5</v>
      </c>
      <c r="B3561">
        <v>74</v>
      </c>
      <c r="C3561" t="s">
        <v>7</v>
      </c>
      <c r="D3561">
        <v>8</v>
      </c>
      <c r="E3561">
        <v>4</v>
      </c>
      <c r="F3561">
        <v>62</v>
      </c>
    </row>
    <row r="3562" spans="1:6">
      <c r="A3562">
        <v>9</v>
      </c>
      <c r="B3562">
        <v>74</v>
      </c>
      <c r="C3562" t="s">
        <v>6</v>
      </c>
      <c r="D3562">
        <v>6</v>
      </c>
      <c r="E3562">
        <v>5</v>
      </c>
      <c r="F3562">
        <v>69</v>
      </c>
    </row>
    <row r="3563" spans="1:6">
      <c r="A3563">
        <v>4</v>
      </c>
      <c r="B3563">
        <v>61</v>
      </c>
      <c r="C3563" t="s">
        <v>7</v>
      </c>
      <c r="D3563">
        <v>6</v>
      </c>
      <c r="E3563">
        <v>4</v>
      </c>
      <c r="F3563">
        <v>43</v>
      </c>
    </row>
    <row r="3564" spans="1:6">
      <c r="A3564">
        <v>9</v>
      </c>
      <c r="B3564">
        <v>76</v>
      </c>
      <c r="C3564" t="s">
        <v>6</v>
      </c>
      <c r="D3564">
        <v>5</v>
      </c>
      <c r="E3564">
        <v>2</v>
      </c>
      <c r="F3564">
        <v>74</v>
      </c>
    </row>
    <row r="3565" spans="1:6">
      <c r="A3565">
        <v>3</v>
      </c>
      <c r="B3565">
        <v>61</v>
      </c>
      <c r="C3565" t="s">
        <v>7</v>
      </c>
      <c r="D3565">
        <v>9</v>
      </c>
      <c r="E3565">
        <v>9</v>
      </c>
      <c r="F3565">
        <v>43</v>
      </c>
    </row>
    <row r="3566" spans="1:6">
      <c r="A3566">
        <v>8</v>
      </c>
      <c r="B3566">
        <v>94</v>
      </c>
      <c r="C3566" t="s">
        <v>7</v>
      </c>
      <c r="D3566">
        <v>5</v>
      </c>
      <c r="E3566">
        <v>6</v>
      </c>
      <c r="F3566">
        <v>86</v>
      </c>
    </row>
    <row r="3567" spans="1:6">
      <c r="A3567">
        <v>1</v>
      </c>
      <c r="B3567">
        <v>50</v>
      </c>
      <c r="C3567" t="s">
        <v>7</v>
      </c>
      <c r="D3567">
        <v>7</v>
      </c>
      <c r="E3567">
        <v>0</v>
      </c>
      <c r="F3567">
        <v>24</v>
      </c>
    </row>
    <row r="3568" spans="1:6">
      <c r="A3568">
        <v>9</v>
      </c>
      <c r="B3568">
        <v>71</v>
      </c>
      <c r="C3568" t="s">
        <v>7</v>
      </c>
      <c r="D3568">
        <v>7</v>
      </c>
      <c r="E3568">
        <v>1</v>
      </c>
      <c r="F3568">
        <v>67</v>
      </c>
    </row>
    <row r="3569" spans="1:6">
      <c r="A3569">
        <v>9</v>
      </c>
      <c r="B3569">
        <v>74</v>
      </c>
      <c r="C3569" t="s">
        <v>7</v>
      </c>
      <c r="D3569">
        <v>4</v>
      </c>
      <c r="E3569">
        <v>8</v>
      </c>
      <c r="F3569">
        <v>71</v>
      </c>
    </row>
    <row r="3570" spans="1:6">
      <c r="A3570">
        <v>2</v>
      </c>
      <c r="B3570">
        <v>70</v>
      </c>
      <c r="C3570" t="s">
        <v>6</v>
      </c>
      <c r="D3570">
        <v>7</v>
      </c>
      <c r="E3570">
        <v>3</v>
      </c>
      <c r="F3570">
        <v>48</v>
      </c>
    </row>
    <row r="3571" spans="1:6">
      <c r="A3571">
        <v>4</v>
      </c>
      <c r="B3571">
        <v>84</v>
      </c>
      <c r="C3571" t="s">
        <v>7</v>
      </c>
      <c r="D3571">
        <v>9</v>
      </c>
      <c r="E3571">
        <v>7</v>
      </c>
      <c r="F3571">
        <v>64</v>
      </c>
    </row>
    <row r="3572" spans="1:6">
      <c r="A3572">
        <v>8</v>
      </c>
      <c r="B3572">
        <v>92</v>
      </c>
      <c r="C3572" t="s">
        <v>7</v>
      </c>
      <c r="D3572">
        <v>9</v>
      </c>
      <c r="E3572">
        <v>8</v>
      </c>
      <c r="F3572">
        <v>88</v>
      </c>
    </row>
    <row r="3573" spans="1:6">
      <c r="A3573">
        <v>7</v>
      </c>
      <c r="B3573">
        <v>47</v>
      </c>
      <c r="C3573" t="s">
        <v>7</v>
      </c>
      <c r="D3573">
        <v>5</v>
      </c>
      <c r="E3573">
        <v>6</v>
      </c>
      <c r="F3573">
        <v>39</v>
      </c>
    </row>
    <row r="3574" spans="1:6">
      <c r="A3574">
        <v>1</v>
      </c>
      <c r="B3574">
        <v>59</v>
      </c>
      <c r="C3574" t="s">
        <v>6</v>
      </c>
      <c r="D3574">
        <v>6</v>
      </c>
      <c r="E3574">
        <v>0</v>
      </c>
      <c r="F3574">
        <v>35</v>
      </c>
    </row>
    <row r="3575" spans="1:6">
      <c r="A3575">
        <v>5</v>
      </c>
      <c r="B3575">
        <v>81</v>
      </c>
      <c r="C3575" t="s">
        <v>7</v>
      </c>
      <c r="D3575">
        <v>4</v>
      </c>
      <c r="E3575">
        <v>4</v>
      </c>
      <c r="F3575">
        <v>67</v>
      </c>
    </row>
    <row r="3576" spans="1:6">
      <c r="A3576">
        <v>7</v>
      </c>
      <c r="B3576">
        <v>73</v>
      </c>
      <c r="C3576" t="s">
        <v>7</v>
      </c>
      <c r="D3576">
        <v>7</v>
      </c>
      <c r="E3576">
        <v>5</v>
      </c>
      <c r="F3576">
        <v>65</v>
      </c>
    </row>
    <row r="3577" spans="1:6">
      <c r="A3577">
        <v>4</v>
      </c>
      <c r="B3577">
        <v>43</v>
      </c>
      <c r="C3577" t="s">
        <v>7</v>
      </c>
      <c r="D3577">
        <v>6</v>
      </c>
      <c r="E3577">
        <v>7</v>
      </c>
      <c r="F3577">
        <v>27</v>
      </c>
    </row>
    <row r="3578" spans="1:6">
      <c r="A3578">
        <v>1</v>
      </c>
      <c r="B3578">
        <v>57</v>
      </c>
      <c r="C3578" t="s">
        <v>7</v>
      </c>
      <c r="D3578">
        <v>5</v>
      </c>
      <c r="E3578">
        <v>9</v>
      </c>
      <c r="F3578">
        <v>32</v>
      </c>
    </row>
    <row r="3579" spans="1:6">
      <c r="A3579">
        <v>9</v>
      </c>
      <c r="B3579">
        <v>90</v>
      </c>
      <c r="C3579" t="s">
        <v>6</v>
      </c>
      <c r="D3579">
        <v>8</v>
      </c>
      <c r="E3579">
        <v>7</v>
      </c>
      <c r="F3579">
        <v>89</v>
      </c>
    </row>
    <row r="3580" spans="1:6">
      <c r="A3580">
        <v>5</v>
      </c>
      <c r="B3580">
        <v>43</v>
      </c>
      <c r="C3580" t="s">
        <v>7</v>
      </c>
      <c r="D3580">
        <v>4</v>
      </c>
      <c r="E3580">
        <v>8</v>
      </c>
      <c r="F3580">
        <v>30</v>
      </c>
    </row>
    <row r="3581" spans="1:6">
      <c r="A3581">
        <v>2</v>
      </c>
      <c r="B3581">
        <v>59</v>
      </c>
      <c r="C3581" t="s">
        <v>6</v>
      </c>
      <c r="D3581">
        <v>9</v>
      </c>
      <c r="E3581">
        <v>8</v>
      </c>
      <c r="F3581">
        <v>37</v>
      </c>
    </row>
    <row r="3582" spans="1:6">
      <c r="A3582">
        <v>8</v>
      </c>
      <c r="B3582">
        <v>97</v>
      </c>
      <c r="C3582" t="s">
        <v>6</v>
      </c>
      <c r="D3582">
        <v>6</v>
      </c>
      <c r="E3582">
        <v>3</v>
      </c>
      <c r="F3582">
        <v>91</v>
      </c>
    </row>
    <row r="3583" spans="1:6">
      <c r="A3583">
        <v>2</v>
      </c>
      <c r="B3583">
        <v>48</v>
      </c>
      <c r="C3583" t="s">
        <v>6</v>
      </c>
      <c r="D3583">
        <v>5</v>
      </c>
      <c r="E3583">
        <v>5</v>
      </c>
      <c r="F3583">
        <v>26</v>
      </c>
    </row>
    <row r="3584" spans="1:6">
      <c r="A3584">
        <v>3</v>
      </c>
      <c r="B3584">
        <v>55</v>
      </c>
      <c r="C3584" t="s">
        <v>6</v>
      </c>
      <c r="D3584">
        <v>5</v>
      </c>
      <c r="E3584">
        <v>2</v>
      </c>
      <c r="F3584">
        <v>32</v>
      </c>
    </row>
    <row r="3585" spans="1:6">
      <c r="A3585">
        <v>1</v>
      </c>
      <c r="B3585">
        <v>65</v>
      </c>
      <c r="C3585" t="s">
        <v>7</v>
      </c>
      <c r="D3585">
        <v>4</v>
      </c>
      <c r="E3585">
        <v>0</v>
      </c>
      <c r="F3585">
        <v>34</v>
      </c>
    </row>
    <row r="3586" spans="1:6">
      <c r="A3586">
        <v>2</v>
      </c>
      <c r="B3586">
        <v>77</v>
      </c>
      <c r="C3586" t="s">
        <v>7</v>
      </c>
      <c r="D3586">
        <v>4</v>
      </c>
      <c r="E3586">
        <v>5</v>
      </c>
      <c r="F3586">
        <v>51</v>
      </c>
    </row>
    <row r="3587" spans="1:6">
      <c r="A3587">
        <v>7</v>
      </c>
      <c r="B3587">
        <v>64</v>
      </c>
      <c r="C3587" t="s">
        <v>6</v>
      </c>
      <c r="D3587">
        <v>7</v>
      </c>
      <c r="E3587">
        <v>0</v>
      </c>
      <c r="F3587">
        <v>56</v>
      </c>
    </row>
    <row r="3588" spans="1:6">
      <c r="A3588">
        <v>2</v>
      </c>
      <c r="B3588">
        <v>43</v>
      </c>
      <c r="C3588" t="s">
        <v>6</v>
      </c>
      <c r="D3588">
        <v>7</v>
      </c>
      <c r="E3588">
        <v>8</v>
      </c>
      <c r="F3588">
        <v>26</v>
      </c>
    </row>
    <row r="3589" spans="1:6">
      <c r="A3589">
        <v>6</v>
      </c>
      <c r="B3589">
        <v>80</v>
      </c>
      <c r="C3589" t="s">
        <v>6</v>
      </c>
      <c r="D3589">
        <v>9</v>
      </c>
      <c r="E3589">
        <v>5</v>
      </c>
      <c r="F3589">
        <v>73</v>
      </c>
    </row>
    <row r="3590" spans="1:6">
      <c r="A3590">
        <v>3</v>
      </c>
      <c r="B3590">
        <v>98</v>
      </c>
      <c r="C3590" t="s">
        <v>7</v>
      </c>
      <c r="D3590">
        <v>9</v>
      </c>
      <c r="E3590">
        <v>0</v>
      </c>
      <c r="F3590">
        <v>80</v>
      </c>
    </row>
    <row r="3591" spans="1:6">
      <c r="A3591">
        <v>4</v>
      </c>
      <c r="B3591">
        <v>84</v>
      </c>
      <c r="C3591" t="s">
        <v>6</v>
      </c>
      <c r="D3591">
        <v>4</v>
      </c>
      <c r="E3591">
        <v>2</v>
      </c>
      <c r="F3591">
        <v>69</v>
      </c>
    </row>
    <row r="3592" spans="1:6">
      <c r="A3592">
        <v>8</v>
      </c>
      <c r="B3592">
        <v>80</v>
      </c>
      <c r="C3592" t="s">
        <v>6</v>
      </c>
      <c r="D3592">
        <v>4</v>
      </c>
      <c r="E3592">
        <v>0</v>
      </c>
      <c r="F3592">
        <v>73</v>
      </c>
    </row>
    <row r="3593" spans="1:6">
      <c r="A3593">
        <v>3</v>
      </c>
      <c r="B3593">
        <v>77</v>
      </c>
      <c r="C3593" t="s">
        <v>6</v>
      </c>
      <c r="D3593">
        <v>6</v>
      </c>
      <c r="E3593">
        <v>1</v>
      </c>
      <c r="F3593">
        <v>55</v>
      </c>
    </row>
    <row r="3594" spans="1:6">
      <c r="A3594">
        <v>6</v>
      </c>
      <c r="B3594">
        <v>92</v>
      </c>
      <c r="C3594" t="s">
        <v>6</v>
      </c>
      <c r="D3594">
        <v>7</v>
      </c>
      <c r="E3594">
        <v>5</v>
      </c>
      <c r="F3594">
        <v>82</v>
      </c>
    </row>
    <row r="3595" spans="1:6">
      <c r="A3595">
        <v>1</v>
      </c>
      <c r="B3595">
        <v>58</v>
      </c>
      <c r="C3595" t="s">
        <v>6</v>
      </c>
      <c r="D3595">
        <v>5</v>
      </c>
      <c r="E3595">
        <v>6</v>
      </c>
      <c r="F3595">
        <v>32</v>
      </c>
    </row>
    <row r="3596" spans="1:6">
      <c r="A3596">
        <v>7</v>
      </c>
      <c r="B3596">
        <v>53</v>
      </c>
      <c r="C3596" t="s">
        <v>7</v>
      </c>
      <c r="D3596">
        <v>7</v>
      </c>
      <c r="E3596">
        <v>0</v>
      </c>
      <c r="F3596">
        <v>41</v>
      </c>
    </row>
    <row r="3597" spans="1:6">
      <c r="A3597">
        <v>8</v>
      </c>
      <c r="B3597">
        <v>60</v>
      </c>
      <c r="C3597" t="s">
        <v>6</v>
      </c>
      <c r="D3597">
        <v>7</v>
      </c>
      <c r="E3597">
        <v>9</v>
      </c>
      <c r="F3597">
        <v>55</v>
      </c>
    </row>
    <row r="3598" spans="1:6">
      <c r="A3598">
        <v>8</v>
      </c>
      <c r="B3598">
        <v>54</v>
      </c>
      <c r="C3598" t="s">
        <v>7</v>
      </c>
      <c r="D3598">
        <v>4</v>
      </c>
      <c r="E3598">
        <v>4</v>
      </c>
      <c r="F3598">
        <v>43</v>
      </c>
    </row>
    <row r="3599" spans="1:6">
      <c r="A3599">
        <v>3</v>
      </c>
      <c r="B3599">
        <v>42</v>
      </c>
      <c r="C3599" t="s">
        <v>7</v>
      </c>
      <c r="D3599">
        <v>4</v>
      </c>
      <c r="E3599">
        <v>5</v>
      </c>
      <c r="F3599">
        <v>20</v>
      </c>
    </row>
    <row r="3600" spans="1:6">
      <c r="A3600">
        <v>1</v>
      </c>
      <c r="B3600">
        <v>76</v>
      </c>
      <c r="C3600" t="s">
        <v>7</v>
      </c>
      <c r="D3600">
        <v>7</v>
      </c>
      <c r="E3600">
        <v>3</v>
      </c>
      <c r="F3600">
        <v>50</v>
      </c>
    </row>
    <row r="3601" spans="1:6">
      <c r="A3601">
        <v>9</v>
      </c>
      <c r="B3601">
        <v>92</v>
      </c>
      <c r="C3601" t="s">
        <v>7</v>
      </c>
      <c r="D3601">
        <v>8</v>
      </c>
      <c r="E3601">
        <v>5</v>
      </c>
      <c r="F3601">
        <v>90</v>
      </c>
    </row>
    <row r="3602" spans="1:6">
      <c r="A3602">
        <v>6</v>
      </c>
      <c r="B3602">
        <v>89</v>
      </c>
      <c r="C3602" t="s">
        <v>7</v>
      </c>
      <c r="D3602">
        <v>8</v>
      </c>
      <c r="E3602">
        <v>4</v>
      </c>
      <c r="F3602">
        <v>82</v>
      </c>
    </row>
    <row r="3603" spans="1:6">
      <c r="A3603">
        <v>9</v>
      </c>
      <c r="B3603">
        <v>85</v>
      </c>
      <c r="C3603" t="s">
        <v>6</v>
      </c>
      <c r="D3603">
        <v>9</v>
      </c>
      <c r="E3603">
        <v>6</v>
      </c>
      <c r="F3603">
        <v>85</v>
      </c>
    </row>
    <row r="3604" spans="1:6">
      <c r="A3604">
        <v>7</v>
      </c>
      <c r="B3604">
        <v>55</v>
      </c>
      <c r="C3604" t="s">
        <v>7</v>
      </c>
      <c r="D3604">
        <v>7</v>
      </c>
      <c r="E3604">
        <v>3</v>
      </c>
      <c r="F3604">
        <v>49</v>
      </c>
    </row>
    <row r="3605" spans="1:6">
      <c r="A3605">
        <v>1</v>
      </c>
      <c r="B3605">
        <v>53</v>
      </c>
      <c r="C3605" t="s">
        <v>7</v>
      </c>
      <c r="D3605">
        <v>8</v>
      </c>
      <c r="E3605">
        <v>0</v>
      </c>
      <c r="F3605">
        <v>24</v>
      </c>
    </row>
    <row r="3606" spans="1:6">
      <c r="A3606">
        <v>1</v>
      </c>
      <c r="B3606">
        <v>48</v>
      </c>
      <c r="C3606" t="s">
        <v>6</v>
      </c>
      <c r="D3606">
        <v>9</v>
      </c>
      <c r="E3606">
        <v>1</v>
      </c>
      <c r="F3606">
        <v>25</v>
      </c>
    </row>
    <row r="3607" spans="1:6">
      <c r="A3607">
        <v>6</v>
      </c>
      <c r="B3607">
        <v>86</v>
      </c>
      <c r="C3607" t="s">
        <v>7</v>
      </c>
      <c r="D3607">
        <v>9</v>
      </c>
      <c r="E3607">
        <v>5</v>
      </c>
      <c r="F3607">
        <v>76</v>
      </c>
    </row>
    <row r="3608" spans="1:6">
      <c r="A3608">
        <v>5</v>
      </c>
      <c r="B3608">
        <v>46</v>
      </c>
      <c r="C3608" t="s">
        <v>6</v>
      </c>
      <c r="D3608">
        <v>7</v>
      </c>
      <c r="E3608">
        <v>9</v>
      </c>
      <c r="F3608">
        <v>33</v>
      </c>
    </row>
    <row r="3609" spans="1:6">
      <c r="A3609">
        <v>9</v>
      </c>
      <c r="B3609">
        <v>53</v>
      </c>
      <c r="C3609" t="s">
        <v>6</v>
      </c>
      <c r="D3609">
        <v>9</v>
      </c>
      <c r="E3609">
        <v>1</v>
      </c>
      <c r="F3609">
        <v>48</v>
      </c>
    </row>
    <row r="3610" spans="1:6">
      <c r="A3610">
        <v>2</v>
      </c>
      <c r="B3610">
        <v>45</v>
      </c>
      <c r="C3610" t="s">
        <v>6</v>
      </c>
      <c r="D3610">
        <v>4</v>
      </c>
      <c r="E3610">
        <v>4</v>
      </c>
      <c r="F3610">
        <v>21</v>
      </c>
    </row>
    <row r="3611" spans="1:6">
      <c r="A3611">
        <v>8</v>
      </c>
      <c r="B3611">
        <v>60</v>
      </c>
      <c r="C3611" t="s">
        <v>6</v>
      </c>
      <c r="D3611">
        <v>4</v>
      </c>
      <c r="E3611">
        <v>3</v>
      </c>
      <c r="F3611">
        <v>58</v>
      </c>
    </row>
    <row r="3612" spans="1:6">
      <c r="A3612">
        <v>5</v>
      </c>
      <c r="B3612">
        <v>54</v>
      </c>
      <c r="C3612" t="s">
        <v>6</v>
      </c>
      <c r="D3612">
        <v>4</v>
      </c>
      <c r="E3612">
        <v>6</v>
      </c>
      <c r="F3612">
        <v>40</v>
      </c>
    </row>
    <row r="3613" spans="1:6">
      <c r="A3613">
        <v>2</v>
      </c>
      <c r="B3613">
        <v>91</v>
      </c>
      <c r="C3613" t="s">
        <v>7</v>
      </c>
      <c r="D3613">
        <v>5</v>
      </c>
      <c r="E3613">
        <v>3</v>
      </c>
      <c r="F3613">
        <v>67</v>
      </c>
    </row>
    <row r="3614" spans="1:6">
      <c r="A3614">
        <v>6</v>
      </c>
      <c r="B3614">
        <v>47</v>
      </c>
      <c r="C3614" t="s">
        <v>6</v>
      </c>
      <c r="D3614">
        <v>4</v>
      </c>
      <c r="E3614">
        <v>6</v>
      </c>
      <c r="F3614">
        <v>35</v>
      </c>
    </row>
    <row r="3615" spans="1:6">
      <c r="A3615">
        <v>8</v>
      </c>
      <c r="B3615">
        <v>73</v>
      </c>
      <c r="C3615" t="s">
        <v>6</v>
      </c>
      <c r="D3615">
        <v>4</v>
      </c>
      <c r="E3615">
        <v>7</v>
      </c>
      <c r="F3615">
        <v>68</v>
      </c>
    </row>
    <row r="3616" spans="1:6">
      <c r="A3616">
        <v>4</v>
      </c>
      <c r="B3616">
        <v>79</v>
      </c>
      <c r="C3616" t="s">
        <v>7</v>
      </c>
      <c r="D3616">
        <v>7</v>
      </c>
      <c r="E3616">
        <v>6</v>
      </c>
      <c r="F3616">
        <v>66</v>
      </c>
    </row>
    <row r="3617" spans="1:6">
      <c r="A3617">
        <v>2</v>
      </c>
      <c r="B3617">
        <v>40</v>
      </c>
      <c r="C3617" t="s">
        <v>7</v>
      </c>
      <c r="D3617">
        <v>8</v>
      </c>
      <c r="E3617">
        <v>1</v>
      </c>
      <c r="F3617">
        <v>16</v>
      </c>
    </row>
    <row r="3618" spans="1:6">
      <c r="A3618">
        <v>5</v>
      </c>
      <c r="B3618">
        <v>71</v>
      </c>
      <c r="C3618" t="s">
        <v>7</v>
      </c>
      <c r="D3618">
        <v>8</v>
      </c>
      <c r="E3618">
        <v>0</v>
      </c>
      <c r="F3618">
        <v>57</v>
      </c>
    </row>
    <row r="3619" spans="1:6">
      <c r="A3619">
        <v>2</v>
      </c>
      <c r="B3619">
        <v>97</v>
      </c>
      <c r="C3619" t="s">
        <v>7</v>
      </c>
      <c r="D3619">
        <v>4</v>
      </c>
      <c r="E3619">
        <v>4</v>
      </c>
      <c r="F3619">
        <v>73</v>
      </c>
    </row>
    <row r="3620" spans="1:6">
      <c r="A3620">
        <v>2</v>
      </c>
      <c r="B3620">
        <v>88</v>
      </c>
      <c r="C3620" t="s">
        <v>6</v>
      </c>
      <c r="D3620">
        <v>4</v>
      </c>
      <c r="E3620">
        <v>6</v>
      </c>
      <c r="F3620">
        <v>64</v>
      </c>
    </row>
    <row r="3621" spans="1:6">
      <c r="A3621">
        <v>6</v>
      </c>
      <c r="B3621">
        <v>90</v>
      </c>
      <c r="C3621" t="s">
        <v>7</v>
      </c>
      <c r="D3621">
        <v>4</v>
      </c>
      <c r="E3621">
        <v>0</v>
      </c>
      <c r="F3621">
        <v>77</v>
      </c>
    </row>
    <row r="3622" spans="1:6">
      <c r="A3622">
        <v>9</v>
      </c>
      <c r="B3622">
        <v>44</v>
      </c>
      <c r="C3622" t="s">
        <v>6</v>
      </c>
      <c r="D3622">
        <v>9</v>
      </c>
      <c r="E3622">
        <v>7</v>
      </c>
      <c r="F3622">
        <v>46</v>
      </c>
    </row>
    <row r="3623" spans="1:6">
      <c r="A3623">
        <v>4</v>
      </c>
      <c r="B3623">
        <v>69</v>
      </c>
      <c r="C3623" t="s">
        <v>7</v>
      </c>
      <c r="D3623">
        <v>7</v>
      </c>
      <c r="E3623">
        <v>2</v>
      </c>
      <c r="F3623">
        <v>50</v>
      </c>
    </row>
    <row r="3624" spans="1:6">
      <c r="A3624">
        <v>6</v>
      </c>
      <c r="B3624">
        <v>61</v>
      </c>
      <c r="C3624" t="s">
        <v>7</v>
      </c>
      <c r="D3624">
        <v>7</v>
      </c>
      <c r="E3624">
        <v>6</v>
      </c>
      <c r="F3624">
        <v>50</v>
      </c>
    </row>
    <row r="3625" spans="1:6">
      <c r="A3625">
        <v>7</v>
      </c>
      <c r="B3625">
        <v>59</v>
      </c>
      <c r="C3625" t="s">
        <v>7</v>
      </c>
      <c r="D3625">
        <v>7</v>
      </c>
      <c r="E3625">
        <v>2</v>
      </c>
      <c r="F3625">
        <v>51</v>
      </c>
    </row>
    <row r="3626" spans="1:6">
      <c r="A3626">
        <v>6</v>
      </c>
      <c r="B3626">
        <v>55</v>
      </c>
      <c r="C3626" t="s">
        <v>7</v>
      </c>
      <c r="D3626">
        <v>8</v>
      </c>
      <c r="E3626">
        <v>3</v>
      </c>
      <c r="F3626">
        <v>43</v>
      </c>
    </row>
    <row r="3627" spans="1:6">
      <c r="A3627">
        <v>8</v>
      </c>
      <c r="B3627">
        <v>46</v>
      </c>
      <c r="C3627" t="s">
        <v>7</v>
      </c>
      <c r="D3627">
        <v>5</v>
      </c>
      <c r="E3627">
        <v>7</v>
      </c>
      <c r="F3627">
        <v>40</v>
      </c>
    </row>
    <row r="3628" spans="1:6">
      <c r="A3628">
        <v>4</v>
      </c>
      <c r="B3628">
        <v>46</v>
      </c>
      <c r="C3628" t="s">
        <v>6</v>
      </c>
      <c r="D3628">
        <v>8</v>
      </c>
      <c r="E3628">
        <v>1</v>
      </c>
      <c r="F3628">
        <v>30</v>
      </c>
    </row>
    <row r="3629" spans="1:6">
      <c r="A3629">
        <v>1</v>
      </c>
      <c r="B3629">
        <v>89</v>
      </c>
      <c r="C3629" t="s">
        <v>6</v>
      </c>
      <c r="D3629">
        <v>7</v>
      </c>
      <c r="E3629">
        <v>5</v>
      </c>
      <c r="F3629">
        <v>63</v>
      </c>
    </row>
    <row r="3630" spans="1:6">
      <c r="A3630">
        <v>7</v>
      </c>
      <c r="B3630">
        <v>89</v>
      </c>
      <c r="C3630" t="s">
        <v>6</v>
      </c>
      <c r="D3630">
        <v>6</v>
      </c>
      <c r="E3630">
        <v>9</v>
      </c>
      <c r="F3630">
        <v>82</v>
      </c>
    </row>
    <row r="3631" spans="1:6">
      <c r="A3631">
        <v>3</v>
      </c>
      <c r="B3631">
        <v>41</v>
      </c>
      <c r="C3631" t="s">
        <v>7</v>
      </c>
      <c r="D3631">
        <v>5</v>
      </c>
      <c r="E3631">
        <v>8</v>
      </c>
      <c r="F3631">
        <v>20</v>
      </c>
    </row>
    <row r="3632" spans="1:6">
      <c r="A3632">
        <v>6</v>
      </c>
      <c r="B3632">
        <v>86</v>
      </c>
      <c r="C3632" t="s">
        <v>6</v>
      </c>
      <c r="D3632">
        <v>4</v>
      </c>
      <c r="E3632">
        <v>9</v>
      </c>
      <c r="F3632">
        <v>73</v>
      </c>
    </row>
    <row r="3633" spans="1:6">
      <c r="A3633">
        <v>2</v>
      </c>
      <c r="B3633">
        <v>53</v>
      </c>
      <c r="C3633" t="s">
        <v>7</v>
      </c>
      <c r="D3633">
        <v>9</v>
      </c>
      <c r="E3633">
        <v>8</v>
      </c>
      <c r="F3633">
        <v>32</v>
      </c>
    </row>
    <row r="3634" spans="1:6">
      <c r="A3634">
        <v>9</v>
      </c>
      <c r="B3634">
        <v>70</v>
      </c>
      <c r="C3634" t="s">
        <v>7</v>
      </c>
      <c r="D3634">
        <v>8</v>
      </c>
      <c r="E3634">
        <v>4</v>
      </c>
      <c r="F3634">
        <v>67</v>
      </c>
    </row>
    <row r="3635" spans="1:6">
      <c r="A3635">
        <v>1</v>
      </c>
      <c r="B3635">
        <v>89</v>
      </c>
      <c r="C3635" t="s">
        <v>6</v>
      </c>
      <c r="D3635">
        <v>9</v>
      </c>
      <c r="E3635">
        <v>2</v>
      </c>
      <c r="F3635">
        <v>69</v>
      </c>
    </row>
    <row r="3636" spans="1:6">
      <c r="A3636">
        <v>6</v>
      </c>
      <c r="B3636">
        <v>80</v>
      </c>
      <c r="C3636" t="s">
        <v>6</v>
      </c>
      <c r="D3636">
        <v>5</v>
      </c>
      <c r="E3636">
        <v>5</v>
      </c>
      <c r="F3636">
        <v>67</v>
      </c>
    </row>
    <row r="3637" spans="1:6">
      <c r="A3637">
        <v>6</v>
      </c>
      <c r="B3637">
        <v>53</v>
      </c>
      <c r="C3637" t="s">
        <v>7</v>
      </c>
      <c r="D3637">
        <v>6</v>
      </c>
      <c r="E3637">
        <v>8</v>
      </c>
      <c r="F3637">
        <v>44</v>
      </c>
    </row>
    <row r="3638" spans="1:6">
      <c r="A3638">
        <v>5</v>
      </c>
      <c r="B3638">
        <v>44</v>
      </c>
      <c r="C3638" t="s">
        <v>7</v>
      </c>
      <c r="D3638">
        <v>5</v>
      </c>
      <c r="E3638">
        <v>5</v>
      </c>
      <c r="F3638">
        <v>29</v>
      </c>
    </row>
    <row r="3639" spans="1:6">
      <c r="A3639">
        <v>5</v>
      </c>
      <c r="B3639">
        <v>50</v>
      </c>
      <c r="C3639" t="s">
        <v>6</v>
      </c>
      <c r="D3639">
        <v>8</v>
      </c>
      <c r="E3639">
        <v>3</v>
      </c>
      <c r="F3639">
        <v>38</v>
      </c>
    </row>
    <row r="3640" spans="1:6">
      <c r="A3640">
        <v>1</v>
      </c>
      <c r="B3640">
        <v>79</v>
      </c>
      <c r="C3640" t="s">
        <v>7</v>
      </c>
      <c r="D3640">
        <v>7</v>
      </c>
      <c r="E3640">
        <v>4</v>
      </c>
      <c r="F3640">
        <v>52</v>
      </c>
    </row>
    <row r="3641" spans="1:6">
      <c r="A3641">
        <v>5</v>
      </c>
      <c r="B3641">
        <v>44</v>
      </c>
      <c r="C3641" t="s">
        <v>6</v>
      </c>
      <c r="D3641">
        <v>4</v>
      </c>
      <c r="E3641">
        <v>6</v>
      </c>
      <c r="F3641">
        <v>25</v>
      </c>
    </row>
    <row r="3642" spans="1:6">
      <c r="A3642">
        <v>2</v>
      </c>
      <c r="B3642">
        <v>68</v>
      </c>
      <c r="C3642" t="s">
        <v>6</v>
      </c>
      <c r="D3642">
        <v>7</v>
      </c>
      <c r="E3642">
        <v>9</v>
      </c>
      <c r="F3642">
        <v>46</v>
      </c>
    </row>
    <row r="3643" spans="1:6">
      <c r="A3643">
        <v>7</v>
      </c>
      <c r="B3643">
        <v>50</v>
      </c>
      <c r="C3643" t="s">
        <v>7</v>
      </c>
      <c r="D3643">
        <v>7</v>
      </c>
      <c r="E3643">
        <v>2</v>
      </c>
      <c r="F3643">
        <v>42</v>
      </c>
    </row>
    <row r="3644" spans="1:6">
      <c r="A3644">
        <v>3</v>
      </c>
      <c r="B3644">
        <v>44</v>
      </c>
      <c r="C3644" t="s">
        <v>7</v>
      </c>
      <c r="D3644">
        <v>8</v>
      </c>
      <c r="E3644">
        <v>8</v>
      </c>
      <c r="F3644">
        <v>24</v>
      </c>
    </row>
    <row r="3645" spans="1:6">
      <c r="A3645">
        <v>4</v>
      </c>
      <c r="B3645">
        <v>88</v>
      </c>
      <c r="C3645" t="s">
        <v>7</v>
      </c>
      <c r="D3645">
        <v>7</v>
      </c>
      <c r="E3645">
        <v>0</v>
      </c>
      <c r="F3645">
        <v>70</v>
      </c>
    </row>
    <row r="3646" spans="1:6">
      <c r="A3646">
        <v>3</v>
      </c>
      <c r="B3646">
        <v>93</v>
      </c>
      <c r="C3646" t="s">
        <v>7</v>
      </c>
      <c r="D3646">
        <v>7</v>
      </c>
      <c r="E3646">
        <v>7</v>
      </c>
      <c r="F3646">
        <v>78</v>
      </c>
    </row>
    <row r="3647" spans="1:6">
      <c r="A3647">
        <v>3</v>
      </c>
      <c r="B3647">
        <v>71</v>
      </c>
      <c r="C3647" t="s">
        <v>6</v>
      </c>
      <c r="D3647">
        <v>8</v>
      </c>
      <c r="E3647">
        <v>4</v>
      </c>
      <c r="F3647">
        <v>51</v>
      </c>
    </row>
    <row r="3648" spans="1:6">
      <c r="A3648">
        <v>4</v>
      </c>
      <c r="B3648">
        <v>75</v>
      </c>
      <c r="C3648" t="s">
        <v>7</v>
      </c>
      <c r="D3648">
        <v>8</v>
      </c>
      <c r="E3648">
        <v>9</v>
      </c>
      <c r="F3648">
        <v>61</v>
      </c>
    </row>
    <row r="3649" spans="1:6">
      <c r="A3649">
        <v>5</v>
      </c>
      <c r="B3649">
        <v>54</v>
      </c>
      <c r="C3649" t="s">
        <v>6</v>
      </c>
      <c r="D3649">
        <v>6</v>
      </c>
      <c r="E3649">
        <v>8</v>
      </c>
      <c r="F3649">
        <v>38</v>
      </c>
    </row>
    <row r="3650" spans="1:6">
      <c r="A3650">
        <v>1</v>
      </c>
      <c r="B3650">
        <v>58</v>
      </c>
      <c r="C3650" t="s">
        <v>6</v>
      </c>
      <c r="D3650">
        <v>7</v>
      </c>
      <c r="E3650">
        <v>1</v>
      </c>
      <c r="F3650">
        <v>34</v>
      </c>
    </row>
    <row r="3651" spans="1:6">
      <c r="A3651">
        <v>4</v>
      </c>
      <c r="B3651">
        <v>61</v>
      </c>
      <c r="C3651" t="s">
        <v>7</v>
      </c>
      <c r="D3651">
        <v>5</v>
      </c>
      <c r="E3651">
        <v>0</v>
      </c>
      <c r="F3651">
        <v>42</v>
      </c>
    </row>
    <row r="3652" spans="1:6">
      <c r="A3652">
        <v>8</v>
      </c>
      <c r="B3652">
        <v>73</v>
      </c>
      <c r="C3652" t="s">
        <v>6</v>
      </c>
      <c r="D3652">
        <v>4</v>
      </c>
      <c r="E3652">
        <v>9</v>
      </c>
      <c r="F3652">
        <v>68</v>
      </c>
    </row>
    <row r="3653" spans="1:6">
      <c r="A3653">
        <v>7</v>
      </c>
      <c r="B3653">
        <v>95</v>
      </c>
      <c r="C3653" t="s">
        <v>7</v>
      </c>
      <c r="D3653">
        <v>9</v>
      </c>
      <c r="E3653">
        <v>6</v>
      </c>
      <c r="F3653">
        <v>87</v>
      </c>
    </row>
    <row r="3654" spans="1:6">
      <c r="A3654">
        <v>9</v>
      </c>
      <c r="B3654">
        <v>56</v>
      </c>
      <c r="C3654" t="s">
        <v>7</v>
      </c>
      <c r="D3654">
        <v>4</v>
      </c>
      <c r="E3654">
        <v>9</v>
      </c>
      <c r="F3654">
        <v>53</v>
      </c>
    </row>
    <row r="3655" spans="1:6">
      <c r="A3655">
        <v>5</v>
      </c>
      <c r="B3655">
        <v>51</v>
      </c>
      <c r="C3655" t="s">
        <v>6</v>
      </c>
      <c r="D3655">
        <v>8</v>
      </c>
      <c r="E3655">
        <v>8</v>
      </c>
      <c r="F3655">
        <v>39</v>
      </c>
    </row>
    <row r="3656" spans="1:6">
      <c r="A3656">
        <v>4</v>
      </c>
      <c r="B3656">
        <v>64</v>
      </c>
      <c r="C3656" t="s">
        <v>6</v>
      </c>
      <c r="D3656">
        <v>9</v>
      </c>
      <c r="E3656">
        <v>4</v>
      </c>
      <c r="F3656">
        <v>45</v>
      </c>
    </row>
    <row r="3657" spans="1:6">
      <c r="A3657">
        <v>8</v>
      </c>
      <c r="B3657">
        <v>95</v>
      </c>
      <c r="C3657" t="s">
        <v>6</v>
      </c>
      <c r="D3657">
        <v>8</v>
      </c>
      <c r="E3657">
        <v>3</v>
      </c>
      <c r="F3657">
        <v>89</v>
      </c>
    </row>
    <row r="3658" spans="1:6">
      <c r="A3658">
        <v>9</v>
      </c>
      <c r="B3658">
        <v>56</v>
      </c>
      <c r="C3658" t="s">
        <v>7</v>
      </c>
      <c r="D3658">
        <v>6</v>
      </c>
      <c r="E3658">
        <v>3</v>
      </c>
      <c r="F3658">
        <v>53</v>
      </c>
    </row>
    <row r="3659" spans="1:6">
      <c r="A3659">
        <v>7</v>
      </c>
      <c r="B3659">
        <v>49</v>
      </c>
      <c r="C3659" t="s">
        <v>7</v>
      </c>
      <c r="D3659">
        <v>7</v>
      </c>
      <c r="E3659">
        <v>7</v>
      </c>
      <c r="F3659">
        <v>39</v>
      </c>
    </row>
    <row r="3660" spans="1:6">
      <c r="A3660">
        <v>7</v>
      </c>
      <c r="B3660">
        <v>67</v>
      </c>
      <c r="C3660" t="s">
        <v>6</v>
      </c>
      <c r="D3660">
        <v>8</v>
      </c>
      <c r="E3660">
        <v>0</v>
      </c>
      <c r="F3660">
        <v>59</v>
      </c>
    </row>
    <row r="3661" spans="1:6">
      <c r="A3661">
        <v>5</v>
      </c>
      <c r="B3661">
        <v>96</v>
      </c>
      <c r="C3661" t="s">
        <v>7</v>
      </c>
      <c r="D3661">
        <v>8</v>
      </c>
      <c r="E3661">
        <v>0</v>
      </c>
      <c r="F3661">
        <v>81</v>
      </c>
    </row>
    <row r="3662" spans="1:6">
      <c r="A3662">
        <v>4</v>
      </c>
      <c r="B3662">
        <v>57</v>
      </c>
      <c r="C3662" t="s">
        <v>7</v>
      </c>
      <c r="D3662">
        <v>4</v>
      </c>
      <c r="E3662">
        <v>7</v>
      </c>
      <c r="F3662">
        <v>40</v>
      </c>
    </row>
    <row r="3663" spans="1:6">
      <c r="A3663">
        <v>1</v>
      </c>
      <c r="B3663">
        <v>90</v>
      </c>
      <c r="C3663" t="s">
        <v>6</v>
      </c>
      <c r="D3663">
        <v>7</v>
      </c>
      <c r="E3663">
        <v>1</v>
      </c>
      <c r="F3663">
        <v>64</v>
      </c>
    </row>
    <row r="3664" spans="1:6">
      <c r="A3664">
        <v>7</v>
      </c>
      <c r="B3664">
        <v>57</v>
      </c>
      <c r="C3664" t="s">
        <v>7</v>
      </c>
      <c r="D3664">
        <v>6</v>
      </c>
      <c r="E3664">
        <v>9</v>
      </c>
      <c r="F3664">
        <v>53</v>
      </c>
    </row>
    <row r="3665" spans="1:6">
      <c r="A3665">
        <v>1</v>
      </c>
      <c r="B3665">
        <v>84</v>
      </c>
      <c r="C3665" t="s">
        <v>6</v>
      </c>
      <c r="D3665">
        <v>8</v>
      </c>
      <c r="E3665">
        <v>5</v>
      </c>
      <c r="F3665">
        <v>56</v>
      </c>
    </row>
    <row r="3666" spans="1:6">
      <c r="A3666">
        <v>1</v>
      </c>
      <c r="B3666">
        <v>71</v>
      </c>
      <c r="C3666" t="s">
        <v>6</v>
      </c>
      <c r="D3666">
        <v>8</v>
      </c>
      <c r="E3666">
        <v>1</v>
      </c>
      <c r="F3666">
        <v>44</v>
      </c>
    </row>
    <row r="3667" spans="1:6">
      <c r="A3667">
        <v>5</v>
      </c>
      <c r="B3667">
        <v>53</v>
      </c>
      <c r="C3667" t="s">
        <v>6</v>
      </c>
      <c r="D3667">
        <v>8</v>
      </c>
      <c r="E3667">
        <v>4</v>
      </c>
      <c r="F3667">
        <v>41</v>
      </c>
    </row>
    <row r="3668" spans="1:6">
      <c r="A3668">
        <v>9</v>
      </c>
      <c r="B3668">
        <v>95</v>
      </c>
      <c r="C3668" t="s">
        <v>7</v>
      </c>
      <c r="D3668">
        <v>4</v>
      </c>
      <c r="E3668">
        <v>2</v>
      </c>
      <c r="F3668">
        <v>91</v>
      </c>
    </row>
    <row r="3669" spans="1:6">
      <c r="A3669">
        <v>6</v>
      </c>
      <c r="B3669">
        <v>55</v>
      </c>
      <c r="C3669" t="s">
        <v>6</v>
      </c>
      <c r="D3669">
        <v>8</v>
      </c>
      <c r="E3669">
        <v>6</v>
      </c>
      <c r="F3669">
        <v>46</v>
      </c>
    </row>
    <row r="3670" spans="1:6">
      <c r="A3670">
        <v>3</v>
      </c>
      <c r="B3670">
        <v>89</v>
      </c>
      <c r="C3670" t="s">
        <v>6</v>
      </c>
      <c r="D3670">
        <v>8</v>
      </c>
      <c r="E3670">
        <v>8</v>
      </c>
      <c r="F3670">
        <v>65</v>
      </c>
    </row>
    <row r="3671" spans="1:6">
      <c r="A3671">
        <v>3</v>
      </c>
      <c r="B3671">
        <v>97</v>
      </c>
      <c r="C3671" t="s">
        <v>6</v>
      </c>
      <c r="D3671">
        <v>4</v>
      </c>
      <c r="E3671">
        <v>1</v>
      </c>
      <c r="F3671">
        <v>76</v>
      </c>
    </row>
    <row r="3672" spans="1:6">
      <c r="A3672">
        <v>7</v>
      </c>
      <c r="B3672">
        <v>57</v>
      </c>
      <c r="C3672" t="s">
        <v>6</v>
      </c>
      <c r="D3672">
        <v>8</v>
      </c>
      <c r="E3672">
        <v>6</v>
      </c>
      <c r="F3672">
        <v>50</v>
      </c>
    </row>
    <row r="3673" spans="1:6">
      <c r="A3673">
        <v>6</v>
      </c>
      <c r="B3673">
        <v>55</v>
      </c>
      <c r="C3673" t="s">
        <v>7</v>
      </c>
      <c r="D3673">
        <v>7</v>
      </c>
      <c r="E3673">
        <v>7</v>
      </c>
      <c r="F3673">
        <v>45</v>
      </c>
    </row>
    <row r="3674" spans="1:6">
      <c r="A3674">
        <v>9</v>
      </c>
      <c r="B3674">
        <v>56</v>
      </c>
      <c r="C3674" t="s">
        <v>6</v>
      </c>
      <c r="D3674">
        <v>7</v>
      </c>
      <c r="E3674">
        <v>9</v>
      </c>
      <c r="F3674">
        <v>55</v>
      </c>
    </row>
    <row r="3675" spans="1:6">
      <c r="A3675">
        <v>6</v>
      </c>
      <c r="B3675">
        <v>46</v>
      </c>
      <c r="C3675" t="s">
        <v>7</v>
      </c>
      <c r="D3675">
        <v>4</v>
      </c>
      <c r="E3675">
        <v>7</v>
      </c>
      <c r="F3675">
        <v>33</v>
      </c>
    </row>
    <row r="3676" spans="1:6">
      <c r="A3676">
        <v>5</v>
      </c>
      <c r="B3676">
        <v>51</v>
      </c>
      <c r="C3676" t="s">
        <v>6</v>
      </c>
      <c r="D3676">
        <v>7</v>
      </c>
      <c r="E3676">
        <v>6</v>
      </c>
      <c r="F3676">
        <v>37</v>
      </c>
    </row>
    <row r="3677" spans="1:6">
      <c r="A3677">
        <v>7</v>
      </c>
      <c r="B3677">
        <v>73</v>
      </c>
      <c r="C3677" t="s">
        <v>7</v>
      </c>
      <c r="D3677">
        <v>9</v>
      </c>
      <c r="E3677">
        <v>3</v>
      </c>
      <c r="F3677">
        <v>63</v>
      </c>
    </row>
    <row r="3678" spans="1:6">
      <c r="A3678">
        <v>1</v>
      </c>
      <c r="B3678">
        <v>49</v>
      </c>
      <c r="C3678" t="s">
        <v>7</v>
      </c>
      <c r="D3678">
        <v>9</v>
      </c>
      <c r="E3678">
        <v>3</v>
      </c>
      <c r="F3678">
        <v>24</v>
      </c>
    </row>
    <row r="3679" spans="1:6">
      <c r="A3679">
        <v>7</v>
      </c>
      <c r="B3679">
        <v>44</v>
      </c>
      <c r="C3679" t="s">
        <v>7</v>
      </c>
      <c r="D3679">
        <v>9</v>
      </c>
      <c r="E3679">
        <v>9</v>
      </c>
      <c r="F3679">
        <v>37</v>
      </c>
    </row>
    <row r="3680" spans="1:6">
      <c r="A3680">
        <v>3</v>
      </c>
      <c r="B3680">
        <v>60</v>
      </c>
      <c r="C3680" t="s">
        <v>7</v>
      </c>
      <c r="D3680">
        <v>6</v>
      </c>
      <c r="E3680">
        <v>8</v>
      </c>
      <c r="F3680">
        <v>39</v>
      </c>
    </row>
    <row r="3681" spans="1:6">
      <c r="A3681">
        <v>9</v>
      </c>
      <c r="B3681">
        <v>42</v>
      </c>
      <c r="C3681" t="s">
        <v>6</v>
      </c>
      <c r="D3681">
        <v>8</v>
      </c>
      <c r="E3681">
        <v>9</v>
      </c>
      <c r="F3681">
        <v>41</v>
      </c>
    </row>
    <row r="3682" spans="1:6">
      <c r="A3682">
        <v>6</v>
      </c>
      <c r="B3682">
        <v>58</v>
      </c>
      <c r="C3682" t="s">
        <v>6</v>
      </c>
      <c r="D3682">
        <v>6</v>
      </c>
      <c r="E3682">
        <v>8</v>
      </c>
      <c r="F3682">
        <v>46</v>
      </c>
    </row>
    <row r="3683" spans="1:6">
      <c r="A3683">
        <v>9</v>
      </c>
      <c r="B3683">
        <v>84</v>
      </c>
      <c r="C3683" t="s">
        <v>7</v>
      </c>
      <c r="D3683">
        <v>7</v>
      </c>
      <c r="E3683">
        <v>4</v>
      </c>
      <c r="F3683">
        <v>78</v>
      </c>
    </row>
    <row r="3684" spans="1:6">
      <c r="A3684">
        <v>5</v>
      </c>
      <c r="B3684">
        <v>83</v>
      </c>
      <c r="C3684" t="s">
        <v>7</v>
      </c>
      <c r="D3684">
        <v>4</v>
      </c>
      <c r="E3684">
        <v>6</v>
      </c>
      <c r="F3684">
        <v>69</v>
      </c>
    </row>
    <row r="3685" spans="1:6">
      <c r="A3685">
        <v>7</v>
      </c>
      <c r="B3685">
        <v>74</v>
      </c>
      <c r="C3685" t="s">
        <v>7</v>
      </c>
      <c r="D3685">
        <v>9</v>
      </c>
      <c r="E3685">
        <v>6</v>
      </c>
      <c r="F3685">
        <v>71</v>
      </c>
    </row>
    <row r="3686" spans="1:6">
      <c r="A3686">
        <v>4</v>
      </c>
      <c r="B3686">
        <v>45</v>
      </c>
      <c r="C3686" t="s">
        <v>6</v>
      </c>
      <c r="D3686">
        <v>4</v>
      </c>
      <c r="E3686">
        <v>8</v>
      </c>
      <c r="F3686">
        <v>28</v>
      </c>
    </row>
    <row r="3687" spans="1:6">
      <c r="A3687">
        <v>7</v>
      </c>
      <c r="B3687">
        <v>53</v>
      </c>
      <c r="C3687" t="s">
        <v>7</v>
      </c>
      <c r="D3687">
        <v>6</v>
      </c>
      <c r="E3687">
        <v>6</v>
      </c>
      <c r="F3687">
        <v>45</v>
      </c>
    </row>
    <row r="3688" spans="1:6">
      <c r="A3688">
        <v>1</v>
      </c>
      <c r="B3688">
        <v>43</v>
      </c>
      <c r="C3688" t="s">
        <v>7</v>
      </c>
      <c r="D3688">
        <v>7</v>
      </c>
      <c r="E3688">
        <v>7</v>
      </c>
      <c r="F3688">
        <v>20</v>
      </c>
    </row>
    <row r="3689" spans="1:6">
      <c r="A3689">
        <v>7</v>
      </c>
      <c r="B3689">
        <v>84</v>
      </c>
      <c r="C3689" t="s">
        <v>6</v>
      </c>
      <c r="D3689">
        <v>8</v>
      </c>
      <c r="E3689">
        <v>6</v>
      </c>
      <c r="F3689">
        <v>81</v>
      </c>
    </row>
    <row r="3690" spans="1:6">
      <c r="A3690">
        <v>8</v>
      </c>
      <c r="B3690">
        <v>90</v>
      </c>
      <c r="C3690" t="s">
        <v>6</v>
      </c>
      <c r="D3690">
        <v>7</v>
      </c>
      <c r="E3690">
        <v>3</v>
      </c>
      <c r="F3690">
        <v>85</v>
      </c>
    </row>
    <row r="3691" spans="1:6">
      <c r="A3691">
        <v>5</v>
      </c>
      <c r="B3691">
        <v>57</v>
      </c>
      <c r="C3691" t="s">
        <v>6</v>
      </c>
      <c r="D3691">
        <v>9</v>
      </c>
      <c r="E3691">
        <v>1</v>
      </c>
      <c r="F3691">
        <v>42</v>
      </c>
    </row>
    <row r="3692" spans="1:6">
      <c r="A3692">
        <v>2</v>
      </c>
      <c r="B3692">
        <v>68</v>
      </c>
      <c r="C3692" t="s">
        <v>6</v>
      </c>
      <c r="D3692">
        <v>7</v>
      </c>
      <c r="E3692">
        <v>2</v>
      </c>
      <c r="F3692">
        <v>46</v>
      </c>
    </row>
    <row r="3693" spans="1:6">
      <c r="A3693">
        <v>5</v>
      </c>
      <c r="B3693">
        <v>74</v>
      </c>
      <c r="C3693" t="s">
        <v>6</v>
      </c>
      <c r="D3693">
        <v>4</v>
      </c>
      <c r="E3693">
        <v>6</v>
      </c>
      <c r="F3693">
        <v>60</v>
      </c>
    </row>
    <row r="3694" spans="1:6">
      <c r="A3694">
        <v>6</v>
      </c>
      <c r="B3694">
        <v>91</v>
      </c>
      <c r="C3694" t="s">
        <v>6</v>
      </c>
      <c r="D3694">
        <v>5</v>
      </c>
      <c r="E3694">
        <v>8</v>
      </c>
      <c r="F3694">
        <v>82</v>
      </c>
    </row>
    <row r="3695" spans="1:6">
      <c r="A3695">
        <v>2</v>
      </c>
      <c r="B3695">
        <v>77</v>
      </c>
      <c r="C3695" t="s">
        <v>7</v>
      </c>
      <c r="D3695">
        <v>9</v>
      </c>
      <c r="E3695">
        <v>1</v>
      </c>
      <c r="F3695">
        <v>55</v>
      </c>
    </row>
    <row r="3696" spans="1:6">
      <c r="A3696">
        <v>6</v>
      </c>
      <c r="B3696">
        <v>55</v>
      </c>
      <c r="C3696" t="s">
        <v>7</v>
      </c>
      <c r="D3696">
        <v>8</v>
      </c>
      <c r="E3696">
        <v>6</v>
      </c>
      <c r="F3696">
        <v>44</v>
      </c>
    </row>
    <row r="3697" spans="1:6">
      <c r="A3697">
        <v>6</v>
      </c>
      <c r="B3697">
        <v>59</v>
      </c>
      <c r="C3697" t="s">
        <v>6</v>
      </c>
      <c r="D3697">
        <v>9</v>
      </c>
      <c r="E3697">
        <v>3</v>
      </c>
      <c r="F3697">
        <v>47</v>
      </c>
    </row>
    <row r="3698" spans="1:6">
      <c r="A3698">
        <v>1</v>
      </c>
      <c r="B3698">
        <v>63</v>
      </c>
      <c r="C3698" t="s">
        <v>7</v>
      </c>
      <c r="D3698">
        <v>9</v>
      </c>
      <c r="E3698">
        <v>6</v>
      </c>
      <c r="F3698">
        <v>41</v>
      </c>
    </row>
    <row r="3699" spans="1:6">
      <c r="A3699">
        <v>1</v>
      </c>
      <c r="B3699">
        <v>74</v>
      </c>
      <c r="C3699" t="s">
        <v>6</v>
      </c>
      <c r="D3699">
        <v>8</v>
      </c>
      <c r="E3699">
        <v>4</v>
      </c>
      <c r="F3699">
        <v>48</v>
      </c>
    </row>
    <row r="3700" spans="1:6">
      <c r="A3700">
        <v>3</v>
      </c>
      <c r="B3700">
        <v>83</v>
      </c>
      <c r="C3700" t="s">
        <v>7</v>
      </c>
      <c r="D3700">
        <v>9</v>
      </c>
      <c r="E3700">
        <v>6</v>
      </c>
      <c r="F3700">
        <v>62</v>
      </c>
    </row>
    <row r="3701" spans="1:6">
      <c r="A3701">
        <v>3</v>
      </c>
      <c r="B3701">
        <v>90</v>
      </c>
      <c r="C3701" t="s">
        <v>6</v>
      </c>
      <c r="D3701">
        <v>4</v>
      </c>
      <c r="E3701">
        <v>5</v>
      </c>
      <c r="F3701">
        <v>64</v>
      </c>
    </row>
    <row r="3702" spans="1:6">
      <c r="A3702">
        <v>4</v>
      </c>
      <c r="B3702">
        <v>58</v>
      </c>
      <c r="C3702" t="s">
        <v>6</v>
      </c>
      <c r="D3702">
        <v>7</v>
      </c>
      <c r="E3702">
        <v>1</v>
      </c>
      <c r="F3702">
        <v>40</v>
      </c>
    </row>
    <row r="3703" spans="1:6">
      <c r="A3703">
        <v>2</v>
      </c>
      <c r="B3703">
        <v>95</v>
      </c>
      <c r="C3703" t="s">
        <v>7</v>
      </c>
      <c r="D3703">
        <v>4</v>
      </c>
      <c r="E3703">
        <v>6</v>
      </c>
      <c r="F3703">
        <v>70</v>
      </c>
    </row>
    <row r="3704" spans="1:6">
      <c r="A3704">
        <v>9</v>
      </c>
      <c r="B3704">
        <v>43</v>
      </c>
      <c r="C3704" t="s">
        <v>7</v>
      </c>
      <c r="D3704">
        <v>7</v>
      </c>
      <c r="E3704">
        <v>4</v>
      </c>
      <c r="F3704">
        <v>39</v>
      </c>
    </row>
    <row r="3705" spans="1:6">
      <c r="A3705">
        <v>7</v>
      </c>
      <c r="B3705">
        <v>72</v>
      </c>
      <c r="C3705" t="s">
        <v>6</v>
      </c>
      <c r="D3705">
        <v>5</v>
      </c>
      <c r="E3705">
        <v>8</v>
      </c>
      <c r="F3705">
        <v>63</v>
      </c>
    </row>
    <row r="3706" spans="1:6">
      <c r="A3706">
        <v>7</v>
      </c>
      <c r="B3706">
        <v>41</v>
      </c>
      <c r="C3706" t="s">
        <v>6</v>
      </c>
      <c r="D3706">
        <v>9</v>
      </c>
      <c r="E3706">
        <v>0</v>
      </c>
      <c r="F3706">
        <v>32</v>
      </c>
    </row>
    <row r="3707" spans="1:6">
      <c r="A3707">
        <v>6</v>
      </c>
      <c r="B3707">
        <v>52</v>
      </c>
      <c r="C3707" t="s">
        <v>6</v>
      </c>
      <c r="D3707">
        <v>5</v>
      </c>
      <c r="E3707">
        <v>0</v>
      </c>
      <c r="F3707">
        <v>37</v>
      </c>
    </row>
    <row r="3708" spans="1:6">
      <c r="A3708">
        <v>3</v>
      </c>
      <c r="B3708">
        <v>97</v>
      </c>
      <c r="C3708" t="s">
        <v>6</v>
      </c>
      <c r="D3708">
        <v>6</v>
      </c>
      <c r="E3708">
        <v>1</v>
      </c>
      <c r="F3708">
        <v>75</v>
      </c>
    </row>
    <row r="3709" spans="1:6">
      <c r="A3709">
        <v>6</v>
      </c>
      <c r="B3709">
        <v>84</v>
      </c>
      <c r="C3709" t="s">
        <v>6</v>
      </c>
      <c r="D3709">
        <v>7</v>
      </c>
      <c r="E3709">
        <v>7</v>
      </c>
      <c r="F3709">
        <v>72</v>
      </c>
    </row>
    <row r="3710" spans="1:6">
      <c r="A3710">
        <v>8</v>
      </c>
      <c r="B3710">
        <v>69</v>
      </c>
      <c r="C3710" t="s">
        <v>6</v>
      </c>
      <c r="D3710">
        <v>4</v>
      </c>
      <c r="E3710">
        <v>8</v>
      </c>
      <c r="F3710">
        <v>63</v>
      </c>
    </row>
    <row r="3711" spans="1:6">
      <c r="A3711">
        <v>8</v>
      </c>
      <c r="B3711">
        <v>73</v>
      </c>
      <c r="C3711" t="s">
        <v>7</v>
      </c>
      <c r="D3711">
        <v>4</v>
      </c>
      <c r="E3711">
        <v>6</v>
      </c>
      <c r="F3711">
        <v>64</v>
      </c>
    </row>
    <row r="3712" spans="1:6">
      <c r="A3712">
        <v>9</v>
      </c>
      <c r="B3712">
        <v>69</v>
      </c>
      <c r="C3712" t="s">
        <v>7</v>
      </c>
      <c r="D3712">
        <v>9</v>
      </c>
      <c r="E3712">
        <v>0</v>
      </c>
      <c r="F3712">
        <v>69</v>
      </c>
    </row>
    <row r="3713" spans="1:6">
      <c r="A3713">
        <v>1</v>
      </c>
      <c r="B3713">
        <v>90</v>
      </c>
      <c r="C3713" t="s">
        <v>7</v>
      </c>
      <c r="D3713">
        <v>4</v>
      </c>
      <c r="E3713">
        <v>6</v>
      </c>
      <c r="F3713">
        <v>63</v>
      </c>
    </row>
    <row r="3714" spans="1:6">
      <c r="A3714">
        <v>1</v>
      </c>
      <c r="B3714">
        <v>93</v>
      </c>
      <c r="C3714" t="s">
        <v>7</v>
      </c>
      <c r="D3714">
        <v>6</v>
      </c>
      <c r="E3714">
        <v>7</v>
      </c>
      <c r="F3714">
        <v>65</v>
      </c>
    </row>
    <row r="3715" spans="1:6">
      <c r="A3715">
        <v>3</v>
      </c>
      <c r="B3715">
        <v>63</v>
      </c>
      <c r="C3715" t="s">
        <v>7</v>
      </c>
      <c r="D3715">
        <v>8</v>
      </c>
      <c r="E3715">
        <v>6</v>
      </c>
      <c r="F3715">
        <v>44</v>
      </c>
    </row>
    <row r="3716" spans="1:6">
      <c r="A3716">
        <v>3</v>
      </c>
      <c r="B3716">
        <v>87</v>
      </c>
      <c r="C3716" t="s">
        <v>6</v>
      </c>
      <c r="D3716">
        <v>4</v>
      </c>
      <c r="E3716">
        <v>4</v>
      </c>
      <c r="F3716">
        <v>65</v>
      </c>
    </row>
    <row r="3717" spans="1:6">
      <c r="A3717">
        <v>8</v>
      </c>
      <c r="B3717">
        <v>83</v>
      </c>
      <c r="C3717" t="s">
        <v>6</v>
      </c>
      <c r="D3717">
        <v>9</v>
      </c>
      <c r="E3717">
        <v>6</v>
      </c>
      <c r="F3717">
        <v>81</v>
      </c>
    </row>
    <row r="3718" spans="1:6">
      <c r="A3718">
        <v>1</v>
      </c>
      <c r="B3718">
        <v>72</v>
      </c>
      <c r="C3718" t="s">
        <v>7</v>
      </c>
      <c r="D3718">
        <v>5</v>
      </c>
      <c r="E3718">
        <v>9</v>
      </c>
      <c r="F3718">
        <v>45</v>
      </c>
    </row>
    <row r="3719" spans="1:6">
      <c r="A3719">
        <v>2</v>
      </c>
      <c r="B3719">
        <v>80</v>
      </c>
      <c r="C3719" t="s">
        <v>6</v>
      </c>
      <c r="D3719">
        <v>4</v>
      </c>
      <c r="E3719">
        <v>1</v>
      </c>
      <c r="F3719">
        <v>59</v>
      </c>
    </row>
    <row r="3720" spans="1:6">
      <c r="A3720">
        <v>2</v>
      </c>
      <c r="B3720">
        <v>88</v>
      </c>
      <c r="C3720" t="s">
        <v>7</v>
      </c>
      <c r="D3720">
        <v>4</v>
      </c>
      <c r="E3720">
        <v>8</v>
      </c>
      <c r="F3720">
        <v>67</v>
      </c>
    </row>
    <row r="3721" spans="1:6">
      <c r="A3721">
        <v>3</v>
      </c>
      <c r="B3721">
        <v>49</v>
      </c>
      <c r="C3721" t="s">
        <v>7</v>
      </c>
      <c r="D3721">
        <v>4</v>
      </c>
      <c r="E3721">
        <v>1</v>
      </c>
      <c r="F3721">
        <v>34</v>
      </c>
    </row>
    <row r="3722" spans="1:6">
      <c r="A3722">
        <v>6</v>
      </c>
      <c r="B3722">
        <v>57</v>
      </c>
      <c r="C3722" t="s">
        <v>6</v>
      </c>
      <c r="D3722">
        <v>9</v>
      </c>
      <c r="E3722">
        <v>1</v>
      </c>
      <c r="F3722">
        <v>46</v>
      </c>
    </row>
    <row r="3723" spans="1:6">
      <c r="A3723">
        <v>1</v>
      </c>
      <c r="B3723">
        <v>58</v>
      </c>
      <c r="C3723" t="s">
        <v>6</v>
      </c>
      <c r="D3723">
        <v>8</v>
      </c>
      <c r="E3723">
        <v>4</v>
      </c>
      <c r="F3723">
        <v>35</v>
      </c>
    </row>
    <row r="3724" spans="1:6">
      <c r="A3724">
        <v>2</v>
      </c>
      <c r="B3724">
        <v>46</v>
      </c>
      <c r="C3724" t="s">
        <v>7</v>
      </c>
      <c r="D3724">
        <v>4</v>
      </c>
      <c r="E3724">
        <v>7</v>
      </c>
      <c r="F3724">
        <v>22</v>
      </c>
    </row>
    <row r="3725" spans="1:6">
      <c r="A3725">
        <v>1</v>
      </c>
      <c r="B3725">
        <v>96</v>
      </c>
      <c r="C3725" t="s">
        <v>7</v>
      </c>
      <c r="D3725">
        <v>8</v>
      </c>
      <c r="E3725">
        <v>5</v>
      </c>
      <c r="F3725">
        <v>72</v>
      </c>
    </row>
    <row r="3726" spans="1:6">
      <c r="A3726">
        <v>5</v>
      </c>
      <c r="B3726">
        <v>58</v>
      </c>
      <c r="C3726" t="s">
        <v>7</v>
      </c>
      <c r="D3726">
        <v>8</v>
      </c>
      <c r="E3726">
        <v>8</v>
      </c>
      <c r="F3726">
        <v>47</v>
      </c>
    </row>
    <row r="3727" spans="1:6">
      <c r="A3727">
        <v>7</v>
      </c>
      <c r="B3727">
        <v>63</v>
      </c>
      <c r="C3727" t="s">
        <v>7</v>
      </c>
      <c r="D3727">
        <v>6</v>
      </c>
      <c r="E3727">
        <v>5</v>
      </c>
      <c r="F3727">
        <v>55</v>
      </c>
    </row>
    <row r="3728" spans="1:6">
      <c r="A3728">
        <v>8</v>
      </c>
      <c r="B3728">
        <v>54</v>
      </c>
      <c r="C3728" t="s">
        <v>6</v>
      </c>
      <c r="D3728">
        <v>5</v>
      </c>
      <c r="E3728">
        <v>4</v>
      </c>
      <c r="F3728">
        <v>47</v>
      </c>
    </row>
    <row r="3729" spans="1:6">
      <c r="A3729">
        <v>1</v>
      </c>
      <c r="B3729">
        <v>80</v>
      </c>
      <c r="C3729" t="s">
        <v>7</v>
      </c>
      <c r="D3729">
        <v>4</v>
      </c>
      <c r="E3729">
        <v>0</v>
      </c>
      <c r="F3729">
        <v>55</v>
      </c>
    </row>
    <row r="3730" spans="1:6">
      <c r="A3730">
        <v>7</v>
      </c>
      <c r="B3730">
        <v>81</v>
      </c>
      <c r="C3730" t="s">
        <v>6</v>
      </c>
      <c r="D3730">
        <v>4</v>
      </c>
      <c r="E3730">
        <v>7</v>
      </c>
      <c r="F3730">
        <v>74</v>
      </c>
    </row>
    <row r="3731" spans="1:6">
      <c r="A3731">
        <v>5</v>
      </c>
      <c r="B3731">
        <v>62</v>
      </c>
      <c r="C3731" t="s">
        <v>7</v>
      </c>
      <c r="D3731">
        <v>4</v>
      </c>
      <c r="E3731">
        <v>2</v>
      </c>
      <c r="F3731">
        <v>49</v>
      </c>
    </row>
    <row r="3732" spans="1:6">
      <c r="A3732">
        <v>1</v>
      </c>
      <c r="B3732">
        <v>91</v>
      </c>
      <c r="C3732" t="s">
        <v>7</v>
      </c>
      <c r="D3732">
        <v>8</v>
      </c>
      <c r="E3732">
        <v>1</v>
      </c>
      <c r="F3732">
        <v>68</v>
      </c>
    </row>
    <row r="3733" spans="1:6">
      <c r="A3733">
        <v>3</v>
      </c>
      <c r="B3733">
        <v>91</v>
      </c>
      <c r="C3733" t="s">
        <v>6</v>
      </c>
      <c r="D3733">
        <v>7</v>
      </c>
      <c r="E3733">
        <v>6</v>
      </c>
      <c r="F3733">
        <v>72</v>
      </c>
    </row>
    <row r="3734" spans="1:6">
      <c r="A3734">
        <v>7</v>
      </c>
      <c r="B3734">
        <v>43</v>
      </c>
      <c r="C3734" t="s">
        <v>6</v>
      </c>
      <c r="D3734">
        <v>5</v>
      </c>
      <c r="E3734">
        <v>1</v>
      </c>
      <c r="F3734">
        <v>32</v>
      </c>
    </row>
    <row r="3735" spans="1:6">
      <c r="A3735">
        <v>1</v>
      </c>
      <c r="B3735">
        <v>77</v>
      </c>
      <c r="C3735" t="s">
        <v>6</v>
      </c>
      <c r="D3735">
        <v>9</v>
      </c>
      <c r="E3735">
        <v>0</v>
      </c>
      <c r="F3735">
        <v>51</v>
      </c>
    </row>
    <row r="3736" spans="1:6">
      <c r="A3736">
        <v>7</v>
      </c>
      <c r="B3736">
        <v>43</v>
      </c>
      <c r="C3736" t="s">
        <v>6</v>
      </c>
      <c r="D3736">
        <v>4</v>
      </c>
      <c r="E3736">
        <v>1</v>
      </c>
      <c r="F3736">
        <v>34</v>
      </c>
    </row>
    <row r="3737" spans="1:6">
      <c r="A3737">
        <v>5</v>
      </c>
      <c r="B3737">
        <v>44</v>
      </c>
      <c r="C3737" t="s">
        <v>6</v>
      </c>
      <c r="D3737">
        <v>7</v>
      </c>
      <c r="E3737">
        <v>5</v>
      </c>
      <c r="F3737">
        <v>33</v>
      </c>
    </row>
    <row r="3738" spans="1:6">
      <c r="A3738">
        <v>1</v>
      </c>
      <c r="B3738">
        <v>80</v>
      </c>
      <c r="C3738" t="s">
        <v>7</v>
      </c>
      <c r="D3738">
        <v>7</v>
      </c>
      <c r="E3738">
        <v>1</v>
      </c>
      <c r="F3738">
        <v>56</v>
      </c>
    </row>
    <row r="3739" spans="1:6">
      <c r="A3739">
        <v>1</v>
      </c>
      <c r="B3739">
        <v>83</v>
      </c>
      <c r="C3739" t="s">
        <v>7</v>
      </c>
      <c r="D3739">
        <v>7</v>
      </c>
      <c r="E3739">
        <v>0</v>
      </c>
      <c r="F3739">
        <v>54</v>
      </c>
    </row>
    <row r="3740" spans="1:6">
      <c r="A3740">
        <v>1</v>
      </c>
      <c r="B3740">
        <v>62</v>
      </c>
      <c r="C3740" t="s">
        <v>7</v>
      </c>
      <c r="D3740">
        <v>5</v>
      </c>
      <c r="E3740">
        <v>0</v>
      </c>
      <c r="F3740">
        <v>33</v>
      </c>
    </row>
    <row r="3741" spans="1:6">
      <c r="A3741">
        <v>9</v>
      </c>
      <c r="B3741">
        <v>79</v>
      </c>
      <c r="C3741" t="s">
        <v>6</v>
      </c>
      <c r="D3741">
        <v>7</v>
      </c>
      <c r="E3741">
        <v>3</v>
      </c>
      <c r="F3741">
        <v>78</v>
      </c>
    </row>
    <row r="3742" spans="1:6">
      <c r="A3742">
        <v>3</v>
      </c>
      <c r="B3742">
        <v>92</v>
      </c>
      <c r="C3742" t="s">
        <v>6</v>
      </c>
      <c r="D3742">
        <v>9</v>
      </c>
      <c r="E3742">
        <v>7</v>
      </c>
      <c r="F3742">
        <v>77</v>
      </c>
    </row>
    <row r="3743" spans="1:6">
      <c r="A3743">
        <v>5</v>
      </c>
      <c r="B3743">
        <v>76</v>
      </c>
      <c r="C3743" t="s">
        <v>6</v>
      </c>
      <c r="D3743">
        <v>4</v>
      </c>
      <c r="E3743">
        <v>5</v>
      </c>
      <c r="F3743">
        <v>62</v>
      </c>
    </row>
    <row r="3744" spans="1:6">
      <c r="A3744">
        <v>9</v>
      </c>
      <c r="B3744">
        <v>50</v>
      </c>
      <c r="C3744" t="s">
        <v>7</v>
      </c>
      <c r="D3744">
        <v>9</v>
      </c>
      <c r="E3744">
        <v>3</v>
      </c>
      <c r="F3744">
        <v>51</v>
      </c>
    </row>
    <row r="3745" spans="1:6">
      <c r="A3745">
        <v>6</v>
      </c>
      <c r="B3745">
        <v>94</v>
      </c>
      <c r="C3745" t="s">
        <v>6</v>
      </c>
      <c r="D3745">
        <v>4</v>
      </c>
      <c r="E3745">
        <v>5</v>
      </c>
      <c r="F3745">
        <v>78</v>
      </c>
    </row>
    <row r="3746" spans="1:6">
      <c r="A3746">
        <v>9</v>
      </c>
      <c r="B3746">
        <v>50</v>
      </c>
      <c r="C3746" t="s">
        <v>7</v>
      </c>
      <c r="D3746">
        <v>6</v>
      </c>
      <c r="E3746">
        <v>5</v>
      </c>
      <c r="F3746">
        <v>46</v>
      </c>
    </row>
    <row r="3747" spans="1:6">
      <c r="A3747">
        <v>8</v>
      </c>
      <c r="B3747">
        <v>52</v>
      </c>
      <c r="C3747" t="s">
        <v>7</v>
      </c>
      <c r="D3747">
        <v>8</v>
      </c>
      <c r="E3747">
        <v>8</v>
      </c>
      <c r="F3747">
        <v>50</v>
      </c>
    </row>
    <row r="3748" spans="1:6">
      <c r="A3748">
        <v>8</v>
      </c>
      <c r="B3748">
        <v>53</v>
      </c>
      <c r="C3748" t="s">
        <v>7</v>
      </c>
      <c r="D3748">
        <v>7</v>
      </c>
      <c r="E3748">
        <v>3</v>
      </c>
      <c r="F3748">
        <v>47</v>
      </c>
    </row>
    <row r="3749" spans="1:6">
      <c r="A3749">
        <v>1</v>
      </c>
      <c r="B3749">
        <v>99</v>
      </c>
      <c r="C3749" t="s">
        <v>6</v>
      </c>
      <c r="D3749">
        <v>9</v>
      </c>
      <c r="E3749">
        <v>5</v>
      </c>
      <c r="F3749">
        <v>74</v>
      </c>
    </row>
    <row r="3750" spans="1:6">
      <c r="A3750">
        <v>9</v>
      </c>
      <c r="B3750">
        <v>47</v>
      </c>
      <c r="C3750" t="s">
        <v>7</v>
      </c>
      <c r="D3750">
        <v>8</v>
      </c>
      <c r="E3750">
        <v>9</v>
      </c>
      <c r="F3750">
        <v>47</v>
      </c>
    </row>
    <row r="3751" spans="1:6">
      <c r="A3751">
        <v>6</v>
      </c>
      <c r="B3751">
        <v>64</v>
      </c>
      <c r="C3751" t="s">
        <v>7</v>
      </c>
      <c r="D3751">
        <v>8</v>
      </c>
      <c r="E3751">
        <v>0</v>
      </c>
      <c r="F3751">
        <v>52</v>
      </c>
    </row>
    <row r="3752" spans="1:6">
      <c r="A3752">
        <v>9</v>
      </c>
      <c r="B3752">
        <v>57</v>
      </c>
      <c r="C3752" t="s">
        <v>7</v>
      </c>
      <c r="D3752">
        <v>8</v>
      </c>
      <c r="E3752">
        <v>6</v>
      </c>
      <c r="F3752">
        <v>54</v>
      </c>
    </row>
    <row r="3753" spans="1:6">
      <c r="A3753">
        <v>3</v>
      </c>
      <c r="B3753">
        <v>90</v>
      </c>
      <c r="C3753" t="s">
        <v>6</v>
      </c>
      <c r="D3753">
        <v>8</v>
      </c>
      <c r="E3753">
        <v>6</v>
      </c>
      <c r="F3753">
        <v>69</v>
      </c>
    </row>
    <row r="3754" spans="1:6">
      <c r="A3754">
        <v>3</v>
      </c>
      <c r="B3754">
        <v>83</v>
      </c>
      <c r="C3754" t="s">
        <v>7</v>
      </c>
      <c r="D3754">
        <v>8</v>
      </c>
      <c r="E3754">
        <v>0</v>
      </c>
      <c r="F3754">
        <v>64</v>
      </c>
    </row>
    <row r="3755" spans="1:6">
      <c r="A3755">
        <v>6</v>
      </c>
      <c r="B3755">
        <v>83</v>
      </c>
      <c r="C3755" t="s">
        <v>6</v>
      </c>
      <c r="D3755">
        <v>4</v>
      </c>
      <c r="E3755">
        <v>7</v>
      </c>
      <c r="F3755">
        <v>69</v>
      </c>
    </row>
    <row r="3756" spans="1:6">
      <c r="A3756">
        <v>9</v>
      </c>
      <c r="B3756">
        <v>57</v>
      </c>
      <c r="C3756" t="s">
        <v>6</v>
      </c>
      <c r="D3756">
        <v>5</v>
      </c>
      <c r="E3756">
        <v>4</v>
      </c>
      <c r="F3756">
        <v>58</v>
      </c>
    </row>
    <row r="3757" spans="1:6">
      <c r="A3757">
        <v>7</v>
      </c>
      <c r="B3757">
        <v>49</v>
      </c>
      <c r="C3757" t="s">
        <v>7</v>
      </c>
      <c r="D3757">
        <v>7</v>
      </c>
      <c r="E3757">
        <v>8</v>
      </c>
      <c r="F3757">
        <v>37</v>
      </c>
    </row>
    <row r="3758" spans="1:6">
      <c r="A3758">
        <v>3</v>
      </c>
      <c r="B3758">
        <v>46</v>
      </c>
      <c r="C3758" t="s">
        <v>7</v>
      </c>
      <c r="D3758">
        <v>7</v>
      </c>
      <c r="E3758">
        <v>7</v>
      </c>
      <c r="F3758">
        <v>26</v>
      </c>
    </row>
    <row r="3759" spans="1:6">
      <c r="A3759">
        <v>3</v>
      </c>
      <c r="B3759">
        <v>99</v>
      </c>
      <c r="C3759" t="s">
        <v>6</v>
      </c>
      <c r="D3759">
        <v>4</v>
      </c>
      <c r="E3759">
        <v>2</v>
      </c>
      <c r="F3759">
        <v>80</v>
      </c>
    </row>
    <row r="3760" spans="1:6">
      <c r="A3760">
        <v>2</v>
      </c>
      <c r="B3760">
        <v>89</v>
      </c>
      <c r="C3760" t="s">
        <v>7</v>
      </c>
      <c r="D3760">
        <v>9</v>
      </c>
      <c r="E3760">
        <v>0</v>
      </c>
      <c r="F3760">
        <v>64</v>
      </c>
    </row>
    <row r="3761" spans="1:6">
      <c r="A3761">
        <v>9</v>
      </c>
      <c r="B3761">
        <v>83</v>
      </c>
      <c r="C3761" t="s">
        <v>6</v>
      </c>
      <c r="D3761">
        <v>4</v>
      </c>
      <c r="E3761">
        <v>2</v>
      </c>
      <c r="F3761">
        <v>78</v>
      </c>
    </row>
    <row r="3762" spans="1:6">
      <c r="A3762">
        <v>3</v>
      </c>
      <c r="B3762">
        <v>53</v>
      </c>
      <c r="C3762" t="s">
        <v>6</v>
      </c>
      <c r="D3762">
        <v>8</v>
      </c>
      <c r="E3762">
        <v>1</v>
      </c>
      <c r="F3762">
        <v>35</v>
      </c>
    </row>
    <row r="3763" spans="1:6">
      <c r="A3763">
        <v>5</v>
      </c>
      <c r="B3763">
        <v>54</v>
      </c>
      <c r="C3763" t="s">
        <v>6</v>
      </c>
      <c r="D3763">
        <v>5</v>
      </c>
      <c r="E3763">
        <v>1</v>
      </c>
      <c r="F3763">
        <v>36</v>
      </c>
    </row>
    <row r="3764" spans="1:6">
      <c r="A3764">
        <v>9</v>
      </c>
      <c r="B3764">
        <v>55</v>
      </c>
      <c r="C3764" t="s">
        <v>7</v>
      </c>
      <c r="D3764">
        <v>7</v>
      </c>
      <c r="E3764">
        <v>3</v>
      </c>
      <c r="F3764">
        <v>55</v>
      </c>
    </row>
    <row r="3765" spans="1:6">
      <c r="A3765">
        <v>8</v>
      </c>
      <c r="B3765">
        <v>41</v>
      </c>
      <c r="C3765" t="s">
        <v>6</v>
      </c>
      <c r="D3765">
        <v>9</v>
      </c>
      <c r="E3765">
        <v>1</v>
      </c>
      <c r="F3765">
        <v>36</v>
      </c>
    </row>
    <row r="3766" spans="1:6">
      <c r="A3766">
        <v>2</v>
      </c>
      <c r="B3766">
        <v>69</v>
      </c>
      <c r="C3766" t="s">
        <v>6</v>
      </c>
      <c r="D3766">
        <v>6</v>
      </c>
      <c r="E3766">
        <v>7</v>
      </c>
      <c r="F3766">
        <v>46</v>
      </c>
    </row>
    <row r="3767" spans="1:6">
      <c r="A3767">
        <v>3</v>
      </c>
      <c r="B3767">
        <v>69</v>
      </c>
      <c r="C3767" t="s">
        <v>7</v>
      </c>
      <c r="D3767">
        <v>4</v>
      </c>
      <c r="E3767">
        <v>4</v>
      </c>
      <c r="F3767">
        <v>51</v>
      </c>
    </row>
    <row r="3768" spans="1:6">
      <c r="A3768">
        <v>2</v>
      </c>
      <c r="B3768">
        <v>57</v>
      </c>
      <c r="C3768" t="s">
        <v>7</v>
      </c>
      <c r="D3768">
        <v>6</v>
      </c>
      <c r="E3768">
        <v>0</v>
      </c>
      <c r="F3768">
        <v>30</v>
      </c>
    </row>
    <row r="3769" spans="1:6">
      <c r="A3769">
        <v>8</v>
      </c>
      <c r="B3769">
        <v>70</v>
      </c>
      <c r="C3769" t="s">
        <v>6</v>
      </c>
      <c r="D3769">
        <v>7</v>
      </c>
      <c r="E3769">
        <v>5</v>
      </c>
      <c r="F3769">
        <v>68</v>
      </c>
    </row>
    <row r="3770" spans="1:6">
      <c r="A3770">
        <v>6</v>
      </c>
      <c r="B3770">
        <v>83</v>
      </c>
      <c r="C3770" t="s">
        <v>6</v>
      </c>
      <c r="D3770">
        <v>4</v>
      </c>
      <c r="E3770">
        <v>6</v>
      </c>
      <c r="F3770">
        <v>69</v>
      </c>
    </row>
    <row r="3771" spans="1:6">
      <c r="A3771">
        <v>6</v>
      </c>
      <c r="B3771">
        <v>87</v>
      </c>
      <c r="C3771" t="s">
        <v>6</v>
      </c>
      <c r="D3771">
        <v>7</v>
      </c>
      <c r="E3771">
        <v>0</v>
      </c>
      <c r="F3771">
        <v>78</v>
      </c>
    </row>
    <row r="3772" spans="1:6">
      <c r="A3772">
        <v>9</v>
      </c>
      <c r="B3772">
        <v>52</v>
      </c>
      <c r="C3772" t="s">
        <v>7</v>
      </c>
      <c r="D3772">
        <v>4</v>
      </c>
      <c r="E3772">
        <v>2</v>
      </c>
      <c r="F3772">
        <v>51</v>
      </c>
    </row>
    <row r="3773" spans="1:6">
      <c r="A3773">
        <v>8</v>
      </c>
      <c r="B3773">
        <v>59</v>
      </c>
      <c r="C3773" t="s">
        <v>6</v>
      </c>
      <c r="D3773">
        <v>9</v>
      </c>
      <c r="E3773">
        <v>8</v>
      </c>
      <c r="F3773">
        <v>55</v>
      </c>
    </row>
    <row r="3774" spans="1:6">
      <c r="A3774">
        <v>4</v>
      </c>
      <c r="B3774">
        <v>88</v>
      </c>
      <c r="C3774" t="s">
        <v>6</v>
      </c>
      <c r="D3774">
        <v>7</v>
      </c>
      <c r="E3774">
        <v>6</v>
      </c>
      <c r="F3774">
        <v>72</v>
      </c>
    </row>
    <row r="3775" spans="1:6">
      <c r="A3775">
        <v>4</v>
      </c>
      <c r="B3775">
        <v>89</v>
      </c>
      <c r="C3775" t="s">
        <v>7</v>
      </c>
      <c r="D3775">
        <v>6</v>
      </c>
      <c r="E3775">
        <v>3</v>
      </c>
      <c r="F3775">
        <v>71</v>
      </c>
    </row>
    <row r="3776" spans="1:6">
      <c r="A3776">
        <v>9</v>
      </c>
      <c r="B3776">
        <v>74</v>
      </c>
      <c r="C3776" t="s">
        <v>7</v>
      </c>
      <c r="D3776">
        <v>5</v>
      </c>
      <c r="E3776">
        <v>5</v>
      </c>
      <c r="F3776">
        <v>69</v>
      </c>
    </row>
    <row r="3777" spans="1:6">
      <c r="A3777">
        <v>1</v>
      </c>
      <c r="B3777">
        <v>62</v>
      </c>
      <c r="C3777" t="s">
        <v>6</v>
      </c>
      <c r="D3777">
        <v>9</v>
      </c>
      <c r="E3777">
        <v>5</v>
      </c>
      <c r="F3777">
        <v>38</v>
      </c>
    </row>
    <row r="3778" spans="1:6">
      <c r="A3778">
        <v>2</v>
      </c>
      <c r="B3778">
        <v>81</v>
      </c>
      <c r="C3778" t="s">
        <v>7</v>
      </c>
      <c r="D3778">
        <v>9</v>
      </c>
      <c r="E3778">
        <v>2</v>
      </c>
      <c r="F3778">
        <v>61</v>
      </c>
    </row>
    <row r="3779" spans="1:6">
      <c r="A3779">
        <v>2</v>
      </c>
      <c r="B3779">
        <v>72</v>
      </c>
      <c r="C3779" t="s">
        <v>6</v>
      </c>
      <c r="D3779">
        <v>4</v>
      </c>
      <c r="E3779">
        <v>1</v>
      </c>
      <c r="F3779">
        <v>49</v>
      </c>
    </row>
    <row r="3780" spans="1:6">
      <c r="A3780">
        <v>6</v>
      </c>
      <c r="B3780">
        <v>77</v>
      </c>
      <c r="C3780" t="s">
        <v>6</v>
      </c>
      <c r="D3780">
        <v>6</v>
      </c>
      <c r="E3780">
        <v>4</v>
      </c>
      <c r="F3780">
        <v>67</v>
      </c>
    </row>
    <row r="3781" spans="1:6">
      <c r="A3781">
        <v>4</v>
      </c>
      <c r="B3781">
        <v>74</v>
      </c>
      <c r="C3781" t="s">
        <v>7</v>
      </c>
      <c r="D3781">
        <v>7</v>
      </c>
      <c r="E3781">
        <v>7</v>
      </c>
      <c r="F3781">
        <v>56</v>
      </c>
    </row>
    <row r="3782" spans="1:6">
      <c r="A3782">
        <v>3</v>
      </c>
      <c r="B3782">
        <v>90</v>
      </c>
      <c r="C3782" t="s">
        <v>6</v>
      </c>
      <c r="D3782">
        <v>6</v>
      </c>
      <c r="E3782">
        <v>2</v>
      </c>
      <c r="F3782">
        <v>68</v>
      </c>
    </row>
    <row r="3783" spans="1:6">
      <c r="A3783">
        <v>3</v>
      </c>
      <c r="B3783">
        <v>75</v>
      </c>
      <c r="C3783" t="s">
        <v>6</v>
      </c>
      <c r="D3783">
        <v>9</v>
      </c>
      <c r="E3783">
        <v>4</v>
      </c>
      <c r="F3783">
        <v>60</v>
      </c>
    </row>
    <row r="3784" spans="1:6">
      <c r="A3784">
        <v>3</v>
      </c>
      <c r="B3784">
        <v>59</v>
      </c>
      <c r="C3784" t="s">
        <v>7</v>
      </c>
      <c r="D3784">
        <v>4</v>
      </c>
      <c r="E3784">
        <v>2</v>
      </c>
      <c r="F3784">
        <v>34</v>
      </c>
    </row>
    <row r="3785" spans="1:6">
      <c r="A3785">
        <v>6</v>
      </c>
      <c r="B3785">
        <v>94</v>
      </c>
      <c r="C3785" t="s">
        <v>6</v>
      </c>
      <c r="D3785">
        <v>6</v>
      </c>
      <c r="E3785">
        <v>6</v>
      </c>
      <c r="F3785">
        <v>83</v>
      </c>
    </row>
    <row r="3786" spans="1:6">
      <c r="A3786">
        <v>8</v>
      </c>
      <c r="B3786">
        <v>42</v>
      </c>
      <c r="C3786" t="s">
        <v>7</v>
      </c>
      <c r="D3786">
        <v>7</v>
      </c>
      <c r="E3786">
        <v>5</v>
      </c>
      <c r="F3786">
        <v>37</v>
      </c>
    </row>
    <row r="3787" spans="1:6">
      <c r="A3787">
        <v>7</v>
      </c>
      <c r="B3787">
        <v>47</v>
      </c>
      <c r="C3787" t="s">
        <v>6</v>
      </c>
      <c r="D3787">
        <v>8</v>
      </c>
      <c r="E3787">
        <v>5</v>
      </c>
      <c r="F3787">
        <v>42</v>
      </c>
    </row>
    <row r="3788" spans="1:6">
      <c r="A3788">
        <v>4</v>
      </c>
      <c r="B3788">
        <v>79</v>
      </c>
      <c r="C3788" t="s">
        <v>7</v>
      </c>
      <c r="D3788">
        <v>9</v>
      </c>
      <c r="E3788">
        <v>0</v>
      </c>
      <c r="F3788">
        <v>62</v>
      </c>
    </row>
    <row r="3789" spans="1:6">
      <c r="A3789">
        <v>4</v>
      </c>
      <c r="B3789">
        <v>98</v>
      </c>
      <c r="C3789" t="s">
        <v>7</v>
      </c>
      <c r="D3789">
        <v>5</v>
      </c>
      <c r="E3789">
        <v>1</v>
      </c>
      <c r="F3789">
        <v>80</v>
      </c>
    </row>
    <row r="3790" spans="1:6">
      <c r="A3790">
        <v>2</v>
      </c>
      <c r="B3790">
        <v>71</v>
      </c>
      <c r="C3790" t="s">
        <v>7</v>
      </c>
      <c r="D3790">
        <v>5</v>
      </c>
      <c r="E3790">
        <v>5</v>
      </c>
      <c r="F3790">
        <v>46</v>
      </c>
    </row>
    <row r="3791" spans="1:6">
      <c r="A3791">
        <v>1</v>
      </c>
      <c r="B3791">
        <v>68</v>
      </c>
      <c r="C3791" t="s">
        <v>7</v>
      </c>
      <c r="D3791">
        <v>9</v>
      </c>
      <c r="E3791">
        <v>7</v>
      </c>
      <c r="F3791">
        <v>47</v>
      </c>
    </row>
    <row r="3792" spans="1:6">
      <c r="A3792">
        <v>9</v>
      </c>
      <c r="B3792">
        <v>46</v>
      </c>
      <c r="C3792" t="s">
        <v>7</v>
      </c>
      <c r="D3792">
        <v>8</v>
      </c>
      <c r="E3792">
        <v>4</v>
      </c>
      <c r="F3792">
        <v>46</v>
      </c>
    </row>
    <row r="3793" spans="1:6">
      <c r="A3793">
        <v>2</v>
      </c>
      <c r="B3793">
        <v>41</v>
      </c>
      <c r="C3793" t="s">
        <v>7</v>
      </c>
      <c r="D3793">
        <v>4</v>
      </c>
      <c r="E3793">
        <v>1</v>
      </c>
      <c r="F3793">
        <v>13</v>
      </c>
    </row>
    <row r="3794" spans="1:6">
      <c r="A3794">
        <v>8</v>
      </c>
      <c r="B3794">
        <v>60</v>
      </c>
      <c r="C3794" t="s">
        <v>6</v>
      </c>
      <c r="D3794">
        <v>6</v>
      </c>
      <c r="E3794">
        <v>4</v>
      </c>
      <c r="F3794">
        <v>55</v>
      </c>
    </row>
    <row r="3795" spans="1:6">
      <c r="A3795">
        <v>9</v>
      </c>
      <c r="B3795">
        <v>45</v>
      </c>
      <c r="C3795" t="s">
        <v>6</v>
      </c>
      <c r="D3795">
        <v>6</v>
      </c>
      <c r="E3795">
        <v>8</v>
      </c>
      <c r="F3795">
        <v>42</v>
      </c>
    </row>
    <row r="3796" spans="1:6">
      <c r="A3796">
        <v>4</v>
      </c>
      <c r="B3796">
        <v>67</v>
      </c>
      <c r="C3796" t="s">
        <v>7</v>
      </c>
      <c r="D3796">
        <v>8</v>
      </c>
      <c r="E3796">
        <v>5</v>
      </c>
      <c r="F3796">
        <v>51</v>
      </c>
    </row>
    <row r="3797" spans="1:6">
      <c r="A3797">
        <v>8</v>
      </c>
      <c r="B3797">
        <v>87</v>
      </c>
      <c r="C3797" t="s">
        <v>6</v>
      </c>
      <c r="D3797">
        <v>8</v>
      </c>
      <c r="E3797">
        <v>4</v>
      </c>
      <c r="F3797">
        <v>81</v>
      </c>
    </row>
    <row r="3798" spans="1:6">
      <c r="A3798">
        <v>9</v>
      </c>
      <c r="B3798">
        <v>81</v>
      </c>
      <c r="C3798" t="s">
        <v>7</v>
      </c>
      <c r="D3798">
        <v>7</v>
      </c>
      <c r="E3798">
        <v>9</v>
      </c>
      <c r="F3798">
        <v>75</v>
      </c>
    </row>
    <row r="3799" spans="1:6">
      <c r="A3799">
        <v>5</v>
      </c>
      <c r="B3799">
        <v>75</v>
      </c>
      <c r="C3799" t="s">
        <v>7</v>
      </c>
      <c r="D3799">
        <v>7</v>
      </c>
      <c r="E3799">
        <v>5</v>
      </c>
      <c r="F3799">
        <v>59</v>
      </c>
    </row>
    <row r="3800" spans="1:6">
      <c r="A3800">
        <v>7</v>
      </c>
      <c r="B3800">
        <v>71</v>
      </c>
      <c r="C3800" t="s">
        <v>6</v>
      </c>
      <c r="D3800">
        <v>5</v>
      </c>
      <c r="E3800">
        <v>8</v>
      </c>
      <c r="F3800">
        <v>62</v>
      </c>
    </row>
    <row r="3801" spans="1:6">
      <c r="A3801">
        <v>4</v>
      </c>
      <c r="B3801">
        <v>84</v>
      </c>
      <c r="C3801" t="s">
        <v>7</v>
      </c>
      <c r="D3801">
        <v>4</v>
      </c>
      <c r="E3801">
        <v>6</v>
      </c>
      <c r="F3801">
        <v>65</v>
      </c>
    </row>
    <row r="3802" spans="1:6">
      <c r="A3802">
        <v>1</v>
      </c>
      <c r="B3802">
        <v>81</v>
      </c>
      <c r="C3802" t="s">
        <v>6</v>
      </c>
      <c r="D3802">
        <v>4</v>
      </c>
      <c r="E3802">
        <v>9</v>
      </c>
      <c r="F3802">
        <v>51</v>
      </c>
    </row>
    <row r="3803" spans="1:6">
      <c r="A3803">
        <v>3</v>
      </c>
      <c r="B3803">
        <v>92</v>
      </c>
      <c r="C3803" t="s">
        <v>7</v>
      </c>
      <c r="D3803">
        <v>8</v>
      </c>
      <c r="E3803">
        <v>2</v>
      </c>
      <c r="F3803">
        <v>73</v>
      </c>
    </row>
    <row r="3804" spans="1:6">
      <c r="A3804">
        <v>5</v>
      </c>
      <c r="B3804">
        <v>85</v>
      </c>
      <c r="C3804" t="s">
        <v>7</v>
      </c>
      <c r="D3804">
        <v>5</v>
      </c>
      <c r="E3804">
        <v>9</v>
      </c>
      <c r="F3804">
        <v>68</v>
      </c>
    </row>
    <row r="3805" spans="1:6">
      <c r="A3805">
        <v>3</v>
      </c>
      <c r="B3805">
        <v>48</v>
      </c>
      <c r="C3805" t="s">
        <v>6</v>
      </c>
      <c r="D3805">
        <v>5</v>
      </c>
      <c r="E3805">
        <v>9</v>
      </c>
      <c r="F3805">
        <v>28</v>
      </c>
    </row>
    <row r="3806" spans="1:6">
      <c r="A3806">
        <v>7</v>
      </c>
      <c r="B3806">
        <v>50</v>
      </c>
      <c r="C3806" t="s">
        <v>7</v>
      </c>
      <c r="D3806">
        <v>7</v>
      </c>
      <c r="E3806">
        <v>4</v>
      </c>
      <c r="F3806">
        <v>39</v>
      </c>
    </row>
    <row r="3807" spans="1:6">
      <c r="A3807">
        <v>9</v>
      </c>
      <c r="B3807">
        <v>62</v>
      </c>
      <c r="C3807" t="s">
        <v>7</v>
      </c>
      <c r="D3807">
        <v>6</v>
      </c>
      <c r="E3807">
        <v>3</v>
      </c>
      <c r="F3807">
        <v>55</v>
      </c>
    </row>
    <row r="3808" spans="1:6">
      <c r="A3808">
        <v>6</v>
      </c>
      <c r="B3808">
        <v>89</v>
      </c>
      <c r="C3808" t="s">
        <v>7</v>
      </c>
      <c r="D3808">
        <v>4</v>
      </c>
      <c r="E3808">
        <v>4</v>
      </c>
      <c r="F3808">
        <v>76</v>
      </c>
    </row>
    <row r="3809" spans="1:6">
      <c r="A3809">
        <v>1</v>
      </c>
      <c r="B3809">
        <v>50</v>
      </c>
      <c r="C3809" t="s">
        <v>6</v>
      </c>
      <c r="D3809">
        <v>5</v>
      </c>
      <c r="E3809">
        <v>7</v>
      </c>
      <c r="F3809">
        <v>24</v>
      </c>
    </row>
    <row r="3810" spans="1:6">
      <c r="A3810">
        <v>7</v>
      </c>
      <c r="B3810">
        <v>88</v>
      </c>
      <c r="C3810" t="s">
        <v>6</v>
      </c>
      <c r="D3810">
        <v>7</v>
      </c>
      <c r="E3810">
        <v>5</v>
      </c>
      <c r="F3810">
        <v>81</v>
      </c>
    </row>
    <row r="3811" spans="1:6">
      <c r="A3811">
        <v>3</v>
      </c>
      <c r="B3811">
        <v>41</v>
      </c>
      <c r="C3811" t="s">
        <v>6</v>
      </c>
      <c r="D3811">
        <v>7</v>
      </c>
      <c r="E3811">
        <v>3</v>
      </c>
      <c r="F3811">
        <v>24</v>
      </c>
    </row>
    <row r="3812" spans="1:6">
      <c r="A3812">
        <v>5</v>
      </c>
      <c r="B3812">
        <v>42</v>
      </c>
      <c r="C3812" t="s">
        <v>6</v>
      </c>
      <c r="D3812">
        <v>7</v>
      </c>
      <c r="E3812">
        <v>4</v>
      </c>
      <c r="F3812">
        <v>29</v>
      </c>
    </row>
    <row r="3813" spans="1:6">
      <c r="A3813">
        <v>4</v>
      </c>
      <c r="B3813">
        <v>50</v>
      </c>
      <c r="C3813" t="s">
        <v>6</v>
      </c>
      <c r="D3813">
        <v>6</v>
      </c>
      <c r="E3813">
        <v>6</v>
      </c>
      <c r="F3813">
        <v>37</v>
      </c>
    </row>
    <row r="3814" spans="1:6">
      <c r="A3814">
        <v>5</v>
      </c>
      <c r="B3814">
        <v>89</v>
      </c>
      <c r="C3814" t="s">
        <v>7</v>
      </c>
      <c r="D3814">
        <v>5</v>
      </c>
      <c r="E3814">
        <v>7</v>
      </c>
      <c r="F3814">
        <v>74</v>
      </c>
    </row>
    <row r="3815" spans="1:6">
      <c r="A3815">
        <v>5</v>
      </c>
      <c r="B3815">
        <v>98</v>
      </c>
      <c r="C3815" t="s">
        <v>6</v>
      </c>
      <c r="D3815">
        <v>8</v>
      </c>
      <c r="E3815">
        <v>4</v>
      </c>
      <c r="F3815">
        <v>84</v>
      </c>
    </row>
    <row r="3816" spans="1:6">
      <c r="A3816">
        <v>6</v>
      </c>
      <c r="B3816">
        <v>74</v>
      </c>
      <c r="C3816" t="s">
        <v>6</v>
      </c>
      <c r="D3816">
        <v>8</v>
      </c>
      <c r="E3816">
        <v>1</v>
      </c>
      <c r="F3816">
        <v>64</v>
      </c>
    </row>
    <row r="3817" spans="1:6">
      <c r="A3817">
        <v>6</v>
      </c>
      <c r="B3817">
        <v>97</v>
      </c>
      <c r="C3817" t="s">
        <v>7</v>
      </c>
      <c r="D3817">
        <v>7</v>
      </c>
      <c r="E3817">
        <v>5</v>
      </c>
      <c r="F3817">
        <v>90</v>
      </c>
    </row>
    <row r="3818" spans="1:6">
      <c r="A3818">
        <v>8</v>
      </c>
      <c r="B3818">
        <v>54</v>
      </c>
      <c r="C3818" t="s">
        <v>7</v>
      </c>
      <c r="D3818">
        <v>7</v>
      </c>
      <c r="E3818">
        <v>8</v>
      </c>
      <c r="F3818">
        <v>46</v>
      </c>
    </row>
    <row r="3819" spans="1:6">
      <c r="A3819">
        <v>8</v>
      </c>
      <c r="B3819">
        <v>82</v>
      </c>
      <c r="C3819" t="s">
        <v>6</v>
      </c>
      <c r="D3819">
        <v>6</v>
      </c>
      <c r="E3819">
        <v>2</v>
      </c>
      <c r="F3819">
        <v>79</v>
      </c>
    </row>
    <row r="3820" spans="1:6">
      <c r="A3820">
        <v>9</v>
      </c>
      <c r="B3820">
        <v>50</v>
      </c>
      <c r="C3820" t="s">
        <v>7</v>
      </c>
      <c r="D3820">
        <v>7</v>
      </c>
      <c r="E3820">
        <v>6</v>
      </c>
      <c r="F3820">
        <v>48</v>
      </c>
    </row>
    <row r="3821" spans="1:6">
      <c r="A3821">
        <v>8</v>
      </c>
      <c r="B3821">
        <v>70</v>
      </c>
      <c r="C3821" t="s">
        <v>7</v>
      </c>
      <c r="D3821">
        <v>9</v>
      </c>
      <c r="E3821">
        <v>7</v>
      </c>
      <c r="F3821">
        <v>65</v>
      </c>
    </row>
    <row r="3822" spans="1:6">
      <c r="A3822">
        <v>2</v>
      </c>
      <c r="B3822">
        <v>67</v>
      </c>
      <c r="C3822" t="s">
        <v>7</v>
      </c>
      <c r="D3822">
        <v>5</v>
      </c>
      <c r="E3822">
        <v>5</v>
      </c>
      <c r="F3822">
        <v>46</v>
      </c>
    </row>
    <row r="3823" spans="1:6">
      <c r="A3823">
        <v>1</v>
      </c>
      <c r="B3823">
        <v>67</v>
      </c>
      <c r="C3823" t="s">
        <v>6</v>
      </c>
      <c r="D3823">
        <v>7</v>
      </c>
      <c r="E3823">
        <v>2</v>
      </c>
      <c r="F3823">
        <v>39</v>
      </c>
    </row>
    <row r="3824" spans="1:6">
      <c r="A3824">
        <v>2</v>
      </c>
      <c r="B3824">
        <v>71</v>
      </c>
      <c r="C3824" t="s">
        <v>7</v>
      </c>
      <c r="D3824">
        <v>7</v>
      </c>
      <c r="E3824">
        <v>0</v>
      </c>
      <c r="F3824">
        <v>49</v>
      </c>
    </row>
    <row r="3825" spans="1:6">
      <c r="A3825">
        <v>2</v>
      </c>
      <c r="B3825">
        <v>64</v>
      </c>
      <c r="C3825" t="s">
        <v>7</v>
      </c>
      <c r="D3825">
        <v>5</v>
      </c>
      <c r="E3825">
        <v>2</v>
      </c>
      <c r="F3825">
        <v>39</v>
      </c>
    </row>
    <row r="3826" spans="1:6">
      <c r="A3826">
        <v>3</v>
      </c>
      <c r="B3826">
        <v>59</v>
      </c>
      <c r="C3826" t="s">
        <v>6</v>
      </c>
      <c r="D3826">
        <v>4</v>
      </c>
      <c r="E3826">
        <v>5</v>
      </c>
      <c r="F3826">
        <v>40</v>
      </c>
    </row>
    <row r="3827" spans="1:6">
      <c r="A3827">
        <v>7</v>
      </c>
      <c r="B3827">
        <v>67</v>
      </c>
      <c r="C3827" t="s">
        <v>7</v>
      </c>
      <c r="D3827">
        <v>9</v>
      </c>
      <c r="E3827">
        <v>3</v>
      </c>
      <c r="F3827">
        <v>60</v>
      </c>
    </row>
    <row r="3828" spans="1:6">
      <c r="A3828">
        <v>2</v>
      </c>
      <c r="B3828">
        <v>64</v>
      </c>
      <c r="C3828" t="s">
        <v>7</v>
      </c>
      <c r="D3828">
        <v>9</v>
      </c>
      <c r="E3828">
        <v>0</v>
      </c>
      <c r="F3828">
        <v>43</v>
      </c>
    </row>
    <row r="3829" spans="1:6">
      <c r="A3829">
        <v>1</v>
      </c>
      <c r="B3829">
        <v>50</v>
      </c>
      <c r="C3829" t="s">
        <v>6</v>
      </c>
      <c r="D3829">
        <v>8</v>
      </c>
      <c r="E3829">
        <v>5</v>
      </c>
      <c r="F3829">
        <v>25</v>
      </c>
    </row>
    <row r="3830" spans="1:6">
      <c r="A3830">
        <v>6</v>
      </c>
      <c r="B3830">
        <v>58</v>
      </c>
      <c r="C3830" t="s">
        <v>6</v>
      </c>
      <c r="D3830">
        <v>7</v>
      </c>
      <c r="E3830">
        <v>0</v>
      </c>
      <c r="F3830">
        <v>45</v>
      </c>
    </row>
    <row r="3831" spans="1:6">
      <c r="A3831">
        <v>9</v>
      </c>
      <c r="B3831">
        <v>67</v>
      </c>
      <c r="C3831" t="s">
        <v>6</v>
      </c>
      <c r="D3831">
        <v>5</v>
      </c>
      <c r="E3831">
        <v>7</v>
      </c>
      <c r="F3831">
        <v>64</v>
      </c>
    </row>
    <row r="3832" spans="1:6">
      <c r="A3832">
        <v>3</v>
      </c>
      <c r="B3832">
        <v>40</v>
      </c>
      <c r="C3832" t="s">
        <v>7</v>
      </c>
      <c r="D3832">
        <v>8</v>
      </c>
      <c r="E3832">
        <v>2</v>
      </c>
      <c r="F3832">
        <v>20</v>
      </c>
    </row>
    <row r="3833" spans="1:6">
      <c r="A3833">
        <v>6</v>
      </c>
      <c r="B3833">
        <v>98</v>
      </c>
      <c r="C3833" t="s">
        <v>6</v>
      </c>
      <c r="D3833">
        <v>6</v>
      </c>
      <c r="E3833">
        <v>2</v>
      </c>
      <c r="F3833">
        <v>87</v>
      </c>
    </row>
    <row r="3834" spans="1:6">
      <c r="A3834">
        <v>3</v>
      </c>
      <c r="B3834">
        <v>44</v>
      </c>
      <c r="C3834" t="s">
        <v>6</v>
      </c>
      <c r="D3834">
        <v>4</v>
      </c>
      <c r="E3834">
        <v>0</v>
      </c>
      <c r="F3834">
        <v>23</v>
      </c>
    </row>
    <row r="3835" spans="1:6">
      <c r="A3835">
        <v>1</v>
      </c>
      <c r="B3835">
        <v>49</v>
      </c>
      <c r="C3835" t="s">
        <v>7</v>
      </c>
      <c r="D3835">
        <v>7</v>
      </c>
      <c r="E3835">
        <v>2</v>
      </c>
      <c r="F3835">
        <v>23</v>
      </c>
    </row>
    <row r="3836" spans="1:6">
      <c r="A3836">
        <v>5</v>
      </c>
      <c r="B3836">
        <v>81</v>
      </c>
      <c r="C3836" t="s">
        <v>7</v>
      </c>
      <c r="D3836">
        <v>4</v>
      </c>
      <c r="E3836">
        <v>6</v>
      </c>
      <c r="F3836">
        <v>67</v>
      </c>
    </row>
    <row r="3837" spans="1:6">
      <c r="A3837">
        <v>4</v>
      </c>
      <c r="B3837">
        <v>85</v>
      </c>
      <c r="C3837" t="s">
        <v>7</v>
      </c>
      <c r="D3837">
        <v>7</v>
      </c>
      <c r="E3837">
        <v>9</v>
      </c>
      <c r="F3837">
        <v>74</v>
      </c>
    </row>
    <row r="3838" spans="1:6">
      <c r="A3838">
        <v>7</v>
      </c>
      <c r="B3838">
        <v>73</v>
      </c>
      <c r="C3838" t="s">
        <v>7</v>
      </c>
      <c r="D3838">
        <v>7</v>
      </c>
      <c r="E3838">
        <v>7</v>
      </c>
      <c r="F3838">
        <v>64</v>
      </c>
    </row>
    <row r="3839" spans="1:6">
      <c r="A3839">
        <v>6</v>
      </c>
      <c r="B3839">
        <v>75</v>
      </c>
      <c r="C3839" t="s">
        <v>7</v>
      </c>
      <c r="D3839">
        <v>7</v>
      </c>
      <c r="E3839">
        <v>7</v>
      </c>
      <c r="F3839">
        <v>66</v>
      </c>
    </row>
    <row r="3840" spans="1:6">
      <c r="A3840">
        <v>7</v>
      </c>
      <c r="B3840">
        <v>41</v>
      </c>
      <c r="C3840" t="s">
        <v>6</v>
      </c>
      <c r="D3840">
        <v>4</v>
      </c>
      <c r="E3840">
        <v>2</v>
      </c>
      <c r="F3840">
        <v>29</v>
      </c>
    </row>
    <row r="3841" spans="1:6">
      <c r="A3841">
        <v>5</v>
      </c>
      <c r="B3841">
        <v>57</v>
      </c>
      <c r="C3841" t="s">
        <v>6</v>
      </c>
      <c r="D3841">
        <v>9</v>
      </c>
      <c r="E3841">
        <v>4</v>
      </c>
      <c r="F3841">
        <v>42</v>
      </c>
    </row>
    <row r="3842" spans="1:6">
      <c r="A3842">
        <v>4</v>
      </c>
      <c r="B3842">
        <v>52</v>
      </c>
      <c r="C3842" t="s">
        <v>6</v>
      </c>
      <c r="D3842">
        <v>6</v>
      </c>
      <c r="E3842">
        <v>0</v>
      </c>
      <c r="F3842">
        <v>37</v>
      </c>
    </row>
    <row r="3843" spans="1:6">
      <c r="A3843">
        <v>7</v>
      </c>
      <c r="B3843">
        <v>90</v>
      </c>
      <c r="C3843" t="s">
        <v>7</v>
      </c>
      <c r="D3843">
        <v>9</v>
      </c>
      <c r="E3843">
        <v>8</v>
      </c>
      <c r="F3843">
        <v>82</v>
      </c>
    </row>
    <row r="3844" spans="1:6">
      <c r="A3844">
        <v>7</v>
      </c>
      <c r="B3844">
        <v>44</v>
      </c>
      <c r="C3844" t="s">
        <v>6</v>
      </c>
      <c r="D3844">
        <v>5</v>
      </c>
      <c r="E3844">
        <v>7</v>
      </c>
      <c r="F3844">
        <v>35</v>
      </c>
    </row>
    <row r="3845" spans="1:6">
      <c r="A3845">
        <v>6</v>
      </c>
      <c r="B3845">
        <v>59</v>
      </c>
      <c r="C3845" t="s">
        <v>7</v>
      </c>
      <c r="D3845">
        <v>5</v>
      </c>
      <c r="E3845">
        <v>9</v>
      </c>
      <c r="F3845">
        <v>46</v>
      </c>
    </row>
    <row r="3846" spans="1:6">
      <c r="A3846">
        <v>8</v>
      </c>
      <c r="B3846">
        <v>41</v>
      </c>
      <c r="C3846" t="s">
        <v>7</v>
      </c>
      <c r="D3846">
        <v>9</v>
      </c>
      <c r="E3846">
        <v>1</v>
      </c>
      <c r="F3846">
        <v>40</v>
      </c>
    </row>
    <row r="3847" spans="1:6">
      <c r="A3847">
        <v>4</v>
      </c>
      <c r="B3847">
        <v>50</v>
      </c>
      <c r="C3847" t="s">
        <v>6</v>
      </c>
      <c r="D3847">
        <v>6</v>
      </c>
      <c r="E3847">
        <v>9</v>
      </c>
      <c r="F3847">
        <v>34</v>
      </c>
    </row>
    <row r="3848" spans="1:6">
      <c r="A3848">
        <v>5</v>
      </c>
      <c r="B3848">
        <v>69</v>
      </c>
      <c r="C3848" t="s">
        <v>6</v>
      </c>
      <c r="D3848">
        <v>6</v>
      </c>
      <c r="E3848">
        <v>0</v>
      </c>
      <c r="F3848">
        <v>52</v>
      </c>
    </row>
    <row r="3849" spans="1:6">
      <c r="A3849">
        <v>4</v>
      </c>
      <c r="B3849">
        <v>71</v>
      </c>
      <c r="C3849" t="s">
        <v>7</v>
      </c>
      <c r="D3849">
        <v>7</v>
      </c>
      <c r="E3849">
        <v>3</v>
      </c>
      <c r="F3849">
        <v>52</v>
      </c>
    </row>
    <row r="3850" spans="1:6">
      <c r="A3850">
        <v>1</v>
      </c>
      <c r="B3850">
        <v>71</v>
      </c>
      <c r="C3850" t="s">
        <v>7</v>
      </c>
      <c r="D3850">
        <v>7</v>
      </c>
      <c r="E3850">
        <v>8</v>
      </c>
      <c r="F3850">
        <v>50</v>
      </c>
    </row>
    <row r="3851" spans="1:6">
      <c r="A3851">
        <v>8</v>
      </c>
      <c r="B3851">
        <v>97</v>
      </c>
      <c r="C3851" t="s">
        <v>6</v>
      </c>
      <c r="D3851">
        <v>5</v>
      </c>
      <c r="E3851">
        <v>7</v>
      </c>
      <c r="F3851">
        <v>91</v>
      </c>
    </row>
    <row r="3852" spans="1:6">
      <c r="A3852">
        <v>1</v>
      </c>
      <c r="B3852">
        <v>89</v>
      </c>
      <c r="C3852" t="s">
        <v>6</v>
      </c>
      <c r="D3852">
        <v>7</v>
      </c>
      <c r="E3852">
        <v>2</v>
      </c>
      <c r="F3852">
        <v>64</v>
      </c>
    </row>
    <row r="3853" spans="1:6">
      <c r="A3853">
        <v>5</v>
      </c>
      <c r="B3853">
        <v>77</v>
      </c>
      <c r="C3853" t="s">
        <v>7</v>
      </c>
      <c r="D3853">
        <v>7</v>
      </c>
      <c r="E3853">
        <v>9</v>
      </c>
      <c r="F3853">
        <v>67</v>
      </c>
    </row>
    <row r="3854" spans="1:6">
      <c r="A3854">
        <v>6</v>
      </c>
      <c r="B3854">
        <v>94</v>
      </c>
      <c r="C3854" t="s">
        <v>7</v>
      </c>
      <c r="D3854">
        <v>6</v>
      </c>
      <c r="E3854">
        <v>5</v>
      </c>
      <c r="F3854">
        <v>85</v>
      </c>
    </row>
    <row r="3855" spans="1:6">
      <c r="A3855">
        <v>6</v>
      </c>
      <c r="B3855">
        <v>67</v>
      </c>
      <c r="C3855" t="s">
        <v>7</v>
      </c>
      <c r="D3855">
        <v>4</v>
      </c>
      <c r="E3855">
        <v>8</v>
      </c>
      <c r="F3855">
        <v>53</v>
      </c>
    </row>
    <row r="3856" spans="1:6">
      <c r="A3856">
        <v>5</v>
      </c>
      <c r="B3856">
        <v>49</v>
      </c>
      <c r="C3856" t="s">
        <v>7</v>
      </c>
      <c r="D3856">
        <v>9</v>
      </c>
      <c r="E3856">
        <v>9</v>
      </c>
      <c r="F3856">
        <v>35</v>
      </c>
    </row>
    <row r="3857" spans="1:6">
      <c r="A3857">
        <v>3</v>
      </c>
      <c r="B3857">
        <v>61</v>
      </c>
      <c r="C3857" t="s">
        <v>6</v>
      </c>
      <c r="D3857">
        <v>8</v>
      </c>
      <c r="E3857">
        <v>7</v>
      </c>
      <c r="F3857">
        <v>41</v>
      </c>
    </row>
    <row r="3858" spans="1:6">
      <c r="A3858">
        <v>5</v>
      </c>
      <c r="B3858">
        <v>94</v>
      </c>
      <c r="C3858" t="s">
        <v>6</v>
      </c>
      <c r="D3858">
        <v>8</v>
      </c>
      <c r="E3858">
        <v>9</v>
      </c>
      <c r="F3858">
        <v>81</v>
      </c>
    </row>
    <row r="3859" spans="1:6">
      <c r="A3859">
        <v>8</v>
      </c>
      <c r="B3859">
        <v>56</v>
      </c>
      <c r="C3859" t="s">
        <v>7</v>
      </c>
      <c r="D3859">
        <v>7</v>
      </c>
      <c r="E3859">
        <v>4</v>
      </c>
      <c r="F3859">
        <v>52</v>
      </c>
    </row>
    <row r="3860" spans="1:6">
      <c r="A3860">
        <v>2</v>
      </c>
      <c r="B3860">
        <v>61</v>
      </c>
      <c r="C3860" t="s">
        <v>7</v>
      </c>
      <c r="D3860">
        <v>7</v>
      </c>
      <c r="E3860">
        <v>8</v>
      </c>
      <c r="F3860">
        <v>39</v>
      </c>
    </row>
    <row r="3861" spans="1:6">
      <c r="A3861">
        <v>6</v>
      </c>
      <c r="B3861">
        <v>82</v>
      </c>
      <c r="C3861" t="s">
        <v>6</v>
      </c>
      <c r="D3861">
        <v>9</v>
      </c>
      <c r="E3861">
        <v>8</v>
      </c>
      <c r="F3861">
        <v>72</v>
      </c>
    </row>
    <row r="3862" spans="1:6">
      <c r="A3862">
        <v>9</v>
      </c>
      <c r="B3862">
        <v>58</v>
      </c>
      <c r="C3862" t="s">
        <v>7</v>
      </c>
      <c r="D3862">
        <v>8</v>
      </c>
      <c r="E3862">
        <v>2</v>
      </c>
      <c r="F3862">
        <v>55</v>
      </c>
    </row>
    <row r="3863" spans="1:6">
      <c r="A3863">
        <v>8</v>
      </c>
      <c r="B3863">
        <v>56</v>
      </c>
      <c r="C3863" t="s">
        <v>7</v>
      </c>
      <c r="D3863">
        <v>6</v>
      </c>
      <c r="E3863">
        <v>7</v>
      </c>
      <c r="F3863">
        <v>49</v>
      </c>
    </row>
    <row r="3864" spans="1:6">
      <c r="A3864">
        <v>8</v>
      </c>
      <c r="B3864">
        <v>63</v>
      </c>
      <c r="C3864" t="s">
        <v>7</v>
      </c>
      <c r="D3864">
        <v>8</v>
      </c>
      <c r="E3864">
        <v>3</v>
      </c>
      <c r="F3864">
        <v>60</v>
      </c>
    </row>
    <row r="3865" spans="1:6">
      <c r="A3865">
        <v>8</v>
      </c>
      <c r="B3865">
        <v>75</v>
      </c>
      <c r="C3865" t="s">
        <v>7</v>
      </c>
      <c r="D3865">
        <v>8</v>
      </c>
      <c r="E3865">
        <v>9</v>
      </c>
      <c r="F3865">
        <v>69</v>
      </c>
    </row>
    <row r="3866" spans="1:6">
      <c r="A3866">
        <v>7</v>
      </c>
      <c r="B3866">
        <v>71</v>
      </c>
      <c r="C3866" t="s">
        <v>7</v>
      </c>
      <c r="D3866">
        <v>8</v>
      </c>
      <c r="E3866">
        <v>6</v>
      </c>
      <c r="F3866">
        <v>63</v>
      </c>
    </row>
    <row r="3867" spans="1:6">
      <c r="A3867">
        <v>8</v>
      </c>
      <c r="B3867">
        <v>97</v>
      </c>
      <c r="C3867" t="s">
        <v>7</v>
      </c>
      <c r="D3867">
        <v>7</v>
      </c>
      <c r="E3867">
        <v>9</v>
      </c>
      <c r="F3867">
        <v>94</v>
      </c>
    </row>
    <row r="3868" spans="1:6">
      <c r="A3868">
        <v>6</v>
      </c>
      <c r="B3868">
        <v>95</v>
      </c>
      <c r="C3868" t="s">
        <v>6</v>
      </c>
      <c r="D3868">
        <v>7</v>
      </c>
      <c r="E3868">
        <v>7</v>
      </c>
      <c r="F3868">
        <v>86</v>
      </c>
    </row>
    <row r="3869" spans="1:6">
      <c r="A3869">
        <v>2</v>
      </c>
      <c r="B3869">
        <v>97</v>
      </c>
      <c r="C3869" t="s">
        <v>7</v>
      </c>
      <c r="D3869">
        <v>9</v>
      </c>
      <c r="E3869">
        <v>6</v>
      </c>
      <c r="F3869">
        <v>75</v>
      </c>
    </row>
    <row r="3870" spans="1:6">
      <c r="A3870">
        <v>2</v>
      </c>
      <c r="B3870">
        <v>85</v>
      </c>
      <c r="C3870" t="s">
        <v>6</v>
      </c>
      <c r="D3870">
        <v>8</v>
      </c>
      <c r="E3870">
        <v>4</v>
      </c>
      <c r="F3870">
        <v>66</v>
      </c>
    </row>
    <row r="3871" spans="1:6">
      <c r="A3871">
        <v>8</v>
      </c>
      <c r="B3871">
        <v>98</v>
      </c>
      <c r="C3871" t="s">
        <v>6</v>
      </c>
      <c r="D3871">
        <v>7</v>
      </c>
      <c r="E3871">
        <v>0</v>
      </c>
      <c r="F3871">
        <v>97</v>
      </c>
    </row>
    <row r="3872" spans="1:6">
      <c r="A3872">
        <v>1</v>
      </c>
      <c r="B3872">
        <v>91</v>
      </c>
      <c r="C3872" t="s">
        <v>6</v>
      </c>
      <c r="D3872">
        <v>9</v>
      </c>
      <c r="E3872">
        <v>7</v>
      </c>
      <c r="F3872">
        <v>71</v>
      </c>
    </row>
    <row r="3873" spans="1:6">
      <c r="A3873">
        <v>6</v>
      </c>
      <c r="B3873">
        <v>75</v>
      </c>
      <c r="C3873" t="s">
        <v>7</v>
      </c>
      <c r="D3873">
        <v>8</v>
      </c>
      <c r="E3873">
        <v>4</v>
      </c>
      <c r="F3873">
        <v>59</v>
      </c>
    </row>
    <row r="3874" spans="1:6">
      <c r="A3874">
        <v>6</v>
      </c>
      <c r="B3874">
        <v>67</v>
      </c>
      <c r="C3874" t="s">
        <v>7</v>
      </c>
      <c r="D3874">
        <v>6</v>
      </c>
      <c r="E3874">
        <v>2</v>
      </c>
      <c r="F3874">
        <v>54</v>
      </c>
    </row>
    <row r="3875" spans="1:6">
      <c r="A3875">
        <v>4</v>
      </c>
      <c r="B3875">
        <v>53</v>
      </c>
      <c r="C3875" t="s">
        <v>7</v>
      </c>
      <c r="D3875">
        <v>7</v>
      </c>
      <c r="E3875">
        <v>1</v>
      </c>
      <c r="F3875">
        <v>34</v>
      </c>
    </row>
    <row r="3876" spans="1:6">
      <c r="A3876">
        <v>3</v>
      </c>
      <c r="B3876">
        <v>97</v>
      </c>
      <c r="C3876" t="s">
        <v>6</v>
      </c>
      <c r="D3876">
        <v>4</v>
      </c>
      <c r="E3876">
        <v>2</v>
      </c>
      <c r="F3876">
        <v>77</v>
      </c>
    </row>
    <row r="3877" spans="1:6">
      <c r="A3877">
        <v>3</v>
      </c>
      <c r="B3877">
        <v>75</v>
      </c>
      <c r="C3877" t="s">
        <v>6</v>
      </c>
      <c r="D3877">
        <v>9</v>
      </c>
      <c r="E3877">
        <v>8</v>
      </c>
      <c r="F3877">
        <v>60</v>
      </c>
    </row>
    <row r="3878" spans="1:6">
      <c r="A3878">
        <v>1</v>
      </c>
      <c r="B3878">
        <v>45</v>
      </c>
      <c r="C3878" t="s">
        <v>7</v>
      </c>
      <c r="D3878">
        <v>7</v>
      </c>
      <c r="E3878">
        <v>1</v>
      </c>
      <c r="F3878">
        <v>16</v>
      </c>
    </row>
    <row r="3879" spans="1:6">
      <c r="A3879">
        <v>3</v>
      </c>
      <c r="B3879">
        <v>48</v>
      </c>
      <c r="C3879" t="s">
        <v>7</v>
      </c>
      <c r="D3879">
        <v>6</v>
      </c>
      <c r="E3879">
        <v>9</v>
      </c>
      <c r="F3879">
        <v>30</v>
      </c>
    </row>
    <row r="3880" spans="1:6">
      <c r="A3880">
        <v>4</v>
      </c>
      <c r="B3880">
        <v>60</v>
      </c>
      <c r="C3880" t="s">
        <v>6</v>
      </c>
      <c r="D3880">
        <v>6</v>
      </c>
      <c r="E3880">
        <v>0</v>
      </c>
      <c r="F3880">
        <v>42</v>
      </c>
    </row>
    <row r="3881" spans="1:6">
      <c r="A3881">
        <v>5</v>
      </c>
      <c r="B3881">
        <v>51</v>
      </c>
      <c r="C3881" t="s">
        <v>6</v>
      </c>
      <c r="D3881">
        <v>7</v>
      </c>
      <c r="E3881">
        <v>1</v>
      </c>
      <c r="F3881">
        <v>36</v>
      </c>
    </row>
    <row r="3882" spans="1:6">
      <c r="A3882">
        <v>3</v>
      </c>
      <c r="B3882">
        <v>97</v>
      </c>
      <c r="C3882" t="s">
        <v>6</v>
      </c>
      <c r="D3882">
        <v>5</v>
      </c>
      <c r="E3882">
        <v>1</v>
      </c>
      <c r="F3882">
        <v>77</v>
      </c>
    </row>
    <row r="3883" spans="1:6">
      <c r="A3883">
        <v>6</v>
      </c>
      <c r="B3883">
        <v>69</v>
      </c>
      <c r="C3883" t="s">
        <v>7</v>
      </c>
      <c r="D3883">
        <v>9</v>
      </c>
      <c r="E3883">
        <v>4</v>
      </c>
      <c r="F3883">
        <v>58</v>
      </c>
    </row>
    <row r="3884" spans="1:6">
      <c r="A3884">
        <v>5</v>
      </c>
      <c r="B3884">
        <v>70</v>
      </c>
      <c r="C3884" t="s">
        <v>6</v>
      </c>
      <c r="D3884">
        <v>8</v>
      </c>
      <c r="E3884">
        <v>0</v>
      </c>
      <c r="F3884">
        <v>58</v>
      </c>
    </row>
    <row r="3885" spans="1:6">
      <c r="A3885">
        <v>3</v>
      </c>
      <c r="B3885">
        <v>79</v>
      </c>
      <c r="C3885" t="s">
        <v>6</v>
      </c>
      <c r="D3885">
        <v>8</v>
      </c>
      <c r="E3885">
        <v>9</v>
      </c>
      <c r="F3885">
        <v>60</v>
      </c>
    </row>
    <row r="3886" spans="1:6">
      <c r="A3886">
        <v>6</v>
      </c>
      <c r="B3886">
        <v>95</v>
      </c>
      <c r="C3886" t="s">
        <v>6</v>
      </c>
      <c r="D3886">
        <v>6</v>
      </c>
      <c r="E3886">
        <v>7</v>
      </c>
      <c r="F3886">
        <v>87</v>
      </c>
    </row>
    <row r="3887" spans="1:6">
      <c r="A3887">
        <v>6</v>
      </c>
      <c r="B3887">
        <v>43</v>
      </c>
      <c r="C3887" t="s">
        <v>7</v>
      </c>
      <c r="D3887">
        <v>7</v>
      </c>
      <c r="E3887">
        <v>1</v>
      </c>
      <c r="F3887">
        <v>30</v>
      </c>
    </row>
    <row r="3888" spans="1:6">
      <c r="A3888">
        <v>8</v>
      </c>
      <c r="B3888">
        <v>70</v>
      </c>
      <c r="C3888" t="s">
        <v>7</v>
      </c>
      <c r="D3888">
        <v>5</v>
      </c>
      <c r="E3888">
        <v>5</v>
      </c>
      <c r="F3888">
        <v>59</v>
      </c>
    </row>
    <row r="3889" spans="1:6">
      <c r="A3889">
        <v>2</v>
      </c>
      <c r="B3889">
        <v>66</v>
      </c>
      <c r="C3889" t="s">
        <v>7</v>
      </c>
      <c r="D3889">
        <v>9</v>
      </c>
      <c r="E3889">
        <v>4</v>
      </c>
      <c r="F3889">
        <v>42</v>
      </c>
    </row>
    <row r="3890" spans="1:6">
      <c r="A3890">
        <v>1</v>
      </c>
      <c r="B3890">
        <v>97</v>
      </c>
      <c r="C3890" t="s">
        <v>6</v>
      </c>
      <c r="D3890">
        <v>4</v>
      </c>
      <c r="E3890">
        <v>1</v>
      </c>
      <c r="F3890">
        <v>70</v>
      </c>
    </row>
    <row r="3891" spans="1:6">
      <c r="A3891">
        <v>4</v>
      </c>
      <c r="B3891">
        <v>96</v>
      </c>
      <c r="C3891" t="s">
        <v>6</v>
      </c>
      <c r="D3891">
        <v>8</v>
      </c>
      <c r="E3891">
        <v>9</v>
      </c>
      <c r="F3891">
        <v>82</v>
      </c>
    </row>
    <row r="3892" spans="1:6">
      <c r="A3892">
        <v>7</v>
      </c>
      <c r="B3892">
        <v>64</v>
      </c>
      <c r="C3892" t="s">
        <v>6</v>
      </c>
      <c r="D3892">
        <v>9</v>
      </c>
      <c r="E3892">
        <v>0</v>
      </c>
      <c r="F3892">
        <v>56</v>
      </c>
    </row>
    <row r="3893" spans="1:6">
      <c r="A3893">
        <v>3</v>
      </c>
      <c r="B3893">
        <v>44</v>
      </c>
      <c r="C3893" t="s">
        <v>6</v>
      </c>
      <c r="D3893">
        <v>9</v>
      </c>
      <c r="E3893">
        <v>5</v>
      </c>
      <c r="F3893">
        <v>24</v>
      </c>
    </row>
    <row r="3894" spans="1:6">
      <c r="A3894">
        <v>3</v>
      </c>
      <c r="B3894">
        <v>45</v>
      </c>
      <c r="C3894" t="s">
        <v>7</v>
      </c>
      <c r="D3894">
        <v>5</v>
      </c>
      <c r="E3894">
        <v>5</v>
      </c>
      <c r="F3894">
        <v>27</v>
      </c>
    </row>
    <row r="3895" spans="1:6">
      <c r="A3895">
        <v>5</v>
      </c>
      <c r="B3895">
        <v>44</v>
      </c>
      <c r="C3895" t="s">
        <v>6</v>
      </c>
      <c r="D3895">
        <v>9</v>
      </c>
      <c r="E3895">
        <v>2</v>
      </c>
      <c r="F3895">
        <v>33</v>
      </c>
    </row>
    <row r="3896" spans="1:6">
      <c r="A3896">
        <v>5</v>
      </c>
      <c r="B3896">
        <v>90</v>
      </c>
      <c r="C3896" t="s">
        <v>6</v>
      </c>
      <c r="D3896">
        <v>8</v>
      </c>
      <c r="E3896">
        <v>7</v>
      </c>
      <c r="F3896">
        <v>75</v>
      </c>
    </row>
    <row r="3897" spans="1:6">
      <c r="A3897">
        <v>3</v>
      </c>
      <c r="B3897">
        <v>66</v>
      </c>
      <c r="C3897" t="s">
        <v>7</v>
      </c>
      <c r="D3897">
        <v>7</v>
      </c>
      <c r="E3897">
        <v>8</v>
      </c>
      <c r="F3897">
        <v>45</v>
      </c>
    </row>
    <row r="3898" spans="1:6">
      <c r="A3898">
        <v>9</v>
      </c>
      <c r="B3898">
        <v>47</v>
      </c>
      <c r="C3898" t="s">
        <v>6</v>
      </c>
      <c r="D3898">
        <v>8</v>
      </c>
      <c r="E3898">
        <v>2</v>
      </c>
      <c r="F3898">
        <v>45</v>
      </c>
    </row>
    <row r="3899" spans="1:6">
      <c r="A3899">
        <v>4</v>
      </c>
      <c r="B3899">
        <v>48</v>
      </c>
      <c r="C3899" t="s">
        <v>6</v>
      </c>
      <c r="D3899">
        <v>4</v>
      </c>
      <c r="E3899">
        <v>8</v>
      </c>
      <c r="F3899">
        <v>30</v>
      </c>
    </row>
    <row r="3900" spans="1:6">
      <c r="A3900">
        <v>3</v>
      </c>
      <c r="B3900">
        <v>54</v>
      </c>
      <c r="C3900" t="s">
        <v>6</v>
      </c>
      <c r="D3900">
        <v>7</v>
      </c>
      <c r="E3900">
        <v>7</v>
      </c>
      <c r="F3900">
        <v>29</v>
      </c>
    </row>
    <row r="3901" spans="1:6">
      <c r="A3901">
        <v>2</v>
      </c>
      <c r="B3901">
        <v>75</v>
      </c>
      <c r="C3901" t="s">
        <v>7</v>
      </c>
      <c r="D3901">
        <v>6</v>
      </c>
      <c r="E3901">
        <v>4</v>
      </c>
      <c r="F3901">
        <v>50</v>
      </c>
    </row>
    <row r="3902" spans="1:6">
      <c r="A3902">
        <v>9</v>
      </c>
      <c r="B3902">
        <v>96</v>
      </c>
      <c r="C3902" t="s">
        <v>6</v>
      </c>
      <c r="D3902">
        <v>5</v>
      </c>
      <c r="E3902">
        <v>5</v>
      </c>
      <c r="F3902">
        <v>95</v>
      </c>
    </row>
    <row r="3903" spans="1:6">
      <c r="A3903">
        <v>4</v>
      </c>
      <c r="B3903">
        <v>80</v>
      </c>
      <c r="C3903" t="s">
        <v>7</v>
      </c>
      <c r="D3903">
        <v>8</v>
      </c>
      <c r="E3903">
        <v>0</v>
      </c>
      <c r="F3903">
        <v>63</v>
      </c>
    </row>
    <row r="3904" spans="1:6">
      <c r="A3904">
        <v>3</v>
      </c>
      <c r="B3904">
        <v>46</v>
      </c>
      <c r="C3904" t="s">
        <v>6</v>
      </c>
      <c r="D3904">
        <v>7</v>
      </c>
      <c r="E3904">
        <v>4</v>
      </c>
      <c r="F3904">
        <v>24</v>
      </c>
    </row>
    <row r="3905" spans="1:6">
      <c r="A3905">
        <v>7</v>
      </c>
      <c r="B3905">
        <v>71</v>
      </c>
      <c r="C3905" t="s">
        <v>7</v>
      </c>
      <c r="D3905">
        <v>9</v>
      </c>
      <c r="E3905">
        <v>9</v>
      </c>
      <c r="F3905">
        <v>63</v>
      </c>
    </row>
    <row r="3906" spans="1:6">
      <c r="A3906">
        <v>8</v>
      </c>
      <c r="B3906">
        <v>47</v>
      </c>
      <c r="C3906" t="s">
        <v>7</v>
      </c>
      <c r="D3906">
        <v>7</v>
      </c>
      <c r="E3906">
        <v>9</v>
      </c>
      <c r="F3906">
        <v>41</v>
      </c>
    </row>
    <row r="3907" spans="1:6">
      <c r="A3907">
        <v>2</v>
      </c>
      <c r="B3907">
        <v>86</v>
      </c>
      <c r="C3907" t="s">
        <v>7</v>
      </c>
      <c r="D3907">
        <v>8</v>
      </c>
      <c r="E3907">
        <v>6</v>
      </c>
      <c r="F3907">
        <v>69</v>
      </c>
    </row>
    <row r="3908" spans="1:6">
      <c r="A3908">
        <v>7</v>
      </c>
      <c r="B3908">
        <v>90</v>
      </c>
      <c r="C3908" t="s">
        <v>6</v>
      </c>
      <c r="D3908">
        <v>6</v>
      </c>
      <c r="E3908">
        <v>0</v>
      </c>
      <c r="F3908">
        <v>81</v>
      </c>
    </row>
    <row r="3909" spans="1:6">
      <c r="A3909">
        <v>5</v>
      </c>
      <c r="B3909">
        <v>54</v>
      </c>
      <c r="C3909" t="s">
        <v>6</v>
      </c>
      <c r="D3909">
        <v>8</v>
      </c>
      <c r="E3909">
        <v>9</v>
      </c>
      <c r="F3909">
        <v>40</v>
      </c>
    </row>
    <row r="3910" spans="1:6">
      <c r="A3910">
        <v>5</v>
      </c>
      <c r="B3910">
        <v>76</v>
      </c>
      <c r="C3910" t="s">
        <v>7</v>
      </c>
      <c r="D3910">
        <v>6</v>
      </c>
      <c r="E3910">
        <v>8</v>
      </c>
      <c r="F3910">
        <v>66</v>
      </c>
    </row>
    <row r="3911" spans="1:6">
      <c r="A3911">
        <v>3</v>
      </c>
      <c r="B3911">
        <v>58</v>
      </c>
      <c r="C3911" t="s">
        <v>7</v>
      </c>
      <c r="D3911">
        <v>9</v>
      </c>
      <c r="E3911">
        <v>6</v>
      </c>
      <c r="F3911">
        <v>40</v>
      </c>
    </row>
    <row r="3912" spans="1:6">
      <c r="A3912">
        <v>5</v>
      </c>
      <c r="B3912">
        <v>78</v>
      </c>
      <c r="C3912" t="s">
        <v>6</v>
      </c>
      <c r="D3912">
        <v>8</v>
      </c>
      <c r="E3912">
        <v>3</v>
      </c>
      <c r="F3912">
        <v>63</v>
      </c>
    </row>
    <row r="3913" spans="1:6">
      <c r="A3913">
        <v>2</v>
      </c>
      <c r="B3913">
        <v>45</v>
      </c>
      <c r="C3913" t="s">
        <v>7</v>
      </c>
      <c r="D3913">
        <v>7</v>
      </c>
      <c r="E3913">
        <v>3</v>
      </c>
      <c r="F3913">
        <v>21</v>
      </c>
    </row>
    <row r="3914" spans="1:6">
      <c r="A3914">
        <v>4</v>
      </c>
      <c r="B3914">
        <v>98</v>
      </c>
      <c r="C3914" t="s">
        <v>6</v>
      </c>
      <c r="D3914">
        <v>4</v>
      </c>
      <c r="E3914">
        <v>9</v>
      </c>
      <c r="F3914">
        <v>81</v>
      </c>
    </row>
    <row r="3915" spans="1:6">
      <c r="A3915">
        <v>6</v>
      </c>
      <c r="B3915">
        <v>58</v>
      </c>
      <c r="C3915" t="s">
        <v>6</v>
      </c>
      <c r="D3915">
        <v>4</v>
      </c>
      <c r="E3915">
        <v>6</v>
      </c>
      <c r="F3915">
        <v>47</v>
      </c>
    </row>
    <row r="3916" spans="1:6">
      <c r="A3916">
        <v>1</v>
      </c>
      <c r="B3916">
        <v>96</v>
      </c>
      <c r="C3916" t="s">
        <v>7</v>
      </c>
      <c r="D3916">
        <v>9</v>
      </c>
      <c r="E3916">
        <v>5</v>
      </c>
      <c r="F3916">
        <v>69</v>
      </c>
    </row>
    <row r="3917" spans="1:6">
      <c r="A3917">
        <v>4</v>
      </c>
      <c r="B3917">
        <v>67</v>
      </c>
      <c r="C3917" t="s">
        <v>7</v>
      </c>
      <c r="D3917">
        <v>7</v>
      </c>
      <c r="E3917">
        <v>2</v>
      </c>
      <c r="F3917">
        <v>47</v>
      </c>
    </row>
    <row r="3918" spans="1:6">
      <c r="A3918">
        <v>6</v>
      </c>
      <c r="B3918">
        <v>56</v>
      </c>
      <c r="C3918" t="s">
        <v>6</v>
      </c>
      <c r="D3918">
        <v>4</v>
      </c>
      <c r="E3918">
        <v>8</v>
      </c>
      <c r="F3918">
        <v>44</v>
      </c>
    </row>
    <row r="3919" spans="1:6">
      <c r="A3919">
        <v>9</v>
      </c>
      <c r="B3919">
        <v>81</v>
      </c>
      <c r="C3919" t="s">
        <v>6</v>
      </c>
      <c r="D3919">
        <v>9</v>
      </c>
      <c r="E3919">
        <v>5</v>
      </c>
      <c r="F3919">
        <v>78</v>
      </c>
    </row>
    <row r="3920" spans="1:6">
      <c r="A3920">
        <v>2</v>
      </c>
      <c r="B3920">
        <v>58</v>
      </c>
      <c r="C3920" t="s">
        <v>6</v>
      </c>
      <c r="D3920">
        <v>6</v>
      </c>
      <c r="E3920">
        <v>1</v>
      </c>
      <c r="F3920">
        <v>36</v>
      </c>
    </row>
    <row r="3921" spans="1:6">
      <c r="A3921">
        <v>7</v>
      </c>
      <c r="B3921">
        <v>70</v>
      </c>
      <c r="C3921" t="s">
        <v>7</v>
      </c>
      <c r="D3921">
        <v>7</v>
      </c>
      <c r="E3921">
        <v>9</v>
      </c>
      <c r="F3921">
        <v>60</v>
      </c>
    </row>
    <row r="3922" spans="1:6">
      <c r="A3922">
        <v>6</v>
      </c>
      <c r="B3922">
        <v>50</v>
      </c>
      <c r="C3922" t="s">
        <v>6</v>
      </c>
      <c r="D3922">
        <v>6</v>
      </c>
      <c r="E3922">
        <v>1</v>
      </c>
      <c r="F3922">
        <v>43</v>
      </c>
    </row>
    <row r="3923" spans="1:6">
      <c r="A3923">
        <v>2</v>
      </c>
      <c r="B3923">
        <v>54</v>
      </c>
      <c r="C3923" t="s">
        <v>7</v>
      </c>
      <c r="D3923">
        <v>7</v>
      </c>
      <c r="E3923">
        <v>0</v>
      </c>
      <c r="F3923">
        <v>30</v>
      </c>
    </row>
    <row r="3924" spans="1:6">
      <c r="A3924">
        <v>8</v>
      </c>
      <c r="B3924">
        <v>49</v>
      </c>
      <c r="C3924" t="s">
        <v>7</v>
      </c>
      <c r="D3924">
        <v>6</v>
      </c>
      <c r="E3924">
        <v>4</v>
      </c>
      <c r="F3924">
        <v>43</v>
      </c>
    </row>
    <row r="3925" spans="1:6">
      <c r="A3925">
        <v>7</v>
      </c>
      <c r="B3925">
        <v>82</v>
      </c>
      <c r="C3925" t="s">
        <v>6</v>
      </c>
      <c r="D3925">
        <v>6</v>
      </c>
      <c r="E3925">
        <v>9</v>
      </c>
      <c r="F3925">
        <v>75</v>
      </c>
    </row>
    <row r="3926" spans="1:6">
      <c r="A3926">
        <v>5</v>
      </c>
      <c r="B3926">
        <v>62</v>
      </c>
      <c r="C3926" t="s">
        <v>7</v>
      </c>
      <c r="D3926">
        <v>4</v>
      </c>
      <c r="E3926">
        <v>5</v>
      </c>
      <c r="F3926">
        <v>46</v>
      </c>
    </row>
    <row r="3927" spans="1:6">
      <c r="A3927">
        <v>5</v>
      </c>
      <c r="B3927">
        <v>42</v>
      </c>
      <c r="C3927" t="s">
        <v>7</v>
      </c>
      <c r="D3927">
        <v>7</v>
      </c>
      <c r="E3927">
        <v>2</v>
      </c>
      <c r="F3927">
        <v>29</v>
      </c>
    </row>
    <row r="3928" spans="1:6">
      <c r="A3928">
        <v>7</v>
      </c>
      <c r="B3928">
        <v>42</v>
      </c>
      <c r="C3928" t="s">
        <v>7</v>
      </c>
      <c r="D3928">
        <v>8</v>
      </c>
      <c r="E3928">
        <v>3</v>
      </c>
      <c r="F3928">
        <v>33</v>
      </c>
    </row>
    <row r="3929" spans="1:6">
      <c r="A3929">
        <v>9</v>
      </c>
      <c r="B3929">
        <v>57</v>
      </c>
      <c r="C3929" t="s">
        <v>7</v>
      </c>
      <c r="D3929">
        <v>4</v>
      </c>
      <c r="E3929">
        <v>4</v>
      </c>
      <c r="F3929">
        <v>51</v>
      </c>
    </row>
    <row r="3930" spans="1:6">
      <c r="A3930">
        <v>9</v>
      </c>
      <c r="B3930">
        <v>64</v>
      </c>
      <c r="C3930" t="s">
        <v>6</v>
      </c>
      <c r="D3930">
        <v>6</v>
      </c>
      <c r="E3930">
        <v>3</v>
      </c>
      <c r="F3930">
        <v>58</v>
      </c>
    </row>
    <row r="3931" spans="1:6">
      <c r="A3931">
        <v>9</v>
      </c>
      <c r="B3931">
        <v>82</v>
      </c>
      <c r="C3931" t="s">
        <v>6</v>
      </c>
      <c r="D3931">
        <v>6</v>
      </c>
      <c r="E3931">
        <v>8</v>
      </c>
      <c r="F3931">
        <v>81</v>
      </c>
    </row>
    <row r="3932" spans="1:6">
      <c r="A3932">
        <v>6</v>
      </c>
      <c r="B3932">
        <v>59</v>
      </c>
      <c r="C3932" t="s">
        <v>7</v>
      </c>
      <c r="D3932">
        <v>8</v>
      </c>
      <c r="E3932">
        <v>2</v>
      </c>
      <c r="F3932">
        <v>49</v>
      </c>
    </row>
    <row r="3933" spans="1:6">
      <c r="A3933">
        <v>6</v>
      </c>
      <c r="B3933">
        <v>97</v>
      </c>
      <c r="C3933" t="s">
        <v>7</v>
      </c>
      <c r="D3933">
        <v>8</v>
      </c>
      <c r="E3933">
        <v>4</v>
      </c>
      <c r="F3933">
        <v>84</v>
      </c>
    </row>
    <row r="3934" spans="1:6">
      <c r="A3934">
        <v>3</v>
      </c>
      <c r="B3934">
        <v>68</v>
      </c>
      <c r="C3934" t="s">
        <v>7</v>
      </c>
      <c r="D3934">
        <v>6</v>
      </c>
      <c r="E3934">
        <v>6</v>
      </c>
      <c r="F3934">
        <v>47</v>
      </c>
    </row>
    <row r="3935" spans="1:6">
      <c r="A3935">
        <v>1</v>
      </c>
      <c r="B3935">
        <v>61</v>
      </c>
      <c r="C3935" t="s">
        <v>7</v>
      </c>
      <c r="D3935">
        <v>8</v>
      </c>
      <c r="E3935">
        <v>6</v>
      </c>
      <c r="F3935">
        <v>38</v>
      </c>
    </row>
    <row r="3936" spans="1:6">
      <c r="A3936">
        <v>7</v>
      </c>
      <c r="B3936">
        <v>89</v>
      </c>
      <c r="C3936" t="s">
        <v>7</v>
      </c>
      <c r="D3936">
        <v>5</v>
      </c>
      <c r="E3936">
        <v>5</v>
      </c>
      <c r="F3936">
        <v>78</v>
      </c>
    </row>
    <row r="3937" spans="1:6">
      <c r="A3937">
        <v>4</v>
      </c>
      <c r="B3937">
        <v>96</v>
      </c>
      <c r="C3937" t="s">
        <v>6</v>
      </c>
      <c r="D3937">
        <v>4</v>
      </c>
      <c r="E3937">
        <v>8</v>
      </c>
      <c r="F3937">
        <v>77</v>
      </c>
    </row>
    <row r="3938" spans="1:6">
      <c r="A3938">
        <v>1</v>
      </c>
      <c r="B3938">
        <v>54</v>
      </c>
      <c r="C3938" t="s">
        <v>6</v>
      </c>
      <c r="D3938">
        <v>7</v>
      </c>
      <c r="E3938">
        <v>6</v>
      </c>
      <c r="F3938">
        <v>29</v>
      </c>
    </row>
    <row r="3939" spans="1:6">
      <c r="A3939">
        <v>8</v>
      </c>
      <c r="B3939">
        <v>78</v>
      </c>
      <c r="C3939" t="s">
        <v>6</v>
      </c>
      <c r="D3939">
        <v>8</v>
      </c>
      <c r="E3939">
        <v>3</v>
      </c>
      <c r="F3939">
        <v>76</v>
      </c>
    </row>
    <row r="3940" spans="1:6">
      <c r="A3940">
        <v>6</v>
      </c>
      <c r="B3940">
        <v>49</v>
      </c>
      <c r="C3940" t="s">
        <v>6</v>
      </c>
      <c r="D3940">
        <v>8</v>
      </c>
      <c r="E3940">
        <v>9</v>
      </c>
      <c r="F3940">
        <v>41</v>
      </c>
    </row>
    <row r="3941" spans="1:6">
      <c r="A3941">
        <v>6</v>
      </c>
      <c r="B3941">
        <v>60</v>
      </c>
      <c r="C3941" t="s">
        <v>7</v>
      </c>
      <c r="D3941">
        <v>5</v>
      </c>
      <c r="E3941">
        <v>8</v>
      </c>
      <c r="F3941">
        <v>51</v>
      </c>
    </row>
    <row r="3942" spans="1:6">
      <c r="A3942">
        <v>2</v>
      </c>
      <c r="B3942">
        <v>94</v>
      </c>
      <c r="C3942" t="s">
        <v>7</v>
      </c>
      <c r="D3942">
        <v>7</v>
      </c>
      <c r="E3942">
        <v>5</v>
      </c>
      <c r="F3942">
        <v>70</v>
      </c>
    </row>
    <row r="3943" spans="1:6">
      <c r="A3943">
        <v>1</v>
      </c>
      <c r="B3943">
        <v>91</v>
      </c>
      <c r="C3943" t="s">
        <v>6</v>
      </c>
      <c r="D3943">
        <v>5</v>
      </c>
      <c r="E3943">
        <v>0</v>
      </c>
      <c r="F3943">
        <v>63</v>
      </c>
    </row>
    <row r="3944" spans="1:6">
      <c r="A3944">
        <v>2</v>
      </c>
      <c r="B3944">
        <v>68</v>
      </c>
      <c r="C3944" t="s">
        <v>6</v>
      </c>
      <c r="D3944">
        <v>7</v>
      </c>
      <c r="E3944">
        <v>8</v>
      </c>
      <c r="F3944">
        <v>46</v>
      </c>
    </row>
    <row r="3945" spans="1:6">
      <c r="A3945">
        <v>4</v>
      </c>
      <c r="B3945">
        <v>71</v>
      </c>
      <c r="C3945" t="s">
        <v>6</v>
      </c>
      <c r="D3945">
        <v>4</v>
      </c>
      <c r="E3945">
        <v>6</v>
      </c>
      <c r="F3945">
        <v>53</v>
      </c>
    </row>
    <row r="3946" spans="1:6">
      <c r="A3946">
        <v>2</v>
      </c>
      <c r="B3946">
        <v>49</v>
      </c>
      <c r="C3946" t="s">
        <v>7</v>
      </c>
      <c r="D3946">
        <v>8</v>
      </c>
      <c r="E3946">
        <v>5</v>
      </c>
      <c r="F3946">
        <v>25</v>
      </c>
    </row>
    <row r="3947" spans="1:6">
      <c r="A3947">
        <v>1</v>
      </c>
      <c r="B3947">
        <v>52</v>
      </c>
      <c r="C3947" t="s">
        <v>7</v>
      </c>
      <c r="D3947">
        <v>4</v>
      </c>
      <c r="E3947">
        <v>5</v>
      </c>
      <c r="F3947">
        <v>26</v>
      </c>
    </row>
    <row r="3948" spans="1:6">
      <c r="A3948">
        <v>7</v>
      </c>
      <c r="B3948">
        <v>86</v>
      </c>
      <c r="C3948" t="s">
        <v>7</v>
      </c>
      <c r="D3948">
        <v>7</v>
      </c>
      <c r="E3948">
        <v>3</v>
      </c>
      <c r="F3948">
        <v>74</v>
      </c>
    </row>
    <row r="3949" spans="1:6">
      <c r="A3949">
        <v>8</v>
      </c>
      <c r="B3949">
        <v>62</v>
      </c>
      <c r="C3949" t="s">
        <v>6</v>
      </c>
      <c r="D3949">
        <v>8</v>
      </c>
      <c r="E3949">
        <v>3</v>
      </c>
      <c r="F3949">
        <v>57</v>
      </c>
    </row>
    <row r="3950" spans="1:6">
      <c r="A3950">
        <v>6</v>
      </c>
      <c r="B3950">
        <v>89</v>
      </c>
      <c r="C3950" t="s">
        <v>6</v>
      </c>
      <c r="D3950">
        <v>5</v>
      </c>
      <c r="E3950">
        <v>2</v>
      </c>
      <c r="F3950">
        <v>80</v>
      </c>
    </row>
    <row r="3951" spans="1:6">
      <c r="A3951">
        <v>4</v>
      </c>
      <c r="B3951">
        <v>62</v>
      </c>
      <c r="C3951" t="s">
        <v>7</v>
      </c>
      <c r="D3951">
        <v>6</v>
      </c>
      <c r="E3951">
        <v>7</v>
      </c>
      <c r="F3951">
        <v>45</v>
      </c>
    </row>
    <row r="3952" spans="1:6">
      <c r="A3952">
        <v>6</v>
      </c>
      <c r="B3952">
        <v>70</v>
      </c>
      <c r="C3952" t="s">
        <v>7</v>
      </c>
      <c r="D3952">
        <v>5</v>
      </c>
      <c r="E3952">
        <v>7</v>
      </c>
      <c r="F3952">
        <v>56</v>
      </c>
    </row>
    <row r="3953" spans="1:6">
      <c r="A3953">
        <v>3</v>
      </c>
      <c r="B3953">
        <v>43</v>
      </c>
      <c r="C3953" t="s">
        <v>7</v>
      </c>
      <c r="D3953">
        <v>6</v>
      </c>
      <c r="E3953">
        <v>1</v>
      </c>
      <c r="F3953">
        <v>19</v>
      </c>
    </row>
    <row r="3954" spans="1:6">
      <c r="A3954">
        <v>8</v>
      </c>
      <c r="B3954">
        <v>91</v>
      </c>
      <c r="C3954" t="s">
        <v>6</v>
      </c>
      <c r="D3954">
        <v>5</v>
      </c>
      <c r="E3954">
        <v>4</v>
      </c>
      <c r="F3954">
        <v>86</v>
      </c>
    </row>
    <row r="3955" spans="1:6">
      <c r="A3955">
        <v>2</v>
      </c>
      <c r="B3955">
        <v>88</v>
      </c>
      <c r="C3955" t="s">
        <v>7</v>
      </c>
      <c r="D3955">
        <v>7</v>
      </c>
      <c r="E3955">
        <v>8</v>
      </c>
      <c r="F3955">
        <v>70</v>
      </c>
    </row>
    <row r="3956" spans="1:6">
      <c r="A3956">
        <v>5</v>
      </c>
      <c r="B3956">
        <v>99</v>
      </c>
      <c r="C3956" t="s">
        <v>7</v>
      </c>
      <c r="D3956">
        <v>4</v>
      </c>
      <c r="E3956">
        <v>8</v>
      </c>
      <c r="F3956">
        <v>85</v>
      </c>
    </row>
    <row r="3957" spans="1:6">
      <c r="A3957">
        <v>1</v>
      </c>
      <c r="B3957">
        <v>42</v>
      </c>
      <c r="C3957" t="s">
        <v>6</v>
      </c>
      <c r="D3957">
        <v>6</v>
      </c>
      <c r="E3957">
        <v>6</v>
      </c>
      <c r="F3957">
        <v>16</v>
      </c>
    </row>
    <row r="3958" spans="1:6">
      <c r="A3958">
        <v>6</v>
      </c>
      <c r="B3958">
        <v>60</v>
      </c>
      <c r="C3958" t="s">
        <v>7</v>
      </c>
      <c r="D3958">
        <v>7</v>
      </c>
      <c r="E3958">
        <v>3</v>
      </c>
      <c r="F3958">
        <v>47</v>
      </c>
    </row>
    <row r="3959" spans="1:6">
      <c r="A3959">
        <v>2</v>
      </c>
      <c r="B3959">
        <v>92</v>
      </c>
      <c r="C3959" t="s">
        <v>7</v>
      </c>
      <c r="D3959">
        <v>4</v>
      </c>
      <c r="E3959">
        <v>3</v>
      </c>
      <c r="F3959">
        <v>65</v>
      </c>
    </row>
    <row r="3960" spans="1:6">
      <c r="A3960">
        <v>4</v>
      </c>
      <c r="B3960">
        <v>41</v>
      </c>
      <c r="C3960" t="s">
        <v>7</v>
      </c>
      <c r="D3960">
        <v>4</v>
      </c>
      <c r="E3960">
        <v>9</v>
      </c>
      <c r="F3960">
        <v>23</v>
      </c>
    </row>
    <row r="3961" spans="1:6">
      <c r="A3961">
        <v>6</v>
      </c>
      <c r="B3961">
        <v>43</v>
      </c>
      <c r="C3961" t="s">
        <v>7</v>
      </c>
      <c r="D3961">
        <v>8</v>
      </c>
      <c r="E3961">
        <v>6</v>
      </c>
      <c r="F3961">
        <v>29</v>
      </c>
    </row>
    <row r="3962" spans="1:6">
      <c r="A3962">
        <v>8</v>
      </c>
      <c r="B3962">
        <v>40</v>
      </c>
      <c r="C3962" t="s">
        <v>6</v>
      </c>
      <c r="D3962">
        <v>8</v>
      </c>
      <c r="E3962">
        <v>2</v>
      </c>
      <c r="F3962">
        <v>36</v>
      </c>
    </row>
    <row r="3963" spans="1:6">
      <c r="A3963">
        <v>8</v>
      </c>
      <c r="B3963">
        <v>54</v>
      </c>
      <c r="C3963" t="s">
        <v>7</v>
      </c>
      <c r="D3963">
        <v>8</v>
      </c>
      <c r="E3963">
        <v>2</v>
      </c>
      <c r="F3963">
        <v>49</v>
      </c>
    </row>
    <row r="3964" spans="1:6">
      <c r="A3964">
        <v>6</v>
      </c>
      <c r="B3964">
        <v>96</v>
      </c>
      <c r="C3964" t="s">
        <v>6</v>
      </c>
      <c r="D3964">
        <v>6</v>
      </c>
      <c r="E3964">
        <v>4</v>
      </c>
      <c r="F3964">
        <v>85</v>
      </c>
    </row>
    <row r="3965" spans="1:6">
      <c r="A3965">
        <v>4</v>
      </c>
      <c r="B3965">
        <v>72</v>
      </c>
      <c r="C3965" t="s">
        <v>7</v>
      </c>
      <c r="D3965">
        <v>6</v>
      </c>
      <c r="E3965">
        <v>5</v>
      </c>
      <c r="F3965">
        <v>56</v>
      </c>
    </row>
    <row r="3966" spans="1:6">
      <c r="A3966">
        <v>8</v>
      </c>
      <c r="B3966">
        <v>45</v>
      </c>
      <c r="C3966" t="s">
        <v>6</v>
      </c>
      <c r="D3966">
        <v>4</v>
      </c>
      <c r="E3966">
        <v>7</v>
      </c>
      <c r="F3966">
        <v>39</v>
      </c>
    </row>
    <row r="3967" spans="1:6">
      <c r="A3967">
        <v>8</v>
      </c>
      <c r="B3967">
        <v>46</v>
      </c>
      <c r="C3967" t="s">
        <v>7</v>
      </c>
      <c r="D3967">
        <v>6</v>
      </c>
      <c r="E3967">
        <v>0</v>
      </c>
      <c r="F3967">
        <v>40</v>
      </c>
    </row>
    <row r="3968" spans="1:6">
      <c r="A3968">
        <v>1</v>
      </c>
      <c r="B3968">
        <v>58</v>
      </c>
      <c r="C3968" t="s">
        <v>7</v>
      </c>
      <c r="D3968">
        <v>4</v>
      </c>
      <c r="E3968">
        <v>6</v>
      </c>
      <c r="F3968">
        <v>33</v>
      </c>
    </row>
    <row r="3969" spans="1:6">
      <c r="A3969">
        <v>4</v>
      </c>
      <c r="B3969">
        <v>83</v>
      </c>
      <c r="C3969" t="s">
        <v>6</v>
      </c>
      <c r="D3969">
        <v>7</v>
      </c>
      <c r="E3969">
        <v>7</v>
      </c>
      <c r="F3969">
        <v>67</v>
      </c>
    </row>
    <row r="3970" spans="1:6">
      <c r="A3970">
        <v>4</v>
      </c>
      <c r="B3970">
        <v>40</v>
      </c>
      <c r="C3970" t="s">
        <v>7</v>
      </c>
      <c r="D3970">
        <v>5</v>
      </c>
      <c r="E3970">
        <v>4</v>
      </c>
      <c r="F3970">
        <v>19</v>
      </c>
    </row>
    <row r="3971" spans="1:6">
      <c r="A3971">
        <v>7</v>
      </c>
      <c r="B3971">
        <v>78</v>
      </c>
      <c r="C3971" t="s">
        <v>7</v>
      </c>
      <c r="D3971">
        <v>4</v>
      </c>
      <c r="E3971">
        <v>9</v>
      </c>
      <c r="F3971">
        <v>74</v>
      </c>
    </row>
    <row r="3972" spans="1:6">
      <c r="A3972">
        <v>7</v>
      </c>
      <c r="B3972">
        <v>58</v>
      </c>
      <c r="C3972" t="s">
        <v>6</v>
      </c>
      <c r="D3972">
        <v>4</v>
      </c>
      <c r="E3972">
        <v>1</v>
      </c>
      <c r="F3972">
        <v>47</v>
      </c>
    </row>
    <row r="3973" spans="1:6">
      <c r="A3973">
        <v>8</v>
      </c>
      <c r="B3973">
        <v>84</v>
      </c>
      <c r="C3973" t="s">
        <v>7</v>
      </c>
      <c r="D3973">
        <v>7</v>
      </c>
      <c r="E3973">
        <v>3</v>
      </c>
      <c r="F3973">
        <v>77</v>
      </c>
    </row>
    <row r="3974" spans="1:6">
      <c r="A3974">
        <v>5</v>
      </c>
      <c r="B3974">
        <v>65</v>
      </c>
      <c r="C3974" t="s">
        <v>7</v>
      </c>
      <c r="D3974">
        <v>8</v>
      </c>
      <c r="E3974">
        <v>5</v>
      </c>
      <c r="F3974">
        <v>52</v>
      </c>
    </row>
    <row r="3975" spans="1:6">
      <c r="A3975">
        <v>7</v>
      </c>
      <c r="B3975">
        <v>83</v>
      </c>
      <c r="C3975" t="s">
        <v>7</v>
      </c>
      <c r="D3975">
        <v>9</v>
      </c>
      <c r="E3975">
        <v>8</v>
      </c>
      <c r="F3975">
        <v>76</v>
      </c>
    </row>
    <row r="3976" spans="1:6">
      <c r="A3976">
        <v>8</v>
      </c>
      <c r="B3976">
        <v>51</v>
      </c>
      <c r="C3976" t="s">
        <v>7</v>
      </c>
      <c r="D3976">
        <v>8</v>
      </c>
      <c r="E3976">
        <v>1</v>
      </c>
      <c r="F3976">
        <v>42</v>
      </c>
    </row>
    <row r="3977" spans="1:6">
      <c r="A3977">
        <v>9</v>
      </c>
      <c r="B3977">
        <v>61</v>
      </c>
      <c r="C3977" t="s">
        <v>7</v>
      </c>
      <c r="D3977">
        <v>8</v>
      </c>
      <c r="E3977">
        <v>3</v>
      </c>
      <c r="F3977">
        <v>56</v>
      </c>
    </row>
    <row r="3978" spans="1:6">
      <c r="A3978">
        <v>3</v>
      </c>
      <c r="B3978">
        <v>52</v>
      </c>
      <c r="C3978" t="s">
        <v>6</v>
      </c>
      <c r="D3978">
        <v>4</v>
      </c>
      <c r="E3978">
        <v>9</v>
      </c>
      <c r="F3978">
        <v>30</v>
      </c>
    </row>
    <row r="3979" spans="1:6">
      <c r="A3979">
        <v>3</v>
      </c>
      <c r="B3979">
        <v>67</v>
      </c>
      <c r="C3979" t="s">
        <v>6</v>
      </c>
      <c r="D3979">
        <v>4</v>
      </c>
      <c r="E3979">
        <v>4</v>
      </c>
      <c r="F3979">
        <v>47</v>
      </c>
    </row>
    <row r="3980" spans="1:6">
      <c r="A3980">
        <v>4</v>
      </c>
      <c r="B3980">
        <v>53</v>
      </c>
      <c r="C3980" t="s">
        <v>7</v>
      </c>
      <c r="D3980">
        <v>6</v>
      </c>
      <c r="E3980">
        <v>7</v>
      </c>
      <c r="F3980">
        <v>34</v>
      </c>
    </row>
    <row r="3981" spans="1:6">
      <c r="A3981">
        <v>5</v>
      </c>
      <c r="B3981">
        <v>61</v>
      </c>
      <c r="C3981" t="s">
        <v>7</v>
      </c>
      <c r="D3981">
        <v>6</v>
      </c>
      <c r="E3981">
        <v>7</v>
      </c>
      <c r="F3981">
        <v>48</v>
      </c>
    </row>
    <row r="3982" spans="1:6">
      <c r="A3982">
        <v>1</v>
      </c>
      <c r="B3982">
        <v>69</v>
      </c>
      <c r="C3982" t="s">
        <v>6</v>
      </c>
      <c r="D3982">
        <v>5</v>
      </c>
      <c r="E3982">
        <v>1</v>
      </c>
      <c r="F3982">
        <v>42</v>
      </c>
    </row>
    <row r="3983" spans="1:6">
      <c r="A3983">
        <v>7</v>
      </c>
      <c r="B3983">
        <v>83</v>
      </c>
      <c r="C3983" t="s">
        <v>6</v>
      </c>
      <c r="D3983">
        <v>5</v>
      </c>
      <c r="E3983">
        <v>5</v>
      </c>
      <c r="F3983">
        <v>74</v>
      </c>
    </row>
    <row r="3984" spans="1:6">
      <c r="A3984">
        <v>9</v>
      </c>
      <c r="B3984">
        <v>59</v>
      </c>
      <c r="C3984" t="s">
        <v>6</v>
      </c>
      <c r="D3984">
        <v>9</v>
      </c>
      <c r="E3984">
        <v>5</v>
      </c>
      <c r="F3984">
        <v>58</v>
      </c>
    </row>
    <row r="3985" spans="1:6">
      <c r="A3985">
        <v>8</v>
      </c>
      <c r="B3985">
        <v>83</v>
      </c>
      <c r="C3985" t="s">
        <v>6</v>
      </c>
      <c r="D3985">
        <v>6</v>
      </c>
      <c r="E3985">
        <v>4</v>
      </c>
      <c r="F3985">
        <v>75</v>
      </c>
    </row>
    <row r="3986" spans="1:6">
      <c r="A3986">
        <v>5</v>
      </c>
      <c r="B3986">
        <v>66</v>
      </c>
      <c r="C3986" t="s">
        <v>6</v>
      </c>
      <c r="D3986">
        <v>4</v>
      </c>
      <c r="E3986">
        <v>7</v>
      </c>
      <c r="F3986">
        <v>54</v>
      </c>
    </row>
    <row r="3987" spans="1:6">
      <c r="A3987">
        <v>4</v>
      </c>
      <c r="B3987">
        <v>77</v>
      </c>
      <c r="C3987" t="s">
        <v>6</v>
      </c>
      <c r="D3987">
        <v>7</v>
      </c>
      <c r="E3987">
        <v>9</v>
      </c>
      <c r="F3987">
        <v>62</v>
      </c>
    </row>
    <row r="3988" spans="1:6">
      <c r="A3988">
        <v>7</v>
      </c>
      <c r="B3988">
        <v>98</v>
      </c>
      <c r="C3988" t="s">
        <v>7</v>
      </c>
      <c r="D3988">
        <v>6</v>
      </c>
      <c r="E3988">
        <v>1</v>
      </c>
      <c r="F3988">
        <v>88</v>
      </c>
    </row>
    <row r="3989" spans="1:6">
      <c r="A3989">
        <v>5</v>
      </c>
      <c r="B3989">
        <v>81</v>
      </c>
      <c r="C3989" t="s">
        <v>7</v>
      </c>
      <c r="D3989">
        <v>4</v>
      </c>
      <c r="E3989">
        <v>1</v>
      </c>
      <c r="F3989">
        <v>64</v>
      </c>
    </row>
    <row r="3990" spans="1:6">
      <c r="A3990">
        <v>7</v>
      </c>
      <c r="B3990">
        <v>91</v>
      </c>
      <c r="C3990" t="s">
        <v>7</v>
      </c>
      <c r="D3990">
        <v>6</v>
      </c>
      <c r="E3990">
        <v>6</v>
      </c>
      <c r="F3990">
        <v>81</v>
      </c>
    </row>
    <row r="3991" spans="1:6">
      <c r="A3991">
        <v>1</v>
      </c>
      <c r="B3991">
        <v>95</v>
      </c>
      <c r="C3991" t="s">
        <v>7</v>
      </c>
      <c r="D3991">
        <v>8</v>
      </c>
      <c r="E3991">
        <v>8</v>
      </c>
      <c r="F3991">
        <v>69</v>
      </c>
    </row>
    <row r="3992" spans="1:6">
      <c r="A3992">
        <v>1</v>
      </c>
      <c r="B3992">
        <v>80</v>
      </c>
      <c r="C3992" t="s">
        <v>7</v>
      </c>
      <c r="D3992">
        <v>6</v>
      </c>
      <c r="E3992">
        <v>2</v>
      </c>
      <c r="F3992">
        <v>51</v>
      </c>
    </row>
    <row r="3993" spans="1:6">
      <c r="A3993">
        <v>3</v>
      </c>
      <c r="B3993">
        <v>73</v>
      </c>
      <c r="C3993" t="s">
        <v>6</v>
      </c>
      <c r="D3993">
        <v>9</v>
      </c>
      <c r="E3993">
        <v>6</v>
      </c>
      <c r="F3993">
        <v>52</v>
      </c>
    </row>
    <row r="3994" spans="1:6">
      <c r="A3994">
        <v>2</v>
      </c>
      <c r="B3994">
        <v>78</v>
      </c>
      <c r="C3994" t="s">
        <v>6</v>
      </c>
      <c r="D3994">
        <v>8</v>
      </c>
      <c r="E3994">
        <v>2</v>
      </c>
      <c r="F3994">
        <v>58</v>
      </c>
    </row>
    <row r="3995" spans="1:6">
      <c r="A3995">
        <v>2</v>
      </c>
      <c r="B3995">
        <v>80</v>
      </c>
      <c r="C3995" t="s">
        <v>6</v>
      </c>
      <c r="D3995">
        <v>4</v>
      </c>
      <c r="E3995">
        <v>5</v>
      </c>
      <c r="F3995">
        <v>55</v>
      </c>
    </row>
    <row r="3996" spans="1:6">
      <c r="A3996">
        <v>7</v>
      </c>
      <c r="B3996">
        <v>96</v>
      </c>
      <c r="C3996" t="s">
        <v>6</v>
      </c>
      <c r="D3996">
        <v>8</v>
      </c>
      <c r="E3996">
        <v>2</v>
      </c>
      <c r="F3996">
        <v>86</v>
      </c>
    </row>
    <row r="3997" spans="1:6">
      <c r="A3997">
        <v>2</v>
      </c>
      <c r="B3997">
        <v>83</v>
      </c>
      <c r="C3997" t="s">
        <v>6</v>
      </c>
      <c r="D3997">
        <v>6</v>
      </c>
      <c r="E3997">
        <v>0</v>
      </c>
      <c r="F3997">
        <v>62</v>
      </c>
    </row>
    <row r="3998" spans="1:6">
      <c r="A3998">
        <v>4</v>
      </c>
      <c r="B3998">
        <v>76</v>
      </c>
      <c r="C3998" t="s">
        <v>6</v>
      </c>
      <c r="D3998">
        <v>8</v>
      </c>
      <c r="E3998">
        <v>5</v>
      </c>
      <c r="F3998">
        <v>60</v>
      </c>
    </row>
    <row r="3999" spans="1:6">
      <c r="A3999">
        <v>2</v>
      </c>
      <c r="B3999">
        <v>40</v>
      </c>
      <c r="C3999" t="s">
        <v>7</v>
      </c>
      <c r="D3999">
        <v>9</v>
      </c>
      <c r="E3999">
        <v>2</v>
      </c>
      <c r="F3999">
        <v>15</v>
      </c>
    </row>
    <row r="4000" spans="1:6">
      <c r="A4000">
        <v>6</v>
      </c>
      <c r="B4000">
        <v>93</v>
      </c>
      <c r="C4000" t="s">
        <v>7</v>
      </c>
      <c r="D4000">
        <v>7</v>
      </c>
      <c r="E4000">
        <v>0</v>
      </c>
      <c r="F4000">
        <v>82</v>
      </c>
    </row>
    <row r="4001" spans="1:6">
      <c r="A4001">
        <v>8</v>
      </c>
      <c r="B4001">
        <v>54</v>
      </c>
      <c r="C4001" t="s">
        <v>6</v>
      </c>
      <c r="D4001">
        <v>8</v>
      </c>
      <c r="E4001">
        <v>4</v>
      </c>
      <c r="F4001">
        <v>52</v>
      </c>
    </row>
    <row r="4002" spans="1:6">
      <c r="A4002">
        <v>4</v>
      </c>
      <c r="B4002">
        <v>71</v>
      </c>
      <c r="C4002" t="s">
        <v>7</v>
      </c>
      <c r="D4002">
        <v>9</v>
      </c>
      <c r="E4002">
        <v>7</v>
      </c>
      <c r="F4002">
        <v>57</v>
      </c>
    </row>
    <row r="4003" spans="1:6">
      <c r="A4003">
        <v>5</v>
      </c>
      <c r="B4003">
        <v>47</v>
      </c>
      <c r="C4003" t="s">
        <v>6</v>
      </c>
      <c r="D4003">
        <v>8</v>
      </c>
      <c r="E4003">
        <v>7</v>
      </c>
      <c r="F4003">
        <v>34</v>
      </c>
    </row>
    <row r="4004" spans="1:6">
      <c r="A4004">
        <v>4</v>
      </c>
      <c r="B4004">
        <v>72</v>
      </c>
      <c r="C4004" t="s">
        <v>7</v>
      </c>
      <c r="D4004">
        <v>5</v>
      </c>
      <c r="E4004">
        <v>7</v>
      </c>
      <c r="F4004">
        <v>55</v>
      </c>
    </row>
    <row r="4005" spans="1:6">
      <c r="A4005">
        <v>3</v>
      </c>
      <c r="B4005">
        <v>57</v>
      </c>
      <c r="C4005" t="s">
        <v>6</v>
      </c>
      <c r="D4005">
        <v>7</v>
      </c>
      <c r="E4005">
        <v>2</v>
      </c>
      <c r="F4005">
        <v>39</v>
      </c>
    </row>
    <row r="4006" spans="1:6">
      <c r="A4006">
        <v>5</v>
      </c>
      <c r="B4006">
        <v>84</v>
      </c>
      <c r="C4006" t="s">
        <v>6</v>
      </c>
      <c r="D4006">
        <v>4</v>
      </c>
      <c r="E4006">
        <v>7</v>
      </c>
      <c r="F4006">
        <v>73</v>
      </c>
    </row>
    <row r="4007" spans="1:6">
      <c r="A4007">
        <v>9</v>
      </c>
      <c r="B4007">
        <v>68</v>
      </c>
      <c r="C4007" t="s">
        <v>7</v>
      </c>
      <c r="D4007">
        <v>9</v>
      </c>
      <c r="E4007">
        <v>3</v>
      </c>
      <c r="F4007">
        <v>64</v>
      </c>
    </row>
    <row r="4008" spans="1:6">
      <c r="A4008">
        <v>8</v>
      </c>
      <c r="B4008">
        <v>71</v>
      </c>
      <c r="C4008" t="s">
        <v>6</v>
      </c>
      <c r="D4008">
        <v>8</v>
      </c>
      <c r="E4008">
        <v>7</v>
      </c>
      <c r="F4008">
        <v>67</v>
      </c>
    </row>
    <row r="4009" spans="1:6">
      <c r="A4009">
        <v>8</v>
      </c>
      <c r="B4009">
        <v>72</v>
      </c>
      <c r="C4009" t="s">
        <v>7</v>
      </c>
      <c r="D4009">
        <v>7</v>
      </c>
      <c r="E4009">
        <v>2</v>
      </c>
      <c r="F4009">
        <v>67</v>
      </c>
    </row>
    <row r="4010" spans="1:6">
      <c r="A4010">
        <v>8</v>
      </c>
      <c r="B4010">
        <v>44</v>
      </c>
      <c r="C4010" t="s">
        <v>7</v>
      </c>
      <c r="D4010">
        <v>4</v>
      </c>
      <c r="E4010">
        <v>2</v>
      </c>
      <c r="F4010">
        <v>36</v>
      </c>
    </row>
    <row r="4011" spans="1:6">
      <c r="A4011">
        <v>8</v>
      </c>
      <c r="B4011">
        <v>57</v>
      </c>
      <c r="C4011" t="s">
        <v>6</v>
      </c>
      <c r="D4011">
        <v>7</v>
      </c>
      <c r="E4011">
        <v>0</v>
      </c>
      <c r="F4011">
        <v>52</v>
      </c>
    </row>
    <row r="4012" spans="1:6">
      <c r="A4012">
        <v>7</v>
      </c>
      <c r="B4012">
        <v>87</v>
      </c>
      <c r="C4012" t="s">
        <v>6</v>
      </c>
      <c r="D4012">
        <v>9</v>
      </c>
      <c r="E4012">
        <v>7</v>
      </c>
      <c r="F4012">
        <v>85</v>
      </c>
    </row>
    <row r="4013" spans="1:6">
      <c r="A4013">
        <v>8</v>
      </c>
      <c r="B4013">
        <v>97</v>
      </c>
      <c r="C4013" t="s">
        <v>6</v>
      </c>
      <c r="D4013">
        <v>5</v>
      </c>
      <c r="E4013">
        <v>7</v>
      </c>
      <c r="F4013">
        <v>91</v>
      </c>
    </row>
    <row r="4014" spans="1:6">
      <c r="A4014">
        <v>8</v>
      </c>
      <c r="B4014">
        <v>49</v>
      </c>
      <c r="C4014" t="s">
        <v>7</v>
      </c>
      <c r="D4014">
        <v>9</v>
      </c>
      <c r="E4014">
        <v>8</v>
      </c>
      <c r="F4014">
        <v>42</v>
      </c>
    </row>
    <row r="4015" spans="1:6">
      <c r="A4015">
        <v>8</v>
      </c>
      <c r="B4015">
        <v>75</v>
      </c>
      <c r="C4015" t="s">
        <v>7</v>
      </c>
      <c r="D4015">
        <v>9</v>
      </c>
      <c r="E4015">
        <v>5</v>
      </c>
      <c r="F4015">
        <v>74</v>
      </c>
    </row>
    <row r="4016" spans="1:6">
      <c r="A4016">
        <v>7</v>
      </c>
      <c r="B4016">
        <v>72</v>
      </c>
      <c r="C4016" t="s">
        <v>6</v>
      </c>
      <c r="D4016">
        <v>4</v>
      </c>
      <c r="E4016">
        <v>1</v>
      </c>
      <c r="F4016">
        <v>65</v>
      </c>
    </row>
    <row r="4017" spans="1:6">
      <c r="A4017">
        <v>1</v>
      </c>
      <c r="B4017">
        <v>62</v>
      </c>
      <c r="C4017" t="s">
        <v>6</v>
      </c>
      <c r="D4017">
        <v>4</v>
      </c>
      <c r="E4017">
        <v>0</v>
      </c>
      <c r="F4017">
        <v>36</v>
      </c>
    </row>
    <row r="4018" spans="1:6">
      <c r="A4018">
        <v>4</v>
      </c>
      <c r="B4018">
        <v>79</v>
      </c>
      <c r="C4018" t="s">
        <v>6</v>
      </c>
      <c r="D4018">
        <v>8</v>
      </c>
      <c r="E4018">
        <v>7</v>
      </c>
      <c r="F4018">
        <v>63</v>
      </c>
    </row>
    <row r="4019" spans="1:6">
      <c r="A4019">
        <v>4</v>
      </c>
      <c r="B4019">
        <v>44</v>
      </c>
      <c r="C4019" t="s">
        <v>6</v>
      </c>
      <c r="D4019">
        <v>6</v>
      </c>
      <c r="E4019">
        <v>9</v>
      </c>
      <c r="F4019">
        <v>29</v>
      </c>
    </row>
    <row r="4020" spans="1:6">
      <c r="A4020">
        <v>5</v>
      </c>
      <c r="B4020">
        <v>73</v>
      </c>
      <c r="C4020" t="s">
        <v>6</v>
      </c>
      <c r="D4020">
        <v>9</v>
      </c>
      <c r="E4020">
        <v>3</v>
      </c>
      <c r="F4020">
        <v>60</v>
      </c>
    </row>
    <row r="4021" spans="1:6">
      <c r="A4021">
        <v>6</v>
      </c>
      <c r="B4021">
        <v>63</v>
      </c>
      <c r="C4021" t="s">
        <v>6</v>
      </c>
      <c r="D4021">
        <v>4</v>
      </c>
      <c r="E4021">
        <v>6</v>
      </c>
      <c r="F4021">
        <v>50</v>
      </c>
    </row>
    <row r="4022" spans="1:6">
      <c r="A4022">
        <v>4</v>
      </c>
      <c r="B4022">
        <v>56</v>
      </c>
      <c r="C4022" t="s">
        <v>6</v>
      </c>
      <c r="D4022">
        <v>9</v>
      </c>
      <c r="E4022">
        <v>9</v>
      </c>
      <c r="F4022">
        <v>40</v>
      </c>
    </row>
    <row r="4023" spans="1:6">
      <c r="A4023">
        <v>2</v>
      </c>
      <c r="B4023">
        <v>70</v>
      </c>
      <c r="C4023" t="s">
        <v>7</v>
      </c>
      <c r="D4023">
        <v>9</v>
      </c>
      <c r="E4023">
        <v>3</v>
      </c>
      <c r="F4023">
        <v>48</v>
      </c>
    </row>
    <row r="4024" spans="1:6">
      <c r="A4024">
        <v>6</v>
      </c>
      <c r="B4024">
        <v>46</v>
      </c>
      <c r="C4024" t="s">
        <v>7</v>
      </c>
      <c r="D4024">
        <v>4</v>
      </c>
      <c r="E4024">
        <v>0</v>
      </c>
      <c r="F4024">
        <v>33</v>
      </c>
    </row>
    <row r="4025" spans="1:6">
      <c r="A4025">
        <v>8</v>
      </c>
      <c r="B4025">
        <v>56</v>
      </c>
      <c r="C4025" t="s">
        <v>6</v>
      </c>
      <c r="D4025">
        <v>5</v>
      </c>
      <c r="E4025">
        <v>7</v>
      </c>
      <c r="F4025">
        <v>51</v>
      </c>
    </row>
    <row r="4026" spans="1:6">
      <c r="A4026">
        <v>8</v>
      </c>
      <c r="B4026">
        <v>67</v>
      </c>
      <c r="C4026" t="s">
        <v>6</v>
      </c>
      <c r="D4026">
        <v>5</v>
      </c>
      <c r="E4026">
        <v>9</v>
      </c>
      <c r="F4026">
        <v>64</v>
      </c>
    </row>
    <row r="4027" spans="1:6">
      <c r="A4027">
        <v>7</v>
      </c>
      <c r="B4027">
        <v>77</v>
      </c>
      <c r="C4027" t="s">
        <v>7</v>
      </c>
      <c r="D4027">
        <v>9</v>
      </c>
      <c r="E4027">
        <v>8</v>
      </c>
      <c r="F4027">
        <v>70</v>
      </c>
    </row>
    <row r="4028" spans="1:6">
      <c r="A4028">
        <v>6</v>
      </c>
      <c r="B4028">
        <v>61</v>
      </c>
      <c r="C4028" t="s">
        <v>6</v>
      </c>
      <c r="D4028">
        <v>5</v>
      </c>
      <c r="E4028">
        <v>9</v>
      </c>
      <c r="F4028">
        <v>49</v>
      </c>
    </row>
    <row r="4029" spans="1:6">
      <c r="A4029">
        <v>2</v>
      </c>
      <c r="B4029">
        <v>54</v>
      </c>
      <c r="C4029" t="s">
        <v>7</v>
      </c>
      <c r="D4029">
        <v>9</v>
      </c>
      <c r="E4029">
        <v>8</v>
      </c>
      <c r="F4029">
        <v>33</v>
      </c>
    </row>
    <row r="4030" spans="1:6">
      <c r="A4030">
        <v>7</v>
      </c>
      <c r="B4030">
        <v>76</v>
      </c>
      <c r="C4030" t="s">
        <v>7</v>
      </c>
      <c r="D4030">
        <v>8</v>
      </c>
      <c r="E4030">
        <v>8</v>
      </c>
      <c r="F4030">
        <v>69</v>
      </c>
    </row>
    <row r="4031" spans="1:6">
      <c r="A4031">
        <v>5</v>
      </c>
      <c r="B4031">
        <v>54</v>
      </c>
      <c r="C4031" t="s">
        <v>6</v>
      </c>
      <c r="D4031">
        <v>4</v>
      </c>
      <c r="E4031">
        <v>3</v>
      </c>
      <c r="F4031">
        <v>41</v>
      </c>
    </row>
    <row r="4032" spans="1:6">
      <c r="A4032">
        <v>6</v>
      </c>
      <c r="B4032">
        <v>89</v>
      </c>
      <c r="C4032" t="s">
        <v>7</v>
      </c>
      <c r="D4032">
        <v>9</v>
      </c>
      <c r="E4032">
        <v>8</v>
      </c>
      <c r="F4032">
        <v>79</v>
      </c>
    </row>
    <row r="4033" spans="1:6">
      <c r="A4033">
        <v>8</v>
      </c>
      <c r="B4033">
        <v>89</v>
      </c>
      <c r="C4033" t="s">
        <v>7</v>
      </c>
      <c r="D4033">
        <v>5</v>
      </c>
      <c r="E4033">
        <v>3</v>
      </c>
      <c r="F4033">
        <v>81</v>
      </c>
    </row>
    <row r="4034" spans="1:6">
      <c r="A4034">
        <v>8</v>
      </c>
      <c r="B4034">
        <v>64</v>
      </c>
      <c r="C4034" t="s">
        <v>6</v>
      </c>
      <c r="D4034">
        <v>5</v>
      </c>
      <c r="E4034">
        <v>1</v>
      </c>
      <c r="F4034">
        <v>57</v>
      </c>
    </row>
    <row r="4035" spans="1:6">
      <c r="A4035">
        <v>3</v>
      </c>
      <c r="B4035">
        <v>92</v>
      </c>
      <c r="C4035" t="s">
        <v>6</v>
      </c>
      <c r="D4035">
        <v>7</v>
      </c>
      <c r="E4035">
        <v>9</v>
      </c>
      <c r="F4035">
        <v>73</v>
      </c>
    </row>
    <row r="4036" spans="1:6">
      <c r="A4036">
        <v>7</v>
      </c>
      <c r="B4036">
        <v>60</v>
      </c>
      <c r="C4036" t="s">
        <v>7</v>
      </c>
      <c r="D4036">
        <v>7</v>
      </c>
      <c r="E4036">
        <v>2</v>
      </c>
      <c r="F4036">
        <v>49</v>
      </c>
    </row>
    <row r="4037" spans="1:6">
      <c r="A4037">
        <v>1</v>
      </c>
      <c r="B4037">
        <v>94</v>
      </c>
      <c r="C4037" t="s">
        <v>6</v>
      </c>
      <c r="D4037">
        <v>5</v>
      </c>
      <c r="E4037">
        <v>1</v>
      </c>
      <c r="F4037">
        <v>64</v>
      </c>
    </row>
    <row r="4038" spans="1:6">
      <c r="A4038">
        <v>1</v>
      </c>
      <c r="B4038">
        <v>77</v>
      </c>
      <c r="C4038" t="s">
        <v>7</v>
      </c>
      <c r="D4038">
        <v>8</v>
      </c>
      <c r="E4038">
        <v>0</v>
      </c>
      <c r="F4038">
        <v>49</v>
      </c>
    </row>
    <row r="4039" spans="1:6">
      <c r="A4039">
        <v>7</v>
      </c>
      <c r="B4039">
        <v>41</v>
      </c>
      <c r="C4039" t="s">
        <v>7</v>
      </c>
      <c r="D4039">
        <v>6</v>
      </c>
      <c r="E4039">
        <v>5</v>
      </c>
      <c r="F4039">
        <v>31</v>
      </c>
    </row>
    <row r="4040" spans="1:6">
      <c r="A4040">
        <v>9</v>
      </c>
      <c r="B4040">
        <v>66</v>
      </c>
      <c r="C4040" t="s">
        <v>7</v>
      </c>
      <c r="D4040">
        <v>9</v>
      </c>
      <c r="E4040">
        <v>3</v>
      </c>
      <c r="F4040">
        <v>61</v>
      </c>
    </row>
    <row r="4041" spans="1:6">
      <c r="A4041">
        <v>7</v>
      </c>
      <c r="B4041">
        <v>88</v>
      </c>
      <c r="C4041" t="s">
        <v>7</v>
      </c>
      <c r="D4041">
        <v>7</v>
      </c>
      <c r="E4041">
        <v>6</v>
      </c>
      <c r="F4041">
        <v>81</v>
      </c>
    </row>
    <row r="4042" spans="1:6">
      <c r="A4042">
        <v>5</v>
      </c>
      <c r="B4042">
        <v>71</v>
      </c>
      <c r="C4042" t="s">
        <v>7</v>
      </c>
      <c r="D4042">
        <v>9</v>
      </c>
      <c r="E4042">
        <v>6</v>
      </c>
      <c r="F4042">
        <v>59</v>
      </c>
    </row>
    <row r="4043" spans="1:6">
      <c r="A4043">
        <v>8</v>
      </c>
      <c r="B4043">
        <v>60</v>
      </c>
      <c r="C4043" t="s">
        <v>7</v>
      </c>
      <c r="D4043">
        <v>7</v>
      </c>
      <c r="E4043">
        <v>9</v>
      </c>
      <c r="F4043">
        <v>54</v>
      </c>
    </row>
    <row r="4044" spans="1:6">
      <c r="A4044">
        <v>2</v>
      </c>
      <c r="B4044">
        <v>43</v>
      </c>
      <c r="C4044" t="s">
        <v>6</v>
      </c>
      <c r="D4044">
        <v>4</v>
      </c>
      <c r="E4044">
        <v>0</v>
      </c>
      <c r="F4044">
        <v>18</v>
      </c>
    </row>
    <row r="4045" spans="1:6">
      <c r="A4045">
        <v>9</v>
      </c>
      <c r="B4045">
        <v>83</v>
      </c>
      <c r="C4045" t="s">
        <v>6</v>
      </c>
      <c r="D4045">
        <v>4</v>
      </c>
      <c r="E4045">
        <v>8</v>
      </c>
      <c r="F4045">
        <v>80</v>
      </c>
    </row>
    <row r="4046" spans="1:6">
      <c r="A4046">
        <v>6</v>
      </c>
      <c r="B4046">
        <v>58</v>
      </c>
      <c r="C4046" t="s">
        <v>6</v>
      </c>
      <c r="D4046">
        <v>5</v>
      </c>
      <c r="E4046">
        <v>7</v>
      </c>
      <c r="F4046">
        <v>43</v>
      </c>
    </row>
    <row r="4047" spans="1:6">
      <c r="A4047">
        <v>9</v>
      </c>
      <c r="B4047">
        <v>41</v>
      </c>
      <c r="C4047" t="s">
        <v>6</v>
      </c>
      <c r="D4047">
        <v>4</v>
      </c>
      <c r="E4047">
        <v>9</v>
      </c>
      <c r="F4047">
        <v>39</v>
      </c>
    </row>
    <row r="4048" spans="1:6">
      <c r="A4048">
        <v>2</v>
      </c>
      <c r="B4048">
        <v>65</v>
      </c>
      <c r="C4048" t="s">
        <v>7</v>
      </c>
      <c r="D4048">
        <v>4</v>
      </c>
      <c r="E4048">
        <v>0</v>
      </c>
      <c r="F4048">
        <v>39</v>
      </c>
    </row>
    <row r="4049" spans="1:6">
      <c r="A4049">
        <v>3</v>
      </c>
      <c r="B4049">
        <v>73</v>
      </c>
      <c r="C4049" t="s">
        <v>7</v>
      </c>
      <c r="D4049">
        <v>6</v>
      </c>
      <c r="E4049">
        <v>7</v>
      </c>
      <c r="F4049">
        <v>51</v>
      </c>
    </row>
    <row r="4050" spans="1:6">
      <c r="A4050">
        <v>8</v>
      </c>
      <c r="B4050">
        <v>53</v>
      </c>
      <c r="C4050" t="s">
        <v>7</v>
      </c>
      <c r="D4050">
        <v>8</v>
      </c>
      <c r="E4050">
        <v>4</v>
      </c>
      <c r="F4050">
        <v>49</v>
      </c>
    </row>
    <row r="4051" spans="1:6">
      <c r="A4051">
        <v>1</v>
      </c>
      <c r="B4051">
        <v>54</v>
      </c>
      <c r="C4051" t="s">
        <v>7</v>
      </c>
      <c r="D4051">
        <v>5</v>
      </c>
      <c r="E4051">
        <v>0</v>
      </c>
      <c r="F4051">
        <v>27</v>
      </c>
    </row>
    <row r="4052" spans="1:6">
      <c r="A4052">
        <v>7</v>
      </c>
      <c r="B4052">
        <v>59</v>
      </c>
      <c r="C4052" t="s">
        <v>7</v>
      </c>
      <c r="D4052">
        <v>6</v>
      </c>
      <c r="E4052">
        <v>3</v>
      </c>
      <c r="F4052">
        <v>51</v>
      </c>
    </row>
    <row r="4053" spans="1:6">
      <c r="A4053">
        <v>7</v>
      </c>
      <c r="B4053">
        <v>73</v>
      </c>
      <c r="C4053" t="s">
        <v>6</v>
      </c>
      <c r="D4053">
        <v>5</v>
      </c>
      <c r="E4053">
        <v>6</v>
      </c>
      <c r="F4053">
        <v>64</v>
      </c>
    </row>
    <row r="4054" spans="1:6">
      <c r="A4054">
        <v>1</v>
      </c>
      <c r="B4054">
        <v>75</v>
      </c>
      <c r="C4054" t="s">
        <v>6</v>
      </c>
      <c r="D4054">
        <v>8</v>
      </c>
      <c r="E4054">
        <v>4</v>
      </c>
      <c r="F4054">
        <v>51</v>
      </c>
    </row>
    <row r="4055" spans="1:6">
      <c r="A4055">
        <v>9</v>
      </c>
      <c r="B4055">
        <v>58</v>
      </c>
      <c r="C4055" t="s">
        <v>6</v>
      </c>
      <c r="D4055">
        <v>5</v>
      </c>
      <c r="E4055">
        <v>2</v>
      </c>
      <c r="F4055">
        <v>56</v>
      </c>
    </row>
    <row r="4056" spans="1:6">
      <c r="A4056">
        <v>8</v>
      </c>
      <c r="B4056">
        <v>48</v>
      </c>
      <c r="C4056" t="s">
        <v>7</v>
      </c>
      <c r="D4056">
        <v>9</v>
      </c>
      <c r="E4056">
        <v>3</v>
      </c>
      <c r="F4056">
        <v>46</v>
      </c>
    </row>
    <row r="4057" spans="1:6">
      <c r="A4057">
        <v>4</v>
      </c>
      <c r="B4057">
        <v>46</v>
      </c>
      <c r="C4057" t="s">
        <v>7</v>
      </c>
      <c r="D4057">
        <v>9</v>
      </c>
      <c r="E4057">
        <v>1</v>
      </c>
      <c r="F4057">
        <v>28</v>
      </c>
    </row>
    <row r="4058" spans="1:6">
      <c r="A4058">
        <v>5</v>
      </c>
      <c r="B4058">
        <v>69</v>
      </c>
      <c r="C4058" t="s">
        <v>6</v>
      </c>
      <c r="D4058">
        <v>9</v>
      </c>
      <c r="E4058">
        <v>7</v>
      </c>
      <c r="F4058">
        <v>57</v>
      </c>
    </row>
    <row r="4059" spans="1:6">
      <c r="A4059">
        <v>2</v>
      </c>
      <c r="B4059">
        <v>52</v>
      </c>
      <c r="C4059" t="s">
        <v>7</v>
      </c>
      <c r="D4059">
        <v>4</v>
      </c>
      <c r="E4059">
        <v>1</v>
      </c>
      <c r="F4059">
        <v>28</v>
      </c>
    </row>
    <row r="4060" spans="1:6">
      <c r="A4060">
        <v>9</v>
      </c>
      <c r="B4060">
        <v>66</v>
      </c>
      <c r="C4060" t="s">
        <v>7</v>
      </c>
      <c r="D4060">
        <v>8</v>
      </c>
      <c r="E4060">
        <v>5</v>
      </c>
      <c r="F4060">
        <v>65</v>
      </c>
    </row>
    <row r="4061" spans="1:6">
      <c r="A4061">
        <v>6</v>
      </c>
      <c r="B4061">
        <v>83</v>
      </c>
      <c r="C4061" t="s">
        <v>6</v>
      </c>
      <c r="D4061">
        <v>6</v>
      </c>
      <c r="E4061">
        <v>6</v>
      </c>
      <c r="F4061">
        <v>71</v>
      </c>
    </row>
    <row r="4062" spans="1:6">
      <c r="A4062">
        <v>3</v>
      </c>
      <c r="B4062">
        <v>74</v>
      </c>
      <c r="C4062" t="s">
        <v>7</v>
      </c>
      <c r="D4062">
        <v>6</v>
      </c>
      <c r="E4062">
        <v>6</v>
      </c>
      <c r="F4062">
        <v>54</v>
      </c>
    </row>
    <row r="4063" spans="1:6">
      <c r="A4063">
        <v>7</v>
      </c>
      <c r="B4063">
        <v>52</v>
      </c>
      <c r="C4063" t="s">
        <v>6</v>
      </c>
      <c r="D4063">
        <v>7</v>
      </c>
      <c r="E4063">
        <v>0</v>
      </c>
      <c r="F4063">
        <v>44</v>
      </c>
    </row>
    <row r="4064" spans="1:6">
      <c r="A4064">
        <v>9</v>
      </c>
      <c r="B4064">
        <v>54</v>
      </c>
      <c r="C4064" t="s">
        <v>6</v>
      </c>
      <c r="D4064">
        <v>6</v>
      </c>
      <c r="E4064">
        <v>7</v>
      </c>
      <c r="F4064">
        <v>52</v>
      </c>
    </row>
    <row r="4065" spans="1:6">
      <c r="A4065">
        <v>3</v>
      </c>
      <c r="B4065">
        <v>85</v>
      </c>
      <c r="C4065" t="s">
        <v>6</v>
      </c>
      <c r="D4065">
        <v>9</v>
      </c>
      <c r="E4065">
        <v>8</v>
      </c>
      <c r="F4065">
        <v>71</v>
      </c>
    </row>
    <row r="4066" spans="1:6">
      <c r="A4066">
        <v>2</v>
      </c>
      <c r="B4066">
        <v>95</v>
      </c>
      <c r="C4066" t="s">
        <v>6</v>
      </c>
      <c r="D4066">
        <v>9</v>
      </c>
      <c r="E4066">
        <v>6</v>
      </c>
      <c r="F4066">
        <v>74</v>
      </c>
    </row>
    <row r="4067" spans="1:6">
      <c r="A4067">
        <v>7</v>
      </c>
      <c r="B4067">
        <v>48</v>
      </c>
      <c r="C4067" t="s">
        <v>7</v>
      </c>
      <c r="D4067">
        <v>7</v>
      </c>
      <c r="E4067">
        <v>7</v>
      </c>
      <c r="F4067">
        <v>38</v>
      </c>
    </row>
    <row r="4068" spans="1:6">
      <c r="A4068">
        <v>7</v>
      </c>
      <c r="B4068">
        <v>84</v>
      </c>
      <c r="C4068" t="s">
        <v>7</v>
      </c>
      <c r="D4068">
        <v>4</v>
      </c>
      <c r="E4068">
        <v>3</v>
      </c>
      <c r="F4068">
        <v>75</v>
      </c>
    </row>
    <row r="4069" spans="1:6">
      <c r="A4069">
        <v>4</v>
      </c>
      <c r="B4069">
        <v>62</v>
      </c>
      <c r="C4069" t="s">
        <v>7</v>
      </c>
      <c r="D4069">
        <v>6</v>
      </c>
      <c r="E4069">
        <v>7</v>
      </c>
      <c r="F4069">
        <v>43</v>
      </c>
    </row>
    <row r="4070" spans="1:6">
      <c r="A4070">
        <v>9</v>
      </c>
      <c r="B4070">
        <v>93</v>
      </c>
      <c r="C4070" t="s">
        <v>6</v>
      </c>
      <c r="D4070">
        <v>8</v>
      </c>
      <c r="E4070">
        <v>2</v>
      </c>
      <c r="F4070">
        <v>90</v>
      </c>
    </row>
    <row r="4071" spans="1:6">
      <c r="A4071">
        <v>8</v>
      </c>
      <c r="B4071">
        <v>75</v>
      </c>
      <c r="C4071" t="s">
        <v>7</v>
      </c>
      <c r="D4071">
        <v>7</v>
      </c>
      <c r="E4071">
        <v>0</v>
      </c>
      <c r="F4071">
        <v>69</v>
      </c>
    </row>
    <row r="4072" spans="1:6">
      <c r="A4072">
        <v>1</v>
      </c>
      <c r="B4072">
        <v>92</v>
      </c>
      <c r="C4072" t="s">
        <v>6</v>
      </c>
      <c r="D4072">
        <v>6</v>
      </c>
      <c r="E4072">
        <v>7</v>
      </c>
      <c r="F4072">
        <v>67</v>
      </c>
    </row>
    <row r="4073" spans="1:6">
      <c r="A4073">
        <v>1</v>
      </c>
      <c r="B4073">
        <v>79</v>
      </c>
      <c r="C4073" t="s">
        <v>7</v>
      </c>
      <c r="D4073">
        <v>4</v>
      </c>
      <c r="E4073">
        <v>5</v>
      </c>
      <c r="F4073">
        <v>52</v>
      </c>
    </row>
    <row r="4074" spans="1:6">
      <c r="A4074">
        <v>5</v>
      </c>
      <c r="B4074">
        <v>42</v>
      </c>
      <c r="C4074" t="s">
        <v>7</v>
      </c>
      <c r="D4074">
        <v>8</v>
      </c>
      <c r="E4074">
        <v>8</v>
      </c>
      <c r="F4074">
        <v>27</v>
      </c>
    </row>
    <row r="4075" spans="1:6">
      <c r="A4075">
        <v>6</v>
      </c>
      <c r="B4075">
        <v>73</v>
      </c>
      <c r="C4075" t="s">
        <v>6</v>
      </c>
      <c r="D4075">
        <v>8</v>
      </c>
      <c r="E4075">
        <v>2</v>
      </c>
      <c r="F4075">
        <v>63</v>
      </c>
    </row>
    <row r="4076" spans="1:6">
      <c r="A4076">
        <v>3</v>
      </c>
      <c r="B4076">
        <v>58</v>
      </c>
      <c r="C4076" t="s">
        <v>7</v>
      </c>
      <c r="D4076">
        <v>4</v>
      </c>
      <c r="E4076">
        <v>7</v>
      </c>
      <c r="F4076">
        <v>41</v>
      </c>
    </row>
    <row r="4077" spans="1:6">
      <c r="A4077">
        <v>9</v>
      </c>
      <c r="B4077">
        <v>67</v>
      </c>
      <c r="C4077" t="s">
        <v>6</v>
      </c>
      <c r="D4077">
        <v>6</v>
      </c>
      <c r="E4077">
        <v>8</v>
      </c>
      <c r="F4077">
        <v>67</v>
      </c>
    </row>
    <row r="4078" spans="1:6">
      <c r="A4078">
        <v>6</v>
      </c>
      <c r="B4078">
        <v>62</v>
      </c>
      <c r="C4078" t="s">
        <v>6</v>
      </c>
      <c r="D4078">
        <v>5</v>
      </c>
      <c r="E4078">
        <v>8</v>
      </c>
      <c r="F4078">
        <v>47</v>
      </c>
    </row>
    <row r="4079" spans="1:6">
      <c r="A4079">
        <v>4</v>
      </c>
      <c r="B4079">
        <v>79</v>
      </c>
      <c r="C4079" t="s">
        <v>7</v>
      </c>
      <c r="D4079">
        <v>6</v>
      </c>
      <c r="E4079">
        <v>6</v>
      </c>
      <c r="F4079">
        <v>61</v>
      </c>
    </row>
    <row r="4080" spans="1:6">
      <c r="A4080">
        <v>7</v>
      </c>
      <c r="B4080">
        <v>88</v>
      </c>
      <c r="C4080" t="s">
        <v>7</v>
      </c>
      <c r="D4080">
        <v>7</v>
      </c>
      <c r="E4080">
        <v>9</v>
      </c>
      <c r="F4080">
        <v>82</v>
      </c>
    </row>
    <row r="4081" spans="1:6">
      <c r="A4081">
        <v>8</v>
      </c>
      <c r="B4081">
        <v>84</v>
      </c>
      <c r="C4081" t="s">
        <v>7</v>
      </c>
      <c r="D4081">
        <v>7</v>
      </c>
      <c r="E4081">
        <v>2</v>
      </c>
      <c r="F4081">
        <v>75</v>
      </c>
    </row>
    <row r="4082" spans="1:6">
      <c r="A4082">
        <v>9</v>
      </c>
      <c r="B4082">
        <v>46</v>
      </c>
      <c r="C4082" t="s">
        <v>7</v>
      </c>
      <c r="D4082">
        <v>6</v>
      </c>
      <c r="E4082">
        <v>2</v>
      </c>
      <c r="F4082">
        <v>37</v>
      </c>
    </row>
    <row r="4083" spans="1:6">
      <c r="A4083">
        <v>6</v>
      </c>
      <c r="B4083">
        <v>80</v>
      </c>
      <c r="C4083" t="s">
        <v>6</v>
      </c>
      <c r="D4083">
        <v>9</v>
      </c>
      <c r="E4083">
        <v>1</v>
      </c>
      <c r="F4083">
        <v>68</v>
      </c>
    </row>
    <row r="4084" spans="1:6">
      <c r="A4084">
        <v>6</v>
      </c>
      <c r="B4084">
        <v>51</v>
      </c>
      <c r="C4084" t="s">
        <v>6</v>
      </c>
      <c r="D4084">
        <v>7</v>
      </c>
      <c r="E4084">
        <v>0</v>
      </c>
      <c r="F4084">
        <v>37</v>
      </c>
    </row>
    <row r="4085" spans="1:6">
      <c r="A4085">
        <v>8</v>
      </c>
      <c r="B4085">
        <v>53</v>
      </c>
      <c r="C4085" t="s">
        <v>7</v>
      </c>
      <c r="D4085">
        <v>5</v>
      </c>
      <c r="E4085">
        <v>1</v>
      </c>
      <c r="F4085">
        <v>49</v>
      </c>
    </row>
    <row r="4086" spans="1:6">
      <c r="A4086">
        <v>5</v>
      </c>
      <c r="B4086">
        <v>85</v>
      </c>
      <c r="C4086" t="s">
        <v>7</v>
      </c>
      <c r="D4086">
        <v>9</v>
      </c>
      <c r="E4086">
        <v>4</v>
      </c>
      <c r="F4086">
        <v>73</v>
      </c>
    </row>
    <row r="4087" spans="1:6">
      <c r="A4087">
        <v>3</v>
      </c>
      <c r="B4087">
        <v>54</v>
      </c>
      <c r="C4087" t="s">
        <v>7</v>
      </c>
      <c r="D4087">
        <v>5</v>
      </c>
      <c r="E4087">
        <v>0</v>
      </c>
      <c r="F4087">
        <v>32</v>
      </c>
    </row>
    <row r="4088" spans="1:6">
      <c r="A4088">
        <v>3</v>
      </c>
      <c r="B4088">
        <v>42</v>
      </c>
      <c r="C4088" t="s">
        <v>6</v>
      </c>
      <c r="D4088">
        <v>8</v>
      </c>
      <c r="E4088">
        <v>9</v>
      </c>
      <c r="F4088">
        <v>23</v>
      </c>
    </row>
    <row r="4089" spans="1:6">
      <c r="A4089">
        <v>6</v>
      </c>
      <c r="B4089">
        <v>54</v>
      </c>
      <c r="C4089" t="s">
        <v>7</v>
      </c>
      <c r="D4089">
        <v>7</v>
      </c>
      <c r="E4089">
        <v>3</v>
      </c>
      <c r="F4089">
        <v>43</v>
      </c>
    </row>
    <row r="4090" spans="1:6">
      <c r="A4090">
        <v>2</v>
      </c>
      <c r="B4090">
        <v>90</v>
      </c>
      <c r="C4090" t="s">
        <v>6</v>
      </c>
      <c r="D4090">
        <v>9</v>
      </c>
      <c r="E4090">
        <v>9</v>
      </c>
      <c r="F4090">
        <v>70</v>
      </c>
    </row>
    <row r="4091" spans="1:6">
      <c r="A4091">
        <v>6</v>
      </c>
      <c r="B4091">
        <v>63</v>
      </c>
      <c r="C4091" t="s">
        <v>7</v>
      </c>
      <c r="D4091">
        <v>6</v>
      </c>
      <c r="E4091">
        <v>9</v>
      </c>
      <c r="F4091">
        <v>53</v>
      </c>
    </row>
    <row r="4092" spans="1:6">
      <c r="A4092">
        <v>6</v>
      </c>
      <c r="B4092">
        <v>91</v>
      </c>
      <c r="C4092" t="s">
        <v>7</v>
      </c>
      <c r="D4092">
        <v>9</v>
      </c>
      <c r="E4092">
        <v>0</v>
      </c>
      <c r="F4092">
        <v>81</v>
      </c>
    </row>
    <row r="4093" spans="1:6">
      <c r="A4093">
        <v>8</v>
      </c>
      <c r="B4093">
        <v>85</v>
      </c>
      <c r="C4093" t="s">
        <v>6</v>
      </c>
      <c r="D4093">
        <v>8</v>
      </c>
      <c r="E4093">
        <v>9</v>
      </c>
      <c r="F4093">
        <v>84</v>
      </c>
    </row>
    <row r="4094" spans="1:6">
      <c r="A4094">
        <v>7</v>
      </c>
      <c r="B4094">
        <v>47</v>
      </c>
      <c r="C4094" t="s">
        <v>6</v>
      </c>
      <c r="D4094">
        <v>5</v>
      </c>
      <c r="E4094">
        <v>7</v>
      </c>
      <c r="F4094">
        <v>38</v>
      </c>
    </row>
    <row r="4095" spans="1:6">
      <c r="A4095">
        <v>8</v>
      </c>
      <c r="B4095">
        <v>44</v>
      </c>
      <c r="C4095" t="s">
        <v>7</v>
      </c>
      <c r="D4095">
        <v>8</v>
      </c>
      <c r="E4095">
        <v>4</v>
      </c>
      <c r="F4095">
        <v>40</v>
      </c>
    </row>
    <row r="4096" spans="1:6">
      <c r="A4096">
        <v>9</v>
      </c>
      <c r="B4096">
        <v>90</v>
      </c>
      <c r="C4096" t="s">
        <v>6</v>
      </c>
      <c r="D4096">
        <v>4</v>
      </c>
      <c r="E4096">
        <v>9</v>
      </c>
      <c r="F4096">
        <v>88</v>
      </c>
    </row>
    <row r="4097" spans="1:6">
      <c r="A4097">
        <v>6</v>
      </c>
      <c r="B4097">
        <v>43</v>
      </c>
      <c r="C4097" t="s">
        <v>6</v>
      </c>
      <c r="D4097">
        <v>7</v>
      </c>
      <c r="E4097">
        <v>3</v>
      </c>
      <c r="F4097">
        <v>32</v>
      </c>
    </row>
    <row r="4098" spans="1:6">
      <c r="A4098">
        <v>3</v>
      </c>
      <c r="B4098">
        <v>53</v>
      </c>
      <c r="C4098" t="s">
        <v>7</v>
      </c>
      <c r="D4098">
        <v>6</v>
      </c>
      <c r="E4098">
        <v>2</v>
      </c>
      <c r="F4098">
        <v>31</v>
      </c>
    </row>
    <row r="4099" spans="1:6">
      <c r="A4099">
        <v>3</v>
      </c>
      <c r="B4099">
        <v>55</v>
      </c>
      <c r="C4099" t="s">
        <v>6</v>
      </c>
      <c r="D4099">
        <v>5</v>
      </c>
      <c r="E4099">
        <v>8</v>
      </c>
      <c r="F4099">
        <v>35</v>
      </c>
    </row>
    <row r="4100" spans="1:6">
      <c r="A4100">
        <v>1</v>
      </c>
      <c r="B4100">
        <v>59</v>
      </c>
      <c r="C4100" t="s">
        <v>6</v>
      </c>
      <c r="D4100">
        <v>8</v>
      </c>
      <c r="E4100">
        <v>5</v>
      </c>
      <c r="F4100">
        <v>34</v>
      </c>
    </row>
    <row r="4101" spans="1:6">
      <c r="A4101">
        <v>5</v>
      </c>
      <c r="B4101">
        <v>63</v>
      </c>
      <c r="C4101" t="s">
        <v>7</v>
      </c>
      <c r="D4101">
        <v>6</v>
      </c>
      <c r="E4101">
        <v>0</v>
      </c>
      <c r="F4101">
        <v>49</v>
      </c>
    </row>
    <row r="4102" spans="1:6">
      <c r="A4102">
        <v>4</v>
      </c>
      <c r="B4102">
        <v>45</v>
      </c>
      <c r="C4102" t="s">
        <v>7</v>
      </c>
      <c r="D4102">
        <v>7</v>
      </c>
      <c r="E4102">
        <v>7</v>
      </c>
      <c r="F4102">
        <v>28</v>
      </c>
    </row>
    <row r="4103" spans="1:6">
      <c r="A4103">
        <v>9</v>
      </c>
      <c r="B4103">
        <v>94</v>
      </c>
      <c r="C4103" t="s">
        <v>6</v>
      </c>
      <c r="D4103">
        <v>6</v>
      </c>
      <c r="E4103">
        <v>9</v>
      </c>
      <c r="F4103">
        <v>91</v>
      </c>
    </row>
    <row r="4104" spans="1:6">
      <c r="A4104">
        <v>9</v>
      </c>
      <c r="B4104">
        <v>96</v>
      </c>
      <c r="C4104" t="s">
        <v>7</v>
      </c>
      <c r="D4104">
        <v>7</v>
      </c>
      <c r="E4104">
        <v>1</v>
      </c>
      <c r="F4104">
        <v>90</v>
      </c>
    </row>
    <row r="4105" spans="1:6">
      <c r="A4105">
        <v>5</v>
      </c>
      <c r="B4105">
        <v>70</v>
      </c>
      <c r="C4105" t="s">
        <v>6</v>
      </c>
      <c r="D4105">
        <v>7</v>
      </c>
      <c r="E4105">
        <v>8</v>
      </c>
      <c r="F4105">
        <v>55</v>
      </c>
    </row>
    <row r="4106" spans="1:6">
      <c r="A4106">
        <v>4</v>
      </c>
      <c r="B4106">
        <v>45</v>
      </c>
      <c r="C4106" t="s">
        <v>6</v>
      </c>
      <c r="D4106">
        <v>7</v>
      </c>
      <c r="E4106">
        <v>6</v>
      </c>
      <c r="F4106">
        <v>27</v>
      </c>
    </row>
    <row r="4107" spans="1:6">
      <c r="A4107">
        <v>7</v>
      </c>
      <c r="B4107">
        <v>74</v>
      </c>
      <c r="C4107" t="s">
        <v>6</v>
      </c>
      <c r="D4107">
        <v>8</v>
      </c>
      <c r="E4107">
        <v>2</v>
      </c>
      <c r="F4107">
        <v>67</v>
      </c>
    </row>
    <row r="4108" spans="1:6">
      <c r="A4108">
        <v>6</v>
      </c>
      <c r="B4108">
        <v>54</v>
      </c>
      <c r="C4108" t="s">
        <v>7</v>
      </c>
      <c r="D4108">
        <v>7</v>
      </c>
      <c r="E4108">
        <v>3</v>
      </c>
      <c r="F4108">
        <v>41</v>
      </c>
    </row>
    <row r="4109" spans="1:6">
      <c r="A4109">
        <v>4</v>
      </c>
      <c r="B4109">
        <v>68</v>
      </c>
      <c r="C4109" t="s">
        <v>6</v>
      </c>
      <c r="D4109">
        <v>6</v>
      </c>
      <c r="E4109">
        <v>2</v>
      </c>
      <c r="F4109">
        <v>53</v>
      </c>
    </row>
    <row r="4110" spans="1:6">
      <c r="A4110">
        <v>2</v>
      </c>
      <c r="B4110">
        <v>42</v>
      </c>
      <c r="C4110" t="s">
        <v>6</v>
      </c>
      <c r="D4110">
        <v>4</v>
      </c>
      <c r="E4110">
        <v>5</v>
      </c>
      <c r="F4110">
        <v>15</v>
      </c>
    </row>
    <row r="4111" spans="1:6">
      <c r="A4111">
        <v>1</v>
      </c>
      <c r="B4111">
        <v>50</v>
      </c>
      <c r="C4111" t="s">
        <v>6</v>
      </c>
      <c r="D4111">
        <v>6</v>
      </c>
      <c r="E4111">
        <v>8</v>
      </c>
      <c r="F4111">
        <v>26</v>
      </c>
    </row>
    <row r="4112" spans="1:6">
      <c r="A4112">
        <v>4</v>
      </c>
      <c r="B4112">
        <v>42</v>
      </c>
      <c r="C4112" t="s">
        <v>7</v>
      </c>
      <c r="D4112">
        <v>8</v>
      </c>
      <c r="E4112">
        <v>9</v>
      </c>
      <c r="F4112">
        <v>22</v>
      </c>
    </row>
    <row r="4113" spans="1:6">
      <c r="A4113">
        <v>4</v>
      </c>
      <c r="B4113">
        <v>67</v>
      </c>
      <c r="C4113" t="s">
        <v>7</v>
      </c>
      <c r="D4113">
        <v>7</v>
      </c>
      <c r="E4113">
        <v>8</v>
      </c>
      <c r="F4113">
        <v>48</v>
      </c>
    </row>
    <row r="4114" spans="1:6">
      <c r="A4114">
        <v>1</v>
      </c>
      <c r="B4114">
        <v>49</v>
      </c>
      <c r="C4114" t="s">
        <v>7</v>
      </c>
      <c r="D4114">
        <v>4</v>
      </c>
      <c r="E4114">
        <v>0</v>
      </c>
      <c r="F4114">
        <v>19</v>
      </c>
    </row>
    <row r="4115" spans="1:6">
      <c r="A4115">
        <v>6</v>
      </c>
      <c r="B4115">
        <v>89</v>
      </c>
      <c r="C4115" t="s">
        <v>6</v>
      </c>
      <c r="D4115">
        <v>8</v>
      </c>
      <c r="E4115">
        <v>9</v>
      </c>
      <c r="F4115">
        <v>78</v>
      </c>
    </row>
    <row r="4116" spans="1:6">
      <c r="A4116">
        <v>4</v>
      </c>
      <c r="B4116">
        <v>72</v>
      </c>
      <c r="C4116" t="s">
        <v>6</v>
      </c>
      <c r="D4116">
        <v>5</v>
      </c>
      <c r="E4116">
        <v>5</v>
      </c>
      <c r="F4116">
        <v>53</v>
      </c>
    </row>
    <row r="4117" spans="1:6">
      <c r="A4117">
        <v>1</v>
      </c>
      <c r="B4117">
        <v>87</v>
      </c>
      <c r="C4117" t="s">
        <v>7</v>
      </c>
      <c r="D4117">
        <v>5</v>
      </c>
      <c r="E4117">
        <v>0</v>
      </c>
      <c r="F4117">
        <v>61</v>
      </c>
    </row>
    <row r="4118" spans="1:6">
      <c r="A4118">
        <v>1</v>
      </c>
      <c r="B4118">
        <v>55</v>
      </c>
      <c r="C4118" t="s">
        <v>6</v>
      </c>
      <c r="D4118">
        <v>5</v>
      </c>
      <c r="E4118">
        <v>3</v>
      </c>
      <c r="F4118">
        <v>30</v>
      </c>
    </row>
    <row r="4119" spans="1:6">
      <c r="A4119">
        <v>1</v>
      </c>
      <c r="B4119">
        <v>98</v>
      </c>
      <c r="C4119" t="s">
        <v>6</v>
      </c>
      <c r="D4119">
        <v>4</v>
      </c>
      <c r="E4119">
        <v>6</v>
      </c>
      <c r="F4119">
        <v>70</v>
      </c>
    </row>
    <row r="4120" spans="1:6">
      <c r="A4120">
        <v>8</v>
      </c>
      <c r="B4120">
        <v>49</v>
      </c>
      <c r="C4120" t="s">
        <v>6</v>
      </c>
      <c r="D4120">
        <v>6</v>
      </c>
      <c r="E4120">
        <v>3</v>
      </c>
      <c r="F4120">
        <v>42</v>
      </c>
    </row>
    <row r="4121" spans="1:6">
      <c r="A4121">
        <v>8</v>
      </c>
      <c r="B4121">
        <v>72</v>
      </c>
      <c r="C4121" t="s">
        <v>6</v>
      </c>
      <c r="D4121">
        <v>4</v>
      </c>
      <c r="E4121">
        <v>8</v>
      </c>
      <c r="F4121">
        <v>67</v>
      </c>
    </row>
    <row r="4122" spans="1:6">
      <c r="A4122">
        <v>2</v>
      </c>
      <c r="B4122">
        <v>75</v>
      </c>
      <c r="C4122" t="s">
        <v>7</v>
      </c>
      <c r="D4122">
        <v>4</v>
      </c>
      <c r="E4122">
        <v>9</v>
      </c>
      <c r="F4122">
        <v>51</v>
      </c>
    </row>
    <row r="4123" spans="1:6">
      <c r="A4123">
        <v>7</v>
      </c>
      <c r="B4123">
        <v>42</v>
      </c>
      <c r="C4123" t="s">
        <v>7</v>
      </c>
      <c r="D4123">
        <v>4</v>
      </c>
      <c r="E4123">
        <v>4</v>
      </c>
      <c r="F4123">
        <v>35</v>
      </c>
    </row>
    <row r="4124" spans="1:6">
      <c r="A4124">
        <v>8</v>
      </c>
      <c r="B4124">
        <v>44</v>
      </c>
      <c r="C4124" t="s">
        <v>7</v>
      </c>
      <c r="D4124">
        <v>5</v>
      </c>
      <c r="E4124">
        <v>8</v>
      </c>
      <c r="F4124">
        <v>38</v>
      </c>
    </row>
    <row r="4125" spans="1:6">
      <c r="A4125">
        <v>8</v>
      </c>
      <c r="B4125">
        <v>51</v>
      </c>
      <c r="C4125" t="s">
        <v>6</v>
      </c>
      <c r="D4125">
        <v>9</v>
      </c>
      <c r="E4125">
        <v>0</v>
      </c>
      <c r="F4125">
        <v>44</v>
      </c>
    </row>
    <row r="4126" spans="1:6">
      <c r="A4126">
        <v>7</v>
      </c>
      <c r="B4126">
        <v>96</v>
      </c>
      <c r="C4126" t="s">
        <v>6</v>
      </c>
      <c r="D4126">
        <v>6</v>
      </c>
      <c r="E4126">
        <v>3</v>
      </c>
      <c r="F4126">
        <v>86</v>
      </c>
    </row>
    <row r="4127" spans="1:6">
      <c r="A4127">
        <v>5</v>
      </c>
      <c r="B4127">
        <v>83</v>
      </c>
      <c r="C4127" t="s">
        <v>7</v>
      </c>
      <c r="D4127">
        <v>9</v>
      </c>
      <c r="E4127">
        <v>6</v>
      </c>
      <c r="F4127">
        <v>68</v>
      </c>
    </row>
    <row r="4128" spans="1:6">
      <c r="A4128">
        <v>1</v>
      </c>
      <c r="B4128">
        <v>52</v>
      </c>
      <c r="C4128" t="s">
        <v>7</v>
      </c>
      <c r="D4128">
        <v>9</v>
      </c>
      <c r="E4128">
        <v>1</v>
      </c>
      <c r="F4128">
        <v>25</v>
      </c>
    </row>
    <row r="4129" spans="1:6">
      <c r="A4129">
        <v>9</v>
      </c>
      <c r="B4129">
        <v>63</v>
      </c>
      <c r="C4129" t="s">
        <v>7</v>
      </c>
      <c r="D4129">
        <v>4</v>
      </c>
      <c r="E4129">
        <v>8</v>
      </c>
      <c r="F4129">
        <v>59</v>
      </c>
    </row>
    <row r="4130" spans="1:6">
      <c r="A4130">
        <v>7</v>
      </c>
      <c r="B4130">
        <v>83</v>
      </c>
      <c r="C4130" t="s">
        <v>6</v>
      </c>
      <c r="D4130">
        <v>6</v>
      </c>
      <c r="E4130">
        <v>2</v>
      </c>
      <c r="F4130">
        <v>74</v>
      </c>
    </row>
    <row r="4131" spans="1:6">
      <c r="A4131">
        <v>2</v>
      </c>
      <c r="B4131">
        <v>96</v>
      </c>
      <c r="C4131" t="s">
        <v>7</v>
      </c>
      <c r="D4131">
        <v>9</v>
      </c>
      <c r="E4131">
        <v>3</v>
      </c>
      <c r="F4131">
        <v>73</v>
      </c>
    </row>
    <row r="4132" spans="1:6">
      <c r="A4132">
        <v>6</v>
      </c>
      <c r="B4132">
        <v>71</v>
      </c>
      <c r="C4132" t="s">
        <v>6</v>
      </c>
      <c r="D4132">
        <v>7</v>
      </c>
      <c r="E4132">
        <v>3</v>
      </c>
      <c r="F4132">
        <v>61</v>
      </c>
    </row>
    <row r="4133" spans="1:6">
      <c r="A4133">
        <v>2</v>
      </c>
      <c r="B4133">
        <v>55</v>
      </c>
      <c r="C4133" t="s">
        <v>7</v>
      </c>
      <c r="D4133">
        <v>4</v>
      </c>
      <c r="E4133">
        <v>7</v>
      </c>
      <c r="F4133">
        <v>32</v>
      </c>
    </row>
    <row r="4134" spans="1:6">
      <c r="A4134">
        <v>1</v>
      </c>
      <c r="B4134">
        <v>71</v>
      </c>
      <c r="C4134" t="s">
        <v>6</v>
      </c>
      <c r="D4134">
        <v>4</v>
      </c>
      <c r="E4134">
        <v>1</v>
      </c>
      <c r="F4134">
        <v>41</v>
      </c>
    </row>
    <row r="4135" spans="1:6">
      <c r="A4135">
        <v>7</v>
      </c>
      <c r="B4135">
        <v>84</v>
      </c>
      <c r="C4135" t="s">
        <v>6</v>
      </c>
      <c r="D4135">
        <v>4</v>
      </c>
      <c r="E4135">
        <v>4</v>
      </c>
      <c r="F4135">
        <v>72</v>
      </c>
    </row>
    <row r="4136" spans="1:6">
      <c r="A4136">
        <v>2</v>
      </c>
      <c r="B4136">
        <v>76</v>
      </c>
      <c r="C4136" t="s">
        <v>7</v>
      </c>
      <c r="D4136">
        <v>7</v>
      </c>
      <c r="E4136">
        <v>1</v>
      </c>
      <c r="F4136">
        <v>51</v>
      </c>
    </row>
    <row r="4137" spans="1:6">
      <c r="A4137">
        <v>2</v>
      </c>
      <c r="B4137">
        <v>95</v>
      </c>
      <c r="C4137" t="s">
        <v>6</v>
      </c>
      <c r="D4137">
        <v>7</v>
      </c>
      <c r="E4137">
        <v>5</v>
      </c>
      <c r="F4137">
        <v>72</v>
      </c>
    </row>
    <row r="4138" spans="1:6">
      <c r="A4138">
        <v>5</v>
      </c>
      <c r="B4138">
        <v>75</v>
      </c>
      <c r="C4138" t="s">
        <v>6</v>
      </c>
      <c r="D4138">
        <v>5</v>
      </c>
      <c r="E4138">
        <v>8</v>
      </c>
      <c r="F4138">
        <v>60</v>
      </c>
    </row>
    <row r="4139" spans="1:6">
      <c r="A4139">
        <v>5</v>
      </c>
      <c r="B4139">
        <v>60</v>
      </c>
      <c r="C4139" t="s">
        <v>7</v>
      </c>
      <c r="D4139">
        <v>8</v>
      </c>
      <c r="E4139">
        <v>8</v>
      </c>
      <c r="F4139">
        <v>46</v>
      </c>
    </row>
    <row r="4140" spans="1:6">
      <c r="A4140">
        <v>7</v>
      </c>
      <c r="B4140">
        <v>86</v>
      </c>
      <c r="C4140" t="s">
        <v>7</v>
      </c>
      <c r="D4140">
        <v>6</v>
      </c>
      <c r="E4140">
        <v>0</v>
      </c>
      <c r="F4140">
        <v>77</v>
      </c>
    </row>
    <row r="4141" spans="1:6">
      <c r="A4141">
        <v>1</v>
      </c>
      <c r="B4141">
        <v>51</v>
      </c>
      <c r="C4141" t="s">
        <v>7</v>
      </c>
      <c r="D4141">
        <v>8</v>
      </c>
      <c r="E4141">
        <v>3</v>
      </c>
      <c r="F4141">
        <v>23</v>
      </c>
    </row>
    <row r="4142" spans="1:6">
      <c r="A4142">
        <v>8</v>
      </c>
      <c r="B4142">
        <v>90</v>
      </c>
      <c r="C4142" t="s">
        <v>6</v>
      </c>
      <c r="D4142">
        <v>4</v>
      </c>
      <c r="E4142">
        <v>3</v>
      </c>
      <c r="F4142">
        <v>82</v>
      </c>
    </row>
    <row r="4143" spans="1:6">
      <c r="A4143">
        <v>3</v>
      </c>
      <c r="B4143">
        <v>60</v>
      </c>
      <c r="C4143" t="s">
        <v>6</v>
      </c>
      <c r="D4143">
        <v>9</v>
      </c>
      <c r="E4143">
        <v>0</v>
      </c>
      <c r="F4143">
        <v>37</v>
      </c>
    </row>
    <row r="4144" spans="1:6">
      <c r="A4144">
        <v>4</v>
      </c>
      <c r="B4144">
        <v>99</v>
      </c>
      <c r="C4144" t="s">
        <v>7</v>
      </c>
      <c r="D4144">
        <v>4</v>
      </c>
      <c r="E4144">
        <v>9</v>
      </c>
      <c r="F4144">
        <v>80</v>
      </c>
    </row>
    <row r="4145" spans="1:6">
      <c r="A4145">
        <v>9</v>
      </c>
      <c r="B4145">
        <v>90</v>
      </c>
      <c r="C4145" t="s">
        <v>7</v>
      </c>
      <c r="D4145">
        <v>9</v>
      </c>
      <c r="E4145">
        <v>1</v>
      </c>
      <c r="F4145">
        <v>87</v>
      </c>
    </row>
    <row r="4146" spans="1:6">
      <c r="A4146">
        <v>4</v>
      </c>
      <c r="B4146">
        <v>60</v>
      </c>
      <c r="C4146" t="s">
        <v>6</v>
      </c>
      <c r="D4146">
        <v>5</v>
      </c>
      <c r="E4146">
        <v>5</v>
      </c>
      <c r="F4146">
        <v>41</v>
      </c>
    </row>
    <row r="4147" spans="1:6">
      <c r="A4147">
        <v>5</v>
      </c>
      <c r="B4147">
        <v>82</v>
      </c>
      <c r="C4147" t="s">
        <v>7</v>
      </c>
      <c r="D4147">
        <v>8</v>
      </c>
      <c r="E4147">
        <v>9</v>
      </c>
      <c r="F4147">
        <v>67</v>
      </c>
    </row>
    <row r="4148" spans="1:6">
      <c r="A4148">
        <v>7</v>
      </c>
      <c r="B4148">
        <v>92</v>
      </c>
      <c r="C4148" t="s">
        <v>7</v>
      </c>
      <c r="D4148">
        <v>4</v>
      </c>
      <c r="E4148">
        <v>2</v>
      </c>
      <c r="F4148">
        <v>81</v>
      </c>
    </row>
    <row r="4149" spans="1:6">
      <c r="A4149">
        <v>4</v>
      </c>
      <c r="B4149">
        <v>45</v>
      </c>
      <c r="C4149" t="s">
        <v>6</v>
      </c>
      <c r="D4149">
        <v>8</v>
      </c>
      <c r="E4149">
        <v>8</v>
      </c>
      <c r="F4149">
        <v>30</v>
      </c>
    </row>
    <row r="4150" spans="1:6">
      <c r="A4150">
        <v>1</v>
      </c>
      <c r="B4150">
        <v>48</v>
      </c>
      <c r="C4150" t="s">
        <v>6</v>
      </c>
      <c r="D4150">
        <v>5</v>
      </c>
      <c r="E4150">
        <v>2</v>
      </c>
      <c r="F4150">
        <v>19</v>
      </c>
    </row>
    <row r="4151" spans="1:6">
      <c r="A4151">
        <v>9</v>
      </c>
      <c r="B4151">
        <v>40</v>
      </c>
      <c r="C4151" t="s">
        <v>7</v>
      </c>
      <c r="D4151">
        <v>8</v>
      </c>
      <c r="E4151">
        <v>2</v>
      </c>
      <c r="F4151">
        <v>39</v>
      </c>
    </row>
    <row r="4152" spans="1:6">
      <c r="A4152">
        <v>4</v>
      </c>
      <c r="B4152">
        <v>51</v>
      </c>
      <c r="C4152" t="s">
        <v>6</v>
      </c>
      <c r="D4152">
        <v>9</v>
      </c>
      <c r="E4152">
        <v>8</v>
      </c>
      <c r="F4152">
        <v>34</v>
      </c>
    </row>
    <row r="4153" spans="1:6">
      <c r="A4153">
        <v>9</v>
      </c>
      <c r="B4153">
        <v>97</v>
      </c>
      <c r="C4153" t="s">
        <v>6</v>
      </c>
      <c r="D4153">
        <v>6</v>
      </c>
      <c r="E4153">
        <v>2</v>
      </c>
      <c r="F4153">
        <v>93</v>
      </c>
    </row>
    <row r="4154" spans="1:6">
      <c r="A4154">
        <v>6</v>
      </c>
      <c r="B4154">
        <v>53</v>
      </c>
      <c r="C4154" t="s">
        <v>7</v>
      </c>
      <c r="D4154">
        <v>5</v>
      </c>
      <c r="E4154">
        <v>5</v>
      </c>
      <c r="F4154">
        <v>43</v>
      </c>
    </row>
    <row r="4155" spans="1:6">
      <c r="A4155">
        <v>1</v>
      </c>
      <c r="B4155">
        <v>45</v>
      </c>
      <c r="C4155" t="s">
        <v>7</v>
      </c>
      <c r="D4155">
        <v>8</v>
      </c>
      <c r="E4155">
        <v>5</v>
      </c>
      <c r="F4155">
        <v>21</v>
      </c>
    </row>
    <row r="4156" spans="1:6">
      <c r="A4156">
        <v>3</v>
      </c>
      <c r="B4156">
        <v>40</v>
      </c>
      <c r="C4156" t="s">
        <v>7</v>
      </c>
      <c r="D4156">
        <v>4</v>
      </c>
      <c r="E4156">
        <v>0</v>
      </c>
      <c r="F4156">
        <v>17</v>
      </c>
    </row>
    <row r="4157" spans="1:6">
      <c r="A4157">
        <v>2</v>
      </c>
      <c r="B4157">
        <v>61</v>
      </c>
      <c r="C4157" t="s">
        <v>6</v>
      </c>
      <c r="D4157">
        <v>7</v>
      </c>
      <c r="E4157">
        <v>6</v>
      </c>
      <c r="F4157">
        <v>40</v>
      </c>
    </row>
    <row r="4158" spans="1:6">
      <c r="A4158">
        <v>9</v>
      </c>
      <c r="B4158">
        <v>73</v>
      </c>
      <c r="C4158" t="s">
        <v>7</v>
      </c>
      <c r="D4158">
        <v>7</v>
      </c>
      <c r="E4158">
        <v>8</v>
      </c>
      <c r="F4158">
        <v>68</v>
      </c>
    </row>
    <row r="4159" spans="1:6">
      <c r="A4159">
        <v>1</v>
      </c>
      <c r="B4159">
        <v>95</v>
      </c>
      <c r="C4159" t="s">
        <v>6</v>
      </c>
      <c r="D4159">
        <v>5</v>
      </c>
      <c r="E4159">
        <v>8</v>
      </c>
      <c r="F4159">
        <v>74</v>
      </c>
    </row>
    <row r="4160" spans="1:6">
      <c r="A4160">
        <v>9</v>
      </c>
      <c r="B4160">
        <v>50</v>
      </c>
      <c r="C4160" t="s">
        <v>7</v>
      </c>
      <c r="D4160">
        <v>7</v>
      </c>
      <c r="E4160">
        <v>8</v>
      </c>
      <c r="F4160">
        <v>45</v>
      </c>
    </row>
    <row r="4161" spans="1:6">
      <c r="A4161">
        <v>9</v>
      </c>
      <c r="B4161">
        <v>42</v>
      </c>
      <c r="C4161" t="s">
        <v>6</v>
      </c>
      <c r="D4161">
        <v>6</v>
      </c>
      <c r="E4161">
        <v>1</v>
      </c>
      <c r="F4161">
        <v>38</v>
      </c>
    </row>
    <row r="4162" spans="1:6">
      <c r="A4162">
        <v>8</v>
      </c>
      <c r="B4162">
        <v>81</v>
      </c>
      <c r="C4162" t="s">
        <v>6</v>
      </c>
      <c r="D4162">
        <v>5</v>
      </c>
      <c r="E4162">
        <v>0</v>
      </c>
      <c r="F4162">
        <v>76</v>
      </c>
    </row>
    <row r="4163" spans="1:6">
      <c r="A4163">
        <v>8</v>
      </c>
      <c r="B4163">
        <v>45</v>
      </c>
      <c r="C4163" t="s">
        <v>7</v>
      </c>
      <c r="D4163">
        <v>4</v>
      </c>
      <c r="E4163">
        <v>5</v>
      </c>
      <c r="F4163">
        <v>38</v>
      </c>
    </row>
    <row r="4164" spans="1:6">
      <c r="A4164">
        <v>1</v>
      </c>
      <c r="B4164">
        <v>45</v>
      </c>
      <c r="C4164" t="s">
        <v>6</v>
      </c>
      <c r="D4164">
        <v>4</v>
      </c>
      <c r="E4164">
        <v>5</v>
      </c>
      <c r="F4164">
        <v>18</v>
      </c>
    </row>
    <row r="4165" spans="1:6">
      <c r="A4165">
        <v>8</v>
      </c>
      <c r="B4165">
        <v>59</v>
      </c>
      <c r="C4165" t="s">
        <v>7</v>
      </c>
      <c r="D4165">
        <v>5</v>
      </c>
      <c r="E4165">
        <v>3</v>
      </c>
      <c r="F4165">
        <v>54</v>
      </c>
    </row>
    <row r="4166" spans="1:6">
      <c r="A4166">
        <v>3</v>
      </c>
      <c r="B4166">
        <v>60</v>
      </c>
      <c r="C4166" t="s">
        <v>7</v>
      </c>
      <c r="D4166">
        <v>7</v>
      </c>
      <c r="E4166">
        <v>7</v>
      </c>
      <c r="F4166">
        <v>42</v>
      </c>
    </row>
    <row r="4167" spans="1:6">
      <c r="A4167">
        <v>7</v>
      </c>
      <c r="B4167">
        <v>41</v>
      </c>
      <c r="C4167" t="s">
        <v>6</v>
      </c>
      <c r="D4167">
        <v>7</v>
      </c>
      <c r="E4167">
        <v>4</v>
      </c>
      <c r="F4167">
        <v>31</v>
      </c>
    </row>
    <row r="4168" spans="1:6">
      <c r="A4168">
        <v>1</v>
      </c>
      <c r="B4168">
        <v>65</v>
      </c>
      <c r="C4168" t="s">
        <v>6</v>
      </c>
      <c r="D4168">
        <v>4</v>
      </c>
      <c r="E4168">
        <v>6</v>
      </c>
      <c r="F4168">
        <v>42</v>
      </c>
    </row>
    <row r="4169" spans="1:6">
      <c r="A4169">
        <v>1</v>
      </c>
      <c r="B4169">
        <v>70</v>
      </c>
      <c r="C4169" t="s">
        <v>6</v>
      </c>
      <c r="D4169">
        <v>6</v>
      </c>
      <c r="E4169">
        <v>8</v>
      </c>
      <c r="F4169">
        <v>44</v>
      </c>
    </row>
    <row r="4170" spans="1:6">
      <c r="A4170">
        <v>5</v>
      </c>
      <c r="B4170">
        <v>65</v>
      </c>
      <c r="C4170" t="s">
        <v>7</v>
      </c>
      <c r="D4170">
        <v>9</v>
      </c>
      <c r="E4170">
        <v>0</v>
      </c>
      <c r="F4170">
        <v>54</v>
      </c>
    </row>
    <row r="4171" spans="1:6">
      <c r="A4171">
        <v>5</v>
      </c>
      <c r="B4171">
        <v>95</v>
      </c>
      <c r="C4171" t="s">
        <v>7</v>
      </c>
      <c r="D4171">
        <v>7</v>
      </c>
      <c r="E4171">
        <v>8</v>
      </c>
      <c r="F4171">
        <v>83</v>
      </c>
    </row>
    <row r="4172" spans="1:6">
      <c r="A4172">
        <v>8</v>
      </c>
      <c r="B4172">
        <v>71</v>
      </c>
      <c r="C4172" t="s">
        <v>7</v>
      </c>
      <c r="D4172">
        <v>6</v>
      </c>
      <c r="E4172">
        <v>3</v>
      </c>
      <c r="F4172">
        <v>64</v>
      </c>
    </row>
    <row r="4173" spans="1:6">
      <c r="A4173">
        <v>7</v>
      </c>
      <c r="B4173">
        <v>49</v>
      </c>
      <c r="C4173" t="s">
        <v>7</v>
      </c>
      <c r="D4173">
        <v>7</v>
      </c>
      <c r="E4173">
        <v>6</v>
      </c>
      <c r="F4173">
        <v>38</v>
      </c>
    </row>
    <row r="4174" spans="1:6">
      <c r="A4174">
        <v>8</v>
      </c>
      <c r="B4174">
        <v>62</v>
      </c>
      <c r="C4174" t="s">
        <v>7</v>
      </c>
      <c r="D4174">
        <v>9</v>
      </c>
      <c r="E4174">
        <v>3</v>
      </c>
      <c r="F4174">
        <v>57</v>
      </c>
    </row>
    <row r="4175" spans="1:6">
      <c r="A4175">
        <v>6</v>
      </c>
      <c r="B4175">
        <v>97</v>
      </c>
      <c r="C4175" t="s">
        <v>7</v>
      </c>
      <c r="D4175">
        <v>5</v>
      </c>
      <c r="E4175">
        <v>3</v>
      </c>
      <c r="F4175">
        <v>83</v>
      </c>
    </row>
    <row r="4176" spans="1:6">
      <c r="A4176">
        <v>6</v>
      </c>
      <c r="B4176">
        <v>45</v>
      </c>
      <c r="C4176" t="s">
        <v>6</v>
      </c>
      <c r="D4176">
        <v>8</v>
      </c>
      <c r="E4176">
        <v>3</v>
      </c>
      <c r="F4176">
        <v>34</v>
      </c>
    </row>
    <row r="4177" spans="1:6">
      <c r="A4177">
        <v>2</v>
      </c>
      <c r="B4177">
        <v>62</v>
      </c>
      <c r="C4177" t="s">
        <v>7</v>
      </c>
      <c r="D4177">
        <v>4</v>
      </c>
      <c r="E4177">
        <v>5</v>
      </c>
      <c r="F4177">
        <v>39</v>
      </c>
    </row>
    <row r="4178" spans="1:6">
      <c r="A4178">
        <v>6</v>
      </c>
      <c r="B4178">
        <v>67</v>
      </c>
      <c r="C4178" t="s">
        <v>7</v>
      </c>
      <c r="D4178">
        <v>5</v>
      </c>
      <c r="E4178">
        <v>4</v>
      </c>
      <c r="F4178">
        <v>56</v>
      </c>
    </row>
    <row r="4179" spans="1:6">
      <c r="A4179">
        <v>5</v>
      </c>
      <c r="B4179">
        <v>88</v>
      </c>
      <c r="C4179" t="s">
        <v>7</v>
      </c>
      <c r="D4179">
        <v>7</v>
      </c>
      <c r="E4179">
        <v>1</v>
      </c>
      <c r="F4179">
        <v>76</v>
      </c>
    </row>
    <row r="4180" spans="1:6">
      <c r="A4180">
        <v>3</v>
      </c>
      <c r="B4180">
        <v>69</v>
      </c>
      <c r="C4180" t="s">
        <v>7</v>
      </c>
      <c r="D4180">
        <v>9</v>
      </c>
      <c r="E4180">
        <v>8</v>
      </c>
      <c r="F4180">
        <v>49</v>
      </c>
    </row>
    <row r="4181" spans="1:6">
      <c r="A4181">
        <v>6</v>
      </c>
      <c r="B4181">
        <v>53</v>
      </c>
      <c r="C4181" t="s">
        <v>6</v>
      </c>
      <c r="D4181">
        <v>4</v>
      </c>
      <c r="E4181">
        <v>5</v>
      </c>
      <c r="F4181">
        <v>41</v>
      </c>
    </row>
    <row r="4182" spans="1:6">
      <c r="A4182">
        <v>8</v>
      </c>
      <c r="B4182">
        <v>76</v>
      </c>
      <c r="C4182" t="s">
        <v>6</v>
      </c>
      <c r="D4182">
        <v>8</v>
      </c>
      <c r="E4182">
        <v>9</v>
      </c>
      <c r="F4182">
        <v>69</v>
      </c>
    </row>
    <row r="4183" spans="1:6">
      <c r="A4183">
        <v>9</v>
      </c>
      <c r="B4183">
        <v>94</v>
      </c>
      <c r="C4183" t="s">
        <v>6</v>
      </c>
      <c r="D4183">
        <v>8</v>
      </c>
      <c r="E4183">
        <v>5</v>
      </c>
      <c r="F4183">
        <v>93</v>
      </c>
    </row>
    <row r="4184" spans="1:6">
      <c r="A4184">
        <v>1</v>
      </c>
      <c r="B4184">
        <v>71</v>
      </c>
      <c r="C4184" t="s">
        <v>7</v>
      </c>
      <c r="D4184">
        <v>9</v>
      </c>
      <c r="E4184">
        <v>8</v>
      </c>
      <c r="F4184">
        <v>44</v>
      </c>
    </row>
    <row r="4185" spans="1:6">
      <c r="A4185">
        <v>3</v>
      </c>
      <c r="B4185">
        <v>88</v>
      </c>
      <c r="C4185" t="s">
        <v>7</v>
      </c>
      <c r="D4185">
        <v>9</v>
      </c>
      <c r="E4185">
        <v>0</v>
      </c>
      <c r="F4185">
        <v>73</v>
      </c>
    </row>
    <row r="4186" spans="1:6">
      <c r="A4186">
        <v>3</v>
      </c>
      <c r="B4186">
        <v>73</v>
      </c>
      <c r="C4186" t="s">
        <v>7</v>
      </c>
      <c r="D4186">
        <v>7</v>
      </c>
      <c r="E4186">
        <v>6</v>
      </c>
      <c r="F4186">
        <v>56</v>
      </c>
    </row>
    <row r="4187" spans="1:6">
      <c r="A4187">
        <v>8</v>
      </c>
      <c r="B4187">
        <v>80</v>
      </c>
      <c r="C4187" t="s">
        <v>6</v>
      </c>
      <c r="D4187">
        <v>4</v>
      </c>
      <c r="E4187">
        <v>2</v>
      </c>
      <c r="F4187">
        <v>70</v>
      </c>
    </row>
    <row r="4188" spans="1:6">
      <c r="A4188">
        <v>1</v>
      </c>
      <c r="B4188">
        <v>83</v>
      </c>
      <c r="C4188" t="s">
        <v>7</v>
      </c>
      <c r="D4188">
        <v>7</v>
      </c>
      <c r="E4188">
        <v>3</v>
      </c>
      <c r="F4188">
        <v>56</v>
      </c>
    </row>
    <row r="4189" spans="1:6">
      <c r="A4189">
        <v>5</v>
      </c>
      <c r="B4189">
        <v>90</v>
      </c>
      <c r="C4189" t="s">
        <v>7</v>
      </c>
      <c r="D4189">
        <v>8</v>
      </c>
      <c r="E4189">
        <v>0</v>
      </c>
      <c r="F4189">
        <v>77</v>
      </c>
    </row>
    <row r="4190" spans="1:6">
      <c r="A4190">
        <v>3</v>
      </c>
      <c r="B4190">
        <v>61</v>
      </c>
      <c r="C4190" t="s">
        <v>6</v>
      </c>
      <c r="D4190">
        <v>5</v>
      </c>
      <c r="E4190">
        <v>2</v>
      </c>
      <c r="F4190">
        <v>40</v>
      </c>
    </row>
    <row r="4191" spans="1:6">
      <c r="A4191">
        <v>2</v>
      </c>
      <c r="B4191">
        <v>70</v>
      </c>
      <c r="C4191" t="s">
        <v>6</v>
      </c>
      <c r="D4191">
        <v>5</v>
      </c>
      <c r="E4191">
        <v>6</v>
      </c>
      <c r="F4191">
        <v>47</v>
      </c>
    </row>
    <row r="4192" spans="1:6">
      <c r="A4192">
        <v>8</v>
      </c>
      <c r="B4192">
        <v>46</v>
      </c>
      <c r="C4192" t="s">
        <v>7</v>
      </c>
      <c r="D4192">
        <v>6</v>
      </c>
      <c r="E4192">
        <v>5</v>
      </c>
      <c r="F4192">
        <v>40</v>
      </c>
    </row>
    <row r="4193" spans="1:6">
      <c r="A4193">
        <v>3</v>
      </c>
      <c r="B4193">
        <v>80</v>
      </c>
      <c r="C4193" t="s">
        <v>6</v>
      </c>
      <c r="D4193">
        <v>8</v>
      </c>
      <c r="E4193">
        <v>0</v>
      </c>
      <c r="F4193">
        <v>62</v>
      </c>
    </row>
    <row r="4194" spans="1:6">
      <c r="A4194">
        <v>7</v>
      </c>
      <c r="B4194">
        <v>60</v>
      </c>
      <c r="C4194" t="s">
        <v>7</v>
      </c>
      <c r="D4194">
        <v>8</v>
      </c>
      <c r="E4194">
        <v>8</v>
      </c>
      <c r="F4194">
        <v>57</v>
      </c>
    </row>
    <row r="4195" spans="1:6">
      <c r="A4195">
        <v>1</v>
      </c>
      <c r="B4195">
        <v>55</v>
      </c>
      <c r="C4195" t="s">
        <v>7</v>
      </c>
      <c r="D4195">
        <v>7</v>
      </c>
      <c r="E4195">
        <v>3</v>
      </c>
      <c r="F4195">
        <v>26</v>
      </c>
    </row>
    <row r="4196" spans="1:6">
      <c r="A4196">
        <v>6</v>
      </c>
      <c r="B4196">
        <v>59</v>
      </c>
      <c r="C4196" t="s">
        <v>6</v>
      </c>
      <c r="D4196">
        <v>6</v>
      </c>
      <c r="E4196">
        <v>6</v>
      </c>
      <c r="F4196">
        <v>47</v>
      </c>
    </row>
    <row r="4197" spans="1:6">
      <c r="A4197">
        <v>3</v>
      </c>
      <c r="B4197">
        <v>82</v>
      </c>
      <c r="C4197" t="s">
        <v>7</v>
      </c>
      <c r="D4197">
        <v>9</v>
      </c>
      <c r="E4197">
        <v>3</v>
      </c>
      <c r="F4197">
        <v>59</v>
      </c>
    </row>
    <row r="4198" spans="1:6">
      <c r="A4198">
        <v>8</v>
      </c>
      <c r="B4198">
        <v>83</v>
      </c>
      <c r="C4198" t="s">
        <v>6</v>
      </c>
      <c r="D4198">
        <v>6</v>
      </c>
      <c r="E4198">
        <v>6</v>
      </c>
      <c r="F4198">
        <v>78</v>
      </c>
    </row>
    <row r="4199" spans="1:6">
      <c r="A4199">
        <v>6</v>
      </c>
      <c r="B4199">
        <v>86</v>
      </c>
      <c r="C4199" t="s">
        <v>6</v>
      </c>
      <c r="D4199">
        <v>4</v>
      </c>
      <c r="E4199">
        <v>4</v>
      </c>
      <c r="F4199">
        <v>77</v>
      </c>
    </row>
    <row r="4200" spans="1:6">
      <c r="A4200">
        <v>2</v>
      </c>
      <c r="B4200">
        <v>89</v>
      </c>
      <c r="C4200" t="s">
        <v>7</v>
      </c>
      <c r="D4200">
        <v>7</v>
      </c>
      <c r="E4200">
        <v>0</v>
      </c>
      <c r="F4200">
        <v>67</v>
      </c>
    </row>
    <row r="4201" spans="1:6">
      <c r="A4201">
        <v>6</v>
      </c>
      <c r="B4201">
        <v>58</v>
      </c>
      <c r="C4201" t="s">
        <v>6</v>
      </c>
      <c r="D4201">
        <v>9</v>
      </c>
      <c r="E4201">
        <v>3</v>
      </c>
      <c r="F4201">
        <v>49</v>
      </c>
    </row>
    <row r="4202" spans="1:6">
      <c r="A4202">
        <v>7</v>
      </c>
      <c r="B4202">
        <v>87</v>
      </c>
      <c r="C4202" t="s">
        <v>7</v>
      </c>
      <c r="D4202">
        <v>9</v>
      </c>
      <c r="E4202">
        <v>2</v>
      </c>
      <c r="F4202">
        <v>80</v>
      </c>
    </row>
    <row r="4203" spans="1:6">
      <c r="A4203">
        <v>5</v>
      </c>
      <c r="B4203">
        <v>71</v>
      </c>
      <c r="C4203" t="s">
        <v>7</v>
      </c>
      <c r="D4203">
        <v>5</v>
      </c>
      <c r="E4203">
        <v>5</v>
      </c>
      <c r="F4203">
        <v>54</v>
      </c>
    </row>
    <row r="4204" spans="1:6">
      <c r="A4204">
        <v>3</v>
      </c>
      <c r="B4204">
        <v>54</v>
      </c>
      <c r="C4204" t="s">
        <v>6</v>
      </c>
      <c r="D4204">
        <v>4</v>
      </c>
      <c r="E4204">
        <v>5</v>
      </c>
      <c r="F4204">
        <v>30</v>
      </c>
    </row>
    <row r="4205" spans="1:6">
      <c r="A4205">
        <v>4</v>
      </c>
      <c r="B4205">
        <v>44</v>
      </c>
      <c r="C4205" t="s">
        <v>6</v>
      </c>
      <c r="D4205">
        <v>6</v>
      </c>
      <c r="E4205">
        <v>0</v>
      </c>
      <c r="F4205">
        <v>29</v>
      </c>
    </row>
    <row r="4206" spans="1:6">
      <c r="A4206">
        <v>4</v>
      </c>
      <c r="B4206">
        <v>50</v>
      </c>
      <c r="C4206" t="s">
        <v>6</v>
      </c>
      <c r="D4206">
        <v>5</v>
      </c>
      <c r="E4206">
        <v>1</v>
      </c>
      <c r="F4206">
        <v>31</v>
      </c>
    </row>
    <row r="4207" spans="1:6">
      <c r="A4207">
        <v>6</v>
      </c>
      <c r="B4207">
        <v>54</v>
      </c>
      <c r="C4207" t="s">
        <v>7</v>
      </c>
      <c r="D4207">
        <v>8</v>
      </c>
      <c r="E4207">
        <v>1</v>
      </c>
      <c r="F4207">
        <v>42</v>
      </c>
    </row>
    <row r="4208" spans="1:6">
      <c r="A4208">
        <v>1</v>
      </c>
      <c r="B4208">
        <v>68</v>
      </c>
      <c r="C4208" t="s">
        <v>7</v>
      </c>
      <c r="D4208">
        <v>7</v>
      </c>
      <c r="E4208">
        <v>9</v>
      </c>
      <c r="F4208">
        <v>39</v>
      </c>
    </row>
    <row r="4209" spans="1:6">
      <c r="A4209">
        <v>4</v>
      </c>
      <c r="B4209">
        <v>89</v>
      </c>
      <c r="C4209" t="s">
        <v>7</v>
      </c>
      <c r="D4209">
        <v>6</v>
      </c>
      <c r="E4209">
        <v>3</v>
      </c>
      <c r="F4209">
        <v>70</v>
      </c>
    </row>
    <row r="4210" spans="1:6">
      <c r="A4210">
        <v>4</v>
      </c>
      <c r="B4210">
        <v>84</v>
      </c>
      <c r="C4210" t="s">
        <v>7</v>
      </c>
      <c r="D4210">
        <v>8</v>
      </c>
      <c r="E4210">
        <v>8</v>
      </c>
      <c r="F4210">
        <v>69</v>
      </c>
    </row>
    <row r="4211" spans="1:6">
      <c r="A4211">
        <v>1</v>
      </c>
      <c r="B4211">
        <v>43</v>
      </c>
      <c r="C4211" t="s">
        <v>7</v>
      </c>
      <c r="D4211">
        <v>9</v>
      </c>
      <c r="E4211">
        <v>1</v>
      </c>
      <c r="F4211">
        <v>18</v>
      </c>
    </row>
    <row r="4212" spans="1:6">
      <c r="A4212">
        <v>9</v>
      </c>
      <c r="B4212">
        <v>88</v>
      </c>
      <c r="C4212" t="s">
        <v>7</v>
      </c>
      <c r="D4212">
        <v>6</v>
      </c>
      <c r="E4212">
        <v>7</v>
      </c>
      <c r="F4212">
        <v>89</v>
      </c>
    </row>
    <row r="4213" spans="1:6">
      <c r="A4213">
        <v>4</v>
      </c>
      <c r="B4213">
        <v>75</v>
      </c>
      <c r="C4213" t="s">
        <v>7</v>
      </c>
      <c r="D4213">
        <v>5</v>
      </c>
      <c r="E4213">
        <v>0</v>
      </c>
      <c r="F4213">
        <v>56</v>
      </c>
    </row>
    <row r="4214" spans="1:6">
      <c r="A4214">
        <v>7</v>
      </c>
      <c r="B4214">
        <v>87</v>
      </c>
      <c r="C4214" t="s">
        <v>6</v>
      </c>
      <c r="D4214">
        <v>4</v>
      </c>
      <c r="E4214">
        <v>7</v>
      </c>
      <c r="F4214">
        <v>78</v>
      </c>
    </row>
    <row r="4215" spans="1:6">
      <c r="A4215">
        <v>3</v>
      </c>
      <c r="B4215">
        <v>62</v>
      </c>
      <c r="C4215" t="s">
        <v>7</v>
      </c>
      <c r="D4215">
        <v>5</v>
      </c>
      <c r="E4215">
        <v>2</v>
      </c>
      <c r="F4215">
        <v>44</v>
      </c>
    </row>
    <row r="4216" spans="1:6">
      <c r="A4216">
        <v>3</v>
      </c>
      <c r="B4216">
        <v>54</v>
      </c>
      <c r="C4216" t="s">
        <v>7</v>
      </c>
      <c r="D4216">
        <v>7</v>
      </c>
      <c r="E4216">
        <v>4</v>
      </c>
      <c r="F4216">
        <v>36</v>
      </c>
    </row>
    <row r="4217" spans="1:6">
      <c r="A4217">
        <v>8</v>
      </c>
      <c r="B4217">
        <v>85</v>
      </c>
      <c r="C4217" t="s">
        <v>6</v>
      </c>
      <c r="D4217">
        <v>7</v>
      </c>
      <c r="E4217">
        <v>0</v>
      </c>
      <c r="F4217">
        <v>76</v>
      </c>
    </row>
    <row r="4218" spans="1:6">
      <c r="A4218">
        <v>8</v>
      </c>
      <c r="B4218">
        <v>83</v>
      </c>
      <c r="C4218" t="s">
        <v>7</v>
      </c>
      <c r="D4218">
        <v>6</v>
      </c>
      <c r="E4218">
        <v>0</v>
      </c>
      <c r="F4218">
        <v>79</v>
      </c>
    </row>
    <row r="4219" spans="1:6">
      <c r="A4219">
        <v>1</v>
      </c>
      <c r="B4219">
        <v>42</v>
      </c>
      <c r="C4219" t="s">
        <v>7</v>
      </c>
      <c r="D4219">
        <v>5</v>
      </c>
      <c r="E4219">
        <v>5</v>
      </c>
      <c r="F4219">
        <v>12</v>
      </c>
    </row>
    <row r="4220" spans="1:6">
      <c r="A4220">
        <v>2</v>
      </c>
      <c r="B4220">
        <v>71</v>
      </c>
      <c r="C4220" t="s">
        <v>6</v>
      </c>
      <c r="D4220">
        <v>4</v>
      </c>
      <c r="E4220">
        <v>2</v>
      </c>
      <c r="F4220">
        <v>48</v>
      </c>
    </row>
    <row r="4221" spans="1:6">
      <c r="A4221">
        <v>8</v>
      </c>
      <c r="B4221">
        <v>49</v>
      </c>
      <c r="C4221" t="s">
        <v>7</v>
      </c>
      <c r="D4221">
        <v>9</v>
      </c>
      <c r="E4221">
        <v>7</v>
      </c>
      <c r="F4221">
        <v>46</v>
      </c>
    </row>
    <row r="4222" spans="1:6">
      <c r="A4222">
        <v>1</v>
      </c>
      <c r="B4222">
        <v>79</v>
      </c>
      <c r="C4222" t="s">
        <v>6</v>
      </c>
      <c r="D4222">
        <v>7</v>
      </c>
      <c r="E4222">
        <v>3</v>
      </c>
      <c r="F4222">
        <v>54</v>
      </c>
    </row>
    <row r="4223" spans="1:6">
      <c r="A4223">
        <v>8</v>
      </c>
      <c r="B4223">
        <v>77</v>
      </c>
      <c r="C4223" t="s">
        <v>7</v>
      </c>
      <c r="D4223">
        <v>4</v>
      </c>
      <c r="E4223">
        <v>5</v>
      </c>
      <c r="F4223">
        <v>69</v>
      </c>
    </row>
    <row r="4224" spans="1:6">
      <c r="A4224">
        <v>8</v>
      </c>
      <c r="B4224">
        <v>61</v>
      </c>
      <c r="C4224" t="s">
        <v>7</v>
      </c>
      <c r="D4224">
        <v>8</v>
      </c>
      <c r="E4224">
        <v>9</v>
      </c>
      <c r="F4224">
        <v>56</v>
      </c>
    </row>
    <row r="4225" spans="1:6">
      <c r="A4225">
        <v>2</v>
      </c>
      <c r="B4225">
        <v>53</v>
      </c>
      <c r="C4225" t="s">
        <v>6</v>
      </c>
      <c r="D4225">
        <v>6</v>
      </c>
      <c r="E4225">
        <v>8</v>
      </c>
      <c r="F4225">
        <v>26</v>
      </c>
    </row>
    <row r="4226" spans="1:6">
      <c r="A4226">
        <v>4</v>
      </c>
      <c r="B4226">
        <v>56</v>
      </c>
      <c r="C4226" t="s">
        <v>6</v>
      </c>
      <c r="D4226">
        <v>4</v>
      </c>
      <c r="E4226">
        <v>7</v>
      </c>
      <c r="F4226">
        <v>39</v>
      </c>
    </row>
    <row r="4227" spans="1:6">
      <c r="A4227">
        <v>6</v>
      </c>
      <c r="B4227">
        <v>60</v>
      </c>
      <c r="C4227" t="s">
        <v>7</v>
      </c>
      <c r="D4227">
        <v>6</v>
      </c>
      <c r="E4227">
        <v>3</v>
      </c>
      <c r="F4227">
        <v>48</v>
      </c>
    </row>
    <row r="4228" spans="1:6">
      <c r="A4228">
        <v>9</v>
      </c>
      <c r="B4228">
        <v>90</v>
      </c>
      <c r="C4228" t="s">
        <v>7</v>
      </c>
      <c r="D4228">
        <v>8</v>
      </c>
      <c r="E4228">
        <v>9</v>
      </c>
      <c r="F4228">
        <v>92</v>
      </c>
    </row>
    <row r="4229" spans="1:6">
      <c r="A4229">
        <v>8</v>
      </c>
      <c r="B4229">
        <v>87</v>
      </c>
      <c r="C4229" t="s">
        <v>6</v>
      </c>
      <c r="D4229">
        <v>4</v>
      </c>
      <c r="E4229">
        <v>7</v>
      </c>
      <c r="F4229">
        <v>81</v>
      </c>
    </row>
    <row r="4230" spans="1:6">
      <c r="A4230">
        <v>8</v>
      </c>
      <c r="B4230">
        <v>54</v>
      </c>
      <c r="C4230" t="s">
        <v>7</v>
      </c>
      <c r="D4230">
        <v>4</v>
      </c>
      <c r="E4230">
        <v>6</v>
      </c>
      <c r="F4230">
        <v>46</v>
      </c>
    </row>
    <row r="4231" spans="1:6">
      <c r="A4231">
        <v>7</v>
      </c>
      <c r="B4231">
        <v>97</v>
      </c>
      <c r="C4231" t="s">
        <v>6</v>
      </c>
      <c r="D4231">
        <v>9</v>
      </c>
      <c r="E4231">
        <v>4</v>
      </c>
      <c r="F4231">
        <v>89</v>
      </c>
    </row>
    <row r="4232" spans="1:6">
      <c r="A4232">
        <v>9</v>
      </c>
      <c r="B4232">
        <v>54</v>
      </c>
      <c r="C4232" t="s">
        <v>6</v>
      </c>
      <c r="D4232">
        <v>8</v>
      </c>
      <c r="E4232">
        <v>6</v>
      </c>
      <c r="F4232">
        <v>51</v>
      </c>
    </row>
    <row r="4233" spans="1:6">
      <c r="A4233">
        <v>2</v>
      </c>
      <c r="B4233">
        <v>40</v>
      </c>
      <c r="C4233" t="s">
        <v>6</v>
      </c>
      <c r="D4233">
        <v>5</v>
      </c>
      <c r="E4233">
        <v>6</v>
      </c>
      <c r="F4233">
        <v>16</v>
      </c>
    </row>
    <row r="4234" spans="1:6">
      <c r="A4234">
        <v>3</v>
      </c>
      <c r="B4234">
        <v>63</v>
      </c>
      <c r="C4234" t="s">
        <v>7</v>
      </c>
      <c r="D4234">
        <v>4</v>
      </c>
      <c r="E4234">
        <v>9</v>
      </c>
      <c r="F4234">
        <v>40</v>
      </c>
    </row>
    <row r="4235" spans="1:6">
      <c r="A4235">
        <v>8</v>
      </c>
      <c r="B4235">
        <v>94</v>
      </c>
      <c r="C4235" t="s">
        <v>7</v>
      </c>
      <c r="D4235">
        <v>9</v>
      </c>
      <c r="E4235">
        <v>1</v>
      </c>
      <c r="F4235">
        <v>90</v>
      </c>
    </row>
    <row r="4236" spans="1:6">
      <c r="A4236">
        <v>6</v>
      </c>
      <c r="B4236">
        <v>94</v>
      </c>
      <c r="C4236" t="s">
        <v>7</v>
      </c>
      <c r="D4236">
        <v>4</v>
      </c>
      <c r="E4236">
        <v>6</v>
      </c>
      <c r="F4236">
        <v>83</v>
      </c>
    </row>
    <row r="4237" spans="1:6">
      <c r="A4237">
        <v>9</v>
      </c>
      <c r="B4237">
        <v>51</v>
      </c>
      <c r="C4237" t="s">
        <v>6</v>
      </c>
      <c r="D4237">
        <v>9</v>
      </c>
      <c r="E4237">
        <v>2</v>
      </c>
      <c r="F4237">
        <v>46</v>
      </c>
    </row>
    <row r="4238" spans="1:6">
      <c r="A4238">
        <v>4</v>
      </c>
      <c r="B4238">
        <v>49</v>
      </c>
      <c r="C4238" t="s">
        <v>7</v>
      </c>
      <c r="D4238">
        <v>7</v>
      </c>
      <c r="E4238">
        <v>7</v>
      </c>
      <c r="F4238">
        <v>32</v>
      </c>
    </row>
    <row r="4239" spans="1:6">
      <c r="A4239">
        <v>8</v>
      </c>
      <c r="B4239">
        <v>85</v>
      </c>
      <c r="C4239" t="s">
        <v>6</v>
      </c>
      <c r="D4239">
        <v>5</v>
      </c>
      <c r="E4239">
        <v>7</v>
      </c>
      <c r="F4239">
        <v>82</v>
      </c>
    </row>
    <row r="4240" spans="1:6">
      <c r="A4240">
        <v>3</v>
      </c>
      <c r="B4240">
        <v>81</v>
      </c>
      <c r="C4240" t="s">
        <v>6</v>
      </c>
      <c r="D4240">
        <v>4</v>
      </c>
      <c r="E4240">
        <v>8</v>
      </c>
      <c r="F4240">
        <v>63</v>
      </c>
    </row>
    <row r="4241" spans="1:6">
      <c r="A4241">
        <v>3</v>
      </c>
      <c r="B4241">
        <v>81</v>
      </c>
      <c r="C4241" t="s">
        <v>7</v>
      </c>
      <c r="D4241">
        <v>8</v>
      </c>
      <c r="E4241">
        <v>3</v>
      </c>
      <c r="F4241">
        <v>59</v>
      </c>
    </row>
    <row r="4242" spans="1:6">
      <c r="A4242">
        <v>8</v>
      </c>
      <c r="B4242">
        <v>91</v>
      </c>
      <c r="C4242" t="s">
        <v>7</v>
      </c>
      <c r="D4242">
        <v>6</v>
      </c>
      <c r="E4242">
        <v>9</v>
      </c>
      <c r="F4242">
        <v>89</v>
      </c>
    </row>
    <row r="4243" spans="1:6">
      <c r="A4243">
        <v>5</v>
      </c>
      <c r="B4243">
        <v>70</v>
      </c>
      <c r="C4243" t="s">
        <v>6</v>
      </c>
      <c r="D4243">
        <v>8</v>
      </c>
      <c r="E4243">
        <v>2</v>
      </c>
      <c r="F4243">
        <v>55</v>
      </c>
    </row>
    <row r="4244" spans="1:6">
      <c r="A4244">
        <v>3</v>
      </c>
      <c r="B4244">
        <v>50</v>
      </c>
      <c r="C4244" t="s">
        <v>7</v>
      </c>
      <c r="D4244">
        <v>5</v>
      </c>
      <c r="E4244">
        <v>8</v>
      </c>
      <c r="F4244">
        <v>29</v>
      </c>
    </row>
    <row r="4245" spans="1:6">
      <c r="A4245">
        <v>1</v>
      </c>
      <c r="B4245">
        <v>93</v>
      </c>
      <c r="C4245" t="s">
        <v>6</v>
      </c>
      <c r="D4245">
        <v>7</v>
      </c>
      <c r="E4245">
        <v>8</v>
      </c>
      <c r="F4245">
        <v>68</v>
      </c>
    </row>
    <row r="4246" spans="1:6">
      <c r="A4246">
        <v>3</v>
      </c>
      <c r="B4246">
        <v>55</v>
      </c>
      <c r="C4246" t="s">
        <v>7</v>
      </c>
      <c r="D4246">
        <v>7</v>
      </c>
      <c r="E4246">
        <v>1</v>
      </c>
      <c r="F4246">
        <v>32</v>
      </c>
    </row>
    <row r="4247" spans="1:6">
      <c r="A4247">
        <v>9</v>
      </c>
      <c r="B4247">
        <v>48</v>
      </c>
      <c r="C4247" t="s">
        <v>6</v>
      </c>
      <c r="D4247">
        <v>7</v>
      </c>
      <c r="E4247">
        <v>5</v>
      </c>
      <c r="F4247">
        <v>44</v>
      </c>
    </row>
    <row r="4248" spans="1:6">
      <c r="A4248">
        <v>5</v>
      </c>
      <c r="B4248">
        <v>86</v>
      </c>
      <c r="C4248" t="s">
        <v>7</v>
      </c>
      <c r="D4248">
        <v>9</v>
      </c>
      <c r="E4248">
        <v>2</v>
      </c>
      <c r="F4248">
        <v>75</v>
      </c>
    </row>
    <row r="4249" spans="1:6">
      <c r="A4249">
        <v>2</v>
      </c>
      <c r="B4249">
        <v>53</v>
      </c>
      <c r="C4249" t="s">
        <v>6</v>
      </c>
      <c r="D4249">
        <v>8</v>
      </c>
      <c r="E4249">
        <v>4</v>
      </c>
      <c r="F4249">
        <v>33</v>
      </c>
    </row>
    <row r="4250" spans="1:6">
      <c r="A4250">
        <v>7</v>
      </c>
      <c r="B4250">
        <v>58</v>
      </c>
      <c r="C4250" t="s">
        <v>7</v>
      </c>
      <c r="D4250">
        <v>6</v>
      </c>
      <c r="E4250">
        <v>1</v>
      </c>
      <c r="F4250">
        <v>49</v>
      </c>
    </row>
    <row r="4251" spans="1:6">
      <c r="A4251">
        <v>2</v>
      </c>
      <c r="B4251">
        <v>70</v>
      </c>
      <c r="C4251" t="s">
        <v>6</v>
      </c>
      <c r="D4251">
        <v>6</v>
      </c>
      <c r="E4251">
        <v>3</v>
      </c>
      <c r="F4251">
        <v>47</v>
      </c>
    </row>
    <row r="4252" spans="1:6">
      <c r="A4252">
        <v>4</v>
      </c>
      <c r="B4252">
        <v>48</v>
      </c>
      <c r="C4252" t="s">
        <v>6</v>
      </c>
      <c r="D4252">
        <v>9</v>
      </c>
      <c r="E4252">
        <v>2</v>
      </c>
      <c r="F4252">
        <v>35</v>
      </c>
    </row>
    <row r="4253" spans="1:6">
      <c r="A4253">
        <v>7</v>
      </c>
      <c r="B4253">
        <v>75</v>
      </c>
      <c r="C4253" t="s">
        <v>6</v>
      </c>
      <c r="D4253">
        <v>4</v>
      </c>
      <c r="E4253">
        <v>1</v>
      </c>
      <c r="F4253">
        <v>67</v>
      </c>
    </row>
    <row r="4254" spans="1:6">
      <c r="A4254">
        <v>4</v>
      </c>
      <c r="B4254">
        <v>92</v>
      </c>
      <c r="C4254" t="s">
        <v>6</v>
      </c>
      <c r="D4254">
        <v>9</v>
      </c>
      <c r="E4254">
        <v>5</v>
      </c>
      <c r="F4254">
        <v>77</v>
      </c>
    </row>
    <row r="4255" spans="1:6">
      <c r="A4255">
        <v>7</v>
      </c>
      <c r="B4255">
        <v>78</v>
      </c>
      <c r="C4255" t="s">
        <v>6</v>
      </c>
      <c r="D4255">
        <v>6</v>
      </c>
      <c r="E4255">
        <v>2</v>
      </c>
      <c r="F4255">
        <v>65</v>
      </c>
    </row>
    <row r="4256" spans="1:6">
      <c r="A4256">
        <v>7</v>
      </c>
      <c r="B4256">
        <v>93</v>
      </c>
      <c r="C4256" t="s">
        <v>6</v>
      </c>
      <c r="D4256">
        <v>6</v>
      </c>
      <c r="E4256">
        <v>3</v>
      </c>
      <c r="F4256">
        <v>86</v>
      </c>
    </row>
    <row r="4257" spans="1:6">
      <c r="A4257">
        <v>1</v>
      </c>
      <c r="B4257">
        <v>65</v>
      </c>
      <c r="C4257" t="s">
        <v>7</v>
      </c>
      <c r="D4257">
        <v>4</v>
      </c>
      <c r="E4257">
        <v>5</v>
      </c>
      <c r="F4257">
        <v>40</v>
      </c>
    </row>
    <row r="4258" spans="1:6">
      <c r="A4258">
        <v>6</v>
      </c>
      <c r="B4258">
        <v>47</v>
      </c>
      <c r="C4258" t="s">
        <v>6</v>
      </c>
      <c r="D4258">
        <v>8</v>
      </c>
      <c r="E4258">
        <v>4</v>
      </c>
      <c r="F4258">
        <v>37</v>
      </c>
    </row>
    <row r="4259" spans="1:6">
      <c r="A4259">
        <v>9</v>
      </c>
      <c r="B4259">
        <v>63</v>
      </c>
      <c r="C4259" t="s">
        <v>6</v>
      </c>
      <c r="D4259">
        <v>8</v>
      </c>
      <c r="E4259">
        <v>3</v>
      </c>
      <c r="F4259">
        <v>57</v>
      </c>
    </row>
    <row r="4260" spans="1:6">
      <c r="A4260">
        <v>2</v>
      </c>
      <c r="B4260">
        <v>47</v>
      </c>
      <c r="C4260" t="s">
        <v>7</v>
      </c>
      <c r="D4260">
        <v>5</v>
      </c>
      <c r="E4260">
        <v>3</v>
      </c>
      <c r="F4260">
        <v>23</v>
      </c>
    </row>
    <row r="4261" spans="1:6">
      <c r="A4261">
        <v>3</v>
      </c>
      <c r="B4261">
        <v>58</v>
      </c>
      <c r="C4261" t="s">
        <v>7</v>
      </c>
      <c r="D4261">
        <v>8</v>
      </c>
      <c r="E4261">
        <v>1</v>
      </c>
      <c r="F4261">
        <v>42</v>
      </c>
    </row>
    <row r="4262" spans="1:6">
      <c r="A4262">
        <v>5</v>
      </c>
      <c r="B4262">
        <v>86</v>
      </c>
      <c r="C4262" t="s">
        <v>6</v>
      </c>
      <c r="D4262">
        <v>7</v>
      </c>
      <c r="E4262">
        <v>9</v>
      </c>
      <c r="F4262">
        <v>73</v>
      </c>
    </row>
    <row r="4263" spans="1:6">
      <c r="A4263">
        <v>9</v>
      </c>
      <c r="B4263">
        <v>87</v>
      </c>
      <c r="C4263" t="s">
        <v>7</v>
      </c>
      <c r="D4263">
        <v>7</v>
      </c>
      <c r="E4263">
        <v>3</v>
      </c>
      <c r="F4263">
        <v>88</v>
      </c>
    </row>
    <row r="4264" spans="1:6">
      <c r="A4264">
        <v>4</v>
      </c>
      <c r="B4264">
        <v>69</v>
      </c>
      <c r="C4264" t="s">
        <v>7</v>
      </c>
      <c r="D4264">
        <v>5</v>
      </c>
      <c r="E4264">
        <v>7</v>
      </c>
      <c r="F4264">
        <v>53</v>
      </c>
    </row>
    <row r="4265" spans="1:6">
      <c r="A4265">
        <v>1</v>
      </c>
      <c r="B4265">
        <v>97</v>
      </c>
      <c r="C4265" t="s">
        <v>6</v>
      </c>
      <c r="D4265">
        <v>6</v>
      </c>
      <c r="E4265">
        <v>4</v>
      </c>
      <c r="F4265">
        <v>72</v>
      </c>
    </row>
    <row r="4266" spans="1:6">
      <c r="A4266">
        <v>4</v>
      </c>
      <c r="B4266">
        <v>61</v>
      </c>
      <c r="C4266" t="s">
        <v>6</v>
      </c>
      <c r="D4266">
        <v>5</v>
      </c>
      <c r="E4266">
        <v>9</v>
      </c>
      <c r="F4266">
        <v>47</v>
      </c>
    </row>
    <row r="4267" spans="1:6">
      <c r="A4267">
        <v>6</v>
      </c>
      <c r="B4267">
        <v>94</v>
      </c>
      <c r="C4267" t="s">
        <v>7</v>
      </c>
      <c r="D4267">
        <v>4</v>
      </c>
      <c r="E4267">
        <v>9</v>
      </c>
      <c r="F4267">
        <v>81</v>
      </c>
    </row>
    <row r="4268" spans="1:6">
      <c r="A4268">
        <v>5</v>
      </c>
      <c r="B4268">
        <v>48</v>
      </c>
      <c r="C4268" t="s">
        <v>7</v>
      </c>
      <c r="D4268">
        <v>5</v>
      </c>
      <c r="E4268">
        <v>7</v>
      </c>
      <c r="F4268">
        <v>30</v>
      </c>
    </row>
    <row r="4269" spans="1:6">
      <c r="A4269">
        <v>1</v>
      </c>
      <c r="B4269">
        <v>97</v>
      </c>
      <c r="C4269" t="s">
        <v>7</v>
      </c>
      <c r="D4269">
        <v>5</v>
      </c>
      <c r="E4269">
        <v>5</v>
      </c>
      <c r="F4269">
        <v>68</v>
      </c>
    </row>
    <row r="4270" spans="1:6">
      <c r="A4270">
        <v>4</v>
      </c>
      <c r="B4270">
        <v>97</v>
      </c>
      <c r="C4270" t="s">
        <v>7</v>
      </c>
      <c r="D4270">
        <v>9</v>
      </c>
      <c r="E4270">
        <v>9</v>
      </c>
      <c r="F4270">
        <v>83</v>
      </c>
    </row>
    <row r="4271" spans="1:6">
      <c r="A4271">
        <v>6</v>
      </c>
      <c r="B4271">
        <v>83</v>
      </c>
      <c r="C4271" t="s">
        <v>7</v>
      </c>
      <c r="D4271">
        <v>7</v>
      </c>
      <c r="E4271">
        <v>4</v>
      </c>
      <c r="F4271">
        <v>73</v>
      </c>
    </row>
    <row r="4272" spans="1:6">
      <c r="A4272">
        <v>4</v>
      </c>
      <c r="B4272">
        <v>87</v>
      </c>
      <c r="C4272" t="s">
        <v>7</v>
      </c>
      <c r="D4272">
        <v>4</v>
      </c>
      <c r="E4272">
        <v>3</v>
      </c>
      <c r="F4272">
        <v>67</v>
      </c>
    </row>
    <row r="4273" spans="1:6">
      <c r="A4273">
        <v>9</v>
      </c>
      <c r="B4273">
        <v>43</v>
      </c>
      <c r="C4273" t="s">
        <v>6</v>
      </c>
      <c r="D4273">
        <v>9</v>
      </c>
      <c r="E4273">
        <v>9</v>
      </c>
      <c r="F4273">
        <v>45</v>
      </c>
    </row>
    <row r="4274" spans="1:6">
      <c r="A4274">
        <v>5</v>
      </c>
      <c r="B4274">
        <v>76</v>
      </c>
      <c r="C4274" t="s">
        <v>7</v>
      </c>
      <c r="D4274">
        <v>4</v>
      </c>
      <c r="E4274">
        <v>8</v>
      </c>
      <c r="F4274">
        <v>61</v>
      </c>
    </row>
    <row r="4275" spans="1:6">
      <c r="A4275">
        <v>8</v>
      </c>
      <c r="B4275">
        <v>47</v>
      </c>
      <c r="C4275" t="s">
        <v>6</v>
      </c>
      <c r="D4275">
        <v>5</v>
      </c>
      <c r="E4275">
        <v>9</v>
      </c>
      <c r="F4275">
        <v>43</v>
      </c>
    </row>
    <row r="4276" spans="1:6">
      <c r="A4276">
        <v>9</v>
      </c>
      <c r="B4276">
        <v>40</v>
      </c>
      <c r="C4276" t="s">
        <v>6</v>
      </c>
      <c r="D4276">
        <v>9</v>
      </c>
      <c r="E4276">
        <v>4</v>
      </c>
      <c r="F4276">
        <v>37</v>
      </c>
    </row>
    <row r="4277" spans="1:6">
      <c r="A4277">
        <v>5</v>
      </c>
      <c r="B4277">
        <v>67</v>
      </c>
      <c r="C4277" t="s">
        <v>7</v>
      </c>
      <c r="D4277">
        <v>9</v>
      </c>
      <c r="E4277">
        <v>9</v>
      </c>
      <c r="F4277">
        <v>54</v>
      </c>
    </row>
    <row r="4278" spans="1:6">
      <c r="A4278">
        <v>6</v>
      </c>
      <c r="B4278">
        <v>45</v>
      </c>
      <c r="C4278" t="s">
        <v>6</v>
      </c>
      <c r="D4278">
        <v>4</v>
      </c>
      <c r="E4278">
        <v>5</v>
      </c>
      <c r="F4278">
        <v>29</v>
      </c>
    </row>
    <row r="4279" spans="1:6">
      <c r="A4279">
        <v>1</v>
      </c>
      <c r="B4279">
        <v>86</v>
      </c>
      <c r="C4279" t="s">
        <v>7</v>
      </c>
      <c r="D4279">
        <v>4</v>
      </c>
      <c r="E4279">
        <v>6</v>
      </c>
      <c r="F4279">
        <v>59</v>
      </c>
    </row>
    <row r="4280" spans="1:6">
      <c r="A4280">
        <v>7</v>
      </c>
      <c r="B4280">
        <v>75</v>
      </c>
      <c r="C4280" t="s">
        <v>6</v>
      </c>
      <c r="D4280">
        <v>8</v>
      </c>
      <c r="E4280">
        <v>0</v>
      </c>
      <c r="F4280">
        <v>67</v>
      </c>
    </row>
    <row r="4281" spans="1:6">
      <c r="A4281">
        <v>4</v>
      </c>
      <c r="B4281">
        <v>92</v>
      </c>
      <c r="C4281" t="s">
        <v>7</v>
      </c>
      <c r="D4281">
        <v>4</v>
      </c>
      <c r="E4281">
        <v>8</v>
      </c>
      <c r="F4281">
        <v>73</v>
      </c>
    </row>
    <row r="4282" spans="1:6">
      <c r="A4282">
        <v>2</v>
      </c>
      <c r="B4282">
        <v>50</v>
      </c>
      <c r="C4282" t="s">
        <v>6</v>
      </c>
      <c r="D4282">
        <v>9</v>
      </c>
      <c r="E4282">
        <v>7</v>
      </c>
      <c r="F4282">
        <v>29</v>
      </c>
    </row>
    <row r="4283" spans="1:6">
      <c r="A4283">
        <v>5</v>
      </c>
      <c r="B4283">
        <v>44</v>
      </c>
      <c r="C4283" t="s">
        <v>7</v>
      </c>
      <c r="D4283">
        <v>6</v>
      </c>
      <c r="E4283">
        <v>4</v>
      </c>
      <c r="F4283">
        <v>29</v>
      </c>
    </row>
    <row r="4284" spans="1:6">
      <c r="A4284">
        <v>3</v>
      </c>
      <c r="B4284">
        <v>89</v>
      </c>
      <c r="C4284" t="s">
        <v>6</v>
      </c>
      <c r="D4284">
        <v>4</v>
      </c>
      <c r="E4284">
        <v>2</v>
      </c>
      <c r="F4284">
        <v>67</v>
      </c>
    </row>
    <row r="4285" spans="1:6">
      <c r="A4285">
        <v>6</v>
      </c>
      <c r="B4285">
        <v>63</v>
      </c>
      <c r="C4285" t="s">
        <v>7</v>
      </c>
      <c r="D4285">
        <v>7</v>
      </c>
      <c r="E4285">
        <v>4</v>
      </c>
      <c r="F4285">
        <v>51</v>
      </c>
    </row>
    <row r="4286" spans="1:6">
      <c r="A4286">
        <v>8</v>
      </c>
      <c r="B4286">
        <v>86</v>
      </c>
      <c r="C4286" t="s">
        <v>6</v>
      </c>
      <c r="D4286">
        <v>8</v>
      </c>
      <c r="E4286">
        <v>4</v>
      </c>
      <c r="F4286">
        <v>80</v>
      </c>
    </row>
    <row r="4287" spans="1:6">
      <c r="A4287">
        <v>7</v>
      </c>
      <c r="B4287">
        <v>57</v>
      </c>
      <c r="C4287" t="s">
        <v>6</v>
      </c>
      <c r="D4287">
        <v>7</v>
      </c>
      <c r="E4287">
        <v>8</v>
      </c>
      <c r="F4287">
        <v>48</v>
      </c>
    </row>
    <row r="4288" spans="1:6">
      <c r="A4288">
        <v>3</v>
      </c>
      <c r="B4288">
        <v>59</v>
      </c>
      <c r="C4288" t="s">
        <v>6</v>
      </c>
      <c r="D4288">
        <v>7</v>
      </c>
      <c r="E4288">
        <v>6</v>
      </c>
      <c r="F4288">
        <v>42</v>
      </c>
    </row>
    <row r="4289" spans="1:6">
      <c r="A4289">
        <v>8</v>
      </c>
      <c r="B4289">
        <v>67</v>
      </c>
      <c r="C4289" t="s">
        <v>7</v>
      </c>
      <c r="D4289">
        <v>6</v>
      </c>
      <c r="E4289">
        <v>1</v>
      </c>
      <c r="F4289">
        <v>57</v>
      </c>
    </row>
    <row r="4290" spans="1:6">
      <c r="A4290">
        <v>2</v>
      </c>
      <c r="B4290">
        <v>52</v>
      </c>
      <c r="C4290" t="s">
        <v>7</v>
      </c>
      <c r="D4290">
        <v>8</v>
      </c>
      <c r="E4290">
        <v>4</v>
      </c>
      <c r="F4290">
        <v>31</v>
      </c>
    </row>
    <row r="4291" spans="1:6">
      <c r="A4291">
        <v>9</v>
      </c>
      <c r="B4291">
        <v>44</v>
      </c>
      <c r="C4291" t="s">
        <v>7</v>
      </c>
      <c r="D4291">
        <v>5</v>
      </c>
      <c r="E4291">
        <v>8</v>
      </c>
      <c r="F4291">
        <v>38</v>
      </c>
    </row>
    <row r="4292" spans="1:6">
      <c r="A4292">
        <v>4</v>
      </c>
      <c r="B4292">
        <v>69</v>
      </c>
      <c r="C4292" t="s">
        <v>7</v>
      </c>
      <c r="D4292">
        <v>9</v>
      </c>
      <c r="E4292">
        <v>1</v>
      </c>
      <c r="F4292">
        <v>55</v>
      </c>
    </row>
    <row r="4293" spans="1:6">
      <c r="A4293">
        <v>1</v>
      </c>
      <c r="B4293">
        <v>40</v>
      </c>
      <c r="C4293" t="s">
        <v>7</v>
      </c>
      <c r="D4293">
        <v>9</v>
      </c>
      <c r="E4293">
        <v>7</v>
      </c>
      <c r="F4293">
        <v>16</v>
      </c>
    </row>
    <row r="4294" spans="1:6">
      <c r="A4294">
        <v>8</v>
      </c>
      <c r="B4294">
        <v>61</v>
      </c>
      <c r="C4294" t="s">
        <v>6</v>
      </c>
      <c r="D4294">
        <v>4</v>
      </c>
      <c r="E4294">
        <v>2</v>
      </c>
      <c r="F4294">
        <v>53</v>
      </c>
    </row>
    <row r="4295" spans="1:6">
      <c r="A4295">
        <v>7</v>
      </c>
      <c r="B4295">
        <v>57</v>
      </c>
      <c r="C4295" t="s">
        <v>7</v>
      </c>
      <c r="D4295">
        <v>9</v>
      </c>
      <c r="E4295">
        <v>3</v>
      </c>
      <c r="F4295">
        <v>51</v>
      </c>
    </row>
    <row r="4296" spans="1:6">
      <c r="A4296">
        <v>5</v>
      </c>
      <c r="B4296">
        <v>85</v>
      </c>
      <c r="C4296" t="s">
        <v>7</v>
      </c>
      <c r="D4296">
        <v>6</v>
      </c>
      <c r="E4296">
        <v>1</v>
      </c>
      <c r="F4296">
        <v>72</v>
      </c>
    </row>
    <row r="4297" spans="1:6">
      <c r="A4297">
        <v>5</v>
      </c>
      <c r="B4297">
        <v>44</v>
      </c>
      <c r="C4297" t="s">
        <v>6</v>
      </c>
      <c r="D4297">
        <v>9</v>
      </c>
      <c r="E4297">
        <v>8</v>
      </c>
      <c r="F4297">
        <v>33</v>
      </c>
    </row>
    <row r="4298" spans="1:6">
      <c r="A4298">
        <v>7</v>
      </c>
      <c r="B4298">
        <v>70</v>
      </c>
      <c r="C4298" t="s">
        <v>7</v>
      </c>
      <c r="D4298">
        <v>6</v>
      </c>
      <c r="E4298">
        <v>5</v>
      </c>
      <c r="F4298">
        <v>62</v>
      </c>
    </row>
    <row r="4299" spans="1:6">
      <c r="A4299">
        <v>5</v>
      </c>
      <c r="B4299">
        <v>45</v>
      </c>
      <c r="C4299" t="s">
        <v>7</v>
      </c>
      <c r="D4299">
        <v>5</v>
      </c>
      <c r="E4299">
        <v>8</v>
      </c>
      <c r="F4299">
        <v>30</v>
      </c>
    </row>
    <row r="4300" spans="1:6">
      <c r="A4300">
        <v>8</v>
      </c>
      <c r="B4300">
        <v>66</v>
      </c>
      <c r="C4300" t="s">
        <v>7</v>
      </c>
      <c r="D4300">
        <v>6</v>
      </c>
      <c r="E4300">
        <v>7</v>
      </c>
      <c r="F4300">
        <v>63</v>
      </c>
    </row>
    <row r="4301" spans="1:6">
      <c r="A4301">
        <v>6</v>
      </c>
      <c r="B4301">
        <v>95</v>
      </c>
      <c r="C4301" t="s">
        <v>7</v>
      </c>
      <c r="D4301">
        <v>5</v>
      </c>
      <c r="E4301">
        <v>8</v>
      </c>
      <c r="F4301">
        <v>84</v>
      </c>
    </row>
    <row r="4302" spans="1:6">
      <c r="A4302">
        <v>5</v>
      </c>
      <c r="B4302">
        <v>64</v>
      </c>
      <c r="C4302" t="s">
        <v>7</v>
      </c>
      <c r="D4302">
        <v>5</v>
      </c>
      <c r="E4302">
        <v>4</v>
      </c>
      <c r="F4302">
        <v>49</v>
      </c>
    </row>
    <row r="4303" spans="1:6">
      <c r="A4303">
        <v>9</v>
      </c>
      <c r="B4303">
        <v>68</v>
      </c>
      <c r="C4303" t="s">
        <v>7</v>
      </c>
      <c r="D4303">
        <v>5</v>
      </c>
      <c r="E4303">
        <v>5</v>
      </c>
      <c r="F4303">
        <v>66</v>
      </c>
    </row>
    <row r="4304" spans="1:6">
      <c r="A4304">
        <v>2</v>
      </c>
      <c r="B4304">
        <v>67</v>
      </c>
      <c r="C4304" t="s">
        <v>6</v>
      </c>
      <c r="D4304">
        <v>6</v>
      </c>
      <c r="E4304">
        <v>6</v>
      </c>
      <c r="F4304">
        <v>44</v>
      </c>
    </row>
    <row r="4305" spans="1:6">
      <c r="A4305">
        <v>1</v>
      </c>
      <c r="B4305">
        <v>55</v>
      </c>
      <c r="C4305" t="s">
        <v>7</v>
      </c>
      <c r="D4305">
        <v>5</v>
      </c>
      <c r="E4305">
        <v>4</v>
      </c>
      <c r="F4305">
        <v>30</v>
      </c>
    </row>
    <row r="4306" spans="1:6">
      <c r="A4306">
        <v>8</v>
      </c>
      <c r="B4306">
        <v>93</v>
      </c>
      <c r="C4306" t="s">
        <v>7</v>
      </c>
      <c r="D4306">
        <v>6</v>
      </c>
      <c r="E4306">
        <v>0</v>
      </c>
      <c r="F4306">
        <v>88</v>
      </c>
    </row>
    <row r="4307" spans="1:6">
      <c r="A4307">
        <v>3</v>
      </c>
      <c r="B4307">
        <v>92</v>
      </c>
      <c r="C4307" t="s">
        <v>7</v>
      </c>
      <c r="D4307">
        <v>8</v>
      </c>
      <c r="E4307">
        <v>8</v>
      </c>
      <c r="F4307">
        <v>79</v>
      </c>
    </row>
    <row r="4308" spans="1:6">
      <c r="A4308">
        <v>7</v>
      </c>
      <c r="B4308">
        <v>51</v>
      </c>
      <c r="C4308" t="s">
        <v>6</v>
      </c>
      <c r="D4308">
        <v>5</v>
      </c>
      <c r="E4308">
        <v>1</v>
      </c>
      <c r="F4308">
        <v>41</v>
      </c>
    </row>
    <row r="4309" spans="1:6">
      <c r="A4309">
        <v>8</v>
      </c>
      <c r="B4309">
        <v>59</v>
      </c>
      <c r="C4309" t="s">
        <v>6</v>
      </c>
      <c r="D4309">
        <v>6</v>
      </c>
      <c r="E4309">
        <v>6</v>
      </c>
      <c r="F4309">
        <v>55</v>
      </c>
    </row>
    <row r="4310" spans="1:6">
      <c r="A4310">
        <v>6</v>
      </c>
      <c r="B4310">
        <v>57</v>
      </c>
      <c r="C4310" t="s">
        <v>6</v>
      </c>
      <c r="D4310">
        <v>6</v>
      </c>
      <c r="E4310">
        <v>7</v>
      </c>
      <c r="F4310">
        <v>47</v>
      </c>
    </row>
    <row r="4311" spans="1:6">
      <c r="A4311">
        <v>9</v>
      </c>
      <c r="B4311">
        <v>73</v>
      </c>
      <c r="C4311" t="s">
        <v>6</v>
      </c>
      <c r="D4311">
        <v>6</v>
      </c>
      <c r="E4311">
        <v>7</v>
      </c>
      <c r="F4311">
        <v>72</v>
      </c>
    </row>
    <row r="4312" spans="1:6">
      <c r="A4312">
        <v>7</v>
      </c>
      <c r="B4312">
        <v>94</v>
      </c>
      <c r="C4312" t="s">
        <v>7</v>
      </c>
      <c r="D4312">
        <v>4</v>
      </c>
      <c r="E4312">
        <v>0</v>
      </c>
      <c r="F4312">
        <v>83</v>
      </c>
    </row>
    <row r="4313" spans="1:6">
      <c r="A4313">
        <v>5</v>
      </c>
      <c r="B4313">
        <v>92</v>
      </c>
      <c r="C4313" t="s">
        <v>6</v>
      </c>
      <c r="D4313">
        <v>4</v>
      </c>
      <c r="E4313">
        <v>9</v>
      </c>
      <c r="F4313">
        <v>79</v>
      </c>
    </row>
    <row r="4314" spans="1:6">
      <c r="A4314">
        <v>8</v>
      </c>
      <c r="B4314">
        <v>62</v>
      </c>
      <c r="C4314" t="s">
        <v>7</v>
      </c>
      <c r="D4314">
        <v>5</v>
      </c>
      <c r="E4314">
        <v>6</v>
      </c>
      <c r="F4314">
        <v>56</v>
      </c>
    </row>
    <row r="4315" spans="1:6">
      <c r="A4315">
        <v>2</v>
      </c>
      <c r="B4315">
        <v>84</v>
      </c>
      <c r="C4315" t="s">
        <v>7</v>
      </c>
      <c r="D4315">
        <v>9</v>
      </c>
      <c r="E4315">
        <v>8</v>
      </c>
      <c r="F4315">
        <v>65</v>
      </c>
    </row>
    <row r="4316" spans="1:6">
      <c r="A4316">
        <v>7</v>
      </c>
      <c r="B4316">
        <v>66</v>
      </c>
      <c r="C4316" t="s">
        <v>7</v>
      </c>
      <c r="D4316">
        <v>8</v>
      </c>
      <c r="E4316">
        <v>2</v>
      </c>
      <c r="F4316">
        <v>53</v>
      </c>
    </row>
    <row r="4317" spans="1:6">
      <c r="A4317">
        <v>4</v>
      </c>
      <c r="B4317">
        <v>88</v>
      </c>
      <c r="C4317" t="s">
        <v>6</v>
      </c>
      <c r="D4317">
        <v>9</v>
      </c>
      <c r="E4317">
        <v>7</v>
      </c>
      <c r="F4317">
        <v>73</v>
      </c>
    </row>
    <row r="4318" spans="1:6">
      <c r="A4318">
        <v>9</v>
      </c>
      <c r="B4318">
        <v>56</v>
      </c>
      <c r="C4318" t="s">
        <v>7</v>
      </c>
      <c r="D4318">
        <v>5</v>
      </c>
      <c r="E4318">
        <v>7</v>
      </c>
      <c r="F4318">
        <v>57</v>
      </c>
    </row>
    <row r="4319" spans="1:6">
      <c r="A4319">
        <v>1</v>
      </c>
      <c r="B4319">
        <v>87</v>
      </c>
      <c r="C4319" t="s">
        <v>6</v>
      </c>
      <c r="D4319">
        <v>7</v>
      </c>
      <c r="E4319">
        <v>8</v>
      </c>
      <c r="F4319">
        <v>66</v>
      </c>
    </row>
    <row r="4320" spans="1:6">
      <c r="A4320">
        <v>7</v>
      </c>
      <c r="B4320">
        <v>60</v>
      </c>
      <c r="C4320" t="s">
        <v>7</v>
      </c>
      <c r="D4320">
        <v>7</v>
      </c>
      <c r="E4320">
        <v>7</v>
      </c>
      <c r="F4320">
        <v>52</v>
      </c>
    </row>
    <row r="4321" spans="1:6">
      <c r="A4321">
        <v>6</v>
      </c>
      <c r="B4321">
        <v>89</v>
      </c>
      <c r="C4321" t="s">
        <v>6</v>
      </c>
      <c r="D4321">
        <v>8</v>
      </c>
      <c r="E4321">
        <v>4</v>
      </c>
      <c r="F4321">
        <v>80</v>
      </c>
    </row>
    <row r="4322" spans="1:6">
      <c r="A4322">
        <v>8</v>
      </c>
      <c r="B4322">
        <v>79</v>
      </c>
      <c r="C4322" t="s">
        <v>6</v>
      </c>
      <c r="D4322">
        <v>8</v>
      </c>
      <c r="E4322">
        <v>4</v>
      </c>
      <c r="F4322">
        <v>75</v>
      </c>
    </row>
    <row r="4323" spans="1:6">
      <c r="A4323">
        <v>5</v>
      </c>
      <c r="B4323">
        <v>70</v>
      </c>
      <c r="C4323" t="s">
        <v>7</v>
      </c>
      <c r="D4323">
        <v>8</v>
      </c>
      <c r="E4323">
        <v>2</v>
      </c>
      <c r="F4323">
        <v>57</v>
      </c>
    </row>
    <row r="4324" spans="1:6">
      <c r="A4324">
        <v>1</v>
      </c>
      <c r="B4324">
        <v>42</v>
      </c>
      <c r="C4324" t="s">
        <v>7</v>
      </c>
      <c r="D4324">
        <v>4</v>
      </c>
      <c r="E4324">
        <v>5</v>
      </c>
      <c r="F4324">
        <v>13</v>
      </c>
    </row>
    <row r="4325" spans="1:6">
      <c r="A4325">
        <v>1</v>
      </c>
      <c r="B4325">
        <v>56</v>
      </c>
      <c r="C4325" t="s">
        <v>7</v>
      </c>
      <c r="D4325">
        <v>4</v>
      </c>
      <c r="E4325">
        <v>9</v>
      </c>
      <c r="F4325">
        <v>28</v>
      </c>
    </row>
    <row r="4326" spans="1:6">
      <c r="A4326">
        <v>9</v>
      </c>
      <c r="B4326">
        <v>89</v>
      </c>
      <c r="C4326" t="s">
        <v>6</v>
      </c>
      <c r="D4326">
        <v>7</v>
      </c>
      <c r="E4326">
        <v>2</v>
      </c>
      <c r="F4326">
        <v>85</v>
      </c>
    </row>
    <row r="4327" spans="1:6">
      <c r="A4327">
        <v>6</v>
      </c>
      <c r="B4327">
        <v>97</v>
      </c>
      <c r="C4327" t="s">
        <v>6</v>
      </c>
      <c r="D4327">
        <v>8</v>
      </c>
      <c r="E4327">
        <v>1</v>
      </c>
      <c r="F4327">
        <v>86</v>
      </c>
    </row>
    <row r="4328" spans="1:6">
      <c r="A4328">
        <v>5</v>
      </c>
      <c r="B4328">
        <v>65</v>
      </c>
      <c r="C4328" t="s">
        <v>6</v>
      </c>
      <c r="D4328">
        <v>6</v>
      </c>
      <c r="E4328">
        <v>6</v>
      </c>
      <c r="F4328">
        <v>54</v>
      </c>
    </row>
    <row r="4329" spans="1:6">
      <c r="A4329">
        <v>1</v>
      </c>
      <c r="B4329">
        <v>62</v>
      </c>
      <c r="C4329" t="s">
        <v>7</v>
      </c>
      <c r="D4329">
        <v>9</v>
      </c>
      <c r="E4329">
        <v>9</v>
      </c>
      <c r="F4329">
        <v>36</v>
      </c>
    </row>
    <row r="4330" spans="1:6">
      <c r="A4330">
        <v>6</v>
      </c>
      <c r="B4330">
        <v>45</v>
      </c>
      <c r="C4330" t="s">
        <v>6</v>
      </c>
      <c r="D4330">
        <v>7</v>
      </c>
      <c r="E4330">
        <v>2</v>
      </c>
      <c r="F4330">
        <v>37</v>
      </c>
    </row>
    <row r="4331" spans="1:6">
      <c r="A4331">
        <v>6</v>
      </c>
      <c r="B4331">
        <v>67</v>
      </c>
      <c r="C4331" t="s">
        <v>7</v>
      </c>
      <c r="D4331">
        <v>8</v>
      </c>
      <c r="E4331">
        <v>3</v>
      </c>
      <c r="F4331">
        <v>57</v>
      </c>
    </row>
    <row r="4332" spans="1:6">
      <c r="A4332">
        <v>3</v>
      </c>
      <c r="B4332">
        <v>47</v>
      </c>
      <c r="C4332" t="s">
        <v>6</v>
      </c>
      <c r="D4332">
        <v>6</v>
      </c>
      <c r="E4332">
        <v>9</v>
      </c>
      <c r="F4332">
        <v>25</v>
      </c>
    </row>
    <row r="4333" spans="1:6">
      <c r="A4333">
        <v>8</v>
      </c>
      <c r="B4333">
        <v>94</v>
      </c>
      <c r="C4333" t="s">
        <v>6</v>
      </c>
      <c r="D4333">
        <v>8</v>
      </c>
      <c r="E4333">
        <v>7</v>
      </c>
      <c r="F4333">
        <v>89</v>
      </c>
    </row>
    <row r="4334" spans="1:6">
      <c r="A4334">
        <v>1</v>
      </c>
      <c r="B4334">
        <v>97</v>
      </c>
      <c r="C4334" t="s">
        <v>6</v>
      </c>
      <c r="D4334">
        <v>5</v>
      </c>
      <c r="E4334">
        <v>0</v>
      </c>
      <c r="F4334">
        <v>71</v>
      </c>
    </row>
    <row r="4335" spans="1:6">
      <c r="A4335">
        <v>1</v>
      </c>
      <c r="B4335">
        <v>84</v>
      </c>
      <c r="C4335" t="s">
        <v>7</v>
      </c>
      <c r="D4335">
        <v>6</v>
      </c>
      <c r="E4335">
        <v>8</v>
      </c>
      <c r="F4335">
        <v>56</v>
      </c>
    </row>
    <row r="4336" spans="1:6">
      <c r="A4336">
        <v>6</v>
      </c>
      <c r="B4336">
        <v>47</v>
      </c>
      <c r="C4336" t="s">
        <v>7</v>
      </c>
      <c r="D4336">
        <v>9</v>
      </c>
      <c r="E4336">
        <v>5</v>
      </c>
      <c r="F4336">
        <v>36</v>
      </c>
    </row>
    <row r="4337" spans="1:6">
      <c r="A4337">
        <v>1</v>
      </c>
      <c r="B4337">
        <v>58</v>
      </c>
      <c r="C4337" t="s">
        <v>7</v>
      </c>
      <c r="D4337">
        <v>5</v>
      </c>
      <c r="E4337">
        <v>1</v>
      </c>
      <c r="F4337">
        <v>28</v>
      </c>
    </row>
    <row r="4338" spans="1:6">
      <c r="A4338">
        <v>6</v>
      </c>
      <c r="B4338">
        <v>77</v>
      </c>
      <c r="C4338" t="s">
        <v>6</v>
      </c>
      <c r="D4338">
        <v>4</v>
      </c>
      <c r="E4338">
        <v>2</v>
      </c>
      <c r="F4338">
        <v>66</v>
      </c>
    </row>
    <row r="4339" spans="1:6">
      <c r="A4339">
        <v>1</v>
      </c>
      <c r="B4339">
        <v>68</v>
      </c>
      <c r="C4339" t="s">
        <v>6</v>
      </c>
      <c r="D4339">
        <v>7</v>
      </c>
      <c r="E4339">
        <v>4</v>
      </c>
      <c r="F4339">
        <v>41</v>
      </c>
    </row>
    <row r="4340" spans="1:6">
      <c r="A4340">
        <v>6</v>
      </c>
      <c r="B4340">
        <v>62</v>
      </c>
      <c r="C4340" t="s">
        <v>6</v>
      </c>
      <c r="D4340">
        <v>8</v>
      </c>
      <c r="E4340">
        <v>5</v>
      </c>
      <c r="F4340">
        <v>49</v>
      </c>
    </row>
    <row r="4341" spans="1:6">
      <c r="A4341">
        <v>3</v>
      </c>
      <c r="B4341">
        <v>86</v>
      </c>
      <c r="C4341" t="s">
        <v>6</v>
      </c>
      <c r="D4341">
        <v>7</v>
      </c>
      <c r="E4341">
        <v>8</v>
      </c>
      <c r="F4341">
        <v>71</v>
      </c>
    </row>
    <row r="4342" spans="1:6">
      <c r="A4342">
        <v>8</v>
      </c>
      <c r="B4342">
        <v>71</v>
      </c>
      <c r="C4342" t="s">
        <v>7</v>
      </c>
      <c r="D4342">
        <v>9</v>
      </c>
      <c r="E4342">
        <v>1</v>
      </c>
      <c r="F4342">
        <v>65</v>
      </c>
    </row>
    <row r="4343" spans="1:6">
      <c r="A4343">
        <v>6</v>
      </c>
      <c r="B4343">
        <v>49</v>
      </c>
      <c r="C4343" t="s">
        <v>6</v>
      </c>
      <c r="D4343">
        <v>8</v>
      </c>
      <c r="E4343">
        <v>4</v>
      </c>
      <c r="F4343">
        <v>37</v>
      </c>
    </row>
    <row r="4344" spans="1:6">
      <c r="A4344">
        <v>1</v>
      </c>
      <c r="B4344">
        <v>66</v>
      </c>
      <c r="C4344" t="s">
        <v>6</v>
      </c>
      <c r="D4344">
        <v>5</v>
      </c>
      <c r="E4344">
        <v>6</v>
      </c>
      <c r="F4344">
        <v>41</v>
      </c>
    </row>
    <row r="4345" spans="1:6">
      <c r="A4345">
        <v>5</v>
      </c>
      <c r="B4345">
        <v>88</v>
      </c>
      <c r="C4345" t="s">
        <v>7</v>
      </c>
      <c r="D4345">
        <v>6</v>
      </c>
      <c r="E4345">
        <v>6</v>
      </c>
      <c r="F4345">
        <v>74</v>
      </c>
    </row>
    <row r="4346" spans="1:6">
      <c r="A4346">
        <v>8</v>
      </c>
      <c r="B4346">
        <v>40</v>
      </c>
      <c r="C4346" t="s">
        <v>7</v>
      </c>
      <c r="D4346">
        <v>6</v>
      </c>
      <c r="E4346">
        <v>3</v>
      </c>
      <c r="F4346">
        <v>31</v>
      </c>
    </row>
    <row r="4347" spans="1:6">
      <c r="A4347">
        <v>3</v>
      </c>
      <c r="B4347">
        <v>78</v>
      </c>
      <c r="C4347" t="s">
        <v>7</v>
      </c>
      <c r="D4347">
        <v>8</v>
      </c>
      <c r="E4347">
        <v>2</v>
      </c>
      <c r="F4347">
        <v>57</v>
      </c>
    </row>
    <row r="4348" spans="1:6">
      <c r="A4348">
        <v>6</v>
      </c>
      <c r="B4348">
        <v>68</v>
      </c>
      <c r="C4348" t="s">
        <v>6</v>
      </c>
      <c r="D4348">
        <v>5</v>
      </c>
      <c r="E4348">
        <v>7</v>
      </c>
      <c r="F4348">
        <v>58</v>
      </c>
    </row>
    <row r="4349" spans="1:6">
      <c r="A4349">
        <v>5</v>
      </c>
      <c r="B4349">
        <v>98</v>
      </c>
      <c r="C4349" t="s">
        <v>7</v>
      </c>
      <c r="D4349">
        <v>8</v>
      </c>
      <c r="E4349">
        <v>1</v>
      </c>
      <c r="F4349">
        <v>82</v>
      </c>
    </row>
    <row r="4350" spans="1:6">
      <c r="A4350">
        <v>6</v>
      </c>
      <c r="B4350">
        <v>84</v>
      </c>
      <c r="C4350" t="s">
        <v>6</v>
      </c>
      <c r="D4350">
        <v>8</v>
      </c>
      <c r="E4350">
        <v>4</v>
      </c>
      <c r="F4350">
        <v>74</v>
      </c>
    </row>
    <row r="4351" spans="1:6">
      <c r="A4351">
        <v>1</v>
      </c>
      <c r="B4351">
        <v>42</v>
      </c>
      <c r="C4351" t="s">
        <v>7</v>
      </c>
      <c r="D4351">
        <v>8</v>
      </c>
      <c r="E4351">
        <v>9</v>
      </c>
      <c r="F4351">
        <v>21</v>
      </c>
    </row>
    <row r="4352" spans="1:6">
      <c r="A4352">
        <v>7</v>
      </c>
      <c r="B4352">
        <v>90</v>
      </c>
      <c r="C4352" t="s">
        <v>6</v>
      </c>
      <c r="D4352">
        <v>6</v>
      </c>
      <c r="E4352">
        <v>4</v>
      </c>
      <c r="F4352">
        <v>81</v>
      </c>
    </row>
    <row r="4353" spans="1:6">
      <c r="A4353">
        <v>9</v>
      </c>
      <c r="B4353">
        <v>86</v>
      </c>
      <c r="C4353" t="s">
        <v>6</v>
      </c>
      <c r="D4353">
        <v>9</v>
      </c>
      <c r="E4353">
        <v>0</v>
      </c>
      <c r="F4353">
        <v>87</v>
      </c>
    </row>
    <row r="4354" spans="1:6">
      <c r="A4354">
        <v>2</v>
      </c>
      <c r="B4354">
        <v>76</v>
      </c>
      <c r="C4354" t="s">
        <v>6</v>
      </c>
      <c r="D4354">
        <v>8</v>
      </c>
      <c r="E4354">
        <v>6</v>
      </c>
      <c r="F4354">
        <v>53</v>
      </c>
    </row>
    <row r="4355" spans="1:6">
      <c r="A4355">
        <v>5</v>
      </c>
      <c r="B4355">
        <v>70</v>
      </c>
      <c r="C4355" t="s">
        <v>6</v>
      </c>
      <c r="D4355">
        <v>6</v>
      </c>
      <c r="E4355">
        <v>3</v>
      </c>
      <c r="F4355">
        <v>56</v>
      </c>
    </row>
    <row r="4356" spans="1:6">
      <c r="A4356">
        <v>4</v>
      </c>
      <c r="B4356">
        <v>50</v>
      </c>
      <c r="C4356" t="s">
        <v>6</v>
      </c>
      <c r="D4356">
        <v>4</v>
      </c>
      <c r="E4356">
        <v>9</v>
      </c>
      <c r="F4356">
        <v>35</v>
      </c>
    </row>
    <row r="4357" spans="1:6">
      <c r="A4357">
        <v>6</v>
      </c>
      <c r="B4357">
        <v>61</v>
      </c>
      <c r="C4357" t="s">
        <v>6</v>
      </c>
      <c r="D4357">
        <v>5</v>
      </c>
      <c r="E4357">
        <v>1</v>
      </c>
      <c r="F4357">
        <v>47</v>
      </c>
    </row>
    <row r="4358" spans="1:6">
      <c r="A4358">
        <v>6</v>
      </c>
      <c r="B4358">
        <v>57</v>
      </c>
      <c r="C4358" t="s">
        <v>7</v>
      </c>
      <c r="D4358">
        <v>4</v>
      </c>
      <c r="E4358">
        <v>7</v>
      </c>
      <c r="F4358">
        <v>48</v>
      </c>
    </row>
    <row r="4359" spans="1:6">
      <c r="A4359">
        <v>2</v>
      </c>
      <c r="B4359">
        <v>74</v>
      </c>
      <c r="C4359" t="s">
        <v>6</v>
      </c>
      <c r="D4359">
        <v>8</v>
      </c>
      <c r="E4359">
        <v>3</v>
      </c>
      <c r="F4359">
        <v>52</v>
      </c>
    </row>
    <row r="4360" spans="1:6">
      <c r="A4360">
        <v>2</v>
      </c>
      <c r="B4360">
        <v>45</v>
      </c>
      <c r="C4360" t="s">
        <v>6</v>
      </c>
      <c r="D4360">
        <v>6</v>
      </c>
      <c r="E4360">
        <v>0</v>
      </c>
      <c r="F4360">
        <v>19</v>
      </c>
    </row>
    <row r="4361" spans="1:6">
      <c r="A4361">
        <v>4</v>
      </c>
      <c r="B4361">
        <v>42</v>
      </c>
      <c r="C4361" t="s">
        <v>6</v>
      </c>
      <c r="D4361">
        <v>5</v>
      </c>
      <c r="E4361">
        <v>7</v>
      </c>
      <c r="F4361">
        <v>27</v>
      </c>
    </row>
    <row r="4362" spans="1:6">
      <c r="A4362">
        <v>1</v>
      </c>
      <c r="B4362">
        <v>44</v>
      </c>
      <c r="C4362" t="s">
        <v>6</v>
      </c>
      <c r="D4362">
        <v>7</v>
      </c>
      <c r="E4362">
        <v>6</v>
      </c>
      <c r="F4362">
        <v>22</v>
      </c>
    </row>
    <row r="4363" spans="1:6">
      <c r="A4363">
        <v>9</v>
      </c>
      <c r="B4363">
        <v>48</v>
      </c>
      <c r="C4363" t="s">
        <v>7</v>
      </c>
      <c r="D4363">
        <v>5</v>
      </c>
      <c r="E4363">
        <v>2</v>
      </c>
      <c r="F4363">
        <v>41</v>
      </c>
    </row>
    <row r="4364" spans="1:6">
      <c r="A4364">
        <v>7</v>
      </c>
      <c r="B4364">
        <v>67</v>
      </c>
      <c r="C4364" t="s">
        <v>6</v>
      </c>
      <c r="D4364">
        <v>5</v>
      </c>
      <c r="E4364">
        <v>2</v>
      </c>
      <c r="F4364">
        <v>58</v>
      </c>
    </row>
    <row r="4365" spans="1:6">
      <c r="A4365">
        <v>7</v>
      </c>
      <c r="B4365">
        <v>58</v>
      </c>
      <c r="C4365" t="s">
        <v>6</v>
      </c>
      <c r="D4365">
        <v>8</v>
      </c>
      <c r="E4365">
        <v>6</v>
      </c>
      <c r="F4365">
        <v>49</v>
      </c>
    </row>
    <row r="4366" spans="1:6">
      <c r="A4366">
        <v>3</v>
      </c>
      <c r="B4366">
        <v>67</v>
      </c>
      <c r="C4366" t="s">
        <v>7</v>
      </c>
      <c r="D4366">
        <v>4</v>
      </c>
      <c r="E4366">
        <v>1</v>
      </c>
      <c r="F4366">
        <v>43</v>
      </c>
    </row>
    <row r="4367" spans="1:6">
      <c r="A4367">
        <v>3</v>
      </c>
      <c r="B4367">
        <v>66</v>
      </c>
      <c r="C4367" t="s">
        <v>6</v>
      </c>
      <c r="D4367">
        <v>4</v>
      </c>
      <c r="E4367">
        <v>4</v>
      </c>
      <c r="F4367">
        <v>43</v>
      </c>
    </row>
    <row r="4368" spans="1:6">
      <c r="A4368">
        <v>1</v>
      </c>
      <c r="B4368">
        <v>52</v>
      </c>
      <c r="C4368" t="s">
        <v>7</v>
      </c>
      <c r="D4368">
        <v>7</v>
      </c>
      <c r="E4368">
        <v>6</v>
      </c>
      <c r="F4368">
        <v>27</v>
      </c>
    </row>
    <row r="4369" spans="1:6">
      <c r="A4369">
        <v>3</v>
      </c>
      <c r="B4369">
        <v>77</v>
      </c>
      <c r="C4369" t="s">
        <v>6</v>
      </c>
      <c r="D4369">
        <v>8</v>
      </c>
      <c r="E4369">
        <v>5</v>
      </c>
      <c r="F4369">
        <v>61</v>
      </c>
    </row>
    <row r="4370" spans="1:6">
      <c r="A4370">
        <v>3</v>
      </c>
      <c r="B4370">
        <v>82</v>
      </c>
      <c r="C4370" t="s">
        <v>6</v>
      </c>
      <c r="D4370">
        <v>5</v>
      </c>
      <c r="E4370">
        <v>9</v>
      </c>
      <c r="F4370">
        <v>63</v>
      </c>
    </row>
    <row r="4371" spans="1:6">
      <c r="A4371">
        <v>4</v>
      </c>
      <c r="B4371">
        <v>92</v>
      </c>
      <c r="C4371" t="s">
        <v>7</v>
      </c>
      <c r="D4371">
        <v>9</v>
      </c>
      <c r="E4371">
        <v>6</v>
      </c>
      <c r="F4371">
        <v>77</v>
      </c>
    </row>
    <row r="4372" spans="1:6">
      <c r="A4372">
        <v>4</v>
      </c>
      <c r="B4372">
        <v>60</v>
      </c>
      <c r="C4372" t="s">
        <v>7</v>
      </c>
      <c r="D4372">
        <v>4</v>
      </c>
      <c r="E4372">
        <v>1</v>
      </c>
      <c r="F4372">
        <v>39</v>
      </c>
    </row>
    <row r="4373" spans="1:6">
      <c r="A4373">
        <v>3</v>
      </c>
      <c r="B4373">
        <v>66</v>
      </c>
      <c r="C4373" t="s">
        <v>7</v>
      </c>
      <c r="D4373">
        <v>4</v>
      </c>
      <c r="E4373">
        <v>6</v>
      </c>
      <c r="F4373">
        <v>45</v>
      </c>
    </row>
    <row r="4374" spans="1:6">
      <c r="A4374">
        <v>8</v>
      </c>
      <c r="B4374">
        <v>85</v>
      </c>
      <c r="C4374" t="s">
        <v>6</v>
      </c>
      <c r="D4374">
        <v>6</v>
      </c>
      <c r="E4374">
        <v>1</v>
      </c>
      <c r="F4374">
        <v>77</v>
      </c>
    </row>
    <row r="4375" spans="1:6">
      <c r="A4375">
        <v>8</v>
      </c>
      <c r="B4375">
        <v>45</v>
      </c>
      <c r="C4375" t="s">
        <v>7</v>
      </c>
      <c r="D4375">
        <v>5</v>
      </c>
      <c r="E4375">
        <v>6</v>
      </c>
      <c r="F4375">
        <v>34</v>
      </c>
    </row>
    <row r="4376" spans="1:6">
      <c r="A4376">
        <v>1</v>
      </c>
      <c r="B4376">
        <v>77</v>
      </c>
      <c r="C4376" t="s">
        <v>7</v>
      </c>
      <c r="D4376">
        <v>8</v>
      </c>
      <c r="E4376">
        <v>7</v>
      </c>
      <c r="F4376">
        <v>51</v>
      </c>
    </row>
    <row r="4377" spans="1:6">
      <c r="A4377">
        <v>7</v>
      </c>
      <c r="B4377">
        <v>88</v>
      </c>
      <c r="C4377" t="s">
        <v>6</v>
      </c>
      <c r="D4377">
        <v>4</v>
      </c>
      <c r="E4377">
        <v>9</v>
      </c>
      <c r="F4377">
        <v>82</v>
      </c>
    </row>
    <row r="4378" spans="1:6">
      <c r="A4378">
        <v>2</v>
      </c>
      <c r="B4378">
        <v>50</v>
      </c>
      <c r="C4378" t="s">
        <v>6</v>
      </c>
      <c r="D4378">
        <v>8</v>
      </c>
      <c r="E4378">
        <v>7</v>
      </c>
      <c r="F4378">
        <v>23</v>
      </c>
    </row>
    <row r="4379" spans="1:6">
      <c r="A4379">
        <v>1</v>
      </c>
      <c r="B4379">
        <v>86</v>
      </c>
      <c r="C4379" t="s">
        <v>6</v>
      </c>
      <c r="D4379">
        <v>5</v>
      </c>
      <c r="E4379">
        <v>4</v>
      </c>
      <c r="F4379">
        <v>62</v>
      </c>
    </row>
    <row r="4380" spans="1:6">
      <c r="A4380">
        <v>3</v>
      </c>
      <c r="B4380">
        <v>80</v>
      </c>
      <c r="C4380" t="s">
        <v>7</v>
      </c>
      <c r="D4380">
        <v>5</v>
      </c>
      <c r="E4380">
        <v>6</v>
      </c>
      <c r="F4380">
        <v>60</v>
      </c>
    </row>
    <row r="4381" spans="1:6">
      <c r="A4381">
        <v>4</v>
      </c>
      <c r="B4381">
        <v>92</v>
      </c>
      <c r="C4381" t="s">
        <v>6</v>
      </c>
      <c r="D4381">
        <v>4</v>
      </c>
      <c r="E4381">
        <v>7</v>
      </c>
      <c r="F4381">
        <v>75</v>
      </c>
    </row>
    <row r="4382" spans="1:6">
      <c r="A4382">
        <v>6</v>
      </c>
      <c r="B4382">
        <v>56</v>
      </c>
      <c r="C4382" t="s">
        <v>7</v>
      </c>
      <c r="D4382">
        <v>7</v>
      </c>
      <c r="E4382">
        <v>3</v>
      </c>
      <c r="F4382">
        <v>43</v>
      </c>
    </row>
    <row r="4383" spans="1:6">
      <c r="A4383">
        <v>5</v>
      </c>
      <c r="B4383">
        <v>95</v>
      </c>
      <c r="C4383" t="s">
        <v>7</v>
      </c>
      <c r="D4383">
        <v>8</v>
      </c>
      <c r="E4383">
        <v>1</v>
      </c>
      <c r="F4383">
        <v>82</v>
      </c>
    </row>
    <row r="4384" spans="1:6">
      <c r="A4384">
        <v>4</v>
      </c>
      <c r="B4384">
        <v>78</v>
      </c>
      <c r="C4384" t="s">
        <v>7</v>
      </c>
      <c r="D4384">
        <v>8</v>
      </c>
      <c r="E4384">
        <v>6</v>
      </c>
      <c r="F4384">
        <v>65</v>
      </c>
    </row>
    <row r="4385" spans="1:6">
      <c r="A4385">
        <v>8</v>
      </c>
      <c r="B4385">
        <v>46</v>
      </c>
      <c r="C4385" t="s">
        <v>7</v>
      </c>
      <c r="D4385">
        <v>6</v>
      </c>
      <c r="E4385">
        <v>0</v>
      </c>
      <c r="F4385">
        <v>39</v>
      </c>
    </row>
    <row r="4386" spans="1:6">
      <c r="A4386">
        <v>4</v>
      </c>
      <c r="B4386">
        <v>69</v>
      </c>
      <c r="C4386" t="s">
        <v>6</v>
      </c>
      <c r="D4386">
        <v>5</v>
      </c>
      <c r="E4386">
        <v>1</v>
      </c>
      <c r="F4386">
        <v>50</v>
      </c>
    </row>
    <row r="4387" spans="1:6">
      <c r="A4387">
        <v>2</v>
      </c>
      <c r="B4387">
        <v>60</v>
      </c>
      <c r="C4387" t="s">
        <v>6</v>
      </c>
      <c r="D4387">
        <v>5</v>
      </c>
      <c r="E4387">
        <v>9</v>
      </c>
      <c r="F4387">
        <v>43</v>
      </c>
    </row>
    <row r="4388" spans="1:6">
      <c r="A4388">
        <v>3</v>
      </c>
      <c r="B4388">
        <v>40</v>
      </c>
      <c r="C4388" t="s">
        <v>7</v>
      </c>
      <c r="D4388">
        <v>4</v>
      </c>
      <c r="E4388">
        <v>6</v>
      </c>
      <c r="F4388">
        <v>19</v>
      </c>
    </row>
    <row r="4389" spans="1:6">
      <c r="A4389">
        <v>6</v>
      </c>
      <c r="B4389">
        <v>64</v>
      </c>
      <c r="C4389" t="s">
        <v>7</v>
      </c>
      <c r="D4389">
        <v>4</v>
      </c>
      <c r="E4389">
        <v>9</v>
      </c>
      <c r="F4389">
        <v>49</v>
      </c>
    </row>
    <row r="4390" spans="1:6">
      <c r="A4390">
        <v>8</v>
      </c>
      <c r="B4390">
        <v>71</v>
      </c>
      <c r="C4390" t="s">
        <v>6</v>
      </c>
      <c r="D4390">
        <v>4</v>
      </c>
      <c r="E4390">
        <v>0</v>
      </c>
      <c r="F4390">
        <v>64</v>
      </c>
    </row>
    <row r="4391" spans="1:6">
      <c r="A4391">
        <v>8</v>
      </c>
      <c r="B4391">
        <v>98</v>
      </c>
      <c r="C4391" t="s">
        <v>6</v>
      </c>
      <c r="D4391">
        <v>6</v>
      </c>
      <c r="E4391">
        <v>6</v>
      </c>
      <c r="F4391">
        <v>92</v>
      </c>
    </row>
    <row r="4392" spans="1:6">
      <c r="A4392">
        <v>9</v>
      </c>
      <c r="B4392">
        <v>96</v>
      </c>
      <c r="C4392" t="s">
        <v>7</v>
      </c>
      <c r="D4392">
        <v>7</v>
      </c>
      <c r="E4392">
        <v>4</v>
      </c>
      <c r="F4392">
        <v>93</v>
      </c>
    </row>
    <row r="4393" spans="1:6">
      <c r="A4393">
        <v>7</v>
      </c>
      <c r="B4393">
        <v>47</v>
      </c>
      <c r="C4393" t="s">
        <v>7</v>
      </c>
      <c r="D4393">
        <v>4</v>
      </c>
      <c r="E4393">
        <v>2</v>
      </c>
      <c r="F4393">
        <v>39</v>
      </c>
    </row>
    <row r="4394" spans="1:6">
      <c r="A4394">
        <v>2</v>
      </c>
      <c r="B4394">
        <v>44</v>
      </c>
      <c r="C4394" t="s">
        <v>7</v>
      </c>
      <c r="D4394">
        <v>4</v>
      </c>
      <c r="E4394">
        <v>1</v>
      </c>
      <c r="F4394">
        <v>20</v>
      </c>
    </row>
    <row r="4395" spans="1:6">
      <c r="A4395">
        <v>8</v>
      </c>
      <c r="B4395">
        <v>69</v>
      </c>
      <c r="C4395" t="s">
        <v>7</v>
      </c>
      <c r="D4395">
        <v>9</v>
      </c>
      <c r="E4395">
        <v>6</v>
      </c>
      <c r="F4395">
        <v>61</v>
      </c>
    </row>
    <row r="4396" spans="1:6">
      <c r="A4396">
        <v>7</v>
      </c>
      <c r="B4396">
        <v>90</v>
      </c>
      <c r="C4396" t="s">
        <v>7</v>
      </c>
      <c r="D4396">
        <v>4</v>
      </c>
      <c r="E4396">
        <v>8</v>
      </c>
      <c r="F4396">
        <v>77</v>
      </c>
    </row>
    <row r="4397" spans="1:6">
      <c r="A4397">
        <v>8</v>
      </c>
      <c r="B4397">
        <v>47</v>
      </c>
      <c r="C4397" t="s">
        <v>6</v>
      </c>
      <c r="D4397">
        <v>6</v>
      </c>
      <c r="E4397">
        <v>8</v>
      </c>
      <c r="F4397">
        <v>42</v>
      </c>
    </row>
    <row r="4398" spans="1:6">
      <c r="A4398">
        <v>3</v>
      </c>
      <c r="B4398">
        <v>88</v>
      </c>
      <c r="C4398" t="s">
        <v>7</v>
      </c>
      <c r="D4398">
        <v>8</v>
      </c>
      <c r="E4398">
        <v>9</v>
      </c>
      <c r="F4398">
        <v>72</v>
      </c>
    </row>
    <row r="4399" spans="1:6">
      <c r="A4399">
        <v>7</v>
      </c>
      <c r="B4399">
        <v>58</v>
      </c>
      <c r="C4399" t="s">
        <v>6</v>
      </c>
      <c r="D4399">
        <v>7</v>
      </c>
      <c r="E4399">
        <v>9</v>
      </c>
      <c r="F4399">
        <v>46</v>
      </c>
    </row>
    <row r="4400" spans="1:6">
      <c r="A4400">
        <v>9</v>
      </c>
      <c r="B4400">
        <v>83</v>
      </c>
      <c r="C4400" t="s">
        <v>7</v>
      </c>
      <c r="D4400">
        <v>8</v>
      </c>
      <c r="E4400">
        <v>7</v>
      </c>
      <c r="F4400">
        <v>83</v>
      </c>
    </row>
    <row r="4401" spans="1:6">
      <c r="A4401">
        <v>3</v>
      </c>
      <c r="B4401">
        <v>98</v>
      </c>
      <c r="C4401" t="s">
        <v>6</v>
      </c>
      <c r="D4401">
        <v>9</v>
      </c>
      <c r="E4401">
        <v>1</v>
      </c>
      <c r="F4401">
        <v>84</v>
      </c>
    </row>
    <row r="4402" spans="1:6">
      <c r="A4402">
        <v>6</v>
      </c>
      <c r="B4402">
        <v>94</v>
      </c>
      <c r="C4402" t="s">
        <v>7</v>
      </c>
      <c r="D4402">
        <v>5</v>
      </c>
      <c r="E4402">
        <v>0</v>
      </c>
      <c r="F4402">
        <v>83</v>
      </c>
    </row>
    <row r="4403" spans="1:6">
      <c r="A4403">
        <v>2</v>
      </c>
      <c r="B4403">
        <v>69</v>
      </c>
      <c r="C4403" t="s">
        <v>6</v>
      </c>
      <c r="D4403">
        <v>5</v>
      </c>
      <c r="E4403">
        <v>7</v>
      </c>
      <c r="F4403">
        <v>45</v>
      </c>
    </row>
    <row r="4404" spans="1:6">
      <c r="A4404">
        <v>2</v>
      </c>
      <c r="B4404">
        <v>54</v>
      </c>
      <c r="C4404" t="s">
        <v>6</v>
      </c>
      <c r="D4404">
        <v>4</v>
      </c>
      <c r="E4404">
        <v>1</v>
      </c>
      <c r="F4404">
        <v>31</v>
      </c>
    </row>
    <row r="4405" spans="1:6">
      <c r="A4405">
        <v>5</v>
      </c>
      <c r="B4405">
        <v>75</v>
      </c>
      <c r="C4405" t="s">
        <v>7</v>
      </c>
      <c r="D4405">
        <v>9</v>
      </c>
      <c r="E4405">
        <v>3</v>
      </c>
      <c r="F4405">
        <v>62</v>
      </c>
    </row>
    <row r="4406" spans="1:6">
      <c r="A4406">
        <v>5</v>
      </c>
      <c r="B4406">
        <v>94</v>
      </c>
      <c r="C4406" t="s">
        <v>7</v>
      </c>
      <c r="D4406">
        <v>8</v>
      </c>
      <c r="E4406">
        <v>3</v>
      </c>
      <c r="F4406">
        <v>84</v>
      </c>
    </row>
    <row r="4407" spans="1:6">
      <c r="A4407">
        <v>7</v>
      </c>
      <c r="B4407">
        <v>83</v>
      </c>
      <c r="C4407" t="s">
        <v>6</v>
      </c>
      <c r="D4407">
        <v>6</v>
      </c>
      <c r="E4407">
        <v>1</v>
      </c>
      <c r="F4407">
        <v>76</v>
      </c>
    </row>
    <row r="4408" spans="1:6">
      <c r="A4408">
        <v>2</v>
      </c>
      <c r="B4408">
        <v>66</v>
      </c>
      <c r="C4408" t="s">
        <v>6</v>
      </c>
      <c r="D4408">
        <v>7</v>
      </c>
      <c r="E4408">
        <v>3</v>
      </c>
      <c r="F4408">
        <v>42</v>
      </c>
    </row>
    <row r="4409" spans="1:6">
      <c r="A4409">
        <v>7</v>
      </c>
      <c r="B4409">
        <v>52</v>
      </c>
      <c r="C4409" t="s">
        <v>6</v>
      </c>
      <c r="D4409">
        <v>8</v>
      </c>
      <c r="E4409">
        <v>6</v>
      </c>
      <c r="F4409">
        <v>46</v>
      </c>
    </row>
    <row r="4410" spans="1:6">
      <c r="A4410">
        <v>5</v>
      </c>
      <c r="B4410">
        <v>53</v>
      </c>
      <c r="C4410" t="s">
        <v>7</v>
      </c>
      <c r="D4410">
        <v>9</v>
      </c>
      <c r="E4410">
        <v>5</v>
      </c>
      <c r="F4410">
        <v>38</v>
      </c>
    </row>
    <row r="4411" spans="1:6">
      <c r="A4411">
        <v>6</v>
      </c>
      <c r="B4411">
        <v>76</v>
      </c>
      <c r="C4411" t="s">
        <v>6</v>
      </c>
      <c r="D4411">
        <v>9</v>
      </c>
      <c r="E4411">
        <v>9</v>
      </c>
      <c r="F4411">
        <v>69</v>
      </c>
    </row>
    <row r="4412" spans="1:6">
      <c r="A4412">
        <v>8</v>
      </c>
      <c r="B4412">
        <v>93</v>
      </c>
      <c r="C4412" t="s">
        <v>7</v>
      </c>
      <c r="D4412">
        <v>8</v>
      </c>
      <c r="E4412">
        <v>5</v>
      </c>
      <c r="F4412">
        <v>88</v>
      </c>
    </row>
    <row r="4413" spans="1:6">
      <c r="A4413">
        <v>4</v>
      </c>
      <c r="B4413">
        <v>87</v>
      </c>
      <c r="C4413" t="s">
        <v>7</v>
      </c>
      <c r="D4413">
        <v>7</v>
      </c>
      <c r="E4413">
        <v>3</v>
      </c>
      <c r="F4413">
        <v>70</v>
      </c>
    </row>
    <row r="4414" spans="1:6">
      <c r="A4414">
        <v>7</v>
      </c>
      <c r="B4414">
        <v>69</v>
      </c>
      <c r="C4414" t="s">
        <v>7</v>
      </c>
      <c r="D4414">
        <v>8</v>
      </c>
      <c r="E4414">
        <v>1</v>
      </c>
      <c r="F4414">
        <v>61</v>
      </c>
    </row>
    <row r="4415" spans="1:6">
      <c r="A4415">
        <v>6</v>
      </c>
      <c r="B4415">
        <v>78</v>
      </c>
      <c r="C4415" t="s">
        <v>7</v>
      </c>
      <c r="D4415">
        <v>8</v>
      </c>
      <c r="E4415">
        <v>4</v>
      </c>
      <c r="F4415">
        <v>66</v>
      </c>
    </row>
    <row r="4416" spans="1:6">
      <c r="A4416">
        <v>2</v>
      </c>
      <c r="B4416">
        <v>86</v>
      </c>
      <c r="C4416" t="s">
        <v>7</v>
      </c>
      <c r="D4416">
        <v>7</v>
      </c>
      <c r="E4416">
        <v>2</v>
      </c>
      <c r="F4416">
        <v>63</v>
      </c>
    </row>
    <row r="4417" spans="1:6">
      <c r="A4417">
        <v>8</v>
      </c>
      <c r="B4417">
        <v>52</v>
      </c>
      <c r="C4417" t="s">
        <v>7</v>
      </c>
      <c r="D4417">
        <v>6</v>
      </c>
      <c r="E4417">
        <v>2</v>
      </c>
      <c r="F4417">
        <v>46</v>
      </c>
    </row>
    <row r="4418" spans="1:6">
      <c r="A4418">
        <v>9</v>
      </c>
      <c r="B4418">
        <v>97</v>
      </c>
      <c r="C4418" t="s">
        <v>6</v>
      </c>
      <c r="D4418">
        <v>9</v>
      </c>
      <c r="E4418">
        <v>3</v>
      </c>
      <c r="F4418">
        <v>95</v>
      </c>
    </row>
    <row r="4419" spans="1:6">
      <c r="A4419">
        <v>5</v>
      </c>
      <c r="B4419">
        <v>55</v>
      </c>
      <c r="C4419" t="s">
        <v>6</v>
      </c>
      <c r="D4419">
        <v>7</v>
      </c>
      <c r="E4419">
        <v>4</v>
      </c>
      <c r="F4419">
        <v>41</v>
      </c>
    </row>
    <row r="4420" spans="1:6">
      <c r="A4420">
        <v>4</v>
      </c>
      <c r="B4420">
        <v>83</v>
      </c>
      <c r="C4420" t="s">
        <v>7</v>
      </c>
      <c r="D4420">
        <v>4</v>
      </c>
      <c r="E4420">
        <v>1</v>
      </c>
      <c r="F4420">
        <v>62</v>
      </c>
    </row>
    <row r="4421" spans="1:6">
      <c r="A4421">
        <v>6</v>
      </c>
      <c r="B4421">
        <v>46</v>
      </c>
      <c r="C4421" t="s">
        <v>6</v>
      </c>
      <c r="D4421">
        <v>4</v>
      </c>
      <c r="E4421">
        <v>5</v>
      </c>
      <c r="F4421">
        <v>31</v>
      </c>
    </row>
    <row r="4422" spans="1:6">
      <c r="A4422">
        <v>8</v>
      </c>
      <c r="B4422">
        <v>87</v>
      </c>
      <c r="C4422" t="s">
        <v>6</v>
      </c>
      <c r="D4422">
        <v>4</v>
      </c>
      <c r="E4422">
        <v>5</v>
      </c>
      <c r="F4422">
        <v>81</v>
      </c>
    </row>
    <row r="4423" spans="1:6">
      <c r="A4423">
        <v>3</v>
      </c>
      <c r="B4423">
        <v>94</v>
      </c>
      <c r="C4423" t="s">
        <v>7</v>
      </c>
      <c r="D4423">
        <v>4</v>
      </c>
      <c r="E4423">
        <v>7</v>
      </c>
      <c r="F4423">
        <v>76</v>
      </c>
    </row>
    <row r="4424" spans="1:6">
      <c r="A4424">
        <v>1</v>
      </c>
      <c r="B4424">
        <v>94</v>
      </c>
      <c r="C4424" t="s">
        <v>6</v>
      </c>
      <c r="D4424">
        <v>5</v>
      </c>
      <c r="E4424">
        <v>1</v>
      </c>
      <c r="F4424">
        <v>70</v>
      </c>
    </row>
    <row r="4425" spans="1:6">
      <c r="A4425">
        <v>4</v>
      </c>
      <c r="B4425">
        <v>66</v>
      </c>
      <c r="C4425" t="s">
        <v>7</v>
      </c>
      <c r="D4425">
        <v>6</v>
      </c>
      <c r="E4425">
        <v>7</v>
      </c>
      <c r="F4425">
        <v>51</v>
      </c>
    </row>
    <row r="4426" spans="1:6">
      <c r="A4426">
        <v>4</v>
      </c>
      <c r="B4426">
        <v>84</v>
      </c>
      <c r="C4426" t="s">
        <v>7</v>
      </c>
      <c r="D4426">
        <v>5</v>
      </c>
      <c r="E4426">
        <v>7</v>
      </c>
      <c r="F4426">
        <v>69</v>
      </c>
    </row>
    <row r="4427" spans="1:6">
      <c r="A4427">
        <v>1</v>
      </c>
      <c r="B4427">
        <v>94</v>
      </c>
      <c r="C4427" t="s">
        <v>7</v>
      </c>
      <c r="D4427">
        <v>8</v>
      </c>
      <c r="E4427">
        <v>3</v>
      </c>
      <c r="F4427">
        <v>69</v>
      </c>
    </row>
    <row r="4428" spans="1:6">
      <c r="A4428">
        <v>9</v>
      </c>
      <c r="B4428">
        <v>74</v>
      </c>
      <c r="C4428" t="s">
        <v>7</v>
      </c>
      <c r="D4428">
        <v>8</v>
      </c>
      <c r="E4428">
        <v>6</v>
      </c>
      <c r="F4428">
        <v>71</v>
      </c>
    </row>
    <row r="4429" spans="1:6">
      <c r="A4429">
        <v>3</v>
      </c>
      <c r="B4429">
        <v>54</v>
      </c>
      <c r="C4429" t="s">
        <v>6</v>
      </c>
      <c r="D4429">
        <v>7</v>
      </c>
      <c r="E4429">
        <v>6</v>
      </c>
      <c r="F4429">
        <v>34</v>
      </c>
    </row>
    <row r="4430" spans="1:6">
      <c r="A4430">
        <v>5</v>
      </c>
      <c r="B4430">
        <v>67</v>
      </c>
      <c r="C4430" t="s">
        <v>6</v>
      </c>
      <c r="D4430">
        <v>4</v>
      </c>
      <c r="E4430">
        <v>0</v>
      </c>
      <c r="F4430">
        <v>51</v>
      </c>
    </row>
    <row r="4431" spans="1:6">
      <c r="A4431">
        <v>6</v>
      </c>
      <c r="B4431">
        <v>74</v>
      </c>
      <c r="C4431" t="s">
        <v>7</v>
      </c>
      <c r="D4431">
        <v>7</v>
      </c>
      <c r="E4431">
        <v>0</v>
      </c>
      <c r="F4431">
        <v>60</v>
      </c>
    </row>
    <row r="4432" spans="1:6">
      <c r="A4432">
        <v>8</v>
      </c>
      <c r="B4432">
        <v>46</v>
      </c>
      <c r="C4432" t="s">
        <v>6</v>
      </c>
      <c r="D4432">
        <v>8</v>
      </c>
      <c r="E4432">
        <v>7</v>
      </c>
      <c r="F4432">
        <v>43</v>
      </c>
    </row>
    <row r="4433" spans="1:6">
      <c r="A4433">
        <v>6</v>
      </c>
      <c r="B4433">
        <v>89</v>
      </c>
      <c r="C4433" t="s">
        <v>7</v>
      </c>
      <c r="D4433">
        <v>4</v>
      </c>
      <c r="E4433">
        <v>0</v>
      </c>
      <c r="F4433">
        <v>74</v>
      </c>
    </row>
    <row r="4434" spans="1:6">
      <c r="A4434">
        <v>3</v>
      </c>
      <c r="B4434">
        <v>85</v>
      </c>
      <c r="C4434" t="s">
        <v>7</v>
      </c>
      <c r="D4434">
        <v>9</v>
      </c>
      <c r="E4434">
        <v>2</v>
      </c>
      <c r="F4434">
        <v>62</v>
      </c>
    </row>
    <row r="4435" spans="1:6">
      <c r="A4435">
        <v>6</v>
      </c>
      <c r="B4435">
        <v>89</v>
      </c>
      <c r="C4435" t="s">
        <v>6</v>
      </c>
      <c r="D4435">
        <v>6</v>
      </c>
      <c r="E4435">
        <v>5</v>
      </c>
      <c r="F4435">
        <v>80</v>
      </c>
    </row>
    <row r="4436" spans="1:6">
      <c r="A4436">
        <v>1</v>
      </c>
      <c r="B4436">
        <v>90</v>
      </c>
      <c r="C4436" t="s">
        <v>6</v>
      </c>
      <c r="D4436">
        <v>8</v>
      </c>
      <c r="E4436">
        <v>7</v>
      </c>
      <c r="F4436">
        <v>67</v>
      </c>
    </row>
    <row r="4437" spans="1:6">
      <c r="A4437">
        <v>4</v>
      </c>
      <c r="B4437">
        <v>85</v>
      </c>
      <c r="C4437" t="s">
        <v>7</v>
      </c>
      <c r="D4437">
        <v>9</v>
      </c>
      <c r="E4437">
        <v>4</v>
      </c>
      <c r="F4437">
        <v>65</v>
      </c>
    </row>
    <row r="4438" spans="1:6">
      <c r="A4438">
        <v>6</v>
      </c>
      <c r="B4438">
        <v>59</v>
      </c>
      <c r="C4438" t="s">
        <v>6</v>
      </c>
      <c r="D4438">
        <v>7</v>
      </c>
      <c r="E4438">
        <v>4</v>
      </c>
      <c r="F4438">
        <v>47</v>
      </c>
    </row>
    <row r="4439" spans="1:6">
      <c r="A4439">
        <v>7</v>
      </c>
      <c r="B4439">
        <v>71</v>
      </c>
      <c r="C4439" t="s">
        <v>7</v>
      </c>
      <c r="D4439">
        <v>9</v>
      </c>
      <c r="E4439">
        <v>3</v>
      </c>
      <c r="F4439">
        <v>63</v>
      </c>
    </row>
    <row r="4440" spans="1:6">
      <c r="A4440">
        <v>3</v>
      </c>
      <c r="B4440">
        <v>77</v>
      </c>
      <c r="C4440" t="s">
        <v>7</v>
      </c>
      <c r="D4440">
        <v>7</v>
      </c>
      <c r="E4440">
        <v>3</v>
      </c>
      <c r="F4440">
        <v>57</v>
      </c>
    </row>
    <row r="4441" spans="1:6">
      <c r="A4441">
        <v>9</v>
      </c>
      <c r="B4441">
        <v>79</v>
      </c>
      <c r="C4441" t="s">
        <v>6</v>
      </c>
      <c r="D4441">
        <v>8</v>
      </c>
      <c r="E4441">
        <v>6</v>
      </c>
      <c r="F4441">
        <v>82</v>
      </c>
    </row>
    <row r="4442" spans="1:6">
      <c r="A4442">
        <v>7</v>
      </c>
      <c r="B4442">
        <v>71</v>
      </c>
      <c r="C4442" t="s">
        <v>7</v>
      </c>
      <c r="D4442">
        <v>5</v>
      </c>
      <c r="E4442">
        <v>5</v>
      </c>
      <c r="F4442">
        <v>60</v>
      </c>
    </row>
    <row r="4443" spans="1:6">
      <c r="A4443">
        <v>1</v>
      </c>
      <c r="B4443">
        <v>65</v>
      </c>
      <c r="C4443" t="s">
        <v>6</v>
      </c>
      <c r="D4443">
        <v>6</v>
      </c>
      <c r="E4443">
        <v>7</v>
      </c>
      <c r="F4443">
        <v>38</v>
      </c>
    </row>
    <row r="4444" spans="1:6">
      <c r="A4444">
        <v>2</v>
      </c>
      <c r="B4444">
        <v>97</v>
      </c>
      <c r="C4444" t="s">
        <v>7</v>
      </c>
      <c r="D4444">
        <v>9</v>
      </c>
      <c r="E4444">
        <v>5</v>
      </c>
      <c r="F4444">
        <v>78</v>
      </c>
    </row>
    <row r="4445" spans="1:6">
      <c r="A4445">
        <v>1</v>
      </c>
      <c r="B4445">
        <v>78</v>
      </c>
      <c r="C4445" t="s">
        <v>7</v>
      </c>
      <c r="D4445">
        <v>9</v>
      </c>
      <c r="E4445">
        <v>9</v>
      </c>
      <c r="F4445">
        <v>54</v>
      </c>
    </row>
    <row r="4446" spans="1:6">
      <c r="A4446">
        <v>9</v>
      </c>
      <c r="B4446">
        <v>59</v>
      </c>
      <c r="C4446" t="s">
        <v>7</v>
      </c>
      <c r="D4446">
        <v>8</v>
      </c>
      <c r="E4446">
        <v>6</v>
      </c>
      <c r="F4446">
        <v>59</v>
      </c>
    </row>
    <row r="4447" spans="1:6">
      <c r="A4447">
        <v>9</v>
      </c>
      <c r="B4447">
        <v>57</v>
      </c>
      <c r="C4447" t="s">
        <v>7</v>
      </c>
      <c r="D4447">
        <v>8</v>
      </c>
      <c r="E4447">
        <v>9</v>
      </c>
      <c r="F4447">
        <v>55</v>
      </c>
    </row>
    <row r="4448" spans="1:6">
      <c r="A4448">
        <v>7</v>
      </c>
      <c r="B4448">
        <v>89</v>
      </c>
      <c r="C4448" t="s">
        <v>7</v>
      </c>
      <c r="D4448">
        <v>7</v>
      </c>
      <c r="E4448">
        <v>9</v>
      </c>
      <c r="F4448">
        <v>84</v>
      </c>
    </row>
    <row r="4449" spans="1:6">
      <c r="A4449">
        <v>3</v>
      </c>
      <c r="B4449">
        <v>54</v>
      </c>
      <c r="C4449" t="s">
        <v>6</v>
      </c>
      <c r="D4449">
        <v>4</v>
      </c>
      <c r="E4449">
        <v>4</v>
      </c>
      <c r="F4449">
        <v>32</v>
      </c>
    </row>
    <row r="4450" spans="1:6">
      <c r="A4450">
        <v>5</v>
      </c>
      <c r="B4450">
        <v>91</v>
      </c>
      <c r="C4450" t="s">
        <v>7</v>
      </c>
      <c r="D4450">
        <v>4</v>
      </c>
      <c r="E4450">
        <v>5</v>
      </c>
      <c r="F4450">
        <v>75</v>
      </c>
    </row>
    <row r="4451" spans="1:6">
      <c r="A4451">
        <v>4</v>
      </c>
      <c r="B4451">
        <v>61</v>
      </c>
      <c r="C4451" t="s">
        <v>6</v>
      </c>
      <c r="D4451">
        <v>4</v>
      </c>
      <c r="E4451">
        <v>0</v>
      </c>
      <c r="F4451">
        <v>40</v>
      </c>
    </row>
    <row r="4452" spans="1:6">
      <c r="A4452">
        <v>7</v>
      </c>
      <c r="B4452">
        <v>90</v>
      </c>
      <c r="C4452" t="s">
        <v>6</v>
      </c>
      <c r="D4452">
        <v>7</v>
      </c>
      <c r="E4452">
        <v>2</v>
      </c>
      <c r="F4452">
        <v>85</v>
      </c>
    </row>
    <row r="4453" spans="1:6">
      <c r="A4453">
        <v>9</v>
      </c>
      <c r="B4453">
        <v>61</v>
      </c>
      <c r="C4453" t="s">
        <v>6</v>
      </c>
      <c r="D4453">
        <v>4</v>
      </c>
      <c r="E4453">
        <v>7</v>
      </c>
      <c r="F4453">
        <v>56</v>
      </c>
    </row>
    <row r="4454" spans="1:6">
      <c r="A4454">
        <v>2</v>
      </c>
      <c r="B4454">
        <v>92</v>
      </c>
      <c r="C4454" t="s">
        <v>7</v>
      </c>
      <c r="D4454">
        <v>8</v>
      </c>
      <c r="E4454">
        <v>2</v>
      </c>
      <c r="F4454">
        <v>67</v>
      </c>
    </row>
    <row r="4455" spans="1:6">
      <c r="A4455">
        <v>8</v>
      </c>
      <c r="B4455">
        <v>60</v>
      </c>
      <c r="C4455" t="s">
        <v>6</v>
      </c>
      <c r="D4455">
        <v>5</v>
      </c>
      <c r="E4455">
        <v>0</v>
      </c>
      <c r="F4455">
        <v>56</v>
      </c>
    </row>
    <row r="4456" spans="1:6">
      <c r="A4456">
        <v>9</v>
      </c>
      <c r="B4456">
        <v>41</v>
      </c>
      <c r="C4456" t="s">
        <v>6</v>
      </c>
      <c r="D4456">
        <v>5</v>
      </c>
      <c r="E4456">
        <v>2</v>
      </c>
      <c r="F4456">
        <v>38</v>
      </c>
    </row>
    <row r="4457" spans="1:6">
      <c r="A4457">
        <v>9</v>
      </c>
      <c r="B4457">
        <v>79</v>
      </c>
      <c r="C4457" t="s">
        <v>6</v>
      </c>
      <c r="D4457">
        <v>5</v>
      </c>
      <c r="E4457">
        <v>3</v>
      </c>
      <c r="F4457">
        <v>79</v>
      </c>
    </row>
    <row r="4458" spans="1:6">
      <c r="A4458">
        <v>7</v>
      </c>
      <c r="B4458">
        <v>92</v>
      </c>
      <c r="C4458" t="s">
        <v>7</v>
      </c>
      <c r="D4458">
        <v>4</v>
      </c>
      <c r="E4458">
        <v>7</v>
      </c>
      <c r="F4458">
        <v>81</v>
      </c>
    </row>
    <row r="4459" spans="1:6">
      <c r="A4459">
        <v>9</v>
      </c>
      <c r="B4459">
        <v>82</v>
      </c>
      <c r="C4459" t="s">
        <v>7</v>
      </c>
      <c r="D4459">
        <v>5</v>
      </c>
      <c r="E4459">
        <v>8</v>
      </c>
      <c r="F4459">
        <v>80</v>
      </c>
    </row>
    <row r="4460" spans="1:6">
      <c r="A4460">
        <v>9</v>
      </c>
      <c r="B4460">
        <v>57</v>
      </c>
      <c r="C4460" t="s">
        <v>7</v>
      </c>
      <c r="D4460">
        <v>9</v>
      </c>
      <c r="E4460">
        <v>3</v>
      </c>
      <c r="F4460">
        <v>57</v>
      </c>
    </row>
    <row r="4461" spans="1:6">
      <c r="A4461">
        <v>3</v>
      </c>
      <c r="B4461">
        <v>62</v>
      </c>
      <c r="C4461" t="s">
        <v>7</v>
      </c>
      <c r="D4461">
        <v>4</v>
      </c>
      <c r="E4461">
        <v>6</v>
      </c>
      <c r="F4461">
        <v>38</v>
      </c>
    </row>
    <row r="4462" spans="1:6">
      <c r="A4462">
        <v>4</v>
      </c>
      <c r="B4462">
        <v>52</v>
      </c>
      <c r="C4462" t="s">
        <v>6</v>
      </c>
      <c r="D4462">
        <v>9</v>
      </c>
      <c r="E4462">
        <v>0</v>
      </c>
      <c r="F4462">
        <v>36</v>
      </c>
    </row>
    <row r="4463" spans="1:6">
      <c r="A4463">
        <v>2</v>
      </c>
      <c r="B4463">
        <v>80</v>
      </c>
      <c r="C4463" t="s">
        <v>7</v>
      </c>
      <c r="D4463">
        <v>8</v>
      </c>
      <c r="E4463">
        <v>8</v>
      </c>
      <c r="F4463">
        <v>58</v>
      </c>
    </row>
    <row r="4464" spans="1:6">
      <c r="A4464">
        <v>3</v>
      </c>
      <c r="B4464">
        <v>48</v>
      </c>
      <c r="C4464" t="s">
        <v>6</v>
      </c>
      <c r="D4464">
        <v>9</v>
      </c>
      <c r="E4464">
        <v>3</v>
      </c>
      <c r="F4464">
        <v>28</v>
      </c>
    </row>
    <row r="4465" spans="1:6">
      <c r="A4465">
        <v>5</v>
      </c>
      <c r="B4465">
        <v>88</v>
      </c>
      <c r="C4465" t="s">
        <v>7</v>
      </c>
      <c r="D4465">
        <v>8</v>
      </c>
      <c r="E4465">
        <v>8</v>
      </c>
      <c r="F4465">
        <v>74</v>
      </c>
    </row>
    <row r="4466" spans="1:6">
      <c r="A4466">
        <v>5</v>
      </c>
      <c r="B4466">
        <v>46</v>
      </c>
      <c r="C4466" t="s">
        <v>6</v>
      </c>
      <c r="D4466">
        <v>7</v>
      </c>
      <c r="E4466">
        <v>2</v>
      </c>
      <c r="F4466">
        <v>32</v>
      </c>
    </row>
    <row r="4467" spans="1:6">
      <c r="A4467">
        <v>6</v>
      </c>
      <c r="B4467">
        <v>80</v>
      </c>
      <c r="C4467" t="s">
        <v>7</v>
      </c>
      <c r="D4467">
        <v>7</v>
      </c>
      <c r="E4467">
        <v>4</v>
      </c>
      <c r="F4467">
        <v>68</v>
      </c>
    </row>
    <row r="4468" spans="1:6">
      <c r="A4468">
        <v>7</v>
      </c>
      <c r="B4468">
        <v>93</v>
      </c>
      <c r="C4468" t="s">
        <v>7</v>
      </c>
      <c r="D4468">
        <v>9</v>
      </c>
      <c r="E4468">
        <v>0</v>
      </c>
      <c r="F4468">
        <v>83</v>
      </c>
    </row>
    <row r="4469" spans="1:6">
      <c r="A4469">
        <v>7</v>
      </c>
      <c r="B4469">
        <v>40</v>
      </c>
      <c r="C4469" t="s">
        <v>7</v>
      </c>
      <c r="D4469">
        <v>6</v>
      </c>
      <c r="E4469">
        <v>2</v>
      </c>
      <c r="F4469">
        <v>33</v>
      </c>
    </row>
    <row r="4470" spans="1:6">
      <c r="A4470">
        <v>1</v>
      </c>
      <c r="B4470">
        <v>41</v>
      </c>
      <c r="C4470" t="s">
        <v>7</v>
      </c>
      <c r="D4470">
        <v>8</v>
      </c>
      <c r="E4470">
        <v>4</v>
      </c>
      <c r="F4470">
        <v>15</v>
      </c>
    </row>
    <row r="4471" spans="1:6">
      <c r="A4471">
        <v>2</v>
      </c>
      <c r="B4471">
        <v>43</v>
      </c>
      <c r="C4471" t="s">
        <v>6</v>
      </c>
      <c r="D4471">
        <v>4</v>
      </c>
      <c r="E4471">
        <v>5</v>
      </c>
      <c r="F4471">
        <v>16</v>
      </c>
    </row>
    <row r="4472" spans="1:6">
      <c r="A4472">
        <v>9</v>
      </c>
      <c r="B4472">
        <v>53</v>
      </c>
      <c r="C4472" t="s">
        <v>7</v>
      </c>
      <c r="D4472">
        <v>6</v>
      </c>
      <c r="E4472">
        <v>7</v>
      </c>
      <c r="F4472">
        <v>48</v>
      </c>
    </row>
    <row r="4473" spans="1:6">
      <c r="A4473">
        <v>2</v>
      </c>
      <c r="B4473">
        <v>71</v>
      </c>
      <c r="C4473" t="s">
        <v>7</v>
      </c>
      <c r="D4473">
        <v>8</v>
      </c>
      <c r="E4473">
        <v>0</v>
      </c>
      <c r="F4473">
        <v>45</v>
      </c>
    </row>
    <row r="4474" spans="1:6">
      <c r="A4474">
        <v>6</v>
      </c>
      <c r="B4474">
        <v>75</v>
      </c>
      <c r="C4474" t="s">
        <v>7</v>
      </c>
      <c r="D4474">
        <v>4</v>
      </c>
      <c r="E4474">
        <v>2</v>
      </c>
      <c r="F4474">
        <v>60</v>
      </c>
    </row>
    <row r="4475" spans="1:6">
      <c r="A4475">
        <v>1</v>
      </c>
      <c r="B4475">
        <v>41</v>
      </c>
      <c r="C4475" t="s">
        <v>6</v>
      </c>
      <c r="D4475">
        <v>8</v>
      </c>
      <c r="E4475">
        <v>0</v>
      </c>
      <c r="F4475">
        <v>16</v>
      </c>
    </row>
    <row r="4476" spans="1:6">
      <c r="A4476">
        <v>3</v>
      </c>
      <c r="B4476">
        <v>79</v>
      </c>
      <c r="C4476" t="s">
        <v>7</v>
      </c>
      <c r="D4476">
        <v>8</v>
      </c>
      <c r="E4476">
        <v>4</v>
      </c>
      <c r="F4476">
        <v>61</v>
      </c>
    </row>
    <row r="4477" spans="1:6">
      <c r="A4477">
        <v>2</v>
      </c>
      <c r="B4477">
        <v>89</v>
      </c>
      <c r="C4477" t="s">
        <v>7</v>
      </c>
      <c r="D4477">
        <v>4</v>
      </c>
      <c r="E4477">
        <v>7</v>
      </c>
      <c r="F4477">
        <v>67</v>
      </c>
    </row>
    <row r="4478" spans="1:6">
      <c r="A4478">
        <v>3</v>
      </c>
      <c r="B4478">
        <v>90</v>
      </c>
      <c r="C4478" t="s">
        <v>6</v>
      </c>
      <c r="D4478">
        <v>8</v>
      </c>
      <c r="E4478">
        <v>3</v>
      </c>
      <c r="F4478">
        <v>70</v>
      </c>
    </row>
    <row r="4479" spans="1:6">
      <c r="A4479">
        <v>5</v>
      </c>
      <c r="B4479">
        <v>53</v>
      </c>
      <c r="C4479" t="s">
        <v>6</v>
      </c>
      <c r="D4479">
        <v>8</v>
      </c>
      <c r="E4479">
        <v>8</v>
      </c>
      <c r="F4479">
        <v>40</v>
      </c>
    </row>
    <row r="4480" spans="1:6">
      <c r="A4480">
        <v>6</v>
      </c>
      <c r="B4480">
        <v>59</v>
      </c>
      <c r="C4480" t="s">
        <v>6</v>
      </c>
      <c r="D4480">
        <v>8</v>
      </c>
      <c r="E4480">
        <v>5</v>
      </c>
      <c r="F4480">
        <v>49</v>
      </c>
    </row>
    <row r="4481" spans="1:6">
      <c r="A4481">
        <v>9</v>
      </c>
      <c r="B4481">
        <v>64</v>
      </c>
      <c r="C4481" t="s">
        <v>7</v>
      </c>
      <c r="D4481">
        <v>7</v>
      </c>
      <c r="E4481">
        <v>5</v>
      </c>
      <c r="F4481">
        <v>63</v>
      </c>
    </row>
    <row r="4482" spans="1:6">
      <c r="A4482">
        <v>4</v>
      </c>
      <c r="B4482">
        <v>81</v>
      </c>
      <c r="C4482" t="s">
        <v>6</v>
      </c>
      <c r="D4482">
        <v>5</v>
      </c>
      <c r="E4482">
        <v>4</v>
      </c>
      <c r="F4482">
        <v>63</v>
      </c>
    </row>
    <row r="4483" spans="1:6">
      <c r="A4483">
        <v>7</v>
      </c>
      <c r="B4483">
        <v>88</v>
      </c>
      <c r="C4483" t="s">
        <v>7</v>
      </c>
      <c r="D4483">
        <v>8</v>
      </c>
      <c r="E4483">
        <v>9</v>
      </c>
      <c r="F4483">
        <v>82</v>
      </c>
    </row>
    <row r="4484" spans="1:6">
      <c r="A4484">
        <v>6</v>
      </c>
      <c r="B4484">
        <v>47</v>
      </c>
      <c r="C4484" t="s">
        <v>6</v>
      </c>
      <c r="D4484">
        <v>4</v>
      </c>
      <c r="E4484">
        <v>4</v>
      </c>
      <c r="F4484">
        <v>33</v>
      </c>
    </row>
    <row r="4485" spans="1:6">
      <c r="A4485">
        <v>2</v>
      </c>
      <c r="B4485">
        <v>67</v>
      </c>
      <c r="C4485" t="s">
        <v>7</v>
      </c>
      <c r="D4485">
        <v>9</v>
      </c>
      <c r="E4485">
        <v>6</v>
      </c>
      <c r="F4485">
        <v>41</v>
      </c>
    </row>
    <row r="4486" spans="1:6">
      <c r="A4486">
        <v>8</v>
      </c>
      <c r="B4486">
        <v>85</v>
      </c>
      <c r="C4486" t="s">
        <v>6</v>
      </c>
      <c r="D4486">
        <v>8</v>
      </c>
      <c r="E4486">
        <v>7</v>
      </c>
      <c r="F4486">
        <v>83</v>
      </c>
    </row>
    <row r="4487" spans="1:6">
      <c r="A4487">
        <v>7</v>
      </c>
      <c r="B4487">
        <v>60</v>
      </c>
      <c r="C4487" t="s">
        <v>6</v>
      </c>
      <c r="D4487">
        <v>7</v>
      </c>
      <c r="E4487">
        <v>6</v>
      </c>
      <c r="F4487">
        <v>53</v>
      </c>
    </row>
    <row r="4488" spans="1:6">
      <c r="A4488">
        <v>7</v>
      </c>
      <c r="B4488">
        <v>62</v>
      </c>
      <c r="C4488" t="s">
        <v>6</v>
      </c>
      <c r="D4488">
        <v>7</v>
      </c>
      <c r="E4488">
        <v>0</v>
      </c>
      <c r="F4488">
        <v>53</v>
      </c>
    </row>
    <row r="4489" spans="1:6">
      <c r="A4489">
        <v>8</v>
      </c>
      <c r="B4489">
        <v>71</v>
      </c>
      <c r="C4489" t="s">
        <v>7</v>
      </c>
      <c r="D4489">
        <v>9</v>
      </c>
      <c r="E4489">
        <v>0</v>
      </c>
      <c r="F4489">
        <v>66</v>
      </c>
    </row>
    <row r="4490" spans="1:6">
      <c r="A4490">
        <v>1</v>
      </c>
      <c r="B4490">
        <v>47</v>
      </c>
      <c r="C4490" t="s">
        <v>6</v>
      </c>
      <c r="D4490">
        <v>8</v>
      </c>
      <c r="E4490">
        <v>9</v>
      </c>
      <c r="F4490">
        <v>25</v>
      </c>
    </row>
    <row r="4491" spans="1:6">
      <c r="A4491">
        <v>1</v>
      </c>
      <c r="B4491">
        <v>70</v>
      </c>
      <c r="C4491" t="s">
        <v>7</v>
      </c>
      <c r="D4491">
        <v>6</v>
      </c>
      <c r="E4491">
        <v>5</v>
      </c>
      <c r="F4491">
        <v>44</v>
      </c>
    </row>
    <row r="4492" spans="1:6">
      <c r="A4492">
        <v>8</v>
      </c>
      <c r="B4492">
        <v>76</v>
      </c>
      <c r="C4492" t="s">
        <v>6</v>
      </c>
      <c r="D4492">
        <v>9</v>
      </c>
      <c r="E4492">
        <v>2</v>
      </c>
      <c r="F4492">
        <v>66</v>
      </c>
    </row>
    <row r="4493" spans="1:6">
      <c r="A4493">
        <v>4</v>
      </c>
      <c r="B4493">
        <v>55</v>
      </c>
      <c r="C4493" t="s">
        <v>6</v>
      </c>
      <c r="D4493">
        <v>5</v>
      </c>
      <c r="E4493">
        <v>8</v>
      </c>
      <c r="F4493">
        <v>34</v>
      </c>
    </row>
    <row r="4494" spans="1:6">
      <c r="A4494">
        <v>5</v>
      </c>
      <c r="B4494">
        <v>79</v>
      </c>
      <c r="C4494" t="s">
        <v>6</v>
      </c>
      <c r="D4494">
        <v>4</v>
      </c>
      <c r="E4494">
        <v>6</v>
      </c>
      <c r="F4494">
        <v>67</v>
      </c>
    </row>
    <row r="4495" spans="1:6">
      <c r="A4495">
        <v>8</v>
      </c>
      <c r="B4495">
        <v>81</v>
      </c>
      <c r="C4495" t="s">
        <v>7</v>
      </c>
      <c r="D4495">
        <v>4</v>
      </c>
      <c r="E4495">
        <v>1</v>
      </c>
      <c r="F4495">
        <v>74</v>
      </c>
    </row>
    <row r="4496" spans="1:6">
      <c r="A4496">
        <v>5</v>
      </c>
      <c r="B4496">
        <v>66</v>
      </c>
      <c r="C4496" t="s">
        <v>7</v>
      </c>
      <c r="D4496">
        <v>4</v>
      </c>
      <c r="E4496">
        <v>2</v>
      </c>
      <c r="F4496">
        <v>52</v>
      </c>
    </row>
    <row r="4497" spans="1:6">
      <c r="A4497">
        <v>4</v>
      </c>
      <c r="B4497">
        <v>79</v>
      </c>
      <c r="C4497" t="s">
        <v>7</v>
      </c>
      <c r="D4497">
        <v>4</v>
      </c>
      <c r="E4497">
        <v>7</v>
      </c>
      <c r="F4497">
        <v>64</v>
      </c>
    </row>
    <row r="4498" spans="1:6">
      <c r="A4498">
        <v>6</v>
      </c>
      <c r="B4498">
        <v>80</v>
      </c>
      <c r="C4498" t="s">
        <v>6</v>
      </c>
      <c r="D4498">
        <v>7</v>
      </c>
      <c r="E4498">
        <v>0</v>
      </c>
      <c r="F4498">
        <v>71</v>
      </c>
    </row>
    <row r="4499" spans="1:6">
      <c r="A4499">
        <v>5</v>
      </c>
      <c r="B4499">
        <v>57</v>
      </c>
      <c r="C4499" t="s">
        <v>7</v>
      </c>
      <c r="D4499">
        <v>5</v>
      </c>
      <c r="E4499">
        <v>4</v>
      </c>
      <c r="F4499">
        <v>39</v>
      </c>
    </row>
    <row r="4500" spans="1:6">
      <c r="A4500">
        <v>7</v>
      </c>
      <c r="B4500">
        <v>74</v>
      </c>
      <c r="C4500" t="s">
        <v>7</v>
      </c>
      <c r="D4500">
        <v>8</v>
      </c>
      <c r="E4500">
        <v>9</v>
      </c>
      <c r="F4500">
        <v>66</v>
      </c>
    </row>
    <row r="4501" spans="1:6">
      <c r="A4501">
        <v>7</v>
      </c>
      <c r="B4501">
        <v>88</v>
      </c>
      <c r="C4501" t="s">
        <v>6</v>
      </c>
      <c r="D4501">
        <v>8</v>
      </c>
      <c r="E4501">
        <v>0</v>
      </c>
      <c r="F4501">
        <v>78</v>
      </c>
    </row>
    <row r="4502" spans="1:6">
      <c r="A4502">
        <v>4</v>
      </c>
      <c r="B4502">
        <v>91</v>
      </c>
      <c r="C4502" t="s">
        <v>6</v>
      </c>
      <c r="D4502">
        <v>6</v>
      </c>
      <c r="E4502">
        <v>8</v>
      </c>
      <c r="F4502">
        <v>75</v>
      </c>
    </row>
    <row r="4503" spans="1:6">
      <c r="A4503">
        <v>5</v>
      </c>
      <c r="B4503">
        <v>54</v>
      </c>
      <c r="C4503" t="s">
        <v>7</v>
      </c>
      <c r="D4503">
        <v>8</v>
      </c>
      <c r="E4503">
        <v>6</v>
      </c>
      <c r="F4503">
        <v>37</v>
      </c>
    </row>
    <row r="4504" spans="1:6">
      <c r="A4504">
        <v>3</v>
      </c>
      <c r="B4504">
        <v>92</v>
      </c>
      <c r="C4504" t="s">
        <v>7</v>
      </c>
      <c r="D4504">
        <v>5</v>
      </c>
      <c r="E4504">
        <v>4</v>
      </c>
      <c r="F4504">
        <v>71</v>
      </c>
    </row>
    <row r="4505" spans="1:6">
      <c r="A4505">
        <v>4</v>
      </c>
      <c r="B4505">
        <v>66</v>
      </c>
      <c r="C4505" t="s">
        <v>6</v>
      </c>
      <c r="D4505">
        <v>8</v>
      </c>
      <c r="E4505">
        <v>5</v>
      </c>
      <c r="F4505">
        <v>47</v>
      </c>
    </row>
    <row r="4506" spans="1:6">
      <c r="A4506">
        <v>4</v>
      </c>
      <c r="B4506">
        <v>56</v>
      </c>
      <c r="C4506" t="s">
        <v>7</v>
      </c>
      <c r="D4506">
        <v>7</v>
      </c>
      <c r="E4506">
        <v>2</v>
      </c>
      <c r="F4506">
        <v>37</v>
      </c>
    </row>
    <row r="4507" spans="1:6">
      <c r="A4507">
        <v>3</v>
      </c>
      <c r="B4507">
        <v>79</v>
      </c>
      <c r="C4507" t="s">
        <v>6</v>
      </c>
      <c r="D4507">
        <v>9</v>
      </c>
      <c r="E4507">
        <v>2</v>
      </c>
      <c r="F4507">
        <v>63</v>
      </c>
    </row>
    <row r="4508" spans="1:6">
      <c r="A4508">
        <v>5</v>
      </c>
      <c r="B4508">
        <v>41</v>
      </c>
      <c r="C4508" t="s">
        <v>6</v>
      </c>
      <c r="D4508">
        <v>8</v>
      </c>
      <c r="E4508">
        <v>6</v>
      </c>
      <c r="F4508">
        <v>26</v>
      </c>
    </row>
    <row r="4509" spans="1:6">
      <c r="A4509">
        <v>5</v>
      </c>
      <c r="B4509">
        <v>88</v>
      </c>
      <c r="C4509" t="s">
        <v>7</v>
      </c>
      <c r="D4509">
        <v>4</v>
      </c>
      <c r="E4509">
        <v>6</v>
      </c>
      <c r="F4509">
        <v>71</v>
      </c>
    </row>
    <row r="4510" spans="1:6">
      <c r="A4510">
        <v>7</v>
      </c>
      <c r="B4510">
        <v>89</v>
      </c>
      <c r="C4510" t="s">
        <v>7</v>
      </c>
      <c r="D4510">
        <v>4</v>
      </c>
      <c r="E4510">
        <v>6</v>
      </c>
      <c r="F4510">
        <v>80</v>
      </c>
    </row>
    <row r="4511" spans="1:6">
      <c r="A4511">
        <v>4</v>
      </c>
      <c r="B4511">
        <v>70</v>
      </c>
      <c r="C4511" t="s">
        <v>6</v>
      </c>
      <c r="D4511">
        <v>9</v>
      </c>
      <c r="E4511">
        <v>1</v>
      </c>
      <c r="F4511">
        <v>54</v>
      </c>
    </row>
    <row r="4512" spans="1:6">
      <c r="A4512">
        <v>4</v>
      </c>
      <c r="B4512">
        <v>76</v>
      </c>
      <c r="C4512" t="s">
        <v>7</v>
      </c>
      <c r="D4512">
        <v>4</v>
      </c>
      <c r="E4512">
        <v>1</v>
      </c>
      <c r="F4512">
        <v>57</v>
      </c>
    </row>
    <row r="4513" spans="1:6">
      <c r="A4513">
        <v>9</v>
      </c>
      <c r="B4513">
        <v>80</v>
      </c>
      <c r="C4513" t="s">
        <v>6</v>
      </c>
      <c r="D4513">
        <v>4</v>
      </c>
      <c r="E4513">
        <v>4</v>
      </c>
      <c r="F4513">
        <v>75</v>
      </c>
    </row>
    <row r="4514" spans="1:6">
      <c r="A4514">
        <v>6</v>
      </c>
      <c r="B4514">
        <v>80</v>
      </c>
      <c r="C4514" t="s">
        <v>7</v>
      </c>
      <c r="D4514">
        <v>7</v>
      </c>
      <c r="E4514">
        <v>3</v>
      </c>
      <c r="F4514">
        <v>67</v>
      </c>
    </row>
    <row r="4515" spans="1:6">
      <c r="A4515">
        <v>4</v>
      </c>
      <c r="B4515">
        <v>73</v>
      </c>
      <c r="C4515" t="s">
        <v>6</v>
      </c>
      <c r="D4515">
        <v>7</v>
      </c>
      <c r="E4515">
        <v>6</v>
      </c>
      <c r="F4515">
        <v>57</v>
      </c>
    </row>
    <row r="4516" spans="1:6">
      <c r="A4516">
        <v>2</v>
      </c>
      <c r="B4516">
        <v>73</v>
      </c>
      <c r="C4516" t="s">
        <v>7</v>
      </c>
      <c r="D4516">
        <v>7</v>
      </c>
      <c r="E4516">
        <v>2</v>
      </c>
      <c r="F4516">
        <v>52</v>
      </c>
    </row>
    <row r="4517" spans="1:6">
      <c r="A4517">
        <v>6</v>
      </c>
      <c r="B4517">
        <v>90</v>
      </c>
      <c r="C4517" t="s">
        <v>7</v>
      </c>
      <c r="D4517">
        <v>8</v>
      </c>
      <c r="E4517">
        <v>4</v>
      </c>
      <c r="F4517">
        <v>78</v>
      </c>
    </row>
    <row r="4518" spans="1:6">
      <c r="A4518">
        <v>2</v>
      </c>
      <c r="B4518">
        <v>94</v>
      </c>
      <c r="C4518" t="s">
        <v>6</v>
      </c>
      <c r="D4518">
        <v>9</v>
      </c>
      <c r="E4518">
        <v>1</v>
      </c>
      <c r="F4518">
        <v>72</v>
      </c>
    </row>
    <row r="4519" spans="1:6">
      <c r="A4519">
        <v>5</v>
      </c>
      <c r="B4519">
        <v>98</v>
      </c>
      <c r="C4519" t="s">
        <v>7</v>
      </c>
      <c r="D4519">
        <v>4</v>
      </c>
      <c r="E4519">
        <v>0</v>
      </c>
      <c r="F4519">
        <v>78</v>
      </c>
    </row>
    <row r="4520" spans="1:6">
      <c r="A4520">
        <v>6</v>
      </c>
      <c r="B4520">
        <v>42</v>
      </c>
      <c r="C4520" t="s">
        <v>6</v>
      </c>
      <c r="D4520">
        <v>6</v>
      </c>
      <c r="E4520">
        <v>8</v>
      </c>
      <c r="F4520">
        <v>30</v>
      </c>
    </row>
    <row r="4521" spans="1:6">
      <c r="A4521">
        <v>4</v>
      </c>
      <c r="B4521">
        <v>56</v>
      </c>
      <c r="C4521" t="s">
        <v>7</v>
      </c>
      <c r="D4521">
        <v>9</v>
      </c>
      <c r="E4521">
        <v>3</v>
      </c>
      <c r="F4521">
        <v>40</v>
      </c>
    </row>
    <row r="4522" spans="1:6">
      <c r="A4522">
        <v>3</v>
      </c>
      <c r="B4522">
        <v>53</v>
      </c>
      <c r="C4522" t="s">
        <v>7</v>
      </c>
      <c r="D4522">
        <v>6</v>
      </c>
      <c r="E4522">
        <v>7</v>
      </c>
      <c r="F4522">
        <v>35</v>
      </c>
    </row>
    <row r="4523" spans="1:6">
      <c r="A4523">
        <v>7</v>
      </c>
      <c r="B4523">
        <v>53</v>
      </c>
      <c r="C4523" t="s">
        <v>7</v>
      </c>
      <c r="D4523">
        <v>4</v>
      </c>
      <c r="E4523">
        <v>6</v>
      </c>
      <c r="F4523">
        <v>41</v>
      </c>
    </row>
    <row r="4524" spans="1:6">
      <c r="A4524">
        <v>2</v>
      </c>
      <c r="B4524">
        <v>85</v>
      </c>
      <c r="C4524" t="s">
        <v>7</v>
      </c>
      <c r="D4524">
        <v>5</v>
      </c>
      <c r="E4524">
        <v>0</v>
      </c>
      <c r="F4524">
        <v>61</v>
      </c>
    </row>
    <row r="4525" spans="1:6">
      <c r="A4525">
        <v>6</v>
      </c>
      <c r="B4525">
        <v>77</v>
      </c>
      <c r="C4525" t="s">
        <v>6</v>
      </c>
      <c r="D4525">
        <v>9</v>
      </c>
      <c r="E4525">
        <v>9</v>
      </c>
      <c r="F4525">
        <v>69</v>
      </c>
    </row>
    <row r="4526" spans="1:6">
      <c r="A4526">
        <v>4</v>
      </c>
      <c r="B4526">
        <v>74</v>
      </c>
      <c r="C4526" t="s">
        <v>6</v>
      </c>
      <c r="D4526">
        <v>8</v>
      </c>
      <c r="E4526">
        <v>6</v>
      </c>
      <c r="F4526">
        <v>55</v>
      </c>
    </row>
    <row r="4527" spans="1:6">
      <c r="A4527">
        <v>6</v>
      </c>
      <c r="B4527">
        <v>40</v>
      </c>
      <c r="C4527" t="s">
        <v>7</v>
      </c>
      <c r="D4527">
        <v>6</v>
      </c>
      <c r="E4527">
        <v>1</v>
      </c>
      <c r="F4527">
        <v>24</v>
      </c>
    </row>
    <row r="4528" spans="1:6">
      <c r="A4528">
        <v>4</v>
      </c>
      <c r="B4528">
        <v>87</v>
      </c>
      <c r="C4528" t="s">
        <v>6</v>
      </c>
      <c r="D4528">
        <v>9</v>
      </c>
      <c r="E4528">
        <v>2</v>
      </c>
      <c r="F4528">
        <v>72</v>
      </c>
    </row>
    <row r="4529" spans="1:6">
      <c r="A4529">
        <v>4</v>
      </c>
      <c r="B4529">
        <v>68</v>
      </c>
      <c r="C4529" t="s">
        <v>6</v>
      </c>
      <c r="D4529">
        <v>9</v>
      </c>
      <c r="E4529">
        <v>0</v>
      </c>
      <c r="F4529">
        <v>52</v>
      </c>
    </row>
    <row r="4530" spans="1:6">
      <c r="A4530">
        <v>4</v>
      </c>
      <c r="B4530">
        <v>43</v>
      </c>
      <c r="C4530" t="s">
        <v>7</v>
      </c>
      <c r="D4530">
        <v>7</v>
      </c>
      <c r="E4530">
        <v>6</v>
      </c>
      <c r="F4530">
        <v>26</v>
      </c>
    </row>
    <row r="4531" spans="1:6">
      <c r="A4531">
        <v>9</v>
      </c>
      <c r="B4531">
        <v>72</v>
      </c>
      <c r="C4531" t="s">
        <v>6</v>
      </c>
      <c r="D4531">
        <v>5</v>
      </c>
      <c r="E4531">
        <v>2</v>
      </c>
      <c r="F4531">
        <v>66</v>
      </c>
    </row>
    <row r="4532" spans="1:6">
      <c r="A4532">
        <v>7</v>
      </c>
      <c r="B4532">
        <v>56</v>
      </c>
      <c r="C4532" t="s">
        <v>6</v>
      </c>
      <c r="D4532">
        <v>7</v>
      </c>
      <c r="E4532">
        <v>5</v>
      </c>
      <c r="F4532">
        <v>45</v>
      </c>
    </row>
    <row r="4533" spans="1:6">
      <c r="A4533">
        <v>3</v>
      </c>
      <c r="B4533">
        <v>67</v>
      </c>
      <c r="C4533" t="s">
        <v>7</v>
      </c>
      <c r="D4533">
        <v>5</v>
      </c>
      <c r="E4533">
        <v>6</v>
      </c>
      <c r="F4533">
        <v>47</v>
      </c>
    </row>
    <row r="4534" spans="1:6">
      <c r="A4534">
        <v>3</v>
      </c>
      <c r="B4534">
        <v>89</v>
      </c>
      <c r="C4534" t="s">
        <v>7</v>
      </c>
      <c r="D4534">
        <v>5</v>
      </c>
      <c r="E4534">
        <v>2</v>
      </c>
      <c r="F4534">
        <v>68</v>
      </c>
    </row>
    <row r="4535" spans="1:6">
      <c r="A4535">
        <v>6</v>
      </c>
      <c r="B4535">
        <v>65</v>
      </c>
      <c r="C4535" t="s">
        <v>7</v>
      </c>
      <c r="D4535">
        <v>8</v>
      </c>
      <c r="E4535">
        <v>1</v>
      </c>
      <c r="F4535">
        <v>49</v>
      </c>
    </row>
    <row r="4536" spans="1:6">
      <c r="A4536">
        <v>6</v>
      </c>
      <c r="B4536">
        <v>47</v>
      </c>
      <c r="C4536" t="s">
        <v>7</v>
      </c>
      <c r="D4536">
        <v>9</v>
      </c>
      <c r="E4536">
        <v>8</v>
      </c>
      <c r="F4536">
        <v>37</v>
      </c>
    </row>
    <row r="4537" spans="1:6">
      <c r="A4537">
        <v>4</v>
      </c>
      <c r="B4537">
        <v>73</v>
      </c>
      <c r="C4537" t="s">
        <v>6</v>
      </c>
      <c r="D4537">
        <v>7</v>
      </c>
      <c r="E4537">
        <v>8</v>
      </c>
      <c r="F4537">
        <v>61</v>
      </c>
    </row>
    <row r="4538" spans="1:6">
      <c r="A4538">
        <v>9</v>
      </c>
      <c r="B4538">
        <v>98</v>
      </c>
      <c r="C4538" t="s">
        <v>7</v>
      </c>
      <c r="D4538">
        <v>7</v>
      </c>
      <c r="E4538">
        <v>6</v>
      </c>
      <c r="F4538">
        <v>97</v>
      </c>
    </row>
    <row r="4539" spans="1:6">
      <c r="A4539">
        <v>4</v>
      </c>
      <c r="B4539">
        <v>57</v>
      </c>
      <c r="C4539" t="s">
        <v>6</v>
      </c>
      <c r="D4539">
        <v>6</v>
      </c>
      <c r="E4539">
        <v>4</v>
      </c>
      <c r="F4539">
        <v>38</v>
      </c>
    </row>
    <row r="4540" spans="1:6">
      <c r="A4540">
        <v>9</v>
      </c>
      <c r="B4540">
        <v>70</v>
      </c>
      <c r="C4540" t="s">
        <v>6</v>
      </c>
      <c r="D4540">
        <v>9</v>
      </c>
      <c r="E4540">
        <v>3</v>
      </c>
      <c r="F4540">
        <v>69</v>
      </c>
    </row>
    <row r="4541" spans="1:6">
      <c r="A4541">
        <v>4</v>
      </c>
      <c r="B4541">
        <v>98</v>
      </c>
      <c r="C4541" t="s">
        <v>7</v>
      </c>
      <c r="D4541">
        <v>4</v>
      </c>
      <c r="E4541">
        <v>3</v>
      </c>
      <c r="F4541">
        <v>79</v>
      </c>
    </row>
    <row r="4542" spans="1:6">
      <c r="A4542">
        <v>2</v>
      </c>
      <c r="B4542">
        <v>66</v>
      </c>
      <c r="C4542" t="s">
        <v>6</v>
      </c>
      <c r="D4542">
        <v>4</v>
      </c>
      <c r="E4542">
        <v>0</v>
      </c>
      <c r="F4542">
        <v>45</v>
      </c>
    </row>
    <row r="4543" spans="1:6">
      <c r="A4543">
        <v>2</v>
      </c>
      <c r="B4543">
        <v>55</v>
      </c>
      <c r="C4543" t="s">
        <v>6</v>
      </c>
      <c r="D4543">
        <v>6</v>
      </c>
      <c r="E4543">
        <v>3</v>
      </c>
      <c r="F4543">
        <v>29</v>
      </c>
    </row>
    <row r="4544" spans="1:6">
      <c r="A4544">
        <v>5</v>
      </c>
      <c r="B4544">
        <v>97</v>
      </c>
      <c r="C4544" t="s">
        <v>6</v>
      </c>
      <c r="D4544">
        <v>5</v>
      </c>
      <c r="E4544">
        <v>6</v>
      </c>
      <c r="F4544">
        <v>86</v>
      </c>
    </row>
    <row r="4545" spans="1:6">
      <c r="A4545">
        <v>4</v>
      </c>
      <c r="B4545">
        <v>49</v>
      </c>
      <c r="C4545" t="s">
        <v>7</v>
      </c>
      <c r="D4545">
        <v>6</v>
      </c>
      <c r="E4545">
        <v>4</v>
      </c>
      <c r="F4545">
        <v>29</v>
      </c>
    </row>
    <row r="4546" spans="1:6">
      <c r="A4546">
        <v>7</v>
      </c>
      <c r="B4546">
        <v>79</v>
      </c>
      <c r="C4546" t="s">
        <v>6</v>
      </c>
      <c r="D4546">
        <v>6</v>
      </c>
      <c r="E4546">
        <v>8</v>
      </c>
      <c r="F4546">
        <v>72</v>
      </c>
    </row>
    <row r="4547" spans="1:6">
      <c r="A4547">
        <v>5</v>
      </c>
      <c r="B4547">
        <v>51</v>
      </c>
      <c r="C4547" t="s">
        <v>7</v>
      </c>
      <c r="D4547">
        <v>7</v>
      </c>
      <c r="E4547">
        <v>3</v>
      </c>
      <c r="F4547">
        <v>37</v>
      </c>
    </row>
    <row r="4548" spans="1:6">
      <c r="A4548">
        <v>6</v>
      </c>
      <c r="B4548">
        <v>61</v>
      </c>
      <c r="C4548" t="s">
        <v>7</v>
      </c>
      <c r="D4548">
        <v>6</v>
      </c>
      <c r="E4548">
        <v>2</v>
      </c>
      <c r="F4548">
        <v>51</v>
      </c>
    </row>
    <row r="4549" spans="1:6">
      <c r="A4549">
        <v>4</v>
      </c>
      <c r="B4549">
        <v>55</v>
      </c>
      <c r="C4549" t="s">
        <v>6</v>
      </c>
      <c r="D4549">
        <v>5</v>
      </c>
      <c r="E4549">
        <v>5</v>
      </c>
      <c r="F4549">
        <v>39</v>
      </c>
    </row>
    <row r="4550" spans="1:6">
      <c r="A4550">
        <v>2</v>
      </c>
      <c r="B4550">
        <v>51</v>
      </c>
      <c r="C4550" t="s">
        <v>6</v>
      </c>
      <c r="D4550">
        <v>4</v>
      </c>
      <c r="E4550">
        <v>3</v>
      </c>
      <c r="F4550">
        <v>24</v>
      </c>
    </row>
    <row r="4551" spans="1:6">
      <c r="A4551">
        <v>9</v>
      </c>
      <c r="B4551">
        <v>50</v>
      </c>
      <c r="C4551" t="s">
        <v>7</v>
      </c>
      <c r="D4551">
        <v>8</v>
      </c>
      <c r="E4551">
        <v>1</v>
      </c>
      <c r="F4551">
        <v>47</v>
      </c>
    </row>
    <row r="4552" spans="1:6">
      <c r="A4552">
        <v>7</v>
      </c>
      <c r="B4552">
        <v>59</v>
      </c>
      <c r="C4552" t="s">
        <v>7</v>
      </c>
      <c r="D4552">
        <v>9</v>
      </c>
      <c r="E4552">
        <v>4</v>
      </c>
      <c r="F4552">
        <v>52</v>
      </c>
    </row>
    <row r="4553" spans="1:6">
      <c r="A4553">
        <v>4</v>
      </c>
      <c r="B4553">
        <v>90</v>
      </c>
      <c r="C4553" t="s">
        <v>7</v>
      </c>
      <c r="D4553">
        <v>6</v>
      </c>
      <c r="E4553">
        <v>3</v>
      </c>
      <c r="F4553">
        <v>75</v>
      </c>
    </row>
    <row r="4554" spans="1:6">
      <c r="A4554">
        <v>3</v>
      </c>
      <c r="B4554">
        <v>40</v>
      </c>
      <c r="C4554" t="s">
        <v>7</v>
      </c>
      <c r="D4554">
        <v>9</v>
      </c>
      <c r="E4554">
        <v>4</v>
      </c>
      <c r="F4554">
        <v>18</v>
      </c>
    </row>
    <row r="4555" spans="1:6">
      <c r="A4555">
        <v>3</v>
      </c>
      <c r="B4555">
        <v>66</v>
      </c>
      <c r="C4555" t="s">
        <v>7</v>
      </c>
      <c r="D4555">
        <v>6</v>
      </c>
      <c r="E4555">
        <v>8</v>
      </c>
      <c r="F4555">
        <v>44</v>
      </c>
    </row>
    <row r="4556" spans="1:6">
      <c r="A4556">
        <v>9</v>
      </c>
      <c r="B4556">
        <v>42</v>
      </c>
      <c r="C4556" t="s">
        <v>6</v>
      </c>
      <c r="D4556">
        <v>9</v>
      </c>
      <c r="E4556">
        <v>3</v>
      </c>
      <c r="F4556">
        <v>37</v>
      </c>
    </row>
    <row r="4557" spans="1:6">
      <c r="A4557">
        <v>5</v>
      </c>
      <c r="B4557">
        <v>51</v>
      </c>
      <c r="C4557" t="s">
        <v>7</v>
      </c>
      <c r="D4557">
        <v>7</v>
      </c>
      <c r="E4557">
        <v>5</v>
      </c>
      <c r="F4557">
        <v>37</v>
      </c>
    </row>
    <row r="4558" spans="1:6">
      <c r="A4558">
        <v>3</v>
      </c>
      <c r="B4558">
        <v>69</v>
      </c>
      <c r="C4558" t="s">
        <v>6</v>
      </c>
      <c r="D4558">
        <v>7</v>
      </c>
      <c r="E4558">
        <v>3</v>
      </c>
      <c r="F4558">
        <v>50</v>
      </c>
    </row>
    <row r="4559" spans="1:6">
      <c r="A4559">
        <v>5</v>
      </c>
      <c r="B4559">
        <v>48</v>
      </c>
      <c r="C4559" t="s">
        <v>7</v>
      </c>
      <c r="D4559">
        <v>9</v>
      </c>
      <c r="E4559">
        <v>0</v>
      </c>
      <c r="F4559">
        <v>34</v>
      </c>
    </row>
    <row r="4560" spans="1:6">
      <c r="A4560">
        <v>2</v>
      </c>
      <c r="B4560">
        <v>92</v>
      </c>
      <c r="C4560" t="s">
        <v>6</v>
      </c>
      <c r="D4560">
        <v>6</v>
      </c>
      <c r="E4560">
        <v>1</v>
      </c>
      <c r="F4560">
        <v>68</v>
      </c>
    </row>
    <row r="4561" spans="1:6">
      <c r="A4561">
        <v>4</v>
      </c>
      <c r="B4561">
        <v>93</v>
      </c>
      <c r="C4561" t="s">
        <v>7</v>
      </c>
      <c r="D4561">
        <v>6</v>
      </c>
      <c r="E4561">
        <v>5</v>
      </c>
      <c r="F4561">
        <v>76</v>
      </c>
    </row>
    <row r="4562" spans="1:6">
      <c r="A4562">
        <v>2</v>
      </c>
      <c r="B4562">
        <v>76</v>
      </c>
      <c r="C4562" t="s">
        <v>6</v>
      </c>
      <c r="D4562">
        <v>5</v>
      </c>
      <c r="E4562">
        <v>7</v>
      </c>
      <c r="F4562">
        <v>53</v>
      </c>
    </row>
    <row r="4563" spans="1:6">
      <c r="A4563">
        <v>2</v>
      </c>
      <c r="B4563">
        <v>40</v>
      </c>
      <c r="C4563" t="s">
        <v>6</v>
      </c>
      <c r="D4563">
        <v>4</v>
      </c>
      <c r="E4563">
        <v>8</v>
      </c>
      <c r="F4563">
        <v>16</v>
      </c>
    </row>
    <row r="4564" spans="1:6">
      <c r="A4564">
        <v>8</v>
      </c>
      <c r="B4564">
        <v>81</v>
      </c>
      <c r="C4564" t="s">
        <v>7</v>
      </c>
      <c r="D4564">
        <v>4</v>
      </c>
      <c r="E4564">
        <v>3</v>
      </c>
      <c r="F4564">
        <v>70</v>
      </c>
    </row>
    <row r="4565" spans="1:6">
      <c r="A4565">
        <v>1</v>
      </c>
      <c r="B4565">
        <v>88</v>
      </c>
      <c r="C4565" t="s">
        <v>6</v>
      </c>
      <c r="D4565">
        <v>8</v>
      </c>
      <c r="E4565">
        <v>5</v>
      </c>
      <c r="F4565">
        <v>62</v>
      </c>
    </row>
    <row r="4566" spans="1:6">
      <c r="A4566">
        <v>7</v>
      </c>
      <c r="B4566">
        <v>43</v>
      </c>
      <c r="C4566" t="s">
        <v>7</v>
      </c>
      <c r="D4566">
        <v>4</v>
      </c>
      <c r="E4566">
        <v>2</v>
      </c>
      <c r="F4566">
        <v>33</v>
      </c>
    </row>
    <row r="4567" spans="1:6">
      <c r="A4567">
        <v>5</v>
      </c>
      <c r="B4567">
        <v>54</v>
      </c>
      <c r="C4567" t="s">
        <v>7</v>
      </c>
      <c r="D4567">
        <v>8</v>
      </c>
      <c r="E4567">
        <v>8</v>
      </c>
      <c r="F4567">
        <v>40</v>
      </c>
    </row>
    <row r="4568" spans="1:6">
      <c r="A4568">
        <v>8</v>
      </c>
      <c r="B4568">
        <v>90</v>
      </c>
      <c r="C4568" t="s">
        <v>6</v>
      </c>
      <c r="D4568">
        <v>7</v>
      </c>
      <c r="E4568">
        <v>7</v>
      </c>
      <c r="F4568">
        <v>85</v>
      </c>
    </row>
    <row r="4569" spans="1:6">
      <c r="A4569">
        <v>1</v>
      </c>
      <c r="B4569">
        <v>66</v>
      </c>
      <c r="C4569" t="s">
        <v>6</v>
      </c>
      <c r="D4569">
        <v>8</v>
      </c>
      <c r="E4569">
        <v>0</v>
      </c>
      <c r="F4569">
        <v>43</v>
      </c>
    </row>
    <row r="4570" spans="1:6">
      <c r="A4570">
        <v>7</v>
      </c>
      <c r="B4570">
        <v>47</v>
      </c>
      <c r="C4570" t="s">
        <v>7</v>
      </c>
      <c r="D4570">
        <v>8</v>
      </c>
      <c r="E4570">
        <v>1</v>
      </c>
      <c r="F4570">
        <v>40</v>
      </c>
    </row>
    <row r="4571" spans="1:6">
      <c r="A4571">
        <v>5</v>
      </c>
      <c r="B4571">
        <v>99</v>
      </c>
      <c r="C4571" t="s">
        <v>7</v>
      </c>
      <c r="D4571">
        <v>4</v>
      </c>
      <c r="E4571">
        <v>9</v>
      </c>
      <c r="F4571">
        <v>83</v>
      </c>
    </row>
    <row r="4572" spans="1:6">
      <c r="A4572">
        <v>4</v>
      </c>
      <c r="B4572">
        <v>99</v>
      </c>
      <c r="C4572" t="s">
        <v>7</v>
      </c>
      <c r="D4572">
        <v>6</v>
      </c>
      <c r="E4572">
        <v>8</v>
      </c>
      <c r="F4572">
        <v>86</v>
      </c>
    </row>
    <row r="4573" spans="1:6">
      <c r="A4573">
        <v>7</v>
      </c>
      <c r="B4573">
        <v>62</v>
      </c>
      <c r="C4573" t="s">
        <v>6</v>
      </c>
      <c r="D4573">
        <v>7</v>
      </c>
      <c r="E4573">
        <v>9</v>
      </c>
      <c r="F4573">
        <v>54</v>
      </c>
    </row>
    <row r="4574" spans="1:6">
      <c r="A4574">
        <v>2</v>
      </c>
      <c r="B4574">
        <v>54</v>
      </c>
      <c r="C4574" t="s">
        <v>6</v>
      </c>
      <c r="D4574">
        <v>5</v>
      </c>
      <c r="E4574">
        <v>2</v>
      </c>
      <c r="F4574">
        <v>32</v>
      </c>
    </row>
    <row r="4575" spans="1:6">
      <c r="A4575">
        <v>1</v>
      </c>
      <c r="B4575">
        <v>66</v>
      </c>
      <c r="C4575" t="s">
        <v>7</v>
      </c>
      <c r="D4575">
        <v>8</v>
      </c>
      <c r="E4575">
        <v>2</v>
      </c>
      <c r="F4575">
        <v>40</v>
      </c>
    </row>
    <row r="4576" spans="1:6">
      <c r="A4576">
        <v>1</v>
      </c>
      <c r="B4576">
        <v>70</v>
      </c>
      <c r="C4576" t="s">
        <v>6</v>
      </c>
      <c r="D4576">
        <v>8</v>
      </c>
      <c r="E4576">
        <v>9</v>
      </c>
      <c r="F4576">
        <v>45</v>
      </c>
    </row>
    <row r="4577" spans="1:6">
      <c r="A4577">
        <v>1</v>
      </c>
      <c r="B4577">
        <v>78</v>
      </c>
      <c r="C4577" t="s">
        <v>6</v>
      </c>
      <c r="D4577">
        <v>9</v>
      </c>
      <c r="E4577">
        <v>8</v>
      </c>
      <c r="F4577">
        <v>56</v>
      </c>
    </row>
    <row r="4578" spans="1:6">
      <c r="A4578">
        <v>5</v>
      </c>
      <c r="B4578">
        <v>86</v>
      </c>
      <c r="C4578" t="s">
        <v>6</v>
      </c>
      <c r="D4578">
        <v>8</v>
      </c>
      <c r="E4578">
        <v>2</v>
      </c>
      <c r="F4578">
        <v>71</v>
      </c>
    </row>
    <row r="4579" spans="1:6">
      <c r="A4579">
        <v>7</v>
      </c>
      <c r="B4579">
        <v>47</v>
      </c>
      <c r="C4579" t="s">
        <v>7</v>
      </c>
      <c r="D4579">
        <v>6</v>
      </c>
      <c r="E4579">
        <v>9</v>
      </c>
      <c r="F4579">
        <v>38</v>
      </c>
    </row>
    <row r="4580" spans="1:6">
      <c r="A4580">
        <v>2</v>
      </c>
      <c r="B4580">
        <v>69</v>
      </c>
      <c r="C4580" t="s">
        <v>7</v>
      </c>
      <c r="D4580">
        <v>5</v>
      </c>
      <c r="E4580">
        <v>4</v>
      </c>
      <c r="F4580">
        <v>45</v>
      </c>
    </row>
    <row r="4581" spans="1:6">
      <c r="A4581">
        <v>8</v>
      </c>
      <c r="B4581">
        <v>97</v>
      </c>
      <c r="C4581" t="s">
        <v>6</v>
      </c>
      <c r="D4581">
        <v>9</v>
      </c>
      <c r="E4581">
        <v>5</v>
      </c>
      <c r="F4581">
        <v>93</v>
      </c>
    </row>
    <row r="4582" spans="1:6">
      <c r="A4582">
        <v>4</v>
      </c>
      <c r="B4582">
        <v>94</v>
      </c>
      <c r="C4582" t="s">
        <v>6</v>
      </c>
      <c r="D4582">
        <v>4</v>
      </c>
      <c r="E4582">
        <v>2</v>
      </c>
      <c r="F4582">
        <v>73</v>
      </c>
    </row>
    <row r="4583" spans="1:6">
      <c r="A4583">
        <v>3</v>
      </c>
      <c r="B4583">
        <v>81</v>
      </c>
      <c r="C4583" t="s">
        <v>7</v>
      </c>
      <c r="D4583">
        <v>7</v>
      </c>
      <c r="E4583">
        <v>9</v>
      </c>
      <c r="F4583">
        <v>63</v>
      </c>
    </row>
    <row r="4584" spans="1:6">
      <c r="A4584">
        <v>8</v>
      </c>
      <c r="B4584">
        <v>57</v>
      </c>
      <c r="C4584" t="s">
        <v>6</v>
      </c>
      <c r="D4584">
        <v>6</v>
      </c>
      <c r="E4584">
        <v>7</v>
      </c>
      <c r="F4584">
        <v>54</v>
      </c>
    </row>
    <row r="4585" spans="1:6">
      <c r="A4585">
        <v>2</v>
      </c>
      <c r="B4585">
        <v>43</v>
      </c>
      <c r="C4585" t="s">
        <v>7</v>
      </c>
      <c r="D4585">
        <v>5</v>
      </c>
      <c r="E4585">
        <v>1</v>
      </c>
      <c r="F4585">
        <v>18</v>
      </c>
    </row>
    <row r="4586" spans="1:6">
      <c r="A4586">
        <v>3</v>
      </c>
      <c r="B4586">
        <v>86</v>
      </c>
      <c r="C4586" t="s">
        <v>7</v>
      </c>
      <c r="D4586">
        <v>7</v>
      </c>
      <c r="E4586">
        <v>5</v>
      </c>
      <c r="F4586">
        <v>65</v>
      </c>
    </row>
    <row r="4587" spans="1:6">
      <c r="A4587">
        <v>3</v>
      </c>
      <c r="B4587">
        <v>82</v>
      </c>
      <c r="C4587" t="s">
        <v>7</v>
      </c>
      <c r="D4587">
        <v>4</v>
      </c>
      <c r="E4587">
        <v>1</v>
      </c>
      <c r="F4587">
        <v>64</v>
      </c>
    </row>
    <row r="4588" spans="1:6">
      <c r="A4588">
        <v>1</v>
      </c>
      <c r="B4588">
        <v>61</v>
      </c>
      <c r="C4588" t="s">
        <v>7</v>
      </c>
      <c r="D4588">
        <v>7</v>
      </c>
      <c r="E4588">
        <v>8</v>
      </c>
      <c r="F4588">
        <v>35</v>
      </c>
    </row>
    <row r="4589" spans="1:6">
      <c r="A4589">
        <v>6</v>
      </c>
      <c r="B4589">
        <v>42</v>
      </c>
      <c r="C4589" t="s">
        <v>7</v>
      </c>
      <c r="D4589">
        <v>9</v>
      </c>
      <c r="E4589">
        <v>5</v>
      </c>
      <c r="F4589">
        <v>31</v>
      </c>
    </row>
    <row r="4590" spans="1:6">
      <c r="A4590">
        <v>2</v>
      </c>
      <c r="B4590">
        <v>54</v>
      </c>
      <c r="C4590" t="s">
        <v>7</v>
      </c>
      <c r="D4590">
        <v>8</v>
      </c>
      <c r="E4590">
        <v>8</v>
      </c>
      <c r="F4590">
        <v>26</v>
      </c>
    </row>
    <row r="4591" spans="1:6">
      <c r="A4591">
        <v>1</v>
      </c>
      <c r="B4591">
        <v>74</v>
      </c>
      <c r="C4591" t="s">
        <v>7</v>
      </c>
      <c r="D4591">
        <v>8</v>
      </c>
      <c r="E4591">
        <v>3</v>
      </c>
      <c r="F4591">
        <v>46</v>
      </c>
    </row>
    <row r="4592" spans="1:6">
      <c r="A4592">
        <v>2</v>
      </c>
      <c r="B4592">
        <v>86</v>
      </c>
      <c r="C4592" t="s">
        <v>6</v>
      </c>
      <c r="D4592">
        <v>6</v>
      </c>
      <c r="E4592">
        <v>2</v>
      </c>
      <c r="F4592">
        <v>65</v>
      </c>
    </row>
    <row r="4593" spans="1:6">
      <c r="A4593">
        <v>6</v>
      </c>
      <c r="B4593">
        <v>77</v>
      </c>
      <c r="C4593" t="s">
        <v>7</v>
      </c>
      <c r="D4593">
        <v>7</v>
      </c>
      <c r="E4593">
        <v>1</v>
      </c>
      <c r="F4593">
        <v>72</v>
      </c>
    </row>
    <row r="4594" spans="1:6">
      <c r="A4594">
        <v>4</v>
      </c>
      <c r="B4594">
        <v>72</v>
      </c>
      <c r="C4594" t="s">
        <v>6</v>
      </c>
      <c r="D4594">
        <v>8</v>
      </c>
      <c r="E4594">
        <v>7</v>
      </c>
      <c r="F4594">
        <v>59</v>
      </c>
    </row>
    <row r="4595" spans="1:6">
      <c r="A4595">
        <v>6</v>
      </c>
      <c r="B4595">
        <v>53</v>
      </c>
      <c r="C4595" t="s">
        <v>6</v>
      </c>
      <c r="D4595">
        <v>6</v>
      </c>
      <c r="E4595">
        <v>3</v>
      </c>
      <c r="F4595">
        <v>39</v>
      </c>
    </row>
    <row r="4596" spans="1:6">
      <c r="A4596">
        <v>9</v>
      </c>
      <c r="B4596">
        <v>87</v>
      </c>
      <c r="C4596" t="s">
        <v>6</v>
      </c>
      <c r="D4596">
        <v>6</v>
      </c>
      <c r="E4596">
        <v>1</v>
      </c>
      <c r="F4596">
        <v>85</v>
      </c>
    </row>
    <row r="4597" spans="1:6">
      <c r="A4597">
        <v>8</v>
      </c>
      <c r="B4597">
        <v>40</v>
      </c>
      <c r="C4597" t="s">
        <v>7</v>
      </c>
      <c r="D4597">
        <v>9</v>
      </c>
      <c r="E4597">
        <v>8</v>
      </c>
      <c r="F4597">
        <v>35</v>
      </c>
    </row>
    <row r="4598" spans="1:6">
      <c r="A4598">
        <v>1</v>
      </c>
      <c r="B4598">
        <v>92</v>
      </c>
      <c r="C4598" t="s">
        <v>6</v>
      </c>
      <c r="D4598">
        <v>6</v>
      </c>
      <c r="E4598">
        <v>7</v>
      </c>
      <c r="F4598">
        <v>67</v>
      </c>
    </row>
    <row r="4599" spans="1:6">
      <c r="A4599">
        <v>8</v>
      </c>
      <c r="B4599">
        <v>88</v>
      </c>
      <c r="C4599" t="s">
        <v>7</v>
      </c>
      <c r="D4599">
        <v>4</v>
      </c>
      <c r="E4599">
        <v>4</v>
      </c>
      <c r="F4599">
        <v>78</v>
      </c>
    </row>
    <row r="4600" spans="1:6">
      <c r="A4600">
        <v>9</v>
      </c>
      <c r="B4600">
        <v>65</v>
      </c>
      <c r="C4600" t="s">
        <v>7</v>
      </c>
      <c r="D4600">
        <v>8</v>
      </c>
      <c r="E4600">
        <v>7</v>
      </c>
      <c r="F4600">
        <v>64</v>
      </c>
    </row>
    <row r="4601" spans="1:6">
      <c r="A4601">
        <v>6</v>
      </c>
      <c r="B4601">
        <v>47</v>
      </c>
      <c r="C4601" t="s">
        <v>6</v>
      </c>
      <c r="D4601">
        <v>8</v>
      </c>
      <c r="E4601">
        <v>4</v>
      </c>
      <c r="F4601">
        <v>34</v>
      </c>
    </row>
    <row r="4602" spans="1:6">
      <c r="A4602">
        <v>5</v>
      </c>
      <c r="B4602">
        <v>89</v>
      </c>
      <c r="C4602" t="s">
        <v>6</v>
      </c>
      <c r="D4602">
        <v>5</v>
      </c>
      <c r="E4602">
        <v>6</v>
      </c>
      <c r="F4602">
        <v>70</v>
      </c>
    </row>
    <row r="4603" spans="1:6">
      <c r="A4603">
        <v>6</v>
      </c>
      <c r="B4603">
        <v>55</v>
      </c>
      <c r="C4603" t="s">
        <v>6</v>
      </c>
      <c r="D4603">
        <v>4</v>
      </c>
      <c r="E4603">
        <v>4</v>
      </c>
      <c r="F4603">
        <v>42</v>
      </c>
    </row>
    <row r="4604" spans="1:6">
      <c r="A4604">
        <v>6</v>
      </c>
      <c r="B4604">
        <v>77</v>
      </c>
      <c r="C4604" t="s">
        <v>6</v>
      </c>
      <c r="D4604">
        <v>8</v>
      </c>
      <c r="E4604">
        <v>4</v>
      </c>
      <c r="F4604">
        <v>61</v>
      </c>
    </row>
    <row r="4605" spans="1:6">
      <c r="A4605">
        <v>9</v>
      </c>
      <c r="B4605">
        <v>49</v>
      </c>
      <c r="C4605" t="s">
        <v>7</v>
      </c>
      <c r="D4605">
        <v>9</v>
      </c>
      <c r="E4605">
        <v>3</v>
      </c>
      <c r="F4605">
        <v>45</v>
      </c>
    </row>
    <row r="4606" spans="1:6">
      <c r="A4606">
        <v>4</v>
      </c>
      <c r="B4606">
        <v>81</v>
      </c>
      <c r="C4606" t="s">
        <v>6</v>
      </c>
      <c r="D4606">
        <v>8</v>
      </c>
      <c r="E4606">
        <v>4</v>
      </c>
      <c r="F4606">
        <v>66</v>
      </c>
    </row>
    <row r="4607" spans="1:6">
      <c r="A4607">
        <v>2</v>
      </c>
      <c r="B4607">
        <v>76</v>
      </c>
      <c r="C4607" t="s">
        <v>6</v>
      </c>
      <c r="D4607">
        <v>5</v>
      </c>
      <c r="E4607">
        <v>6</v>
      </c>
      <c r="F4607">
        <v>56</v>
      </c>
    </row>
    <row r="4608" spans="1:6">
      <c r="A4608">
        <v>9</v>
      </c>
      <c r="B4608">
        <v>65</v>
      </c>
      <c r="C4608" t="s">
        <v>6</v>
      </c>
      <c r="D4608">
        <v>7</v>
      </c>
      <c r="E4608">
        <v>2</v>
      </c>
      <c r="F4608">
        <v>63</v>
      </c>
    </row>
    <row r="4609" spans="1:6">
      <c r="A4609">
        <v>2</v>
      </c>
      <c r="B4609">
        <v>67</v>
      </c>
      <c r="C4609" t="s">
        <v>6</v>
      </c>
      <c r="D4609">
        <v>7</v>
      </c>
      <c r="E4609">
        <v>3</v>
      </c>
      <c r="F4609">
        <v>44</v>
      </c>
    </row>
    <row r="4610" spans="1:6">
      <c r="A4610">
        <v>9</v>
      </c>
      <c r="B4610">
        <v>51</v>
      </c>
      <c r="C4610" t="s">
        <v>6</v>
      </c>
      <c r="D4610">
        <v>4</v>
      </c>
      <c r="E4610">
        <v>7</v>
      </c>
      <c r="F4610">
        <v>46</v>
      </c>
    </row>
    <row r="4611" spans="1:6">
      <c r="A4611">
        <v>2</v>
      </c>
      <c r="B4611">
        <v>59</v>
      </c>
      <c r="C4611" t="s">
        <v>7</v>
      </c>
      <c r="D4611">
        <v>6</v>
      </c>
      <c r="E4611">
        <v>5</v>
      </c>
      <c r="F4611">
        <v>34</v>
      </c>
    </row>
    <row r="4612" spans="1:6">
      <c r="A4612">
        <v>8</v>
      </c>
      <c r="B4612">
        <v>88</v>
      </c>
      <c r="C4612" t="s">
        <v>7</v>
      </c>
      <c r="D4612">
        <v>5</v>
      </c>
      <c r="E4612">
        <v>7</v>
      </c>
      <c r="F4612">
        <v>85</v>
      </c>
    </row>
    <row r="4613" spans="1:6">
      <c r="A4613">
        <v>9</v>
      </c>
      <c r="B4613">
        <v>53</v>
      </c>
      <c r="C4613" t="s">
        <v>7</v>
      </c>
      <c r="D4613">
        <v>5</v>
      </c>
      <c r="E4613">
        <v>1</v>
      </c>
      <c r="F4613">
        <v>46</v>
      </c>
    </row>
    <row r="4614" spans="1:6">
      <c r="A4614">
        <v>9</v>
      </c>
      <c r="B4614">
        <v>85</v>
      </c>
      <c r="C4614" t="s">
        <v>6</v>
      </c>
      <c r="D4614">
        <v>8</v>
      </c>
      <c r="E4614">
        <v>8</v>
      </c>
      <c r="F4614">
        <v>84</v>
      </c>
    </row>
    <row r="4615" spans="1:6">
      <c r="A4615">
        <v>9</v>
      </c>
      <c r="B4615">
        <v>74</v>
      </c>
      <c r="C4615" t="s">
        <v>6</v>
      </c>
      <c r="D4615">
        <v>9</v>
      </c>
      <c r="E4615">
        <v>6</v>
      </c>
      <c r="F4615">
        <v>74</v>
      </c>
    </row>
    <row r="4616" spans="1:6">
      <c r="A4616">
        <v>2</v>
      </c>
      <c r="B4616">
        <v>68</v>
      </c>
      <c r="C4616" t="s">
        <v>7</v>
      </c>
      <c r="D4616">
        <v>8</v>
      </c>
      <c r="E4616">
        <v>4</v>
      </c>
      <c r="F4616">
        <v>41</v>
      </c>
    </row>
    <row r="4617" spans="1:6">
      <c r="A4617">
        <v>4</v>
      </c>
      <c r="B4617">
        <v>51</v>
      </c>
      <c r="C4617" t="s">
        <v>7</v>
      </c>
      <c r="D4617">
        <v>9</v>
      </c>
      <c r="E4617">
        <v>6</v>
      </c>
      <c r="F4617">
        <v>30</v>
      </c>
    </row>
    <row r="4618" spans="1:6">
      <c r="A4618">
        <v>7</v>
      </c>
      <c r="B4618">
        <v>91</v>
      </c>
      <c r="C4618" t="s">
        <v>7</v>
      </c>
      <c r="D4618">
        <v>5</v>
      </c>
      <c r="E4618">
        <v>1</v>
      </c>
      <c r="F4618">
        <v>82</v>
      </c>
    </row>
    <row r="4619" spans="1:6">
      <c r="A4619">
        <v>2</v>
      </c>
      <c r="B4619">
        <v>57</v>
      </c>
      <c r="C4619" t="s">
        <v>7</v>
      </c>
      <c r="D4619">
        <v>6</v>
      </c>
      <c r="E4619">
        <v>3</v>
      </c>
      <c r="F4619">
        <v>30</v>
      </c>
    </row>
    <row r="4620" spans="1:6">
      <c r="A4620">
        <v>1</v>
      </c>
      <c r="B4620">
        <v>83</v>
      </c>
      <c r="C4620" t="s">
        <v>6</v>
      </c>
      <c r="D4620">
        <v>7</v>
      </c>
      <c r="E4620">
        <v>6</v>
      </c>
      <c r="F4620">
        <v>59</v>
      </c>
    </row>
    <row r="4621" spans="1:6">
      <c r="A4621">
        <v>3</v>
      </c>
      <c r="B4621">
        <v>41</v>
      </c>
      <c r="C4621" t="s">
        <v>6</v>
      </c>
      <c r="D4621">
        <v>4</v>
      </c>
      <c r="E4621">
        <v>1</v>
      </c>
      <c r="F4621">
        <v>17</v>
      </c>
    </row>
    <row r="4622" spans="1:6">
      <c r="A4622">
        <v>4</v>
      </c>
      <c r="B4622">
        <v>41</v>
      </c>
      <c r="C4622" t="s">
        <v>6</v>
      </c>
      <c r="D4622">
        <v>9</v>
      </c>
      <c r="E4622">
        <v>7</v>
      </c>
      <c r="F4622">
        <v>26</v>
      </c>
    </row>
    <row r="4623" spans="1:6">
      <c r="A4623">
        <v>8</v>
      </c>
      <c r="B4623">
        <v>98</v>
      </c>
      <c r="C4623" t="s">
        <v>7</v>
      </c>
      <c r="D4623">
        <v>7</v>
      </c>
      <c r="E4623">
        <v>9</v>
      </c>
      <c r="F4623">
        <v>94</v>
      </c>
    </row>
    <row r="4624" spans="1:6">
      <c r="A4624">
        <v>6</v>
      </c>
      <c r="B4624">
        <v>56</v>
      </c>
      <c r="C4624" t="s">
        <v>7</v>
      </c>
      <c r="D4624">
        <v>4</v>
      </c>
      <c r="E4624">
        <v>9</v>
      </c>
      <c r="F4624">
        <v>46</v>
      </c>
    </row>
    <row r="4625" spans="1:6">
      <c r="A4625">
        <v>2</v>
      </c>
      <c r="B4625">
        <v>49</v>
      </c>
      <c r="C4625" t="s">
        <v>7</v>
      </c>
      <c r="D4625">
        <v>6</v>
      </c>
      <c r="E4625">
        <v>4</v>
      </c>
      <c r="F4625">
        <v>26</v>
      </c>
    </row>
    <row r="4626" spans="1:6">
      <c r="A4626">
        <v>9</v>
      </c>
      <c r="B4626">
        <v>57</v>
      </c>
      <c r="C4626" t="s">
        <v>6</v>
      </c>
      <c r="D4626">
        <v>5</v>
      </c>
      <c r="E4626">
        <v>4</v>
      </c>
      <c r="F4626">
        <v>54</v>
      </c>
    </row>
    <row r="4627" spans="1:6">
      <c r="A4627">
        <v>2</v>
      </c>
      <c r="B4627">
        <v>61</v>
      </c>
      <c r="C4627" t="s">
        <v>6</v>
      </c>
      <c r="D4627">
        <v>6</v>
      </c>
      <c r="E4627">
        <v>7</v>
      </c>
      <c r="F4627">
        <v>42</v>
      </c>
    </row>
    <row r="4628" spans="1:6">
      <c r="A4628">
        <v>5</v>
      </c>
      <c r="B4628">
        <v>58</v>
      </c>
      <c r="C4628" t="s">
        <v>7</v>
      </c>
      <c r="D4628">
        <v>9</v>
      </c>
      <c r="E4628">
        <v>0</v>
      </c>
      <c r="F4628">
        <v>42</v>
      </c>
    </row>
    <row r="4629" spans="1:6">
      <c r="A4629">
        <v>4</v>
      </c>
      <c r="B4629">
        <v>97</v>
      </c>
      <c r="C4629" t="s">
        <v>6</v>
      </c>
      <c r="D4629">
        <v>5</v>
      </c>
      <c r="E4629">
        <v>5</v>
      </c>
      <c r="F4629">
        <v>80</v>
      </c>
    </row>
    <row r="4630" spans="1:6">
      <c r="A4630">
        <v>7</v>
      </c>
      <c r="B4630">
        <v>92</v>
      </c>
      <c r="C4630" t="s">
        <v>7</v>
      </c>
      <c r="D4630">
        <v>8</v>
      </c>
      <c r="E4630">
        <v>1</v>
      </c>
      <c r="F4630">
        <v>85</v>
      </c>
    </row>
    <row r="4631" spans="1:6">
      <c r="A4631">
        <v>8</v>
      </c>
      <c r="B4631">
        <v>40</v>
      </c>
      <c r="C4631" t="s">
        <v>7</v>
      </c>
      <c r="D4631">
        <v>4</v>
      </c>
      <c r="E4631">
        <v>0</v>
      </c>
      <c r="F4631">
        <v>26</v>
      </c>
    </row>
    <row r="4632" spans="1:6">
      <c r="A4632">
        <v>5</v>
      </c>
      <c r="B4632">
        <v>63</v>
      </c>
      <c r="C4632" t="s">
        <v>7</v>
      </c>
      <c r="D4632">
        <v>8</v>
      </c>
      <c r="E4632">
        <v>6</v>
      </c>
      <c r="F4632">
        <v>52</v>
      </c>
    </row>
    <row r="4633" spans="1:6">
      <c r="A4633">
        <v>5</v>
      </c>
      <c r="B4633">
        <v>75</v>
      </c>
      <c r="C4633" t="s">
        <v>6</v>
      </c>
      <c r="D4633">
        <v>5</v>
      </c>
      <c r="E4633">
        <v>3</v>
      </c>
      <c r="F4633">
        <v>60</v>
      </c>
    </row>
    <row r="4634" spans="1:6">
      <c r="A4634">
        <v>2</v>
      </c>
      <c r="B4634">
        <v>64</v>
      </c>
      <c r="C4634" t="s">
        <v>7</v>
      </c>
      <c r="D4634">
        <v>4</v>
      </c>
      <c r="E4634">
        <v>0</v>
      </c>
      <c r="F4634">
        <v>40</v>
      </c>
    </row>
    <row r="4635" spans="1:6">
      <c r="A4635">
        <v>8</v>
      </c>
      <c r="B4635">
        <v>75</v>
      </c>
      <c r="C4635" t="s">
        <v>7</v>
      </c>
      <c r="D4635">
        <v>4</v>
      </c>
      <c r="E4635">
        <v>9</v>
      </c>
      <c r="F4635">
        <v>68</v>
      </c>
    </row>
    <row r="4636" spans="1:6">
      <c r="A4636">
        <v>2</v>
      </c>
      <c r="B4636">
        <v>70</v>
      </c>
      <c r="C4636" t="s">
        <v>6</v>
      </c>
      <c r="D4636">
        <v>8</v>
      </c>
      <c r="E4636">
        <v>5</v>
      </c>
      <c r="F4636">
        <v>49</v>
      </c>
    </row>
    <row r="4637" spans="1:6">
      <c r="A4637">
        <v>6</v>
      </c>
      <c r="B4637">
        <v>70</v>
      </c>
      <c r="C4637" t="s">
        <v>7</v>
      </c>
      <c r="D4637">
        <v>4</v>
      </c>
      <c r="E4637">
        <v>9</v>
      </c>
      <c r="F4637">
        <v>59</v>
      </c>
    </row>
    <row r="4638" spans="1:6">
      <c r="A4638">
        <v>8</v>
      </c>
      <c r="B4638">
        <v>41</v>
      </c>
      <c r="C4638" t="s">
        <v>7</v>
      </c>
      <c r="D4638">
        <v>5</v>
      </c>
      <c r="E4638">
        <v>5</v>
      </c>
      <c r="F4638">
        <v>32</v>
      </c>
    </row>
    <row r="4639" spans="1:6">
      <c r="A4639">
        <v>6</v>
      </c>
      <c r="B4639">
        <v>58</v>
      </c>
      <c r="C4639" t="s">
        <v>6</v>
      </c>
      <c r="D4639">
        <v>9</v>
      </c>
      <c r="E4639">
        <v>2</v>
      </c>
      <c r="F4639">
        <v>47</v>
      </c>
    </row>
    <row r="4640" spans="1:6">
      <c r="A4640">
        <v>4</v>
      </c>
      <c r="B4640">
        <v>92</v>
      </c>
      <c r="C4640" t="s">
        <v>7</v>
      </c>
      <c r="D4640">
        <v>9</v>
      </c>
      <c r="E4640">
        <v>5</v>
      </c>
      <c r="F4640">
        <v>77</v>
      </c>
    </row>
    <row r="4641" spans="1:6">
      <c r="A4641">
        <v>4</v>
      </c>
      <c r="B4641">
        <v>51</v>
      </c>
      <c r="C4641" t="s">
        <v>7</v>
      </c>
      <c r="D4641">
        <v>5</v>
      </c>
      <c r="E4641">
        <v>9</v>
      </c>
      <c r="F4641">
        <v>36</v>
      </c>
    </row>
    <row r="4642" spans="1:6">
      <c r="A4642">
        <v>6</v>
      </c>
      <c r="B4642">
        <v>49</v>
      </c>
      <c r="C4642" t="s">
        <v>7</v>
      </c>
      <c r="D4642">
        <v>8</v>
      </c>
      <c r="E4642">
        <v>8</v>
      </c>
      <c r="F4642">
        <v>38</v>
      </c>
    </row>
    <row r="4643" spans="1:6">
      <c r="A4643">
        <v>4</v>
      </c>
      <c r="B4643">
        <v>70</v>
      </c>
      <c r="C4643" t="s">
        <v>6</v>
      </c>
      <c r="D4643">
        <v>6</v>
      </c>
      <c r="E4643">
        <v>5</v>
      </c>
      <c r="F4643">
        <v>50</v>
      </c>
    </row>
    <row r="4644" spans="1:6">
      <c r="A4644">
        <v>8</v>
      </c>
      <c r="B4644">
        <v>84</v>
      </c>
      <c r="C4644" t="s">
        <v>7</v>
      </c>
      <c r="D4644">
        <v>5</v>
      </c>
      <c r="E4644">
        <v>0</v>
      </c>
      <c r="F4644">
        <v>77</v>
      </c>
    </row>
    <row r="4645" spans="1:6">
      <c r="A4645">
        <v>9</v>
      </c>
      <c r="B4645">
        <v>61</v>
      </c>
      <c r="C4645" t="s">
        <v>7</v>
      </c>
      <c r="D4645">
        <v>9</v>
      </c>
      <c r="E4645">
        <v>9</v>
      </c>
      <c r="F4645">
        <v>59</v>
      </c>
    </row>
    <row r="4646" spans="1:6">
      <c r="A4646">
        <v>1</v>
      </c>
      <c r="B4646">
        <v>62</v>
      </c>
      <c r="C4646" t="s">
        <v>7</v>
      </c>
      <c r="D4646">
        <v>5</v>
      </c>
      <c r="E4646">
        <v>5</v>
      </c>
      <c r="F4646">
        <v>37</v>
      </c>
    </row>
    <row r="4647" spans="1:6">
      <c r="A4647">
        <v>4</v>
      </c>
      <c r="B4647">
        <v>91</v>
      </c>
      <c r="C4647" t="s">
        <v>6</v>
      </c>
      <c r="D4647">
        <v>4</v>
      </c>
      <c r="E4647">
        <v>7</v>
      </c>
      <c r="F4647">
        <v>72</v>
      </c>
    </row>
    <row r="4648" spans="1:6">
      <c r="A4648">
        <v>4</v>
      </c>
      <c r="B4648">
        <v>62</v>
      </c>
      <c r="C4648" t="s">
        <v>6</v>
      </c>
      <c r="D4648">
        <v>4</v>
      </c>
      <c r="E4648">
        <v>6</v>
      </c>
      <c r="F4648">
        <v>41</v>
      </c>
    </row>
    <row r="4649" spans="1:6">
      <c r="A4649">
        <v>2</v>
      </c>
      <c r="B4649">
        <v>54</v>
      </c>
      <c r="C4649" t="s">
        <v>6</v>
      </c>
      <c r="D4649">
        <v>5</v>
      </c>
      <c r="E4649">
        <v>7</v>
      </c>
      <c r="F4649">
        <v>34</v>
      </c>
    </row>
    <row r="4650" spans="1:6">
      <c r="A4650">
        <v>6</v>
      </c>
      <c r="B4650">
        <v>65</v>
      </c>
      <c r="C4650" t="s">
        <v>7</v>
      </c>
      <c r="D4650">
        <v>8</v>
      </c>
      <c r="E4650">
        <v>7</v>
      </c>
      <c r="F4650">
        <v>54</v>
      </c>
    </row>
    <row r="4651" spans="1:6">
      <c r="A4651">
        <v>3</v>
      </c>
      <c r="B4651">
        <v>42</v>
      </c>
      <c r="C4651" t="s">
        <v>6</v>
      </c>
      <c r="D4651">
        <v>6</v>
      </c>
      <c r="E4651">
        <v>8</v>
      </c>
      <c r="F4651">
        <v>21</v>
      </c>
    </row>
    <row r="4652" spans="1:6">
      <c r="A4652">
        <v>7</v>
      </c>
      <c r="B4652">
        <v>62</v>
      </c>
      <c r="C4652" t="s">
        <v>7</v>
      </c>
      <c r="D4652">
        <v>4</v>
      </c>
      <c r="E4652">
        <v>2</v>
      </c>
      <c r="F4652">
        <v>50</v>
      </c>
    </row>
    <row r="4653" spans="1:6">
      <c r="A4653">
        <v>5</v>
      </c>
      <c r="B4653">
        <v>59</v>
      </c>
      <c r="C4653" t="s">
        <v>6</v>
      </c>
      <c r="D4653">
        <v>9</v>
      </c>
      <c r="E4653">
        <v>6</v>
      </c>
      <c r="F4653">
        <v>49</v>
      </c>
    </row>
    <row r="4654" spans="1:6">
      <c r="A4654">
        <v>4</v>
      </c>
      <c r="B4654">
        <v>84</v>
      </c>
      <c r="C4654" t="s">
        <v>6</v>
      </c>
      <c r="D4654">
        <v>4</v>
      </c>
      <c r="E4654">
        <v>5</v>
      </c>
      <c r="F4654">
        <v>71</v>
      </c>
    </row>
    <row r="4655" spans="1:6">
      <c r="A4655">
        <v>5</v>
      </c>
      <c r="B4655">
        <v>79</v>
      </c>
      <c r="C4655" t="s">
        <v>6</v>
      </c>
      <c r="D4655">
        <v>9</v>
      </c>
      <c r="E4655">
        <v>1</v>
      </c>
      <c r="F4655">
        <v>64</v>
      </c>
    </row>
    <row r="4656" spans="1:6">
      <c r="A4656">
        <v>8</v>
      </c>
      <c r="B4656">
        <v>96</v>
      </c>
      <c r="C4656" t="s">
        <v>6</v>
      </c>
      <c r="D4656">
        <v>6</v>
      </c>
      <c r="E4656">
        <v>4</v>
      </c>
      <c r="F4656">
        <v>90</v>
      </c>
    </row>
    <row r="4657" spans="1:6">
      <c r="A4657">
        <v>3</v>
      </c>
      <c r="B4657">
        <v>78</v>
      </c>
      <c r="C4657" t="s">
        <v>7</v>
      </c>
      <c r="D4657">
        <v>4</v>
      </c>
      <c r="E4657">
        <v>2</v>
      </c>
      <c r="F4657">
        <v>57</v>
      </c>
    </row>
    <row r="4658" spans="1:6">
      <c r="A4658">
        <v>7</v>
      </c>
      <c r="B4658">
        <v>95</v>
      </c>
      <c r="C4658" t="s">
        <v>6</v>
      </c>
      <c r="D4658">
        <v>8</v>
      </c>
      <c r="E4658">
        <v>4</v>
      </c>
      <c r="F4658">
        <v>84</v>
      </c>
    </row>
    <row r="4659" spans="1:6">
      <c r="A4659">
        <v>6</v>
      </c>
      <c r="B4659">
        <v>47</v>
      </c>
      <c r="C4659" t="s">
        <v>7</v>
      </c>
      <c r="D4659">
        <v>9</v>
      </c>
      <c r="E4659">
        <v>8</v>
      </c>
      <c r="F4659">
        <v>36</v>
      </c>
    </row>
    <row r="4660" spans="1:6">
      <c r="A4660">
        <v>1</v>
      </c>
      <c r="B4660">
        <v>57</v>
      </c>
      <c r="C4660" t="s">
        <v>7</v>
      </c>
      <c r="D4660">
        <v>4</v>
      </c>
      <c r="E4660">
        <v>7</v>
      </c>
      <c r="F4660">
        <v>34</v>
      </c>
    </row>
    <row r="4661" spans="1:6">
      <c r="A4661">
        <v>7</v>
      </c>
      <c r="B4661">
        <v>80</v>
      </c>
      <c r="C4661" t="s">
        <v>7</v>
      </c>
      <c r="D4661">
        <v>4</v>
      </c>
      <c r="E4661">
        <v>8</v>
      </c>
      <c r="F4661">
        <v>70</v>
      </c>
    </row>
    <row r="4662" spans="1:6">
      <c r="A4662">
        <v>7</v>
      </c>
      <c r="B4662">
        <v>45</v>
      </c>
      <c r="C4662" t="s">
        <v>6</v>
      </c>
      <c r="D4662">
        <v>5</v>
      </c>
      <c r="E4662">
        <v>8</v>
      </c>
      <c r="F4662">
        <v>39</v>
      </c>
    </row>
    <row r="4663" spans="1:6">
      <c r="A4663">
        <v>1</v>
      </c>
      <c r="B4663">
        <v>66</v>
      </c>
      <c r="C4663" t="s">
        <v>6</v>
      </c>
      <c r="D4663">
        <v>8</v>
      </c>
      <c r="E4663">
        <v>7</v>
      </c>
      <c r="F4663">
        <v>42</v>
      </c>
    </row>
    <row r="4664" spans="1:6">
      <c r="A4664">
        <v>9</v>
      </c>
      <c r="B4664">
        <v>75</v>
      </c>
      <c r="C4664" t="s">
        <v>7</v>
      </c>
      <c r="D4664">
        <v>8</v>
      </c>
      <c r="E4664">
        <v>7</v>
      </c>
      <c r="F4664">
        <v>69</v>
      </c>
    </row>
    <row r="4665" spans="1:6">
      <c r="A4665">
        <v>6</v>
      </c>
      <c r="B4665">
        <v>54</v>
      </c>
      <c r="C4665" t="s">
        <v>6</v>
      </c>
      <c r="D4665">
        <v>5</v>
      </c>
      <c r="E4665">
        <v>5</v>
      </c>
      <c r="F4665">
        <v>44</v>
      </c>
    </row>
    <row r="4666" spans="1:6">
      <c r="A4666">
        <v>2</v>
      </c>
      <c r="B4666">
        <v>76</v>
      </c>
      <c r="C4666" t="s">
        <v>7</v>
      </c>
      <c r="D4666">
        <v>9</v>
      </c>
      <c r="E4666">
        <v>5</v>
      </c>
      <c r="F4666">
        <v>54</v>
      </c>
    </row>
    <row r="4667" spans="1:6">
      <c r="A4667">
        <v>5</v>
      </c>
      <c r="B4667">
        <v>97</v>
      </c>
      <c r="C4667" t="s">
        <v>6</v>
      </c>
      <c r="D4667">
        <v>7</v>
      </c>
      <c r="E4667">
        <v>5</v>
      </c>
      <c r="F4667">
        <v>87</v>
      </c>
    </row>
    <row r="4668" spans="1:6">
      <c r="A4668">
        <v>4</v>
      </c>
      <c r="B4668">
        <v>44</v>
      </c>
      <c r="C4668" t="s">
        <v>6</v>
      </c>
      <c r="D4668">
        <v>6</v>
      </c>
      <c r="E4668">
        <v>9</v>
      </c>
      <c r="F4668">
        <v>28</v>
      </c>
    </row>
    <row r="4669" spans="1:6">
      <c r="A4669">
        <v>7</v>
      </c>
      <c r="B4669">
        <v>78</v>
      </c>
      <c r="C4669" t="s">
        <v>7</v>
      </c>
      <c r="D4669">
        <v>8</v>
      </c>
      <c r="E4669">
        <v>5</v>
      </c>
      <c r="F4669">
        <v>70</v>
      </c>
    </row>
    <row r="4670" spans="1:6">
      <c r="A4670">
        <v>8</v>
      </c>
      <c r="B4670">
        <v>48</v>
      </c>
      <c r="C4670" t="s">
        <v>6</v>
      </c>
      <c r="D4670">
        <v>7</v>
      </c>
      <c r="E4670">
        <v>8</v>
      </c>
      <c r="F4670">
        <v>44</v>
      </c>
    </row>
    <row r="4671" spans="1:6">
      <c r="A4671">
        <v>1</v>
      </c>
      <c r="B4671">
        <v>46</v>
      </c>
      <c r="C4671" t="s">
        <v>7</v>
      </c>
      <c r="D4671">
        <v>9</v>
      </c>
      <c r="E4671">
        <v>9</v>
      </c>
      <c r="F4671">
        <v>23</v>
      </c>
    </row>
    <row r="4672" spans="1:6">
      <c r="A4672">
        <v>5</v>
      </c>
      <c r="B4672">
        <v>80</v>
      </c>
      <c r="C4672" t="s">
        <v>7</v>
      </c>
      <c r="D4672">
        <v>6</v>
      </c>
      <c r="E4672">
        <v>0</v>
      </c>
      <c r="F4672">
        <v>61</v>
      </c>
    </row>
    <row r="4673" spans="1:6">
      <c r="A4673">
        <v>3</v>
      </c>
      <c r="B4673">
        <v>59</v>
      </c>
      <c r="C4673" t="s">
        <v>6</v>
      </c>
      <c r="D4673">
        <v>8</v>
      </c>
      <c r="E4673">
        <v>9</v>
      </c>
      <c r="F4673">
        <v>43</v>
      </c>
    </row>
    <row r="4674" spans="1:6">
      <c r="A4674">
        <v>1</v>
      </c>
      <c r="B4674">
        <v>49</v>
      </c>
      <c r="C4674" t="s">
        <v>6</v>
      </c>
      <c r="D4674">
        <v>4</v>
      </c>
      <c r="E4674">
        <v>5</v>
      </c>
      <c r="F4674">
        <v>22</v>
      </c>
    </row>
    <row r="4675" spans="1:6">
      <c r="A4675">
        <v>3</v>
      </c>
      <c r="B4675">
        <v>65</v>
      </c>
      <c r="C4675" t="s">
        <v>6</v>
      </c>
      <c r="D4675">
        <v>8</v>
      </c>
      <c r="E4675">
        <v>7</v>
      </c>
      <c r="F4675">
        <v>47</v>
      </c>
    </row>
    <row r="4676" spans="1:6">
      <c r="A4676">
        <v>6</v>
      </c>
      <c r="B4676">
        <v>43</v>
      </c>
      <c r="C4676" t="s">
        <v>7</v>
      </c>
      <c r="D4676">
        <v>6</v>
      </c>
      <c r="E4676">
        <v>0</v>
      </c>
      <c r="F4676">
        <v>31</v>
      </c>
    </row>
    <row r="4677" spans="1:6">
      <c r="A4677">
        <v>7</v>
      </c>
      <c r="B4677">
        <v>77</v>
      </c>
      <c r="C4677" t="s">
        <v>6</v>
      </c>
      <c r="D4677">
        <v>7</v>
      </c>
      <c r="E4677">
        <v>5</v>
      </c>
      <c r="F4677">
        <v>71</v>
      </c>
    </row>
    <row r="4678" spans="1:6">
      <c r="A4678">
        <v>8</v>
      </c>
      <c r="B4678">
        <v>63</v>
      </c>
      <c r="C4678" t="s">
        <v>6</v>
      </c>
      <c r="D4678">
        <v>4</v>
      </c>
      <c r="E4678">
        <v>8</v>
      </c>
      <c r="F4678">
        <v>59</v>
      </c>
    </row>
    <row r="4679" spans="1:6">
      <c r="A4679">
        <v>4</v>
      </c>
      <c r="B4679">
        <v>53</v>
      </c>
      <c r="C4679" t="s">
        <v>6</v>
      </c>
      <c r="D4679">
        <v>6</v>
      </c>
      <c r="E4679">
        <v>5</v>
      </c>
      <c r="F4679">
        <v>37</v>
      </c>
    </row>
    <row r="4680" spans="1:6">
      <c r="A4680">
        <v>3</v>
      </c>
      <c r="B4680">
        <v>80</v>
      </c>
      <c r="C4680" t="s">
        <v>6</v>
      </c>
      <c r="D4680">
        <v>9</v>
      </c>
      <c r="E4680">
        <v>1</v>
      </c>
      <c r="F4680">
        <v>58</v>
      </c>
    </row>
    <row r="4681" spans="1:6">
      <c r="A4681">
        <v>5</v>
      </c>
      <c r="B4681">
        <v>40</v>
      </c>
      <c r="C4681" t="s">
        <v>7</v>
      </c>
      <c r="D4681">
        <v>6</v>
      </c>
      <c r="E4681">
        <v>0</v>
      </c>
      <c r="F4681">
        <v>24</v>
      </c>
    </row>
    <row r="4682" spans="1:6">
      <c r="A4682">
        <v>9</v>
      </c>
      <c r="B4682">
        <v>56</v>
      </c>
      <c r="C4682" t="s">
        <v>6</v>
      </c>
      <c r="D4682">
        <v>8</v>
      </c>
      <c r="E4682">
        <v>3</v>
      </c>
      <c r="F4682">
        <v>52</v>
      </c>
    </row>
    <row r="4683" spans="1:6">
      <c r="A4683">
        <v>6</v>
      </c>
      <c r="B4683">
        <v>84</v>
      </c>
      <c r="C4683" t="s">
        <v>7</v>
      </c>
      <c r="D4683">
        <v>9</v>
      </c>
      <c r="E4683">
        <v>5</v>
      </c>
      <c r="F4683">
        <v>74</v>
      </c>
    </row>
    <row r="4684" spans="1:6">
      <c r="A4684">
        <v>9</v>
      </c>
      <c r="B4684">
        <v>63</v>
      </c>
      <c r="C4684" t="s">
        <v>6</v>
      </c>
      <c r="D4684">
        <v>5</v>
      </c>
      <c r="E4684">
        <v>9</v>
      </c>
      <c r="F4684">
        <v>60</v>
      </c>
    </row>
    <row r="4685" spans="1:6">
      <c r="A4685">
        <v>6</v>
      </c>
      <c r="B4685">
        <v>66</v>
      </c>
      <c r="C4685" t="s">
        <v>6</v>
      </c>
      <c r="D4685">
        <v>5</v>
      </c>
      <c r="E4685">
        <v>9</v>
      </c>
      <c r="F4685">
        <v>59</v>
      </c>
    </row>
    <row r="4686" spans="1:6">
      <c r="A4686">
        <v>2</v>
      </c>
      <c r="B4686">
        <v>46</v>
      </c>
      <c r="C4686" t="s">
        <v>6</v>
      </c>
      <c r="D4686">
        <v>4</v>
      </c>
      <c r="E4686">
        <v>8</v>
      </c>
      <c r="F4686">
        <v>20</v>
      </c>
    </row>
    <row r="4687" spans="1:6">
      <c r="A4687">
        <v>5</v>
      </c>
      <c r="B4687">
        <v>48</v>
      </c>
      <c r="C4687" t="s">
        <v>7</v>
      </c>
      <c r="D4687">
        <v>6</v>
      </c>
      <c r="E4687">
        <v>4</v>
      </c>
      <c r="F4687">
        <v>33</v>
      </c>
    </row>
    <row r="4688" spans="1:6">
      <c r="A4688">
        <v>9</v>
      </c>
      <c r="B4688">
        <v>82</v>
      </c>
      <c r="C4688" t="s">
        <v>7</v>
      </c>
      <c r="D4688">
        <v>7</v>
      </c>
      <c r="E4688">
        <v>6</v>
      </c>
      <c r="F4688">
        <v>80</v>
      </c>
    </row>
    <row r="4689" spans="1:6">
      <c r="A4689">
        <v>8</v>
      </c>
      <c r="B4689">
        <v>74</v>
      </c>
      <c r="C4689" t="s">
        <v>6</v>
      </c>
      <c r="D4689">
        <v>4</v>
      </c>
      <c r="E4689">
        <v>5</v>
      </c>
      <c r="F4689">
        <v>67</v>
      </c>
    </row>
    <row r="4690" spans="1:6">
      <c r="A4690">
        <v>7</v>
      </c>
      <c r="B4690">
        <v>97</v>
      </c>
      <c r="C4690" t="s">
        <v>7</v>
      </c>
      <c r="D4690">
        <v>9</v>
      </c>
      <c r="E4690">
        <v>5</v>
      </c>
      <c r="F4690">
        <v>90</v>
      </c>
    </row>
    <row r="4691" spans="1:6">
      <c r="A4691">
        <v>1</v>
      </c>
      <c r="B4691">
        <v>51</v>
      </c>
      <c r="C4691" t="s">
        <v>7</v>
      </c>
      <c r="D4691">
        <v>4</v>
      </c>
      <c r="E4691">
        <v>8</v>
      </c>
      <c r="F4691">
        <v>29</v>
      </c>
    </row>
    <row r="4692" spans="1:6">
      <c r="A4692">
        <v>4</v>
      </c>
      <c r="B4692">
        <v>60</v>
      </c>
      <c r="C4692" t="s">
        <v>6</v>
      </c>
      <c r="D4692">
        <v>8</v>
      </c>
      <c r="E4692">
        <v>4</v>
      </c>
      <c r="F4692">
        <v>44</v>
      </c>
    </row>
    <row r="4693" spans="1:6">
      <c r="A4693">
        <v>7</v>
      </c>
      <c r="B4693">
        <v>42</v>
      </c>
      <c r="C4693" t="s">
        <v>6</v>
      </c>
      <c r="D4693">
        <v>9</v>
      </c>
      <c r="E4693">
        <v>1</v>
      </c>
      <c r="F4693">
        <v>37</v>
      </c>
    </row>
    <row r="4694" spans="1:6">
      <c r="A4694">
        <v>7</v>
      </c>
      <c r="B4694">
        <v>54</v>
      </c>
      <c r="C4694" t="s">
        <v>6</v>
      </c>
      <c r="D4694">
        <v>7</v>
      </c>
      <c r="E4694">
        <v>7</v>
      </c>
      <c r="F4694">
        <v>45</v>
      </c>
    </row>
    <row r="4695" spans="1:6">
      <c r="A4695">
        <v>6</v>
      </c>
      <c r="B4695">
        <v>60</v>
      </c>
      <c r="C4695" t="s">
        <v>6</v>
      </c>
      <c r="D4695">
        <v>6</v>
      </c>
      <c r="E4695">
        <v>2</v>
      </c>
      <c r="F4695">
        <v>50</v>
      </c>
    </row>
    <row r="4696" spans="1:6">
      <c r="A4696">
        <v>8</v>
      </c>
      <c r="B4696">
        <v>49</v>
      </c>
      <c r="C4696" t="s">
        <v>6</v>
      </c>
      <c r="D4696">
        <v>9</v>
      </c>
      <c r="E4696">
        <v>8</v>
      </c>
      <c r="F4696">
        <v>44</v>
      </c>
    </row>
    <row r="4697" spans="1:6">
      <c r="A4697">
        <v>6</v>
      </c>
      <c r="B4697">
        <v>72</v>
      </c>
      <c r="C4697" t="s">
        <v>6</v>
      </c>
      <c r="D4697">
        <v>6</v>
      </c>
      <c r="E4697">
        <v>4</v>
      </c>
      <c r="F4697">
        <v>59</v>
      </c>
    </row>
    <row r="4698" spans="1:6">
      <c r="A4698">
        <v>3</v>
      </c>
      <c r="B4698">
        <v>85</v>
      </c>
      <c r="C4698" t="s">
        <v>7</v>
      </c>
      <c r="D4698">
        <v>6</v>
      </c>
      <c r="E4698">
        <v>0</v>
      </c>
      <c r="F4698">
        <v>60</v>
      </c>
    </row>
    <row r="4699" spans="1:6">
      <c r="A4699">
        <v>4</v>
      </c>
      <c r="B4699">
        <v>98</v>
      </c>
      <c r="C4699" t="s">
        <v>6</v>
      </c>
      <c r="D4699">
        <v>4</v>
      </c>
      <c r="E4699">
        <v>3</v>
      </c>
      <c r="F4699">
        <v>78</v>
      </c>
    </row>
    <row r="4700" spans="1:6">
      <c r="A4700">
        <v>3</v>
      </c>
      <c r="B4700">
        <v>91</v>
      </c>
      <c r="C4700" t="s">
        <v>6</v>
      </c>
      <c r="D4700">
        <v>8</v>
      </c>
      <c r="E4700">
        <v>8</v>
      </c>
      <c r="F4700">
        <v>73</v>
      </c>
    </row>
    <row r="4701" spans="1:6">
      <c r="A4701">
        <v>1</v>
      </c>
      <c r="B4701">
        <v>45</v>
      </c>
      <c r="C4701" t="s">
        <v>6</v>
      </c>
      <c r="D4701">
        <v>4</v>
      </c>
      <c r="E4701">
        <v>0</v>
      </c>
      <c r="F4701">
        <v>20</v>
      </c>
    </row>
    <row r="4702" spans="1:6">
      <c r="A4702">
        <v>5</v>
      </c>
      <c r="B4702">
        <v>41</v>
      </c>
      <c r="C4702" t="s">
        <v>6</v>
      </c>
      <c r="D4702">
        <v>5</v>
      </c>
      <c r="E4702">
        <v>7</v>
      </c>
      <c r="F4702">
        <v>26</v>
      </c>
    </row>
    <row r="4703" spans="1:6">
      <c r="A4703">
        <v>1</v>
      </c>
      <c r="B4703">
        <v>68</v>
      </c>
      <c r="C4703" t="s">
        <v>7</v>
      </c>
      <c r="D4703">
        <v>5</v>
      </c>
      <c r="E4703">
        <v>7</v>
      </c>
      <c r="F4703">
        <v>42</v>
      </c>
    </row>
    <row r="4704" spans="1:6">
      <c r="A4704">
        <v>1</v>
      </c>
      <c r="B4704">
        <v>94</v>
      </c>
      <c r="C4704" t="s">
        <v>7</v>
      </c>
      <c r="D4704">
        <v>6</v>
      </c>
      <c r="E4704">
        <v>8</v>
      </c>
      <c r="F4704">
        <v>71</v>
      </c>
    </row>
    <row r="4705" spans="1:6">
      <c r="A4705">
        <v>2</v>
      </c>
      <c r="B4705">
        <v>79</v>
      </c>
      <c r="C4705" t="s">
        <v>7</v>
      </c>
      <c r="D4705">
        <v>8</v>
      </c>
      <c r="E4705">
        <v>8</v>
      </c>
      <c r="F4705">
        <v>57</v>
      </c>
    </row>
    <row r="4706" spans="1:6">
      <c r="A4706">
        <v>4</v>
      </c>
      <c r="B4706">
        <v>72</v>
      </c>
      <c r="C4706" t="s">
        <v>6</v>
      </c>
      <c r="D4706">
        <v>9</v>
      </c>
      <c r="E4706">
        <v>5</v>
      </c>
      <c r="F4706">
        <v>55</v>
      </c>
    </row>
    <row r="4707" spans="1:6">
      <c r="A4707">
        <v>6</v>
      </c>
      <c r="B4707">
        <v>43</v>
      </c>
      <c r="C4707" t="s">
        <v>6</v>
      </c>
      <c r="D4707">
        <v>6</v>
      </c>
      <c r="E4707">
        <v>4</v>
      </c>
      <c r="F4707">
        <v>29</v>
      </c>
    </row>
    <row r="4708" spans="1:6">
      <c r="A4708">
        <v>8</v>
      </c>
      <c r="B4708">
        <v>98</v>
      </c>
      <c r="C4708" t="s">
        <v>7</v>
      </c>
      <c r="D4708">
        <v>9</v>
      </c>
      <c r="E4708">
        <v>6</v>
      </c>
      <c r="F4708">
        <v>96</v>
      </c>
    </row>
    <row r="4709" spans="1:6">
      <c r="A4709">
        <v>3</v>
      </c>
      <c r="B4709">
        <v>43</v>
      </c>
      <c r="C4709" t="s">
        <v>7</v>
      </c>
      <c r="D4709">
        <v>6</v>
      </c>
      <c r="E4709">
        <v>8</v>
      </c>
      <c r="F4709">
        <v>23</v>
      </c>
    </row>
    <row r="4710" spans="1:6">
      <c r="A4710">
        <v>1</v>
      </c>
      <c r="B4710">
        <v>68</v>
      </c>
      <c r="C4710" t="s">
        <v>6</v>
      </c>
      <c r="D4710">
        <v>4</v>
      </c>
      <c r="E4710">
        <v>4</v>
      </c>
      <c r="F4710">
        <v>42</v>
      </c>
    </row>
    <row r="4711" spans="1:6">
      <c r="A4711">
        <v>3</v>
      </c>
      <c r="B4711">
        <v>76</v>
      </c>
      <c r="C4711" t="s">
        <v>6</v>
      </c>
      <c r="D4711">
        <v>6</v>
      </c>
      <c r="E4711">
        <v>2</v>
      </c>
      <c r="F4711">
        <v>54</v>
      </c>
    </row>
    <row r="4712" spans="1:6">
      <c r="A4712">
        <v>3</v>
      </c>
      <c r="B4712">
        <v>99</v>
      </c>
      <c r="C4712" t="s">
        <v>6</v>
      </c>
      <c r="D4712">
        <v>6</v>
      </c>
      <c r="E4712">
        <v>8</v>
      </c>
      <c r="F4712">
        <v>83</v>
      </c>
    </row>
    <row r="4713" spans="1:6">
      <c r="A4713">
        <v>5</v>
      </c>
      <c r="B4713">
        <v>99</v>
      </c>
      <c r="C4713" t="s">
        <v>6</v>
      </c>
      <c r="D4713">
        <v>8</v>
      </c>
      <c r="E4713">
        <v>9</v>
      </c>
      <c r="F4713">
        <v>91</v>
      </c>
    </row>
    <row r="4714" spans="1:6">
      <c r="A4714">
        <v>4</v>
      </c>
      <c r="B4714">
        <v>59</v>
      </c>
      <c r="C4714" t="s">
        <v>6</v>
      </c>
      <c r="D4714">
        <v>8</v>
      </c>
      <c r="E4714">
        <v>0</v>
      </c>
      <c r="F4714">
        <v>42</v>
      </c>
    </row>
    <row r="4715" spans="1:6">
      <c r="A4715">
        <v>4</v>
      </c>
      <c r="B4715">
        <v>80</v>
      </c>
      <c r="C4715" t="s">
        <v>7</v>
      </c>
      <c r="D4715">
        <v>9</v>
      </c>
      <c r="E4715">
        <v>0</v>
      </c>
      <c r="F4715">
        <v>65</v>
      </c>
    </row>
    <row r="4716" spans="1:6">
      <c r="A4716">
        <v>9</v>
      </c>
      <c r="B4716">
        <v>62</v>
      </c>
      <c r="C4716" t="s">
        <v>6</v>
      </c>
      <c r="D4716">
        <v>8</v>
      </c>
      <c r="E4716">
        <v>9</v>
      </c>
      <c r="F4716">
        <v>60</v>
      </c>
    </row>
    <row r="4717" spans="1:6">
      <c r="A4717">
        <v>7</v>
      </c>
      <c r="B4717">
        <v>84</v>
      </c>
      <c r="C4717" t="s">
        <v>7</v>
      </c>
      <c r="D4717">
        <v>6</v>
      </c>
      <c r="E4717">
        <v>3</v>
      </c>
      <c r="F4717">
        <v>77</v>
      </c>
    </row>
    <row r="4718" spans="1:6">
      <c r="A4718">
        <v>4</v>
      </c>
      <c r="B4718">
        <v>57</v>
      </c>
      <c r="C4718" t="s">
        <v>6</v>
      </c>
      <c r="D4718">
        <v>8</v>
      </c>
      <c r="E4718">
        <v>1</v>
      </c>
      <c r="F4718">
        <v>41</v>
      </c>
    </row>
    <row r="4719" spans="1:6">
      <c r="A4719">
        <v>3</v>
      </c>
      <c r="B4719">
        <v>88</v>
      </c>
      <c r="C4719" t="s">
        <v>7</v>
      </c>
      <c r="D4719">
        <v>8</v>
      </c>
      <c r="E4719">
        <v>6</v>
      </c>
      <c r="F4719">
        <v>67</v>
      </c>
    </row>
    <row r="4720" spans="1:6">
      <c r="A4720">
        <v>6</v>
      </c>
      <c r="B4720">
        <v>64</v>
      </c>
      <c r="C4720" t="s">
        <v>7</v>
      </c>
      <c r="D4720">
        <v>7</v>
      </c>
      <c r="E4720">
        <v>1</v>
      </c>
      <c r="F4720">
        <v>53</v>
      </c>
    </row>
    <row r="4721" spans="1:6">
      <c r="A4721">
        <v>3</v>
      </c>
      <c r="B4721">
        <v>40</v>
      </c>
      <c r="C4721" t="s">
        <v>7</v>
      </c>
      <c r="D4721">
        <v>7</v>
      </c>
      <c r="E4721">
        <v>6</v>
      </c>
      <c r="F4721">
        <v>21</v>
      </c>
    </row>
    <row r="4722" spans="1:6">
      <c r="A4722">
        <v>6</v>
      </c>
      <c r="B4722">
        <v>93</v>
      </c>
      <c r="C4722" t="s">
        <v>6</v>
      </c>
      <c r="D4722">
        <v>5</v>
      </c>
      <c r="E4722">
        <v>7</v>
      </c>
      <c r="F4722">
        <v>82</v>
      </c>
    </row>
    <row r="4723" spans="1:6">
      <c r="A4723">
        <v>9</v>
      </c>
      <c r="B4723">
        <v>54</v>
      </c>
      <c r="C4723" t="s">
        <v>6</v>
      </c>
      <c r="D4723">
        <v>4</v>
      </c>
      <c r="E4723">
        <v>7</v>
      </c>
      <c r="F4723">
        <v>52</v>
      </c>
    </row>
    <row r="4724" spans="1:6">
      <c r="A4724">
        <v>6</v>
      </c>
      <c r="B4724">
        <v>73</v>
      </c>
      <c r="C4724" t="s">
        <v>6</v>
      </c>
      <c r="D4724">
        <v>4</v>
      </c>
      <c r="E4724">
        <v>2</v>
      </c>
      <c r="F4724">
        <v>60</v>
      </c>
    </row>
    <row r="4725" spans="1:6">
      <c r="A4725">
        <v>4</v>
      </c>
      <c r="B4725">
        <v>87</v>
      </c>
      <c r="C4725" t="s">
        <v>7</v>
      </c>
      <c r="D4725">
        <v>8</v>
      </c>
      <c r="E4725">
        <v>8</v>
      </c>
      <c r="F4725">
        <v>71</v>
      </c>
    </row>
    <row r="4726" spans="1:6">
      <c r="A4726">
        <v>5</v>
      </c>
      <c r="B4726">
        <v>59</v>
      </c>
      <c r="C4726" t="s">
        <v>7</v>
      </c>
      <c r="D4726">
        <v>5</v>
      </c>
      <c r="E4726">
        <v>9</v>
      </c>
      <c r="F4726">
        <v>45</v>
      </c>
    </row>
    <row r="4727" spans="1:6">
      <c r="A4727">
        <v>6</v>
      </c>
      <c r="B4727">
        <v>93</v>
      </c>
      <c r="C4727" t="s">
        <v>6</v>
      </c>
      <c r="D4727">
        <v>5</v>
      </c>
      <c r="E4727">
        <v>9</v>
      </c>
      <c r="F4727">
        <v>82</v>
      </c>
    </row>
    <row r="4728" spans="1:6">
      <c r="A4728">
        <v>3</v>
      </c>
      <c r="B4728">
        <v>76</v>
      </c>
      <c r="C4728" t="s">
        <v>7</v>
      </c>
      <c r="D4728">
        <v>9</v>
      </c>
      <c r="E4728">
        <v>9</v>
      </c>
      <c r="F4728">
        <v>57</v>
      </c>
    </row>
    <row r="4729" spans="1:6">
      <c r="A4729">
        <v>8</v>
      </c>
      <c r="B4729">
        <v>66</v>
      </c>
      <c r="C4729" t="s">
        <v>7</v>
      </c>
      <c r="D4729">
        <v>7</v>
      </c>
      <c r="E4729">
        <v>5</v>
      </c>
      <c r="F4729">
        <v>63</v>
      </c>
    </row>
    <row r="4730" spans="1:6">
      <c r="A4730">
        <v>4</v>
      </c>
      <c r="B4730">
        <v>61</v>
      </c>
      <c r="C4730" t="s">
        <v>7</v>
      </c>
      <c r="D4730">
        <v>5</v>
      </c>
      <c r="E4730">
        <v>3</v>
      </c>
      <c r="F4730">
        <v>41</v>
      </c>
    </row>
    <row r="4731" spans="1:6">
      <c r="A4731">
        <v>8</v>
      </c>
      <c r="B4731">
        <v>90</v>
      </c>
      <c r="C4731" t="s">
        <v>7</v>
      </c>
      <c r="D4731">
        <v>6</v>
      </c>
      <c r="E4731">
        <v>7</v>
      </c>
      <c r="F4731">
        <v>84</v>
      </c>
    </row>
    <row r="4732" spans="1:6">
      <c r="A4732">
        <v>3</v>
      </c>
      <c r="B4732">
        <v>44</v>
      </c>
      <c r="C4732" t="s">
        <v>6</v>
      </c>
      <c r="D4732">
        <v>9</v>
      </c>
      <c r="E4732">
        <v>3</v>
      </c>
      <c r="F4732">
        <v>24</v>
      </c>
    </row>
    <row r="4733" spans="1:6">
      <c r="A4733">
        <v>7</v>
      </c>
      <c r="B4733">
        <v>73</v>
      </c>
      <c r="C4733" t="s">
        <v>7</v>
      </c>
      <c r="D4733">
        <v>8</v>
      </c>
      <c r="E4733">
        <v>3</v>
      </c>
      <c r="F4733">
        <v>63</v>
      </c>
    </row>
    <row r="4734" spans="1:6">
      <c r="A4734">
        <v>9</v>
      </c>
      <c r="B4734">
        <v>78</v>
      </c>
      <c r="C4734" t="s">
        <v>6</v>
      </c>
      <c r="D4734">
        <v>6</v>
      </c>
      <c r="E4734">
        <v>7</v>
      </c>
      <c r="F4734">
        <v>79</v>
      </c>
    </row>
    <row r="4735" spans="1:6">
      <c r="A4735">
        <v>4</v>
      </c>
      <c r="B4735">
        <v>42</v>
      </c>
      <c r="C4735" t="s">
        <v>7</v>
      </c>
      <c r="D4735">
        <v>4</v>
      </c>
      <c r="E4735">
        <v>3</v>
      </c>
      <c r="F4735">
        <v>20</v>
      </c>
    </row>
    <row r="4736" spans="1:6">
      <c r="A4736">
        <v>8</v>
      </c>
      <c r="B4736">
        <v>56</v>
      </c>
      <c r="C4736" t="s">
        <v>7</v>
      </c>
      <c r="D4736">
        <v>7</v>
      </c>
      <c r="E4736">
        <v>0</v>
      </c>
      <c r="F4736">
        <v>50</v>
      </c>
    </row>
    <row r="4737" spans="1:6">
      <c r="A4737">
        <v>3</v>
      </c>
      <c r="B4737">
        <v>63</v>
      </c>
      <c r="C4737" t="s">
        <v>6</v>
      </c>
      <c r="D4737">
        <v>6</v>
      </c>
      <c r="E4737">
        <v>5</v>
      </c>
      <c r="F4737">
        <v>43</v>
      </c>
    </row>
    <row r="4738" spans="1:6">
      <c r="A4738">
        <v>7</v>
      </c>
      <c r="B4738">
        <v>63</v>
      </c>
      <c r="C4738" t="s">
        <v>7</v>
      </c>
      <c r="D4738">
        <v>8</v>
      </c>
      <c r="E4738">
        <v>7</v>
      </c>
      <c r="F4738">
        <v>56</v>
      </c>
    </row>
    <row r="4739" spans="1:6">
      <c r="A4739">
        <v>3</v>
      </c>
      <c r="B4739">
        <v>42</v>
      </c>
      <c r="C4739" t="s">
        <v>6</v>
      </c>
      <c r="D4739">
        <v>6</v>
      </c>
      <c r="E4739">
        <v>2</v>
      </c>
      <c r="F4739">
        <v>21</v>
      </c>
    </row>
    <row r="4740" spans="1:6">
      <c r="A4740">
        <v>7</v>
      </c>
      <c r="B4740">
        <v>84</v>
      </c>
      <c r="C4740" t="s">
        <v>6</v>
      </c>
      <c r="D4740">
        <v>6</v>
      </c>
      <c r="E4740">
        <v>1</v>
      </c>
      <c r="F4740">
        <v>76</v>
      </c>
    </row>
    <row r="4741" spans="1:6">
      <c r="A4741">
        <v>6</v>
      </c>
      <c r="B4741">
        <v>46</v>
      </c>
      <c r="C4741" t="s">
        <v>6</v>
      </c>
      <c r="D4741">
        <v>5</v>
      </c>
      <c r="E4741">
        <v>5</v>
      </c>
      <c r="F4741">
        <v>34</v>
      </c>
    </row>
    <row r="4742" spans="1:6">
      <c r="A4742">
        <v>2</v>
      </c>
      <c r="B4742">
        <v>64</v>
      </c>
      <c r="C4742" t="s">
        <v>6</v>
      </c>
      <c r="D4742">
        <v>7</v>
      </c>
      <c r="E4742">
        <v>0</v>
      </c>
      <c r="F4742">
        <v>42</v>
      </c>
    </row>
    <row r="4743" spans="1:6">
      <c r="A4743">
        <v>3</v>
      </c>
      <c r="B4743">
        <v>95</v>
      </c>
      <c r="C4743" t="s">
        <v>6</v>
      </c>
      <c r="D4743">
        <v>4</v>
      </c>
      <c r="E4743">
        <v>4</v>
      </c>
      <c r="F4743">
        <v>78</v>
      </c>
    </row>
    <row r="4744" spans="1:6">
      <c r="A4744">
        <v>6</v>
      </c>
      <c r="B4744">
        <v>42</v>
      </c>
      <c r="C4744" t="s">
        <v>6</v>
      </c>
      <c r="D4744">
        <v>8</v>
      </c>
      <c r="E4744">
        <v>5</v>
      </c>
      <c r="F4744">
        <v>28</v>
      </c>
    </row>
    <row r="4745" spans="1:6">
      <c r="A4745">
        <v>4</v>
      </c>
      <c r="B4745">
        <v>54</v>
      </c>
      <c r="C4745" t="s">
        <v>6</v>
      </c>
      <c r="D4745">
        <v>9</v>
      </c>
      <c r="E4745">
        <v>7</v>
      </c>
      <c r="F4745">
        <v>39</v>
      </c>
    </row>
    <row r="4746" spans="1:6">
      <c r="A4746">
        <v>6</v>
      </c>
      <c r="B4746">
        <v>68</v>
      </c>
      <c r="C4746" t="s">
        <v>7</v>
      </c>
      <c r="D4746">
        <v>9</v>
      </c>
      <c r="E4746">
        <v>6</v>
      </c>
      <c r="F4746">
        <v>56</v>
      </c>
    </row>
    <row r="4747" spans="1:6">
      <c r="A4747">
        <v>1</v>
      </c>
      <c r="B4747">
        <v>89</v>
      </c>
      <c r="C4747" t="s">
        <v>6</v>
      </c>
      <c r="D4747">
        <v>8</v>
      </c>
      <c r="E4747">
        <v>5</v>
      </c>
      <c r="F4747">
        <v>63</v>
      </c>
    </row>
    <row r="4748" spans="1:6">
      <c r="A4748">
        <v>1</v>
      </c>
      <c r="B4748">
        <v>68</v>
      </c>
      <c r="C4748" t="s">
        <v>7</v>
      </c>
      <c r="D4748">
        <v>4</v>
      </c>
      <c r="E4748">
        <v>1</v>
      </c>
      <c r="F4748">
        <v>38</v>
      </c>
    </row>
    <row r="4749" spans="1:6">
      <c r="A4749">
        <v>3</v>
      </c>
      <c r="B4749">
        <v>49</v>
      </c>
      <c r="C4749" t="s">
        <v>7</v>
      </c>
      <c r="D4749">
        <v>8</v>
      </c>
      <c r="E4749">
        <v>7</v>
      </c>
      <c r="F4749">
        <v>29</v>
      </c>
    </row>
    <row r="4750" spans="1:6">
      <c r="A4750">
        <v>8</v>
      </c>
      <c r="B4750">
        <v>71</v>
      </c>
      <c r="C4750" t="s">
        <v>7</v>
      </c>
      <c r="D4750">
        <v>5</v>
      </c>
      <c r="E4750">
        <v>7</v>
      </c>
      <c r="F4750">
        <v>67</v>
      </c>
    </row>
    <row r="4751" spans="1:6">
      <c r="A4751">
        <v>8</v>
      </c>
      <c r="B4751">
        <v>62</v>
      </c>
      <c r="C4751" t="s">
        <v>6</v>
      </c>
      <c r="D4751">
        <v>9</v>
      </c>
      <c r="E4751">
        <v>4</v>
      </c>
      <c r="F4751">
        <v>57</v>
      </c>
    </row>
    <row r="4752" spans="1:6">
      <c r="A4752">
        <v>4</v>
      </c>
      <c r="B4752">
        <v>78</v>
      </c>
      <c r="C4752" t="s">
        <v>6</v>
      </c>
      <c r="D4752">
        <v>9</v>
      </c>
      <c r="E4752">
        <v>2</v>
      </c>
      <c r="F4752">
        <v>63</v>
      </c>
    </row>
    <row r="4753" spans="1:6">
      <c r="A4753">
        <v>6</v>
      </c>
      <c r="B4753">
        <v>48</v>
      </c>
      <c r="C4753" t="s">
        <v>7</v>
      </c>
      <c r="D4753">
        <v>6</v>
      </c>
      <c r="E4753">
        <v>7</v>
      </c>
      <c r="F4753">
        <v>38</v>
      </c>
    </row>
    <row r="4754" spans="1:6">
      <c r="A4754">
        <v>8</v>
      </c>
      <c r="B4754">
        <v>76</v>
      </c>
      <c r="C4754" t="s">
        <v>6</v>
      </c>
      <c r="D4754">
        <v>5</v>
      </c>
      <c r="E4754">
        <v>4</v>
      </c>
      <c r="F4754">
        <v>68</v>
      </c>
    </row>
    <row r="4755" spans="1:6">
      <c r="A4755">
        <v>7</v>
      </c>
      <c r="B4755">
        <v>91</v>
      </c>
      <c r="C4755" t="s">
        <v>7</v>
      </c>
      <c r="D4755">
        <v>9</v>
      </c>
      <c r="E4755">
        <v>2</v>
      </c>
      <c r="F4755">
        <v>82</v>
      </c>
    </row>
    <row r="4756" spans="1:6">
      <c r="A4756">
        <v>7</v>
      </c>
      <c r="B4756">
        <v>79</v>
      </c>
      <c r="C4756" t="s">
        <v>7</v>
      </c>
      <c r="D4756">
        <v>5</v>
      </c>
      <c r="E4756">
        <v>8</v>
      </c>
      <c r="F4756">
        <v>70</v>
      </c>
    </row>
    <row r="4757" spans="1:6">
      <c r="A4757">
        <v>4</v>
      </c>
      <c r="B4757">
        <v>53</v>
      </c>
      <c r="C4757" t="s">
        <v>7</v>
      </c>
      <c r="D4757">
        <v>5</v>
      </c>
      <c r="E4757">
        <v>8</v>
      </c>
      <c r="F4757">
        <v>32</v>
      </c>
    </row>
    <row r="4758" spans="1:6">
      <c r="A4758">
        <v>9</v>
      </c>
      <c r="B4758">
        <v>43</v>
      </c>
      <c r="C4758" t="s">
        <v>6</v>
      </c>
      <c r="D4758">
        <v>4</v>
      </c>
      <c r="E4758">
        <v>6</v>
      </c>
      <c r="F4758">
        <v>43</v>
      </c>
    </row>
    <row r="4759" spans="1:6">
      <c r="A4759">
        <v>6</v>
      </c>
      <c r="B4759">
        <v>59</v>
      </c>
      <c r="C4759" t="s">
        <v>7</v>
      </c>
      <c r="D4759">
        <v>9</v>
      </c>
      <c r="E4759">
        <v>7</v>
      </c>
      <c r="F4759">
        <v>49</v>
      </c>
    </row>
    <row r="4760" spans="1:6">
      <c r="A4760">
        <v>3</v>
      </c>
      <c r="B4760">
        <v>67</v>
      </c>
      <c r="C4760" t="s">
        <v>6</v>
      </c>
      <c r="D4760">
        <v>7</v>
      </c>
      <c r="E4760">
        <v>4</v>
      </c>
      <c r="F4760">
        <v>49</v>
      </c>
    </row>
    <row r="4761" spans="1:6">
      <c r="A4761">
        <v>5</v>
      </c>
      <c r="B4761">
        <v>53</v>
      </c>
      <c r="C4761" t="s">
        <v>7</v>
      </c>
      <c r="D4761">
        <v>4</v>
      </c>
      <c r="E4761">
        <v>4</v>
      </c>
      <c r="F4761">
        <v>36</v>
      </c>
    </row>
    <row r="4762" spans="1:6">
      <c r="A4762">
        <v>5</v>
      </c>
      <c r="B4762">
        <v>83</v>
      </c>
      <c r="C4762" t="s">
        <v>6</v>
      </c>
      <c r="D4762">
        <v>4</v>
      </c>
      <c r="E4762">
        <v>4</v>
      </c>
      <c r="F4762">
        <v>69</v>
      </c>
    </row>
    <row r="4763" spans="1:6">
      <c r="A4763">
        <v>5</v>
      </c>
      <c r="B4763">
        <v>73</v>
      </c>
      <c r="C4763" t="s">
        <v>7</v>
      </c>
      <c r="D4763">
        <v>5</v>
      </c>
      <c r="E4763">
        <v>1</v>
      </c>
      <c r="F4763">
        <v>57</v>
      </c>
    </row>
    <row r="4764" spans="1:6">
      <c r="A4764">
        <v>8</v>
      </c>
      <c r="B4764">
        <v>52</v>
      </c>
      <c r="C4764" t="s">
        <v>6</v>
      </c>
      <c r="D4764">
        <v>7</v>
      </c>
      <c r="E4764">
        <v>2</v>
      </c>
      <c r="F4764">
        <v>47</v>
      </c>
    </row>
    <row r="4765" spans="1:6">
      <c r="A4765">
        <v>9</v>
      </c>
      <c r="B4765">
        <v>70</v>
      </c>
      <c r="C4765" t="s">
        <v>7</v>
      </c>
      <c r="D4765">
        <v>4</v>
      </c>
      <c r="E4765">
        <v>7</v>
      </c>
      <c r="F4765">
        <v>69</v>
      </c>
    </row>
    <row r="4766" spans="1:6">
      <c r="A4766">
        <v>9</v>
      </c>
      <c r="B4766">
        <v>72</v>
      </c>
      <c r="C4766" t="s">
        <v>6</v>
      </c>
      <c r="D4766">
        <v>7</v>
      </c>
      <c r="E4766">
        <v>5</v>
      </c>
      <c r="F4766">
        <v>65</v>
      </c>
    </row>
    <row r="4767" spans="1:6">
      <c r="A4767">
        <v>6</v>
      </c>
      <c r="B4767">
        <v>91</v>
      </c>
      <c r="C4767" t="s">
        <v>6</v>
      </c>
      <c r="D4767">
        <v>9</v>
      </c>
      <c r="E4767">
        <v>8</v>
      </c>
      <c r="F4767">
        <v>84</v>
      </c>
    </row>
    <row r="4768" spans="1:6">
      <c r="A4768">
        <v>6</v>
      </c>
      <c r="B4768">
        <v>78</v>
      </c>
      <c r="C4768" t="s">
        <v>6</v>
      </c>
      <c r="D4768">
        <v>5</v>
      </c>
      <c r="E4768">
        <v>6</v>
      </c>
      <c r="F4768">
        <v>66</v>
      </c>
    </row>
    <row r="4769" spans="1:6">
      <c r="A4769">
        <v>9</v>
      </c>
      <c r="B4769">
        <v>67</v>
      </c>
      <c r="C4769" t="s">
        <v>7</v>
      </c>
      <c r="D4769">
        <v>4</v>
      </c>
      <c r="E4769">
        <v>5</v>
      </c>
      <c r="F4769">
        <v>60</v>
      </c>
    </row>
    <row r="4770" spans="1:6">
      <c r="A4770">
        <v>4</v>
      </c>
      <c r="B4770">
        <v>64</v>
      </c>
      <c r="C4770" t="s">
        <v>7</v>
      </c>
      <c r="D4770">
        <v>7</v>
      </c>
      <c r="E4770">
        <v>3</v>
      </c>
      <c r="F4770">
        <v>44</v>
      </c>
    </row>
    <row r="4771" spans="1:6">
      <c r="A4771">
        <v>6</v>
      </c>
      <c r="B4771">
        <v>71</v>
      </c>
      <c r="C4771" t="s">
        <v>7</v>
      </c>
      <c r="D4771">
        <v>8</v>
      </c>
      <c r="E4771">
        <v>6</v>
      </c>
      <c r="F4771">
        <v>61</v>
      </c>
    </row>
    <row r="4772" spans="1:6">
      <c r="A4772">
        <v>4</v>
      </c>
      <c r="B4772">
        <v>48</v>
      </c>
      <c r="C4772" t="s">
        <v>6</v>
      </c>
      <c r="D4772">
        <v>4</v>
      </c>
      <c r="E4772">
        <v>3</v>
      </c>
      <c r="F4772">
        <v>30</v>
      </c>
    </row>
    <row r="4773" spans="1:6">
      <c r="A4773">
        <v>1</v>
      </c>
      <c r="B4773">
        <v>67</v>
      </c>
      <c r="C4773" t="s">
        <v>6</v>
      </c>
      <c r="D4773">
        <v>4</v>
      </c>
      <c r="E4773">
        <v>6</v>
      </c>
      <c r="F4773">
        <v>39</v>
      </c>
    </row>
    <row r="4774" spans="1:6">
      <c r="A4774">
        <v>7</v>
      </c>
      <c r="B4774">
        <v>97</v>
      </c>
      <c r="C4774" t="s">
        <v>7</v>
      </c>
      <c r="D4774">
        <v>4</v>
      </c>
      <c r="E4774">
        <v>4</v>
      </c>
      <c r="F4774">
        <v>85</v>
      </c>
    </row>
    <row r="4775" spans="1:6">
      <c r="A4775">
        <v>6</v>
      </c>
      <c r="B4775">
        <v>70</v>
      </c>
      <c r="C4775" t="s">
        <v>7</v>
      </c>
      <c r="D4775">
        <v>7</v>
      </c>
      <c r="E4775">
        <v>1</v>
      </c>
      <c r="F4775">
        <v>58</v>
      </c>
    </row>
    <row r="4776" spans="1:6">
      <c r="A4776">
        <v>9</v>
      </c>
      <c r="B4776">
        <v>56</v>
      </c>
      <c r="C4776" t="s">
        <v>6</v>
      </c>
      <c r="D4776">
        <v>6</v>
      </c>
      <c r="E4776">
        <v>6</v>
      </c>
      <c r="F4776">
        <v>53</v>
      </c>
    </row>
    <row r="4777" spans="1:6">
      <c r="A4777">
        <v>7</v>
      </c>
      <c r="B4777">
        <v>92</v>
      </c>
      <c r="C4777" t="s">
        <v>7</v>
      </c>
      <c r="D4777">
        <v>9</v>
      </c>
      <c r="E4777">
        <v>7</v>
      </c>
      <c r="F4777">
        <v>86</v>
      </c>
    </row>
    <row r="4778" spans="1:6">
      <c r="A4778">
        <v>7</v>
      </c>
      <c r="B4778">
        <v>62</v>
      </c>
      <c r="C4778" t="s">
        <v>6</v>
      </c>
      <c r="D4778">
        <v>4</v>
      </c>
      <c r="E4778">
        <v>9</v>
      </c>
      <c r="F4778">
        <v>55</v>
      </c>
    </row>
    <row r="4779" spans="1:6">
      <c r="A4779">
        <v>2</v>
      </c>
      <c r="B4779">
        <v>52</v>
      </c>
      <c r="C4779" t="s">
        <v>6</v>
      </c>
      <c r="D4779">
        <v>8</v>
      </c>
      <c r="E4779">
        <v>1</v>
      </c>
      <c r="F4779">
        <v>32</v>
      </c>
    </row>
    <row r="4780" spans="1:6">
      <c r="A4780">
        <v>9</v>
      </c>
      <c r="B4780">
        <v>94</v>
      </c>
      <c r="C4780" t="s">
        <v>6</v>
      </c>
      <c r="D4780">
        <v>8</v>
      </c>
      <c r="E4780">
        <v>5</v>
      </c>
      <c r="F4780">
        <v>94</v>
      </c>
    </row>
    <row r="4781" spans="1:6">
      <c r="A4781">
        <v>9</v>
      </c>
      <c r="B4781">
        <v>49</v>
      </c>
      <c r="C4781" t="s">
        <v>7</v>
      </c>
      <c r="D4781">
        <v>5</v>
      </c>
      <c r="E4781">
        <v>3</v>
      </c>
      <c r="F4781">
        <v>41</v>
      </c>
    </row>
    <row r="4782" spans="1:6">
      <c r="A4782">
        <v>6</v>
      </c>
      <c r="B4782">
        <v>55</v>
      </c>
      <c r="C4782" t="s">
        <v>6</v>
      </c>
      <c r="D4782">
        <v>6</v>
      </c>
      <c r="E4782">
        <v>4</v>
      </c>
      <c r="F4782">
        <v>43</v>
      </c>
    </row>
    <row r="4783" spans="1:6">
      <c r="A4783">
        <v>3</v>
      </c>
      <c r="B4783">
        <v>45</v>
      </c>
      <c r="C4783" t="s">
        <v>7</v>
      </c>
      <c r="D4783">
        <v>6</v>
      </c>
      <c r="E4783">
        <v>0</v>
      </c>
      <c r="F4783">
        <v>25</v>
      </c>
    </row>
    <row r="4784" spans="1:6">
      <c r="A4784">
        <v>1</v>
      </c>
      <c r="B4784">
        <v>87</v>
      </c>
      <c r="C4784" t="s">
        <v>6</v>
      </c>
      <c r="D4784">
        <v>7</v>
      </c>
      <c r="E4784">
        <v>5</v>
      </c>
      <c r="F4784">
        <v>64</v>
      </c>
    </row>
    <row r="4785" spans="1:6">
      <c r="A4785">
        <v>4</v>
      </c>
      <c r="B4785">
        <v>50</v>
      </c>
      <c r="C4785" t="s">
        <v>7</v>
      </c>
      <c r="D4785">
        <v>5</v>
      </c>
      <c r="E4785">
        <v>7</v>
      </c>
      <c r="F4785">
        <v>37</v>
      </c>
    </row>
    <row r="4786" spans="1:6">
      <c r="A4786">
        <v>3</v>
      </c>
      <c r="B4786">
        <v>97</v>
      </c>
      <c r="C4786" t="s">
        <v>7</v>
      </c>
      <c r="D4786">
        <v>7</v>
      </c>
      <c r="E4786">
        <v>1</v>
      </c>
      <c r="F4786">
        <v>79</v>
      </c>
    </row>
    <row r="4787" spans="1:6">
      <c r="A4787">
        <v>1</v>
      </c>
      <c r="B4787">
        <v>91</v>
      </c>
      <c r="C4787" t="s">
        <v>6</v>
      </c>
      <c r="D4787">
        <v>5</v>
      </c>
      <c r="E4787">
        <v>0</v>
      </c>
      <c r="F4787">
        <v>62</v>
      </c>
    </row>
    <row r="4788" spans="1:6">
      <c r="A4788">
        <v>3</v>
      </c>
      <c r="B4788">
        <v>42</v>
      </c>
      <c r="C4788" t="s">
        <v>6</v>
      </c>
      <c r="D4788">
        <v>9</v>
      </c>
      <c r="E4788">
        <v>8</v>
      </c>
      <c r="F4788">
        <v>21</v>
      </c>
    </row>
    <row r="4789" spans="1:6">
      <c r="A4789">
        <v>4</v>
      </c>
      <c r="B4789">
        <v>67</v>
      </c>
      <c r="C4789" t="s">
        <v>6</v>
      </c>
      <c r="D4789">
        <v>6</v>
      </c>
      <c r="E4789">
        <v>1</v>
      </c>
      <c r="F4789">
        <v>49</v>
      </c>
    </row>
    <row r="4790" spans="1:6">
      <c r="A4790">
        <v>8</v>
      </c>
      <c r="B4790">
        <v>80</v>
      </c>
      <c r="C4790" t="s">
        <v>6</v>
      </c>
      <c r="D4790">
        <v>9</v>
      </c>
      <c r="E4790">
        <v>7</v>
      </c>
      <c r="F4790">
        <v>77</v>
      </c>
    </row>
    <row r="4791" spans="1:6">
      <c r="A4791">
        <v>9</v>
      </c>
      <c r="B4791">
        <v>54</v>
      </c>
      <c r="C4791" t="s">
        <v>7</v>
      </c>
      <c r="D4791">
        <v>7</v>
      </c>
      <c r="E4791">
        <v>4</v>
      </c>
      <c r="F4791">
        <v>50</v>
      </c>
    </row>
    <row r="4792" spans="1:6">
      <c r="A4792">
        <v>3</v>
      </c>
      <c r="B4792">
        <v>99</v>
      </c>
      <c r="C4792" t="s">
        <v>7</v>
      </c>
      <c r="D4792">
        <v>5</v>
      </c>
      <c r="E4792">
        <v>1</v>
      </c>
      <c r="F4792">
        <v>79</v>
      </c>
    </row>
    <row r="4793" spans="1:6">
      <c r="A4793">
        <v>6</v>
      </c>
      <c r="B4793">
        <v>52</v>
      </c>
      <c r="C4793" t="s">
        <v>7</v>
      </c>
      <c r="D4793">
        <v>6</v>
      </c>
      <c r="E4793">
        <v>4</v>
      </c>
      <c r="F4793">
        <v>35</v>
      </c>
    </row>
    <row r="4794" spans="1:6">
      <c r="A4794">
        <v>5</v>
      </c>
      <c r="B4794">
        <v>81</v>
      </c>
      <c r="C4794" t="s">
        <v>7</v>
      </c>
      <c r="D4794">
        <v>6</v>
      </c>
      <c r="E4794">
        <v>8</v>
      </c>
      <c r="F4794">
        <v>66</v>
      </c>
    </row>
    <row r="4795" spans="1:6">
      <c r="A4795">
        <v>6</v>
      </c>
      <c r="B4795">
        <v>91</v>
      </c>
      <c r="C4795" t="s">
        <v>7</v>
      </c>
      <c r="D4795">
        <v>4</v>
      </c>
      <c r="E4795">
        <v>5</v>
      </c>
      <c r="F4795">
        <v>74</v>
      </c>
    </row>
    <row r="4796" spans="1:6">
      <c r="A4796">
        <v>4</v>
      </c>
      <c r="B4796">
        <v>95</v>
      </c>
      <c r="C4796" t="s">
        <v>6</v>
      </c>
      <c r="D4796">
        <v>7</v>
      </c>
      <c r="E4796">
        <v>2</v>
      </c>
      <c r="F4796">
        <v>77</v>
      </c>
    </row>
    <row r="4797" spans="1:6">
      <c r="A4797">
        <v>6</v>
      </c>
      <c r="B4797">
        <v>84</v>
      </c>
      <c r="C4797" t="s">
        <v>6</v>
      </c>
      <c r="D4797">
        <v>4</v>
      </c>
      <c r="E4797">
        <v>7</v>
      </c>
      <c r="F4797">
        <v>72</v>
      </c>
    </row>
    <row r="4798" spans="1:6">
      <c r="A4798">
        <v>7</v>
      </c>
      <c r="B4798">
        <v>56</v>
      </c>
      <c r="C4798" t="s">
        <v>7</v>
      </c>
      <c r="D4798">
        <v>6</v>
      </c>
      <c r="E4798">
        <v>0</v>
      </c>
      <c r="F4798">
        <v>48</v>
      </c>
    </row>
    <row r="4799" spans="1:6">
      <c r="A4799">
        <v>9</v>
      </c>
      <c r="B4799">
        <v>46</v>
      </c>
      <c r="C4799" t="s">
        <v>6</v>
      </c>
      <c r="D4799">
        <v>7</v>
      </c>
      <c r="E4799">
        <v>8</v>
      </c>
      <c r="F4799">
        <v>42</v>
      </c>
    </row>
    <row r="4800" spans="1:6">
      <c r="A4800">
        <v>7</v>
      </c>
      <c r="B4800">
        <v>67</v>
      </c>
      <c r="C4800" t="s">
        <v>6</v>
      </c>
      <c r="D4800">
        <v>7</v>
      </c>
      <c r="E4800">
        <v>8</v>
      </c>
      <c r="F4800">
        <v>59</v>
      </c>
    </row>
    <row r="4801" spans="1:6">
      <c r="A4801">
        <v>6</v>
      </c>
      <c r="B4801">
        <v>77</v>
      </c>
      <c r="C4801" t="s">
        <v>6</v>
      </c>
      <c r="D4801">
        <v>9</v>
      </c>
      <c r="E4801">
        <v>3</v>
      </c>
      <c r="F4801">
        <v>66</v>
      </c>
    </row>
    <row r="4802" spans="1:6">
      <c r="A4802">
        <v>1</v>
      </c>
      <c r="B4802">
        <v>52</v>
      </c>
      <c r="C4802" t="s">
        <v>6</v>
      </c>
      <c r="D4802">
        <v>8</v>
      </c>
      <c r="E4802">
        <v>7</v>
      </c>
      <c r="F4802">
        <v>27</v>
      </c>
    </row>
    <row r="4803" spans="1:6">
      <c r="A4803">
        <v>2</v>
      </c>
      <c r="B4803">
        <v>99</v>
      </c>
      <c r="C4803" t="s">
        <v>6</v>
      </c>
      <c r="D4803">
        <v>5</v>
      </c>
      <c r="E4803">
        <v>2</v>
      </c>
      <c r="F4803">
        <v>75</v>
      </c>
    </row>
    <row r="4804" spans="1:6">
      <c r="A4804">
        <v>1</v>
      </c>
      <c r="B4804">
        <v>56</v>
      </c>
      <c r="C4804" t="s">
        <v>6</v>
      </c>
      <c r="D4804">
        <v>8</v>
      </c>
      <c r="E4804">
        <v>5</v>
      </c>
      <c r="F4804">
        <v>31</v>
      </c>
    </row>
    <row r="4805" spans="1:6">
      <c r="A4805">
        <v>9</v>
      </c>
      <c r="B4805">
        <v>54</v>
      </c>
      <c r="C4805" t="s">
        <v>7</v>
      </c>
      <c r="D4805">
        <v>8</v>
      </c>
      <c r="E4805">
        <v>9</v>
      </c>
      <c r="F4805">
        <v>51</v>
      </c>
    </row>
    <row r="4806" spans="1:6">
      <c r="A4806">
        <v>9</v>
      </c>
      <c r="B4806">
        <v>75</v>
      </c>
      <c r="C4806" t="s">
        <v>6</v>
      </c>
      <c r="D4806">
        <v>6</v>
      </c>
      <c r="E4806">
        <v>9</v>
      </c>
      <c r="F4806">
        <v>74</v>
      </c>
    </row>
    <row r="4807" spans="1:6">
      <c r="A4807">
        <v>7</v>
      </c>
      <c r="B4807">
        <v>67</v>
      </c>
      <c r="C4807" t="s">
        <v>6</v>
      </c>
      <c r="D4807">
        <v>9</v>
      </c>
      <c r="E4807">
        <v>7</v>
      </c>
      <c r="F4807">
        <v>63</v>
      </c>
    </row>
    <row r="4808" spans="1:6">
      <c r="A4808">
        <v>2</v>
      </c>
      <c r="B4808">
        <v>54</v>
      </c>
      <c r="C4808" t="s">
        <v>7</v>
      </c>
      <c r="D4808">
        <v>5</v>
      </c>
      <c r="E4808">
        <v>8</v>
      </c>
      <c r="F4808">
        <v>31</v>
      </c>
    </row>
    <row r="4809" spans="1:6">
      <c r="A4809">
        <v>6</v>
      </c>
      <c r="B4809">
        <v>85</v>
      </c>
      <c r="C4809" t="s">
        <v>7</v>
      </c>
      <c r="D4809">
        <v>8</v>
      </c>
      <c r="E4809">
        <v>7</v>
      </c>
      <c r="F4809">
        <v>79</v>
      </c>
    </row>
    <row r="4810" spans="1:6">
      <c r="A4810">
        <v>4</v>
      </c>
      <c r="B4810">
        <v>92</v>
      </c>
      <c r="C4810" t="s">
        <v>7</v>
      </c>
      <c r="D4810">
        <v>8</v>
      </c>
      <c r="E4810">
        <v>8</v>
      </c>
      <c r="F4810">
        <v>77</v>
      </c>
    </row>
    <row r="4811" spans="1:6">
      <c r="A4811">
        <v>1</v>
      </c>
      <c r="B4811">
        <v>50</v>
      </c>
      <c r="C4811" t="s">
        <v>6</v>
      </c>
      <c r="D4811">
        <v>7</v>
      </c>
      <c r="E4811">
        <v>3</v>
      </c>
      <c r="F4811">
        <v>26</v>
      </c>
    </row>
    <row r="4812" spans="1:6">
      <c r="A4812">
        <v>1</v>
      </c>
      <c r="B4812">
        <v>95</v>
      </c>
      <c r="C4812" t="s">
        <v>7</v>
      </c>
      <c r="D4812">
        <v>6</v>
      </c>
      <c r="E4812">
        <v>9</v>
      </c>
      <c r="F4812">
        <v>69</v>
      </c>
    </row>
    <row r="4813" spans="1:6">
      <c r="A4813">
        <v>5</v>
      </c>
      <c r="B4813">
        <v>70</v>
      </c>
      <c r="C4813" t="s">
        <v>6</v>
      </c>
      <c r="D4813">
        <v>8</v>
      </c>
      <c r="E4813">
        <v>0</v>
      </c>
      <c r="F4813">
        <v>56</v>
      </c>
    </row>
    <row r="4814" spans="1:6">
      <c r="A4814">
        <v>2</v>
      </c>
      <c r="B4814">
        <v>43</v>
      </c>
      <c r="C4814" t="s">
        <v>7</v>
      </c>
      <c r="D4814">
        <v>5</v>
      </c>
      <c r="E4814">
        <v>6</v>
      </c>
      <c r="F4814">
        <v>18</v>
      </c>
    </row>
    <row r="4815" spans="1:6">
      <c r="A4815">
        <v>4</v>
      </c>
      <c r="B4815">
        <v>74</v>
      </c>
      <c r="C4815" t="s">
        <v>6</v>
      </c>
      <c r="D4815">
        <v>4</v>
      </c>
      <c r="E4815">
        <v>9</v>
      </c>
      <c r="F4815">
        <v>55</v>
      </c>
    </row>
    <row r="4816" spans="1:6">
      <c r="A4816">
        <v>1</v>
      </c>
      <c r="B4816">
        <v>73</v>
      </c>
      <c r="C4816" t="s">
        <v>6</v>
      </c>
      <c r="D4816">
        <v>4</v>
      </c>
      <c r="E4816">
        <v>3</v>
      </c>
      <c r="F4816">
        <v>45</v>
      </c>
    </row>
    <row r="4817" spans="1:6">
      <c r="A4817">
        <v>4</v>
      </c>
      <c r="B4817">
        <v>91</v>
      </c>
      <c r="C4817" t="s">
        <v>7</v>
      </c>
      <c r="D4817">
        <v>6</v>
      </c>
      <c r="E4817">
        <v>0</v>
      </c>
      <c r="F4817">
        <v>74</v>
      </c>
    </row>
    <row r="4818" spans="1:6">
      <c r="A4818">
        <v>6</v>
      </c>
      <c r="B4818">
        <v>66</v>
      </c>
      <c r="C4818" t="s">
        <v>6</v>
      </c>
      <c r="D4818">
        <v>4</v>
      </c>
      <c r="E4818">
        <v>2</v>
      </c>
      <c r="F4818">
        <v>56</v>
      </c>
    </row>
    <row r="4819" spans="1:6">
      <c r="A4819">
        <v>4</v>
      </c>
      <c r="B4819">
        <v>49</v>
      </c>
      <c r="C4819" t="s">
        <v>6</v>
      </c>
      <c r="D4819">
        <v>7</v>
      </c>
      <c r="E4819">
        <v>6</v>
      </c>
      <c r="F4819">
        <v>34</v>
      </c>
    </row>
    <row r="4820" spans="1:6">
      <c r="A4820">
        <v>1</v>
      </c>
      <c r="B4820">
        <v>69</v>
      </c>
      <c r="C4820" t="s">
        <v>6</v>
      </c>
      <c r="D4820">
        <v>7</v>
      </c>
      <c r="E4820">
        <v>2</v>
      </c>
      <c r="F4820">
        <v>44</v>
      </c>
    </row>
    <row r="4821" spans="1:6">
      <c r="A4821">
        <v>7</v>
      </c>
      <c r="B4821">
        <v>84</v>
      </c>
      <c r="C4821" t="s">
        <v>6</v>
      </c>
      <c r="D4821">
        <v>5</v>
      </c>
      <c r="E4821">
        <v>0</v>
      </c>
      <c r="F4821">
        <v>73</v>
      </c>
    </row>
    <row r="4822" spans="1:6">
      <c r="A4822">
        <v>2</v>
      </c>
      <c r="B4822">
        <v>59</v>
      </c>
      <c r="C4822" t="s">
        <v>7</v>
      </c>
      <c r="D4822">
        <v>9</v>
      </c>
      <c r="E4822">
        <v>6</v>
      </c>
      <c r="F4822">
        <v>38</v>
      </c>
    </row>
    <row r="4823" spans="1:6">
      <c r="A4823">
        <v>9</v>
      </c>
      <c r="B4823">
        <v>68</v>
      </c>
      <c r="C4823" t="s">
        <v>7</v>
      </c>
      <c r="D4823">
        <v>6</v>
      </c>
      <c r="E4823">
        <v>7</v>
      </c>
      <c r="F4823">
        <v>64</v>
      </c>
    </row>
    <row r="4824" spans="1:6">
      <c r="A4824">
        <v>3</v>
      </c>
      <c r="B4824">
        <v>97</v>
      </c>
      <c r="C4824" t="s">
        <v>7</v>
      </c>
      <c r="D4824">
        <v>6</v>
      </c>
      <c r="E4824">
        <v>4</v>
      </c>
      <c r="F4824">
        <v>75</v>
      </c>
    </row>
    <row r="4825" spans="1:6">
      <c r="A4825">
        <v>8</v>
      </c>
      <c r="B4825">
        <v>92</v>
      </c>
      <c r="C4825" t="s">
        <v>6</v>
      </c>
      <c r="D4825">
        <v>4</v>
      </c>
      <c r="E4825">
        <v>5</v>
      </c>
      <c r="F4825">
        <v>84</v>
      </c>
    </row>
    <row r="4826" spans="1:6">
      <c r="A4826">
        <v>8</v>
      </c>
      <c r="B4826">
        <v>68</v>
      </c>
      <c r="C4826" t="s">
        <v>7</v>
      </c>
      <c r="D4826">
        <v>8</v>
      </c>
      <c r="E4826">
        <v>2</v>
      </c>
      <c r="F4826">
        <v>62</v>
      </c>
    </row>
    <row r="4827" spans="1:6">
      <c r="A4827">
        <v>3</v>
      </c>
      <c r="B4827">
        <v>62</v>
      </c>
      <c r="C4827" t="s">
        <v>7</v>
      </c>
      <c r="D4827">
        <v>8</v>
      </c>
      <c r="E4827">
        <v>4</v>
      </c>
      <c r="F4827">
        <v>41</v>
      </c>
    </row>
    <row r="4828" spans="1:6">
      <c r="A4828">
        <v>4</v>
      </c>
      <c r="B4828">
        <v>96</v>
      </c>
      <c r="C4828" t="s">
        <v>6</v>
      </c>
      <c r="D4828">
        <v>9</v>
      </c>
      <c r="E4828">
        <v>2</v>
      </c>
      <c r="F4828">
        <v>81</v>
      </c>
    </row>
    <row r="4829" spans="1:6">
      <c r="A4829">
        <v>2</v>
      </c>
      <c r="B4829">
        <v>89</v>
      </c>
      <c r="C4829" t="s">
        <v>7</v>
      </c>
      <c r="D4829">
        <v>8</v>
      </c>
      <c r="E4829">
        <v>1</v>
      </c>
      <c r="F4829">
        <v>66</v>
      </c>
    </row>
    <row r="4830" spans="1:6">
      <c r="A4830">
        <v>4</v>
      </c>
      <c r="B4830">
        <v>60</v>
      </c>
      <c r="C4830" t="s">
        <v>7</v>
      </c>
      <c r="D4830">
        <v>9</v>
      </c>
      <c r="E4830">
        <v>6</v>
      </c>
      <c r="F4830">
        <v>45</v>
      </c>
    </row>
    <row r="4831" spans="1:6">
      <c r="A4831">
        <v>9</v>
      </c>
      <c r="B4831">
        <v>87</v>
      </c>
      <c r="C4831" t="s">
        <v>7</v>
      </c>
      <c r="D4831">
        <v>5</v>
      </c>
      <c r="E4831">
        <v>9</v>
      </c>
      <c r="F4831">
        <v>84</v>
      </c>
    </row>
    <row r="4832" spans="1:6">
      <c r="A4832">
        <v>2</v>
      </c>
      <c r="B4832">
        <v>82</v>
      </c>
      <c r="C4832" t="s">
        <v>6</v>
      </c>
      <c r="D4832">
        <v>6</v>
      </c>
      <c r="E4832">
        <v>6</v>
      </c>
      <c r="F4832">
        <v>60</v>
      </c>
    </row>
    <row r="4833" spans="1:6">
      <c r="A4833">
        <v>3</v>
      </c>
      <c r="B4833">
        <v>49</v>
      </c>
      <c r="C4833" t="s">
        <v>7</v>
      </c>
      <c r="D4833">
        <v>4</v>
      </c>
      <c r="E4833">
        <v>7</v>
      </c>
      <c r="F4833">
        <v>26</v>
      </c>
    </row>
    <row r="4834" spans="1:6">
      <c r="A4834">
        <v>4</v>
      </c>
      <c r="B4834">
        <v>80</v>
      </c>
      <c r="C4834" t="s">
        <v>7</v>
      </c>
      <c r="D4834">
        <v>5</v>
      </c>
      <c r="E4834">
        <v>0</v>
      </c>
      <c r="F4834">
        <v>64</v>
      </c>
    </row>
    <row r="4835" spans="1:6">
      <c r="A4835">
        <v>5</v>
      </c>
      <c r="B4835">
        <v>51</v>
      </c>
      <c r="C4835" t="s">
        <v>7</v>
      </c>
      <c r="D4835">
        <v>7</v>
      </c>
      <c r="E4835">
        <v>1</v>
      </c>
      <c r="F4835">
        <v>32</v>
      </c>
    </row>
    <row r="4836" spans="1:6">
      <c r="A4836">
        <v>1</v>
      </c>
      <c r="B4836">
        <v>69</v>
      </c>
      <c r="C4836" t="s">
        <v>6</v>
      </c>
      <c r="D4836">
        <v>7</v>
      </c>
      <c r="E4836">
        <v>1</v>
      </c>
      <c r="F4836">
        <v>48</v>
      </c>
    </row>
    <row r="4837" spans="1:6">
      <c r="A4837">
        <v>7</v>
      </c>
      <c r="B4837">
        <v>90</v>
      </c>
      <c r="C4837" t="s">
        <v>6</v>
      </c>
      <c r="D4837">
        <v>7</v>
      </c>
      <c r="E4837">
        <v>2</v>
      </c>
      <c r="F4837">
        <v>83</v>
      </c>
    </row>
    <row r="4838" spans="1:6">
      <c r="A4838">
        <v>7</v>
      </c>
      <c r="B4838">
        <v>72</v>
      </c>
      <c r="C4838" t="s">
        <v>7</v>
      </c>
      <c r="D4838">
        <v>9</v>
      </c>
      <c r="E4838">
        <v>6</v>
      </c>
      <c r="F4838">
        <v>62</v>
      </c>
    </row>
    <row r="4839" spans="1:6">
      <c r="A4839">
        <v>9</v>
      </c>
      <c r="B4839">
        <v>57</v>
      </c>
      <c r="C4839" t="s">
        <v>7</v>
      </c>
      <c r="D4839">
        <v>9</v>
      </c>
      <c r="E4839">
        <v>6</v>
      </c>
      <c r="F4839">
        <v>55</v>
      </c>
    </row>
    <row r="4840" spans="1:6">
      <c r="A4840">
        <v>4</v>
      </c>
      <c r="B4840">
        <v>53</v>
      </c>
      <c r="C4840" t="s">
        <v>7</v>
      </c>
      <c r="D4840">
        <v>6</v>
      </c>
      <c r="E4840">
        <v>6</v>
      </c>
      <c r="F4840">
        <v>36</v>
      </c>
    </row>
    <row r="4841" spans="1:6">
      <c r="A4841">
        <v>6</v>
      </c>
      <c r="B4841">
        <v>61</v>
      </c>
      <c r="C4841" t="s">
        <v>6</v>
      </c>
      <c r="D4841">
        <v>7</v>
      </c>
      <c r="E4841">
        <v>0</v>
      </c>
      <c r="F4841">
        <v>52</v>
      </c>
    </row>
    <row r="4842" spans="1:6">
      <c r="A4842">
        <v>2</v>
      </c>
      <c r="B4842">
        <v>60</v>
      </c>
      <c r="C4842" t="s">
        <v>6</v>
      </c>
      <c r="D4842">
        <v>9</v>
      </c>
      <c r="E4842">
        <v>1</v>
      </c>
      <c r="F4842">
        <v>35</v>
      </c>
    </row>
    <row r="4843" spans="1:6">
      <c r="A4843">
        <v>4</v>
      </c>
      <c r="B4843">
        <v>40</v>
      </c>
      <c r="C4843" t="s">
        <v>7</v>
      </c>
      <c r="D4843">
        <v>9</v>
      </c>
      <c r="E4843">
        <v>7</v>
      </c>
      <c r="F4843">
        <v>21</v>
      </c>
    </row>
    <row r="4844" spans="1:6">
      <c r="A4844">
        <v>2</v>
      </c>
      <c r="B4844">
        <v>88</v>
      </c>
      <c r="C4844" t="s">
        <v>7</v>
      </c>
      <c r="D4844">
        <v>8</v>
      </c>
      <c r="E4844">
        <v>8</v>
      </c>
      <c r="F4844">
        <v>67</v>
      </c>
    </row>
    <row r="4845" spans="1:6">
      <c r="A4845">
        <v>5</v>
      </c>
      <c r="B4845">
        <v>82</v>
      </c>
      <c r="C4845" t="s">
        <v>6</v>
      </c>
      <c r="D4845">
        <v>9</v>
      </c>
      <c r="E4845">
        <v>9</v>
      </c>
      <c r="F4845">
        <v>71</v>
      </c>
    </row>
    <row r="4846" spans="1:6">
      <c r="A4846">
        <v>7</v>
      </c>
      <c r="B4846">
        <v>91</v>
      </c>
      <c r="C4846" t="s">
        <v>6</v>
      </c>
      <c r="D4846">
        <v>7</v>
      </c>
      <c r="E4846">
        <v>6</v>
      </c>
      <c r="F4846">
        <v>87</v>
      </c>
    </row>
    <row r="4847" spans="1:6">
      <c r="A4847">
        <v>1</v>
      </c>
      <c r="B4847">
        <v>99</v>
      </c>
      <c r="C4847" t="s">
        <v>7</v>
      </c>
      <c r="D4847">
        <v>5</v>
      </c>
      <c r="E4847">
        <v>0</v>
      </c>
      <c r="F4847">
        <v>70</v>
      </c>
    </row>
    <row r="4848" spans="1:6">
      <c r="A4848">
        <v>7</v>
      </c>
      <c r="B4848">
        <v>54</v>
      </c>
      <c r="C4848" t="s">
        <v>6</v>
      </c>
      <c r="D4848">
        <v>7</v>
      </c>
      <c r="E4848">
        <v>3</v>
      </c>
      <c r="F4848">
        <v>43</v>
      </c>
    </row>
    <row r="4849" spans="1:6">
      <c r="A4849">
        <v>6</v>
      </c>
      <c r="B4849">
        <v>75</v>
      </c>
      <c r="C4849" t="s">
        <v>7</v>
      </c>
      <c r="D4849">
        <v>8</v>
      </c>
      <c r="E4849">
        <v>9</v>
      </c>
      <c r="F4849">
        <v>69</v>
      </c>
    </row>
    <row r="4850" spans="1:6">
      <c r="A4850">
        <v>6</v>
      </c>
      <c r="B4850">
        <v>86</v>
      </c>
      <c r="C4850" t="s">
        <v>7</v>
      </c>
      <c r="D4850">
        <v>7</v>
      </c>
      <c r="E4850">
        <v>7</v>
      </c>
      <c r="F4850">
        <v>75</v>
      </c>
    </row>
    <row r="4851" spans="1:6">
      <c r="A4851">
        <v>8</v>
      </c>
      <c r="B4851">
        <v>93</v>
      </c>
      <c r="C4851" t="s">
        <v>6</v>
      </c>
      <c r="D4851">
        <v>4</v>
      </c>
      <c r="E4851">
        <v>4</v>
      </c>
      <c r="F4851">
        <v>85</v>
      </c>
    </row>
    <row r="4852" spans="1:6">
      <c r="A4852">
        <v>8</v>
      </c>
      <c r="B4852">
        <v>61</v>
      </c>
      <c r="C4852" t="s">
        <v>7</v>
      </c>
      <c r="D4852">
        <v>8</v>
      </c>
      <c r="E4852">
        <v>0</v>
      </c>
      <c r="F4852">
        <v>56</v>
      </c>
    </row>
    <row r="4853" spans="1:6">
      <c r="A4853">
        <v>6</v>
      </c>
      <c r="B4853">
        <v>71</v>
      </c>
      <c r="C4853" t="s">
        <v>7</v>
      </c>
      <c r="D4853">
        <v>6</v>
      </c>
      <c r="E4853">
        <v>6</v>
      </c>
      <c r="F4853">
        <v>55</v>
      </c>
    </row>
    <row r="4854" spans="1:6">
      <c r="A4854">
        <v>3</v>
      </c>
      <c r="B4854">
        <v>97</v>
      </c>
      <c r="C4854" t="s">
        <v>7</v>
      </c>
      <c r="D4854">
        <v>7</v>
      </c>
      <c r="E4854">
        <v>5</v>
      </c>
      <c r="F4854">
        <v>78</v>
      </c>
    </row>
    <row r="4855" spans="1:6">
      <c r="A4855">
        <v>5</v>
      </c>
      <c r="B4855">
        <v>85</v>
      </c>
      <c r="C4855" t="s">
        <v>7</v>
      </c>
      <c r="D4855">
        <v>9</v>
      </c>
      <c r="E4855">
        <v>8</v>
      </c>
      <c r="F4855">
        <v>71</v>
      </c>
    </row>
    <row r="4856" spans="1:6">
      <c r="A4856">
        <v>2</v>
      </c>
      <c r="B4856">
        <v>93</v>
      </c>
      <c r="C4856" t="s">
        <v>7</v>
      </c>
      <c r="D4856">
        <v>5</v>
      </c>
      <c r="E4856">
        <v>3</v>
      </c>
      <c r="F4856">
        <v>68</v>
      </c>
    </row>
    <row r="4857" spans="1:6">
      <c r="A4857">
        <v>5</v>
      </c>
      <c r="B4857">
        <v>72</v>
      </c>
      <c r="C4857" t="s">
        <v>7</v>
      </c>
      <c r="D4857">
        <v>7</v>
      </c>
      <c r="E4857">
        <v>3</v>
      </c>
      <c r="F4857">
        <v>60</v>
      </c>
    </row>
    <row r="4858" spans="1:6">
      <c r="A4858">
        <v>9</v>
      </c>
      <c r="B4858">
        <v>97</v>
      </c>
      <c r="C4858" t="s">
        <v>7</v>
      </c>
      <c r="D4858">
        <v>5</v>
      </c>
      <c r="E4858">
        <v>7</v>
      </c>
      <c r="F4858">
        <v>95</v>
      </c>
    </row>
    <row r="4859" spans="1:6">
      <c r="A4859">
        <v>1</v>
      </c>
      <c r="B4859">
        <v>80</v>
      </c>
      <c r="C4859" t="s">
        <v>6</v>
      </c>
      <c r="D4859">
        <v>4</v>
      </c>
      <c r="E4859">
        <v>3</v>
      </c>
      <c r="F4859">
        <v>51</v>
      </c>
    </row>
    <row r="4860" spans="1:6">
      <c r="A4860">
        <v>5</v>
      </c>
      <c r="B4860">
        <v>98</v>
      </c>
      <c r="C4860" t="s">
        <v>6</v>
      </c>
      <c r="D4860">
        <v>6</v>
      </c>
      <c r="E4860">
        <v>2</v>
      </c>
      <c r="F4860">
        <v>84</v>
      </c>
    </row>
    <row r="4861" spans="1:6">
      <c r="A4861">
        <v>6</v>
      </c>
      <c r="B4861">
        <v>78</v>
      </c>
      <c r="C4861" t="s">
        <v>7</v>
      </c>
      <c r="D4861">
        <v>9</v>
      </c>
      <c r="E4861">
        <v>6</v>
      </c>
      <c r="F4861">
        <v>68</v>
      </c>
    </row>
    <row r="4862" spans="1:6">
      <c r="A4862">
        <v>7</v>
      </c>
      <c r="B4862">
        <v>62</v>
      </c>
      <c r="C4862" t="s">
        <v>6</v>
      </c>
      <c r="D4862">
        <v>8</v>
      </c>
      <c r="E4862">
        <v>4</v>
      </c>
      <c r="F4862">
        <v>54</v>
      </c>
    </row>
    <row r="4863" spans="1:6">
      <c r="A4863">
        <v>9</v>
      </c>
      <c r="B4863">
        <v>82</v>
      </c>
      <c r="C4863" t="s">
        <v>7</v>
      </c>
      <c r="D4863">
        <v>8</v>
      </c>
      <c r="E4863">
        <v>8</v>
      </c>
      <c r="F4863">
        <v>79</v>
      </c>
    </row>
    <row r="4864" spans="1:6">
      <c r="A4864">
        <v>6</v>
      </c>
      <c r="B4864">
        <v>94</v>
      </c>
      <c r="C4864" t="s">
        <v>7</v>
      </c>
      <c r="D4864">
        <v>6</v>
      </c>
      <c r="E4864">
        <v>4</v>
      </c>
      <c r="F4864">
        <v>83</v>
      </c>
    </row>
    <row r="4865" spans="1:6">
      <c r="A4865">
        <v>5</v>
      </c>
      <c r="B4865">
        <v>41</v>
      </c>
      <c r="C4865" t="s">
        <v>6</v>
      </c>
      <c r="D4865">
        <v>4</v>
      </c>
      <c r="E4865">
        <v>8</v>
      </c>
      <c r="F4865">
        <v>28</v>
      </c>
    </row>
    <row r="4866" spans="1:6">
      <c r="A4866">
        <v>7</v>
      </c>
      <c r="B4866">
        <v>41</v>
      </c>
      <c r="C4866" t="s">
        <v>7</v>
      </c>
      <c r="D4866">
        <v>4</v>
      </c>
      <c r="E4866">
        <v>5</v>
      </c>
      <c r="F4866">
        <v>31</v>
      </c>
    </row>
    <row r="4867" spans="1:6">
      <c r="A4867">
        <v>1</v>
      </c>
      <c r="B4867">
        <v>77</v>
      </c>
      <c r="C4867" t="s">
        <v>7</v>
      </c>
      <c r="D4867">
        <v>7</v>
      </c>
      <c r="E4867">
        <v>5</v>
      </c>
      <c r="F4867">
        <v>50</v>
      </c>
    </row>
    <row r="4868" spans="1:6">
      <c r="A4868">
        <v>5</v>
      </c>
      <c r="B4868">
        <v>94</v>
      </c>
      <c r="C4868" t="s">
        <v>6</v>
      </c>
      <c r="D4868">
        <v>4</v>
      </c>
      <c r="E4868">
        <v>5</v>
      </c>
      <c r="F4868">
        <v>79</v>
      </c>
    </row>
    <row r="4869" spans="1:6">
      <c r="A4869">
        <v>2</v>
      </c>
      <c r="B4869">
        <v>90</v>
      </c>
      <c r="C4869" t="s">
        <v>6</v>
      </c>
      <c r="D4869">
        <v>7</v>
      </c>
      <c r="E4869">
        <v>6</v>
      </c>
      <c r="F4869">
        <v>64</v>
      </c>
    </row>
    <row r="4870" spans="1:6">
      <c r="A4870">
        <v>4</v>
      </c>
      <c r="B4870">
        <v>68</v>
      </c>
      <c r="C4870" t="s">
        <v>6</v>
      </c>
      <c r="D4870">
        <v>5</v>
      </c>
      <c r="E4870">
        <v>3</v>
      </c>
      <c r="F4870">
        <v>53</v>
      </c>
    </row>
    <row r="4871" spans="1:6">
      <c r="A4871">
        <v>7</v>
      </c>
      <c r="B4871">
        <v>91</v>
      </c>
      <c r="C4871" t="s">
        <v>6</v>
      </c>
      <c r="D4871">
        <v>6</v>
      </c>
      <c r="E4871">
        <v>3</v>
      </c>
      <c r="F4871">
        <v>81</v>
      </c>
    </row>
    <row r="4872" spans="1:6">
      <c r="A4872">
        <v>5</v>
      </c>
      <c r="B4872">
        <v>85</v>
      </c>
      <c r="C4872" t="s">
        <v>6</v>
      </c>
      <c r="D4872">
        <v>5</v>
      </c>
      <c r="E4872">
        <v>8</v>
      </c>
      <c r="F4872">
        <v>70</v>
      </c>
    </row>
    <row r="4873" spans="1:6">
      <c r="A4873">
        <v>6</v>
      </c>
      <c r="B4873">
        <v>99</v>
      </c>
      <c r="C4873" t="s">
        <v>6</v>
      </c>
      <c r="D4873">
        <v>5</v>
      </c>
      <c r="E4873">
        <v>6</v>
      </c>
      <c r="F4873">
        <v>85</v>
      </c>
    </row>
    <row r="4874" spans="1:6">
      <c r="A4874">
        <v>2</v>
      </c>
      <c r="B4874">
        <v>42</v>
      </c>
      <c r="C4874" t="s">
        <v>7</v>
      </c>
      <c r="D4874">
        <v>5</v>
      </c>
      <c r="E4874">
        <v>9</v>
      </c>
      <c r="F4874">
        <v>20</v>
      </c>
    </row>
    <row r="4875" spans="1:6">
      <c r="A4875">
        <v>3</v>
      </c>
      <c r="B4875">
        <v>78</v>
      </c>
      <c r="C4875" t="s">
        <v>6</v>
      </c>
      <c r="D4875">
        <v>5</v>
      </c>
      <c r="E4875">
        <v>5</v>
      </c>
      <c r="F4875">
        <v>60</v>
      </c>
    </row>
    <row r="4876" spans="1:6">
      <c r="A4876">
        <v>7</v>
      </c>
      <c r="B4876">
        <v>46</v>
      </c>
      <c r="C4876" t="s">
        <v>6</v>
      </c>
      <c r="D4876">
        <v>8</v>
      </c>
      <c r="E4876">
        <v>0</v>
      </c>
      <c r="F4876">
        <v>36</v>
      </c>
    </row>
    <row r="4877" spans="1:6">
      <c r="A4877">
        <v>2</v>
      </c>
      <c r="B4877">
        <v>75</v>
      </c>
      <c r="C4877" t="s">
        <v>7</v>
      </c>
      <c r="D4877">
        <v>4</v>
      </c>
      <c r="E4877">
        <v>6</v>
      </c>
      <c r="F4877">
        <v>49</v>
      </c>
    </row>
    <row r="4878" spans="1:6">
      <c r="A4878">
        <v>6</v>
      </c>
      <c r="B4878">
        <v>68</v>
      </c>
      <c r="C4878" t="s">
        <v>7</v>
      </c>
      <c r="D4878">
        <v>6</v>
      </c>
      <c r="E4878">
        <v>5</v>
      </c>
      <c r="F4878">
        <v>56</v>
      </c>
    </row>
    <row r="4879" spans="1:6">
      <c r="A4879">
        <v>5</v>
      </c>
      <c r="B4879">
        <v>94</v>
      </c>
      <c r="C4879" t="s">
        <v>6</v>
      </c>
      <c r="D4879">
        <v>6</v>
      </c>
      <c r="E4879">
        <v>3</v>
      </c>
      <c r="F4879">
        <v>79</v>
      </c>
    </row>
    <row r="4880" spans="1:6">
      <c r="A4880">
        <v>1</v>
      </c>
      <c r="B4880">
        <v>76</v>
      </c>
      <c r="C4880" t="s">
        <v>7</v>
      </c>
      <c r="D4880">
        <v>9</v>
      </c>
      <c r="E4880">
        <v>7</v>
      </c>
      <c r="F4880">
        <v>53</v>
      </c>
    </row>
    <row r="4881" spans="1:6">
      <c r="A4881">
        <v>4</v>
      </c>
      <c r="B4881">
        <v>88</v>
      </c>
      <c r="C4881" t="s">
        <v>7</v>
      </c>
      <c r="D4881">
        <v>5</v>
      </c>
      <c r="E4881">
        <v>6</v>
      </c>
      <c r="F4881">
        <v>70</v>
      </c>
    </row>
    <row r="4882" spans="1:6">
      <c r="A4882">
        <v>2</v>
      </c>
      <c r="B4882">
        <v>97</v>
      </c>
      <c r="C4882" t="s">
        <v>7</v>
      </c>
      <c r="D4882">
        <v>6</v>
      </c>
      <c r="E4882">
        <v>7</v>
      </c>
      <c r="F4882">
        <v>74</v>
      </c>
    </row>
    <row r="4883" spans="1:6">
      <c r="A4883">
        <v>4</v>
      </c>
      <c r="B4883">
        <v>75</v>
      </c>
      <c r="C4883" t="s">
        <v>7</v>
      </c>
      <c r="D4883">
        <v>7</v>
      </c>
      <c r="E4883">
        <v>8</v>
      </c>
      <c r="F4883">
        <v>60</v>
      </c>
    </row>
    <row r="4884" spans="1:6">
      <c r="A4884">
        <v>1</v>
      </c>
      <c r="B4884">
        <v>62</v>
      </c>
      <c r="C4884" t="s">
        <v>7</v>
      </c>
      <c r="D4884">
        <v>6</v>
      </c>
      <c r="E4884">
        <v>0</v>
      </c>
      <c r="F4884">
        <v>32</v>
      </c>
    </row>
    <row r="4885" spans="1:6">
      <c r="A4885">
        <v>2</v>
      </c>
      <c r="B4885">
        <v>84</v>
      </c>
      <c r="C4885" t="s">
        <v>7</v>
      </c>
      <c r="D4885">
        <v>5</v>
      </c>
      <c r="E4885">
        <v>2</v>
      </c>
      <c r="F4885">
        <v>59</v>
      </c>
    </row>
    <row r="4886" spans="1:6">
      <c r="A4886">
        <v>8</v>
      </c>
      <c r="B4886">
        <v>55</v>
      </c>
      <c r="C4886" t="s">
        <v>7</v>
      </c>
      <c r="D4886">
        <v>6</v>
      </c>
      <c r="E4886">
        <v>1</v>
      </c>
      <c r="F4886">
        <v>48</v>
      </c>
    </row>
    <row r="4887" spans="1:6">
      <c r="A4887">
        <v>6</v>
      </c>
      <c r="B4887">
        <v>87</v>
      </c>
      <c r="C4887" t="s">
        <v>6</v>
      </c>
      <c r="D4887">
        <v>4</v>
      </c>
      <c r="E4887">
        <v>2</v>
      </c>
      <c r="F4887">
        <v>74</v>
      </c>
    </row>
    <row r="4888" spans="1:6">
      <c r="A4888">
        <v>2</v>
      </c>
      <c r="B4888">
        <v>70</v>
      </c>
      <c r="C4888" t="s">
        <v>7</v>
      </c>
      <c r="D4888">
        <v>5</v>
      </c>
      <c r="E4888">
        <v>1</v>
      </c>
      <c r="F4888">
        <v>46</v>
      </c>
    </row>
    <row r="4889" spans="1:6">
      <c r="A4889">
        <v>6</v>
      </c>
      <c r="B4889">
        <v>73</v>
      </c>
      <c r="C4889" t="s">
        <v>6</v>
      </c>
      <c r="D4889">
        <v>8</v>
      </c>
      <c r="E4889">
        <v>5</v>
      </c>
      <c r="F4889">
        <v>63</v>
      </c>
    </row>
    <row r="4890" spans="1:6">
      <c r="A4890">
        <v>9</v>
      </c>
      <c r="B4890">
        <v>89</v>
      </c>
      <c r="C4890" t="s">
        <v>7</v>
      </c>
      <c r="D4890">
        <v>4</v>
      </c>
      <c r="E4890">
        <v>8</v>
      </c>
      <c r="F4890">
        <v>87</v>
      </c>
    </row>
    <row r="4891" spans="1:6">
      <c r="A4891">
        <v>7</v>
      </c>
      <c r="B4891">
        <v>40</v>
      </c>
      <c r="C4891" t="s">
        <v>7</v>
      </c>
      <c r="D4891">
        <v>6</v>
      </c>
      <c r="E4891">
        <v>1</v>
      </c>
      <c r="F4891">
        <v>29</v>
      </c>
    </row>
    <row r="4892" spans="1:6">
      <c r="A4892">
        <v>9</v>
      </c>
      <c r="B4892">
        <v>57</v>
      </c>
      <c r="C4892" t="s">
        <v>6</v>
      </c>
      <c r="D4892">
        <v>8</v>
      </c>
      <c r="E4892">
        <v>3</v>
      </c>
      <c r="F4892">
        <v>51</v>
      </c>
    </row>
    <row r="4893" spans="1:6">
      <c r="A4893">
        <v>5</v>
      </c>
      <c r="B4893">
        <v>97</v>
      </c>
      <c r="C4893" t="s">
        <v>7</v>
      </c>
      <c r="D4893">
        <v>9</v>
      </c>
      <c r="E4893">
        <v>4</v>
      </c>
      <c r="F4893">
        <v>81</v>
      </c>
    </row>
    <row r="4894" spans="1:6">
      <c r="A4894">
        <v>7</v>
      </c>
      <c r="B4894">
        <v>79</v>
      </c>
      <c r="C4894" t="s">
        <v>7</v>
      </c>
      <c r="D4894">
        <v>4</v>
      </c>
      <c r="E4894">
        <v>4</v>
      </c>
      <c r="F4894">
        <v>70</v>
      </c>
    </row>
    <row r="4895" spans="1:6">
      <c r="A4895">
        <v>7</v>
      </c>
      <c r="B4895">
        <v>82</v>
      </c>
      <c r="C4895" t="s">
        <v>6</v>
      </c>
      <c r="D4895">
        <v>9</v>
      </c>
      <c r="E4895">
        <v>0</v>
      </c>
      <c r="F4895">
        <v>75</v>
      </c>
    </row>
    <row r="4896" spans="1:6">
      <c r="A4896">
        <v>3</v>
      </c>
      <c r="B4896">
        <v>95</v>
      </c>
      <c r="C4896" t="s">
        <v>7</v>
      </c>
      <c r="D4896">
        <v>7</v>
      </c>
      <c r="E4896">
        <v>5</v>
      </c>
      <c r="F4896">
        <v>75</v>
      </c>
    </row>
    <row r="4897" spans="1:6">
      <c r="A4897">
        <v>7</v>
      </c>
      <c r="B4897">
        <v>95</v>
      </c>
      <c r="C4897" t="s">
        <v>7</v>
      </c>
      <c r="D4897">
        <v>4</v>
      </c>
      <c r="E4897">
        <v>4</v>
      </c>
      <c r="F4897">
        <v>85</v>
      </c>
    </row>
    <row r="4898" spans="1:6">
      <c r="A4898">
        <v>1</v>
      </c>
      <c r="B4898">
        <v>54</v>
      </c>
      <c r="C4898" t="s">
        <v>6</v>
      </c>
      <c r="D4898">
        <v>8</v>
      </c>
      <c r="E4898">
        <v>5</v>
      </c>
      <c r="F4898">
        <v>28</v>
      </c>
    </row>
    <row r="4899" spans="1:6">
      <c r="A4899">
        <v>9</v>
      </c>
      <c r="B4899">
        <v>87</v>
      </c>
      <c r="C4899" t="s">
        <v>6</v>
      </c>
      <c r="D4899">
        <v>9</v>
      </c>
      <c r="E4899">
        <v>3</v>
      </c>
      <c r="F4899">
        <v>84</v>
      </c>
    </row>
    <row r="4900" spans="1:6">
      <c r="A4900">
        <v>6</v>
      </c>
      <c r="B4900">
        <v>88</v>
      </c>
      <c r="C4900" t="s">
        <v>7</v>
      </c>
      <c r="D4900">
        <v>7</v>
      </c>
      <c r="E4900">
        <v>5</v>
      </c>
      <c r="F4900">
        <v>76</v>
      </c>
    </row>
    <row r="4901" spans="1:6">
      <c r="A4901">
        <v>5</v>
      </c>
      <c r="B4901">
        <v>56</v>
      </c>
      <c r="C4901" t="s">
        <v>6</v>
      </c>
      <c r="D4901">
        <v>9</v>
      </c>
      <c r="E4901">
        <v>8</v>
      </c>
      <c r="F4901">
        <v>43</v>
      </c>
    </row>
    <row r="4902" spans="1:6">
      <c r="A4902">
        <v>7</v>
      </c>
      <c r="B4902">
        <v>83</v>
      </c>
      <c r="C4902" t="s">
        <v>7</v>
      </c>
      <c r="D4902">
        <v>6</v>
      </c>
      <c r="E4902">
        <v>0</v>
      </c>
      <c r="F4902">
        <v>73</v>
      </c>
    </row>
    <row r="4903" spans="1:6">
      <c r="A4903">
        <v>5</v>
      </c>
      <c r="B4903">
        <v>49</v>
      </c>
      <c r="C4903" t="s">
        <v>7</v>
      </c>
      <c r="D4903">
        <v>5</v>
      </c>
      <c r="E4903">
        <v>5</v>
      </c>
      <c r="F4903">
        <v>33</v>
      </c>
    </row>
    <row r="4904" spans="1:6">
      <c r="A4904">
        <v>5</v>
      </c>
      <c r="B4904">
        <v>59</v>
      </c>
      <c r="C4904" t="s">
        <v>6</v>
      </c>
      <c r="D4904">
        <v>9</v>
      </c>
      <c r="E4904">
        <v>0</v>
      </c>
      <c r="F4904">
        <v>45</v>
      </c>
    </row>
    <row r="4905" spans="1:6">
      <c r="A4905">
        <v>7</v>
      </c>
      <c r="B4905">
        <v>45</v>
      </c>
      <c r="C4905" t="s">
        <v>6</v>
      </c>
      <c r="D4905">
        <v>6</v>
      </c>
      <c r="E4905">
        <v>6</v>
      </c>
      <c r="F4905">
        <v>38</v>
      </c>
    </row>
    <row r="4906" spans="1:6">
      <c r="A4906">
        <v>7</v>
      </c>
      <c r="B4906">
        <v>47</v>
      </c>
      <c r="C4906" t="s">
        <v>6</v>
      </c>
      <c r="D4906">
        <v>5</v>
      </c>
      <c r="E4906">
        <v>3</v>
      </c>
      <c r="F4906">
        <v>39</v>
      </c>
    </row>
    <row r="4907" spans="1:6">
      <c r="A4907">
        <v>3</v>
      </c>
      <c r="B4907">
        <v>84</v>
      </c>
      <c r="C4907" t="s">
        <v>6</v>
      </c>
      <c r="D4907">
        <v>5</v>
      </c>
      <c r="E4907">
        <v>5</v>
      </c>
      <c r="F4907">
        <v>67</v>
      </c>
    </row>
    <row r="4908" spans="1:6">
      <c r="A4908">
        <v>3</v>
      </c>
      <c r="B4908">
        <v>73</v>
      </c>
      <c r="C4908" t="s">
        <v>7</v>
      </c>
      <c r="D4908">
        <v>8</v>
      </c>
      <c r="E4908">
        <v>6</v>
      </c>
      <c r="F4908">
        <v>53</v>
      </c>
    </row>
    <row r="4909" spans="1:6">
      <c r="A4909">
        <v>3</v>
      </c>
      <c r="B4909">
        <v>71</v>
      </c>
      <c r="C4909" t="s">
        <v>6</v>
      </c>
      <c r="D4909">
        <v>7</v>
      </c>
      <c r="E4909">
        <v>4</v>
      </c>
      <c r="F4909">
        <v>50</v>
      </c>
    </row>
    <row r="4910" spans="1:6">
      <c r="A4910">
        <v>6</v>
      </c>
      <c r="B4910">
        <v>90</v>
      </c>
      <c r="C4910" t="s">
        <v>6</v>
      </c>
      <c r="D4910">
        <v>7</v>
      </c>
      <c r="E4910">
        <v>8</v>
      </c>
      <c r="F4910">
        <v>80</v>
      </c>
    </row>
    <row r="4911" spans="1:6">
      <c r="A4911">
        <v>6</v>
      </c>
      <c r="B4911">
        <v>93</v>
      </c>
      <c r="C4911" t="s">
        <v>7</v>
      </c>
      <c r="D4911">
        <v>4</v>
      </c>
      <c r="E4911">
        <v>7</v>
      </c>
      <c r="F4911">
        <v>80</v>
      </c>
    </row>
    <row r="4912" spans="1:6">
      <c r="A4912">
        <v>3</v>
      </c>
      <c r="B4912">
        <v>81</v>
      </c>
      <c r="C4912" t="s">
        <v>7</v>
      </c>
      <c r="D4912">
        <v>6</v>
      </c>
      <c r="E4912">
        <v>2</v>
      </c>
      <c r="F4912">
        <v>60</v>
      </c>
    </row>
    <row r="4913" spans="1:6">
      <c r="A4913">
        <v>3</v>
      </c>
      <c r="B4913">
        <v>43</v>
      </c>
      <c r="C4913" t="s">
        <v>7</v>
      </c>
      <c r="D4913">
        <v>8</v>
      </c>
      <c r="E4913">
        <v>0</v>
      </c>
      <c r="F4913">
        <v>23</v>
      </c>
    </row>
    <row r="4914" spans="1:6">
      <c r="A4914">
        <v>8</v>
      </c>
      <c r="B4914">
        <v>83</v>
      </c>
      <c r="C4914" t="s">
        <v>7</v>
      </c>
      <c r="D4914">
        <v>9</v>
      </c>
      <c r="E4914">
        <v>9</v>
      </c>
      <c r="F4914">
        <v>80</v>
      </c>
    </row>
    <row r="4915" spans="1:6">
      <c r="A4915">
        <v>8</v>
      </c>
      <c r="B4915">
        <v>89</v>
      </c>
      <c r="C4915" t="s">
        <v>7</v>
      </c>
      <c r="D4915">
        <v>6</v>
      </c>
      <c r="E4915">
        <v>7</v>
      </c>
      <c r="F4915">
        <v>83</v>
      </c>
    </row>
    <row r="4916" spans="1:6">
      <c r="A4916">
        <v>7</v>
      </c>
      <c r="B4916">
        <v>78</v>
      </c>
      <c r="C4916" t="s">
        <v>7</v>
      </c>
      <c r="D4916">
        <v>9</v>
      </c>
      <c r="E4916">
        <v>3</v>
      </c>
      <c r="F4916">
        <v>72</v>
      </c>
    </row>
    <row r="4917" spans="1:6">
      <c r="A4917">
        <v>4</v>
      </c>
      <c r="B4917">
        <v>59</v>
      </c>
      <c r="C4917" t="s">
        <v>7</v>
      </c>
      <c r="D4917">
        <v>9</v>
      </c>
      <c r="E4917">
        <v>6</v>
      </c>
      <c r="F4917">
        <v>46</v>
      </c>
    </row>
    <row r="4918" spans="1:6">
      <c r="A4918">
        <v>4</v>
      </c>
      <c r="B4918">
        <v>63</v>
      </c>
      <c r="C4918" t="s">
        <v>7</v>
      </c>
      <c r="D4918">
        <v>9</v>
      </c>
      <c r="E4918">
        <v>3</v>
      </c>
      <c r="F4918">
        <v>45</v>
      </c>
    </row>
    <row r="4919" spans="1:6">
      <c r="A4919">
        <v>3</v>
      </c>
      <c r="B4919">
        <v>63</v>
      </c>
      <c r="C4919" t="s">
        <v>7</v>
      </c>
      <c r="D4919">
        <v>4</v>
      </c>
      <c r="E4919">
        <v>6</v>
      </c>
      <c r="F4919">
        <v>42</v>
      </c>
    </row>
    <row r="4920" spans="1:6">
      <c r="A4920">
        <v>5</v>
      </c>
      <c r="B4920">
        <v>94</v>
      </c>
      <c r="C4920" t="s">
        <v>6</v>
      </c>
      <c r="D4920">
        <v>4</v>
      </c>
      <c r="E4920">
        <v>0</v>
      </c>
      <c r="F4920">
        <v>78</v>
      </c>
    </row>
    <row r="4921" spans="1:6">
      <c r="A4921">
        <v>3</v>
      </c>
      <c r="B4921">
        <v>65</v>
      </c>
      <c r="C4921" t="s">
        <v>6</v>
      </c>
      <c r="D4921">
        <v>8</v>
      </c>
      <c r="E4921">
        <v>0</v>
      </c>
      <c r="F4921">
        <v>43</v>
      </c>
    </row>
    <row r="4922" spans="1:6">
      <c r="A4922">
        <v>8</v>
      </c>
      <c r="B4922">
        <v>64</v>
      </c>
      <c r="C4922" t="s">
        <v>7</v>
      </c>
      <c r="D4922">
        <v>4</v>
      </c>
      <c r="E4922">
        <v>1</v>
      </c>
      <c r="F4922">
        <v>55</v>
      </c>
    </row>
    <row r="4923" spans="1:6">
      <c r="A4923">
        <v>7</v>
      </c>
      <c r="B4923">
        <v>75</v>
      </c>
      <c r="C4923" t="s">
        <v>6</v>
      </c>
      <c r="D4923">
        <v>8</v>
      </c>
      <c r="E4923">
        <v>4</v>
      </c>
      <c r="F4923">
        <v>67</v>
      </c>
    </row>
    <row r="4924" spans="1:6">
      <c r="A4924">
        <v>3</v>
      </c>
      <c r="B4924">
        <v>46</v>
      </c>
      <c r="C4924" t="s">
        <v>7</v>
      </c>
      <c r="D4924">
        <v>4</v>
      </c>
      <c r="E4924">
        <v>9</v>
      </c>
      <c r="F4924">
        <v>28</v>
      </c>
    </row>
    <row r="4925" spans="1:6">
      <c r="A4925">
        <v>9</v>
      </c>
      <c r="B4925">
        <v>49</v>
      </c>
      <c r="C4925" t="s">
        <v>7</v>
      </c>
      <c r="D4925">
        <v>7</v>
      </c>
      <c r="E4925">
        <v>5</v>
      </c>
      <c r="F4925">
        <v>48</v>
      </c>
    </row>
    <row r="4926" spans="1:6">
      <c r="A4926">
        <v>5</v>
      </c>
      <c r="B4926">
        <v>97</v>
      </c>
      <c r="C4926" t="s">
        <v>7</v>
      </c>
      <c r="D4926">
        <v>8</v>
      </c>
      <c r="E4926">
        <v>1</v>
      </c>
      <c r="F4926">
        <v>81</v>
      </c>
    </row>
    <row r="4927" spans="1:6">
      <c r="A4927">
        <v>9</v>
      </c>
      <c r="B4927">
        <v>86</v>
      </c>
      <c r="C4927" t="s">
        <v>7</v>
      </c>
      <c r="D4927">
        <v>7</v>
      </c>
      <c r="E4927">
        <v>0</v>
      </c>
      <c r="F4927">
        <v>84</v>
      </c>
    </row>
    <row r="4928" spans="1:6">
      <c r="A4928">
        <v>7</v>
      </c>
      <c r="B4928">
        <v>51</v>
      </c>
      <c r="C4928" t="s">
        <v>6</v>
      </c>
      <c r="D4928">
        <v>7</v>
      </c>
      <c r="E4928">
        <v>8</v>
      </c>
      <c r="F4928">
        <v>41</v>
      </c>
    </row>
    <row r="4929" spans="1:6">
      <c r="A4929">
        <v>7</v>
      </c>
      <c r="B4929">
        <v>40</v>
      </c>
      <c r="C4929" t="s">
        <v>6</v>
      </c>
      <c r="D4929">
        <v>8</v>
      </c>
      <c r="E4929">
        <v>6</v>
      </c>
      <c r="F4929">
        <v>31</v>
      </c>
    </row>
    <row r="4930" spans="1:6">
      <c r="A4930">
        <v>6</v>
      </c>
      <c r="B4930">
        <v>91</v>
      </c>
      <c r="C4930" t="s">
        <v>7</v>
      </c>
      <c r="D4930">
        <v>6</v>
      </c>
      <c r="E4930">
        <v>7</v>
      </c>
      <c r="F4930">
        <v>83</v>
      </c>
    </row>
    <row r="4931" spans="1:6">
      <c r="A4931">
        <v>2</v>
      </c>
      <c r="B4931">
        <v>89</v>
      </c>
      <c r="C4931" t="s">
        <v>6</v>
      </c>
      <c r="D4931">
        <v>5</v>
      </c>
      <c r="E4931">
        <v>5</v>
      </c>
      <c r="F4931">
        <v>70</v>
      </c>
    </row>
    <row r="4932" spans="1:6">
      <c r="A4932">
        <v>9</v>
      </c>
      <c r="B4932">
        <v>64</v>
      </c>
      <c r="C4932" t="s">
        <v>6</v>
      </c>
      <c r="D4932">
        <v>4</v>
      </c>
      <c r="E4932">
        <v>8</v>
      </c>
      <c r="F4932">
        <v>57</v>
      </c>
    </row>
    <row r="4933" spans="1:6">
      <c r="A4933">
        <v>6</v>
      </c>
      <c r="B4933">
        <v>55</v>
      </c>
      <c r="C4933" t="s">
        <v>7</v>
      </c>
      <c r="D4933">
        <v>9</v>
      </c>
      <c r="E4933">
        <v>7</v>
      </c>
      <c r="F4933">
        <v>45</v>
      </c>
    </row>
    <row r="4934" spans="1:6">
      <c r="A4934">
        <v>8</v>
      </c>
      <c r="B4934">
        <v>44</v>
      </c>
      <c r="C4934" t="s">
        <v>7</v>
      </c>
      <c r="D4934">
        <v>4</v>
      </c>
      <c r="E4934">
        <v>3</v>
      </c>
      <c r="F4934">
        <v>37</v>
      </c>
    </row>
    <row r="4935" spans="1:6">
      <c r="A4935">
        <v>1</v>
      </c>
      <c r="B4935">
        <v>58</v>
      </c>
      <c r="C4935" t="s">
        <v>6</v>
      </c>
      <c r="D4935">
        <v>9</v>
      </c>
      <c r="E4935">
        <v>4</v>
      </c>
      <c r="F4935">
        <v>33</v>
      </c>
    </row>
    <row r="4936" spans="1:6">
      <c r="A4936">
        <v>5</v>
      </c>
      <c r="B4936">
        <v>43</v>
      </c>
      <c r="C4936" t="s">
        <v>6</v>
      </c>
      <c r="D4936">
        <v>6</v>
      </c>
      <c r="E4936">
        <v>1</v>
      </c>
      <c r="F4936">
        <v>28</v>
      </c>
    </row>
    <row r="4937" spans="1:6">
      <c r="A4937">
        <v>1</v>
      </c>
      <c r="B4937">
        <v>45</v>
      </c>
      <c r="C4937" t="s">
        <v>7</v>
      </c>
      <c r="D4937">
        <v>5</v>
      </c>
      <c r="E4937">
        <v>0</v>
      </c>
      <c r="F4937">
        <v>16</v>
      </c>
    </row>
    <row r="4938" spans="1:6">
      <c r="A4938">
        <v>8</v>
      </c>
      <c r="B4938">
        <v>65</v>
      </c>
      <c r="C4938" t="s">
        <v>7</v>
      </c>
      <c r="D4938">
        <v>6</v>
      </c>
      <c r="E4938">
        <v>5</v>
      </c>
      <c r="F4938">
        <v>60</v>
      </c>
    </row>
    <row r="4939" spans="1:6">
      <c r="A4939">
        <v>8</v>
      </c>
      <c r="B4939">
        <v>88</v>
      </c>
      <c r="C4939" t="s">
        <v>6</v>
      </c>
      <c r="D4939">
        <v>5</v>
      </c>
      <c r="E4939">
        <v>2</v>
      </c>
      <c r="F4939">
        <v>81</v>
      </c>
    </row>
    <row r="4940" spans="1:6">
      <c r="A4940">
        <v>1</v>
      </c>
      <c r="B4940">
        <v>78</v>
      </c>
      <c r="C4940" t="s">
        <v>7</v>
      </c>
      <c r="D4940">
        <v>8</v>
      </c>
      <c r="E4940">
        <v>3</v>
      </c>
      <c r="F4940">
        <v>54</v>
      </c>
    </row>
    <row r="4941" spans="1:6">
      <c r="A4941">
        <v>9</v>
      </c>
      <c r="B4941">
        <v>95</v>
      </c>
      <c r="C4941" t="s">
        <v>7</v>
      </c>
      <c r="D4941">
        <v>8</v>
      </c>
      <c r="E4941">
        <v>0</v>
      </c>
      <c r="F4941">
        <v>94</v>
      </c>
    </row>
    <row r="4942" spans="1:6">
      <c r="A4942">
        <v>2</v>
      </c>
      <c r="B4942">
        <v>94</v>
      </c>
      <c r="C4942" t="s">
        <v>7</v>
      </c>
      <c r="D4942">
        <v>9</v>
      </c>
      <c r="E4942">
        <v>5</v>
      </c>
      <c r="F4942">
        <v>74</v>
      </c>
    </row>
    <row r="4943" spans="1:6">
      <c r="A4943">
        <v>9</v>
      </c>
      <c r="B4943">
        <v>78</v>
      </c>
      <c r="C4943" t="s">
        <v>6</v>
      </c>
      <c r="D4943">
        <v>7</v>
      </c>
      <c r="E4943">
        <v>7</v>
      </c>
      <c r="F4943">
        <v>76</v>
      </c>
    </row>
    <row r="4944" spans="1:6">
      <c r="A4944">
        <v>1</v>
      </c>
      <c r="B4944">
        <v>48</v>
      </c>
      <c r="C4944" t="s">
        <v>6</v>
      </c>
      <c r="D4944">
        <v>7</v>
      </c>
      <c r="E4944">
        <v>9</v>
      </c>
      <c r="F4944">
        <v>19</v>
      </c>
    </row>
    <row r="4945" spans="1:6">
      <c r="A4945">
        <v>9</v>
      </c>
      <c r="B4945">
        <v>84</v>
      </c>
      <c r="C4945" t="s">
        <v>7</v>
      </c>
      <c r="D4945">
        <v>9</v>
      </c>
      <c r="E4945">
        <v>3</v>
      </c>
      <c r="F4945">
        <v>83</v>
      </c>
    </row>
    <row r="4946" spans="1:6">
      <c r="A4946">
        <v>4</v>
      </c>
      <c r="B4946">
        <v>91</v>
      </c>
      <c r="C4946" t="s">
        <v>6</v>
      </c>
      <c r="D4946">
        <v>8</v>
      </c>
      <c r="E4946">
        <v>9</v>
      </c>
      <c r="F4946">
        <v>73</v>
      </c>
    </row>
    <row r="4947" spans="1:6">
      <c r="A4947">
        <v>9</v>
      </c>
      <c r="B4947">
        <v>53</v>
      </c>
      <c r="C4947" t="s">
        <v>7</v>
      </c>
      <c r="D4947">
        <v>9</v>
      </c>
      <c r="E4947">
        <v>7</v>
      </c>
      <c r="F4947">
        <v>52</v>
      </c>
    </row>
    <row r="4948" spans="1:6">
      <c r="A4948">
        <v>7</v>
      </c>
      <c r="B4948">
        <v>87</v>
      </c>
      <c r="C4948" t="s">
        <v>6</v>
      </c>
      <c r="D4948">
        <v>7</v>
      </c>
      <c r="E4948">
        <v>9</v>
      </c>
      <c r="F4948">
        <v>81</v>
      </c>
    </row>
    <row r="4949" spans="1:6">
      <c r="A4949">
        <v>6</v>
      </c>
      <c r="B4949">
        <v>94</v>
      </c>
      <c r="C4949" t="s">
        <v>6</v>
      </c>
      <c r="D4949">
        <v>9</v>
      </c>
      <c r="E4949">
        <v>2</v>
      </c>
      <c r="F4949">
        <v>84</v>
      </c>
    </row>
    <row r="4950" spans="1:6">
      <c r="A4950">
        <v>5</v>
      </c>
      <c r="B4950">
        <v>48</v>
      </c>
      <c r="C4950" t="s">
        <v>6</v>
      </c>
      <c r="D4950">
        <v>8</v>
      </c>
      <c r="E4950">
        <v>6</v>
      </c>
      <c r="F4950">
        <v>35</v>
      </c>
    </row>
    <row r="4951" spans="1:6">
      <c r="A4951">
        <v>9</v>
      </c>
      <c r="B4951">
        <v>54</v>
      </c>
      <c r="C4951" t="s">
        <v>7</v>
      </c>
      <c r="D4951">
        <v>6</v>
      </c>
      <c r="E4951">
        <v>2</v>
      </c>
      <c r="F4951">
        <v>53</v>
      </c>
    </row>
    <row r="4952" spans="1:6">
      <c r="A4952">
        <v>2</v>
      </c>
      <c r="B4952">
        <v>76</v>
      </c>
      <c r="C4952" t="s">
        <v>7</v>
      </c>
      <c r="D4952">
        <v>4</v>
      </c>
      <c r="E4952">
        <v>5</v>
      </c>
      <c r="F4952">
        <v>55</v>
      </c>
    </row>
    <row r="4953" spans="1:6">
      <c r="A4953">
        <v>2</v>
      </c>
      <c r="B4953">
        <v>89</v>
      </c>
      <c r="C4953" t="s">
        <v>7</v>
      </c>
      <c r="D4953">
        <v>8</v>
      </c>
      <c r="E4953">
        <v>3</v>
      </c>
      <c r="F4953">
        <v>66</v>
      </c>
    </row>
    <row r="4954" spans="1:6">
      <c r="A4954">
        <v>9</v>
      </c>
      <c r="B4954">
        <v>92</v>
      </c>
      <c r="C4954" t="s">
        <v>6</v>
      </c>
      <c r="D4954">
        <v>9</v>
      </c>
      <c r="E4954">
        <v>5</v>
      </c>
      <c r="F4954">
        <v>87</v>
      </c>
    </row>
    <row r="4955" spans="1:6">
      <c r="A4955">
        <v>3</v>
      </c>
      <c r="B4955">
        <v>59</v>
      </c>
      <c r="C4955" t="s">
        <v>7</v>
      </c>
      <c r="D4955">
        <v>8</v>
      </c>
      <c r="E4955">
        <v>6</v>
      </c>
      <c r="F4955">
        <v>43</v>
      </c>
    </row>
    <row r="4956" spans="1:6">
      <c r="A4956">
        <v>8</v>
      </c>
      <c r="B4956">
        <v>47</v>
      </c>
      <c r="C4956" t="s">
        <v>7</v>
      </c>
      <c r="D4956">
        <v>8</v>
      </c>
      <c r="E4956">
        <v>7</v>
      </c>
      <c r="F4956">
        <v>39</v>
      </c>
    </row>
    <row r="4957" spans="1:6">
      <c r="A4957">
        <v>9</v>
      </c>
      <c r="B4957">
        <v>71</v>
      </c>
      <c r="C4957" t="s">
        <v>7</v>
      </c>
      <c r="D4957">
        <v>7</v>
      </c>
      <c r="E4957">
        <v>5</v>
      </c>
      <c r="F4957">
        <v>68</v>
      </c>
    </row>
    <row r="4958" spans="1:6">
      <c r="A4958">
        <v>8</v>
      </c>
      <c r="B4958">
        <v>86</v>
      </c>
      <c r="C4958" t="s">
        <v>7</v>
      </c>
      <c r="D4958">
        <v>9</v>
      </c>
      <c r="E4958">
        <v>3</v>
      </c>
      <c r="F4958">
        <v>81</v>
      </c>
    </row>
    <row r="4959" spans="1:6">
      <c r="A4959">
        <v>4</v>
      </c>
      <c r="B4959">
        <v>60</v>
      </c>
      <c r="C4959" t="s">
        <v>6</v>
      </c>
      <c r="D4959">
        <v>7</v>
      </c>
      <c r="E4959">
        <v>8</v>
      </c>
      <c r="F4959">
        <v>45</v>
      </c>
    </row>
    <row r="4960" spans="1:6">
      <c r="A4960">
        <v>1</v>
      </c>
      <c r="B4960">
        <v>96</v>
      </c>
      <c r="C4960" t="s">
        <v>7</v>
      </c>
      <c r="D4960">
        <v>9</v>
      </c>
      <c r="E4960">
        <v>6</v>
      </c>
      <c r="F4960">
        <v>75</v>
      </c>
    </row>
    <row r="4961" spans="1:6">
      <c r="A4961">
        <v>4</v>
      </c>
      <c r="B4961">
        <v>80</v>
      </c>
      <c r="C4961" t="s">
        <v>7</v>
      </c>
      <c r="D4961">
        <v>7</v>
      </c>
      <c r="E4961">
        <v>8</v>
      </c>
      <c r="F4961">
        <v>64</v>
      </c>
    </row>
    <row r="4962" spans="1:6">
      <c r="A4962">
        <v>9</v>
      </c>
      <c r="B4962">
        <v>58</v>
      </c>
      <c r="C4962" t="s">
        <v>6</v>
      </c>
      <c r="D4962">
        <v>7</v>
      </c>
      <c r="E4962">
        <v>2</v>
      </c>
      <c r="F4962">
        <v>54</v>
      </c>
    </row>
    <row r="4963" spans="1:6">
      <c r="A4963">
        <v>2</v>
      </c>
      <c r="B4963">
        <v>68</v>
      </c>
      <c r="C4963" t="s">
        <v>7</v>
      </c>
      <c r="D4963">
        <v>6</v>
      </c>
      <c r="E4963">
        <v>4</v>
      </c>
      <c r="F4963">
        <v>45</v>
      </c>
    </row>
    <row r="4964" spans="1:6">
      <c r="A4964">
        <v>3</v>
      </c>
      <c r="B4964">
        <v>97</v>
      </c>
      <c r="C4964" t="s">
        <v>6</v>
      </c>
      <c r="D4964">
        <v>8</v>
      </c>
      <c r="E4964">
        <v>0</v>
      </c>
      <c r="F4964">
        <v>75</v>
      </c>
    </row>
    <row r="4965" spans="1:6">
      <c r="A4965">
        <v>8</v>
      </c>
      <c r="B4965">
        <v>70</v>
      </c>
      <c r="C4965" t="s">
        <v>6</v>
      </c>
      <c r="D4965">
        <v>6</v>
      </c>
      <c r="E4965">
        <v>7</v>
      </c>
      <c r="F4965">
        <v>64</v>
      </c>
    </row>
    <row r="4966" spans="1:6">
      <c r="A4966">
        <v>6</v>
      </c>
      <c r="B4966">
        <v>93</v>
      </c>
      <c r="C4966" t="s">
        <v>6</v>
      </c>
      <c r="D4966">
        <v>7</v>
      </c>
      <c r="E4966">
        <v>0</v>
      </c>
      <c r="F4966">
        <v>81</v>
      </c>
    </row>
    <row r="4967" spans="1:6">
      <c r="A4967">
        <v>8</v>
      </c>
      <c r="B4967">
        <v>45</v>
      </c>
      <c r="C4967" t="s">
        <v>7</v>
      </c>
      <c r="D4967">
        <v>6</v>
      </c>
      <c r="E4967">
        <v>0</v>
      </c>
      <c r="F4967">
        <v>39</v>
      </c>
    </row>
    <row r="4968" spans="1:6">
      <c r="A4968">
        <v>7</v>
      </c>
      <c r="B4968">
        <v>43</v>
      </c>
      <c r="C4968" t="s">
        <v>6</v>
      </c>
      <c r="D4968">
        <v>8</v>
      </c>
      <c r="E4968">
        <v>6</v>
      </c>
      <c r="F4968">
        <v>38</v>
      </c>
    </row>
    <row r="4969" spans="1:6">
      <c r="A4969">
        <v>5</v>
      </c>
      <c r="B4969">
        <v>82</v>
      </c>
      <c r="C4969" t="s">
        <v>6</v>
      </c>
      <c r="D4969">
        <v>8</v>
      </c>
      <c r="E4969">
        <v>7</v>
      </c>
      <c r="F4969">
        <v>72</v>
      </c>
    </row>
    <row r="4970" spans="1:6">
      <c r="A4970">
        <v>9</v>
      </c>
      <c r="B4970">
        <v>68</v>
      </c>
      <c r="C4970" t="s">
        <v>6</v>
      </c>
      <c r="D4970">
        <v>7</v>
      </c>
      <c r="E4970">
        <v>2</v>
      </c>
      <c r="F4970">
        <v>67</v>
      </c>
    </row>
    <row r="4971" spans="1:6">
      <c r="A4971">
        <v>4</v>
      </c>
      <c r="B4971">
        <v>81</v>
      </c>
      <c r="C4971" t="s">
        <v>7</v>
      </c>
      <c r="D4971">
        <v>8</v>
      </c>
      <c r="E4971">
        <v>1</v>
      </c>
      <c r="F4971">
        <v>66</v>
      </c>
    </row>
    <row r="4972" spans="1:6">
      <c r="A4972">
        <v>6</v>
      </c>
      <c r="B4972">
        <v>42</v>
      </c>
      <c r="C4972" t="s">
        <v>6</v>
      </c>
      <c r="D4972">
        <v>6</v>
      </c>
      <c r="E4972">
        <v>6</v>
      </c>
      <c r="F4972">
        <v>32</v>
      </c>
    </row>
    <row r="4973" spans="1:6">
      <c r="A4973">
        <v>2</v>
      </c>
      <c r="B4973">
        <v>40</v>
      </c>
      <c r="C4973" t="s">
        <v>6</v>
      </c>
      <c r="D4973">
        <v>5</v>
      </c>
      <c r="E4973">
        <v>9</v>
      </c>
      <c r="F4973">
        <v>17</v>
      </c>
    </row>
    <row r="4974" spans="1:6">
      <c r="A4974">
        <v>2</v>
      </c>
      <c r="B4974">
        <v>83</v>
      </c>
      <c r="C4974" t="s">
        <v>6</v>
      </c>
      <c r="D4974">
        <v>8</v>
      </c>
      <c r="E4974">
        <v>4</v>
      </c>
      <c r="F4974">
        <v>59</v>
      </c>
    </row>
    <row r="4975" spans="1:6">
      <c r="A4975">
        <v>2</v>
      </c>
      <c r="B4975">
        <v>94</v>
      </c>
      <c r="C4975" t="s">
        <v>7</v>
      </c>
      <c r="D4975">
        <v>6</v>
      </c>
      <c r="E4975">
        <v>0</v>
      </c>
      <c r="F4975">
        <v>70</v>
      </c>
    </row>
    <row r="4976" spans="1:6">
      <c r="A4976">
        <v>7</v>
      </c>
      <c r="B4976">
        <v>54</v>
      </c>
      <c r="C4976" t="s">
        <v>6</v>
      </c>
      <c r="D4976">
        <v>6</v>
      </c>
      <c r="E4976">
        <v>1</v>
      </c>
      <c r="F4976">
        <v>41</v>
      </c>
    </row>
    <row r="4977" spans="1:6">
      <c r="A4977">
        <v>2</v>
      </c>
      <c r="B4977">
        <v>86</v>
      </c>
      <c r="C4977" t="s">
        <v>6</v>
      </c>
      <c r="D4977">
        <v>6</v>
      </c>
      <c r="E4977">
        <v>2</v>
      </c>
      <c r="F4977">
        <v>62</v>
      </c>
    </row>
    <row r="4978" spans="1:6">
      <c r="A4978">
        <v>2</v>
      </c>
      <c r="B4978">
        <v>60</v>
      </c>
      <c r="C4978" t="s">
        <v>7</v>
      </c>
      <c r="D4978">
        <v>8</v>
      </c>
      <c r="E4978">
        <v>5</v>
      </c>
      <c r="F4978">
        <v>38</v>
      </c>
    </row>
    <row r="4979" spans="1:6">
      <c r="A4979">
        <v>9</v>
      </c>
      <c r="B4979">
        <v>85</v>
      </c>
      <c r="C4979" t="s">
        <v>7</v>
      </c>
      <c r="D4979">
        <v>5</v>
      </c>
      <c r="E4979">
        <v>0</v>
      </c>
      <c r="F4979">
        <v>81</v>
      </c>
    </row>
    <row r="4980" spans="1:6">
      <c r="A4980">
        <v>7</v>
      </c>
      <c r="B4980">
        <v>97</v>
      </c>
      <c r="C4980" t="s">
        <v>7</v>
      </c>
      <c r="D4980">
        <v>7</v>
      </c>
      <c r="E4980">
        <v>7</v>
      </c>
      <c r="F4980">
        <v>88</v>
      </c>
    </row>
    <row r="4981" spans="1:6">
      <c r="A4981">
        <v>3</v>
      </c>
      <c r="B4981">
        <v>70</v>
      </c>
      <c r="C4981" t="s">
        <v>6</v>
      </c>
      <c r="D4981">
        <v>7</v>
      </c>
      <c r="E4981">
        <v>1</v>
      </c>
      <c r="F4981">
        <v>46</v>
      </c>
    </row>
    <row r="4982" spans="1:6">
      <c r="A4982">
        <v>3</v>
      </c>
      <c r="B4982">
        <v>46</v>
      </c>
      <c r="C4982" t="s">
        <v>6</v>
      </c>
      <c r="D4982">
        <v>8</v>
      </c>
      <c r="E4982">
        <v>4</v>
      </c>
      <c r="F4982">
        <v>25</v>
      </c>
    </row>
    <row r="4983" spans="1:6">
      <c r="A4983">
        <v>7</v>
      </c>
      <c r="B4983">
        <v>56</v>
      </c>
      <c r="C4983" t="s">
        <v>6</v>
      </c>
      <c r="D4983">
        <v>8</v>
      </c>
      <c r="E4983">
        <v>7</v>
      </c>
      <c r="F4983">
        <v>48</v>
      </c>
    </row>
    <row r="4984" spans="1:6">
      <c r="A4984">
        <v>5</v>
      </c>
      <c r="B4984">
        <v>95</v>
      </c>
      <c r="C4984" t="s">
        <v>6</v>
      </c>
      <c r="D4984">
        <v>4</v>
      </c>
      <c r="E4984">
        <v>4</v>
      </c>
      <c r="F4984">
        <v>81</v>
      </c>
    </row>
    <row r="4985" spans="1:6">
      <c r="A4985">
        <v>6</v>
      </c>
      <c r="B4985">
        <v>58</v>
      </c>
      <c r="C4985" t="s">
        <v>7</v>
      </c>
      <c r="D4985">
        <v>9</v>
      </c>
      <c r="E4985">
        <v>7</v>
      </c>
      <c r="F4985">
        <v>49</v>
      </c>
    </row>
    <row r="4986" spans="1:6">
      <c r="A4986">
        <v>8</v>
      </c>
      <c r="B4986">
        <v>78</v>
      </c>
      <c r="C4986" t="s">
        <v>6</v>
      </c>
      <c r="D4986">
        <v>5</v>
      </c>
      <c r="E4986">
        <v>5</v>
      </c>
      <c r="F4986">
        <v>72</v>
      </c>
    </row>
    <row r="4987" spans="1:6">
      <c r="A4987">
        <v>9</v>
      </c>
      <c r="B4987">
        <v>99</v>
      </c>
      <c r="C4987" t="s">
        <v>7</v>
      </c>
      <c r="D4987">
        <v>6</v>
      </c>
      <c r="E4987">
        <v>6</v>
      </c>
      <c r="F4987">
        <v>96</v>
      </c>
    </row>
    <row r="4988" spans="1:6">
      <c r="A4988">
        <v>1</v>
      </c>
      <c r="B4988">
        <v>42</v>
      </c>
      <c r="C4988" t="s">
        <v>6</v>
      </c>
      <c r="D4988">
        <v>9</v>
      </c>
      <c r="E4988">
        <v>7</v>
      </c>
      <c r="F4988">
        <v>17</v>
      </c>
    </row>
    <row r="4989" spans="1:6">
      <c r="A4989">
        <v>3</v>
      </c>
      <c r="B4989">
        <v>69</v>
      </c>
      <c r="C4989" t="s">
        <v>6</v>
      </c>
      <c r="D4989">
        <v>6</v>
      </c>
      <c r="E4989">
        <v>2</v>
      </c>
      <c r="F4989">
        <v>48</v>
      </c>
    </row>
    <row r="4990" spans="1:6">
      <c r="A4990">
        <v>7</v>
      </c>
      <c r="B4990">
        <v>74</v>
      </c>
      <c r="C4990" t="s">
        <v>6</v>
      </c>
      <c r="D4990">
        <v>9</v>
      </c>
      <c r="E4990">
        <v>4</v>
      </c>
      <c r="F4990">
        <v>69</v>
      </c>
    </row>
    <row r="4991" spans="1:6">
      <c r="A4991">
        <v>6</v>
      </c>
      <c r="B4991">
        <v>97</v>
      </c>
      <c r="C4991" t="s">
        <v>7</v>
      </c>
      <c r="D4991">
        <v>7</v>
      </c>
      <c r="E4991">
        <v>9</v>
      </c>
      <c r="F4991">
        <v>85</v>
      </c>
    </row>
    <row r="4992" spans="1:6">
      <c r="A4992">
        <v>7</v>
      </c>
      <c r="B4992">
        <v>96</v>
      </c>
      <c r="C4992" t="s">
        <v>7</v>
      </c>
      <c r="D4992">
        <v>9</v>
      </c>
      <c r="E4992">
        <v>6</v>
      </c>
      <c r="F4992">
        <v>85</v>
      </c>
    </row>
    <row r="4993" spans="1:6">
      <c r="A4993">
        <v>8</v>
      </c>
      <c r="B4993">
        <v>68</v>
      </c>
      <c r="C4993" t="s">
        <v>7</v>
      </c>
      <c r="D4993">
        <v>8</v>
      </c>
      <c r="E4993">
        <v>8</v>
      </c>
      <c r="F4993">
        <v>64</v>
      </c>
    </row>
    <row r="4994" spans="1:6">
      <c r="A4994">
        <v>6</v>
      </c>
      <c r="B4994">
        <v>89</v>
      </c>
      <c r="C4994" t="s">
        <v>7</v>
      </c>
      <c r="D4994">
        <v>5</v>
      </c>
      <c r="E4994">
        <v>5</v>
      </c>
      <c r="F4994">
        <v>79</v>
      </c>
    </row>
    <row r="4995" spans="1:6">
      <c r="A4995">
        <v>3</v>
      </c>
      <c r="B4995">
        <v>91</v>
      </c>
      <c r="C4995" t="s">
        <v>6</v>
      </c>
      <c r="D4995">
        <v>7</v>
      </c>
      <c r="E4995">
        <v>9</v>
      </c>
      <c r="F4995">
        <v>74</v>
      </c>
    </row>
    <row r="4996" spans="1:6">
      <c r="A4996">
        <v>2</v>
      </c>
      <c r="B4996">
        <v>93</v>
      </c>
      <c r="C4996" t="s">
        <v>6</v>
      </c>
      <c r="D4996">
        <v>9</v>
      </c>
      <c r="E4996">
        <v>0</v>
      </c>
      <c r="F4996">
        <v>69</v>
      </c>
    </row>
    <row r="4997" spans="1:6">
      <c r="A4997">
        <v>7</v>
      </c>
      <c r="B4997">
        <v>53</v>
      </c>
      <c r="C4997" t="s">
        <v>6</v>
      </c>
      <c r="D4997">
        <v>5</v>
      </c>
      <c r="E4997">
        <v>7</v>
      </c>
      <c r="F4997">
        <v>44</v>
      </c>
    </row>
    <row r="4998" spans="1:6">
      <c r="A4998">
        <v>1</v>
      </c>
      <c r="B4998">
        <v>74</v>
      </c>
      <c r="C4998" t="s">
        <v>6</v>
      </c>
      <c r="D4998">
        <v>8</v>
      </c>
      <c r="E4998">
        <v>5</v>
      </c>
      <c r="F4998">
        <v>50</v>
      </c>
    </row>
    <row r="4999" spans="1:6">
      <c r="A4999">
        <v>3</v>
      </c>
      <c r="B4999">
        <v>67</v>
      </c>
      <c r="C4999" t="s">
        <v>6</v>
      </c>
      <c r="D4999">
        <v>6</v>
      </c>
      <c r="E4999">
        <v>0</v>
      </c>
      <c r="F4999">
        <v>48</v>
      </c>
    </row>
    <row r="5000" spans="1:6">
      <c r="A5000">
        <v>4</v>
      </c>
      <c r="B5000">
        <v>97</v>
      </c>
      <c r="C5000" t="s">
        <v>7</v>
      </c>
      <c r="D5000">
        <v>4</v>
      </c>
      <c r="E5000">
        <v>3</v>
      </c>
      <c r="F5000">
        <v>77</v>
      </c>
    </row>
    <row r="5001" spans="1:6">
      <c r="A5001">
        <v>1</v>
      </c>
      <c r="B5001">
        <v>69</v>
      </c>
      <c r="C5001" t="s">
        <v>7</v>
      </c>
      <c r="D5001">
        <v>5</v>
      </c>
      <c r="E5001">
        <v>5</v>
      </c>
      <c r="F5001">
        <v>46</v>
      </c>
    </row>
    <row r="5002" spans="1:6">
      <c r="A5002">
        <v>5</v>
      </c>
      <c r="B5002">
        <v>65</v>
      </c>
      <c r="C5002" t="s">
        <v>6</v>
      </c>
      <c r="D5002">
        <v>6</v>
      </c>
      <c r="E5002">
        <v>9</v>
      </c>
      <c r="F5002">
        <v>51</v>
      </c>
    </row>
    <row r="5003" spans="1:6">
      <c r="A5003">
        <v>3</v>
      </c>
      <c r="B5003">
        <v>46</v>
      </c>
      <c r="C5003" t="s">
        <v>6</v>
      </c>
      <c r="D5003">
        <v>5</v>
      </c>
      <c r="E5003">
        <v>0</v>
      </c>
      <c r="F5003">
        <v>23</v>
      </c>
    </row>
    <row r="5004" spans="1:6">
      <c r="A5004">
        <v>2</v>
      </c>
      <c r="B5004">
        <v>78</v>
      </c>
      <c r="C5004" t="s">
        <v>6</v>
      </c>
      <c r="D5004">
        <v>5</v>
      </c>
      <c r="E5004">
        <v>9</v>
      </c>
      <c r="F5004">
        <v>56</v>
      </c>
    </row>
    <row r="5005" spans="1:6">
      <c r="A5005">
        <v>3</v>
      </c>
      <c r="B5005">
        <v>70</v>
      </c>
      <c r="C5005" t="s">
        <v>6</v>
      </c>
      <c r="D5005">
        <v>5</v>
      </c>
      <c r="E5005">
        <v>4</v>
      </c>
      <c r="F5005">
        <v>47</v>
      </c>
    </row>
    <row r="5006" spans="1:6">
      <c r="A5006">
        <v>8</v>
      </c>
      <c r="B5006">
        <v>44</v>
      </c>
      <c r="C5006" t="s">
        <v>7</v>
      </c>
      <c r="D5006">
        <v>8</v>
      </c>
      <c r="E5006">
        <v>2</v>
      </c>
      <c r="F5006">
        <v>42</v>
      </c>
    </row>
    <row r="5007" spans="1:6">
      <c r="A5007">
        <v>6</v>
      </c>
      <c r="B5007">
        <v>74</v>
      </c>
      <c r="C5007" t="s">
        <v>6</v>
      </c>
      <c r="D5007">
        <v>7</v>
      </c>
      <c r="E5007">
        <v>6</v>
      </c>
      <c r="F5007">
        <v>64</v>
      </c>
    </row>
    <row r="5008" spans="1:6">
      <c r="A5008">
        <v>7</v>
      </c>
      <c r="B5008">
        <v>89</v>
      </c>
      <c r="C5008" t="s">
        <v>6</v>
      </c>
      <c r="D5008">
        <v>5</v>
      </c>
      <c r="E5008">
        <v>7</v>
      </c>
      <c r="F5008">
        <v>80</v>
      </c>
    </row>
    <row r="5009" spans="1:6">
      <c r="A5009">
        <v>6</v>
      </c>
      <c r="B5009">
        <v>86</v>
      </c>
      <c r="C5009" t="s">
        <v>6</v>
      </c>
      <c r="D5009">
        <v>8</v>
      </c>
      <c r="E5009">
        <v>2</v>
      </c>
      <c r="F5009">
        <v>73</v>
      </c>
    </row>
    <row r="5010" spans="1:6">
      <c r="A5010">
        <v>6</v>
      </c>
      <c r="B5010">
        <v>91</v>
      </c>
      <c r="C5010" t="s">
        <v>6</v>
      </c>
      <c r="D5010">
        <v>4</v>
      </c>
      <c r="E5010">
        <v>9</v>
      </c>
      <c r="F5010">
        <v>80</v>
      </c>
    </row>
    <row r="5011" spans="1:6">
      <c r="A5011">
        <v>3</v>
      </c>
      <c r="B5011">
        <v>53</v>
      </c>
      <c r="C5011" t="s">
        <v>7</v>
      </c>
      <c r="D5011">
        <v>7</v>
      </c>
      <c r="E5011">
        <v>2</v>
      </c>
      <c r="F5011">
        <v>34</v>
      </c>
    </row>
    <row r="5012" spans="1:6">
      <c r="A5012">
        <v>8</v>
      </c>
      <c r="B5012">
        <v>75</v>
      </c>
      <c r="C5012" t="s">
        <v>6</v>
      </c>
      <c r="D5012">
        <v>8</v>
      </c>
      <c r="E5012">
        <v>2</v>
      </c>
      <c r="F5012">
        <v>69</v>
      </c>
    </row>
    <row r="5013" spans="1:6">
      <c r="A5013">
        <v>7</v>
      </c>
      <c r="B5013">
        <v>66</v>
      </c>
      <c r="C5013" t="s">
        <v>7</v>
      </c>
      <c r="D5013">
        <v>4</v>
      </c>
      <c r="E5013">
        <v>5</v>
      </c>
      <c r="F5013">
        <v>54</v>
      </c>
    </row>
    <row r="5014" spans="1:6">
      <c r="A5014">
        <v>7</v>
      </c>
      <c r="B5014">
        <v>63</v>
      </c>
      <c r="C5014" t="s">
        <v>7</v>
      </c>
      <c r="D5014">
        <v>7</v>
      </c>
      <c r="E5014">
        <v>5</v>
      </c>
      <c r="F5014">
        <v>56</v>
      </c>
    </row>
    <row r="5015" spans="1:6">
      <c r="A5015">
        <v>6</v>
      </c>
      <c r="B5015">
        <v>79</v>
      </c>
      <c r="C5015" t="s">
        <v>6</v>
      </c>
      <c r="D5015">
        <v>8</v>
      </c>
      <c r="E5015">
        <v>2</v>
      </c>
      <c r="F5015">
        <v>66</v>
      </c>
    </row>
    <row r="5016" spans="1:6">
      <c r="A5016">
        <v>5</v>
      </c>
      <c r="B5016">
        <v>68</v>
      </c>
      <c r="C5016" t="s">
        <v>6</v>
      </c>
      <c r="D5016">
        <v>4</v>
      </c>
      <c r="E5016">
        <v>5</v>
      </c>
      <c r="F5016">
        <v>53</v>
      </c>
    </row>
    <row r="5017" spans="1:6">
      <c r="A5017">
        <v>8</v>
      </c>
      <c r="B5017">
        <v>92</v>
      </c>
      <c r="C5017" t="s">
        <v>6</v>
      </c>
      <c r="D5017">
        <v>8</v>
      </c>
      <c r="E5017">
        <v>8</v>
      </c>
      <c r="F5017">
        <v>89</v>
      </c>
    </row>
    <row r="5018" spans="1:6">
      <c r="A5018">
        <v>5</v>
      </c>
      <c r="B5018">
        <v>84</v>
      </c>
      <c r="C5018" t="s">
        <v>6</v>
      </c>
      <c r="D5018">
        <v>4</v>
      </c>
      <c r="E5018">
        <v>7</v>
      </c>
      <c r="F5018">
        <v>70</v>
      </c>
    </row>
    <row r="5019" spans="1:6">
      <c r="A5019">
        <v>9</v>
      </c>
      <c r="B5019">
        <v>61</v>
      </c>
      <c r="C5019" t="s">
        <v>6</v>
      </c>
      <c r="D5019">
        <v>5</v>
      </c>
      <c r="E5019">
        <v>6</v>
      </c>
      <c r="F5019">
        <v>59</v>
      </c>
    </row>
    <row r="5020" spans="1:6">
      <c r="A5020">
        <v>9</v>
      </c>
      <c r="B5020">
        <v>47</v>
      </c>
      <c r="C5020" t="s">
        <v>7</v>
      </c>
      <c r="D5020">
        <v>5</v>
      </c>
      <c r="E5020">
        <v>6</v>
      </c>
      <c r="F5020">
        <v>41</v>
      </c>
    </row>
    <row r="5021" spans="1:6">
      <c r="A5021">
        <v>1</v>
      </c>
      <c r="B5021">
        <v>54</v>
      </c>
      <c r="C5021" t="s">
        <v>7</v>
      </c>
      <c r="D5021">
        <v>7</v>
      </c>
      <c r="E5021">
        <v>7</v>
      </c>
      <c r="F5021">
        <v>28</v>
      </c>
    </row>
    <row r="5022" spans="1:6">
      <c r="A5022">
        <v>6</v>
      </c>
      <c r="B5022">
        <v>88</v>
      </c>
      <c r="C5022" t="s">
        <v>7</v>
      </c>
      <c r="D5022">
        <v>4</v>
      </c>
      <c r="E5022">
        <v>6</v>
      </c>
      <c r="F5022">
        <v>75</v>
      </c>
    </row>
    <row r="5023" spans="1:6">
      <c r="A5023">
        <v>7</v>
      </c>
      <c r="B5023">
        <v>44</v>
      </c>
      <c r="C5023" t="s">
        <v>7</v>
      </c>
      <c r="D5023">
        <v>5</v>
      </c>
      <c r="E5023">
        <v>2</v>
      </c>
      <c r="F5023">
        <v>34</v>
      </c>
    </row>
    <row r="5024" spans="1:6">
      <c r="A5024">
        <v>3</v>
      </c>
      <c r="B5024">
        <v>91</v>
      </c>
      <c r="C5024" t="s">
        <v>7</v>
      </c>
      <c r="D5024">
        <v>7</v>
      </c>
      <c r="E5024">
        <v>7</v>
      </c>
      <c r="F5024">
        <v>68</v>
      </c>
    </row>
    <row r="5025" spans="1:6">
      <c r="A5025">
        <v>7</v>
      </c>
      <c r="B5025">
        <v>43</v>
      </c>
      <c r="C5025" t="s">
        <v>6</v>
      </c>
      <c r="D5025">
        <v>6</v>
      </c>
      <c r="E5025">
        <v>7</v>
      </c>
      <c r="F5025">
        <v>32</v>
      </c>
    </row>
    <row r="5026" spans="1:6">
      <c r="A5026">
        <v>7</v>
      </c>
      <c r="B5026">
        <v>50</v>
      </c>
      <c r="C5026" t="s">
        <v>6</v>
      </c>
      <c r="D5026">
        <v>5</v>
      </c>
      <c r="E5026">
        <v>0</v>
      </c>
      <c r="F5026">
        <v>44</v>
      </c>
    </row>
    <row r="5027" spans="1:6">
      <c r="A5027">
        <v>2</v>
      </c>
      <c r="B5027">
        <v>57</v>
      </c>
      <c r="C5027" t="s">
        <v>7</v>
      </c>
      <c r="D5027">
        <v>5</v>
      </c>
      <c r="E5027">
        <v>9</v>
      </c>
      <c r="F5027">
        <v>35</v>
      </c>
    </row>
    <row r="5028" spans="1:6">
      <c r="A5028">
        <v>7</v>
      </c>
      <c r="B5028">
        <v>81</v>
      </c>
      <c r="C5028" t="s">
        <v>6</v>
      </c>
      <c r="D5028">
        <v>9</v>
      </c>
      <c r="E5028">
        <v>4</v>
      </c>
      <c r="F5028">
        <v>74</v>
      </c>
    </row>
    <row r="5029" spans="1:6">
      <c r="A5029">
        <v>1</v>
      </c>
      <c r="B5029">
        <v>88</v>
      </c>
      <c r="C5029" t="s">
        <v>6</v>
      </c>
      <c r="D5029">
        <v>8</v>
      </c>
      <c r="E5029">
        <v>4</v>
      </c>
      <c r="F5029">
        <v>64</v>
      </c>
    </row>
    <row r="5030" spans="1:6">
      <c r="A5030">
        <v>5</v>
      </c>
      <c r="B5030">
        <v>69</v>
      </c>
      <c r="C5030" t="s">
        <v>7</v>
      </c>
      <c r="D5030">
        <v>6</v>
      </c>
      <c r="E5030">
        <v>0</v>
      </c>
      <c r="F5030">
        <v>57</v>
      </c>
    </row>
    <row r="5031" spans="1:6">
      <c r="A5031">
        <v>9</v>
      </c>
      <c r="B5031">
        <v>54</v>
      </c>
      <c r="C5031" t="s">
        <v>7</v>
      </c>
      <c r="D5031">
        <v>4</v>
      </c>
      <c r="E5031">
        <v>5</v>
      </c>
      <c r="F5031">
        <v>46</v>
      </c>
    </row>
    <row r="5032" spans="1:6">
      <c r="A5032">
        <v>7</v>
      </c>
      <c r="B5032">
        <v>45</v>
      </c>
      <c r="C5032" t="s">
        <v>7</v>
      </c>
      <c r="D5032">
        <v>7</v>
      </c>
      <c r="E5032">
        <v>5</v>
      </c>
      <c r="F5032">
        <v>36</v>
      </c>
    </row>
    <row r="5033" spans="1:6">
      <c r="A5033">
        <v>7</v>
      </c>
      <c r="B5033">
        <v>94</v>
      </c>
      <c r="C5033" t="s">
        <v>6</v>
      </c>
      <c r="D5033">
        <v>6</v>
      </c>
      <c r="E5033">
        <v>3</v>
      </c>
      <c r="F5033">
        <v>85</v>
      </c>
    </row>
    <row r="5034" spans="1:6">
      <c r="A5034">
        <v>2</v>
      </c>
      <c r="B5034">
        <v>92</v>
      </c>
      <c r="C5034" t="s">
        <v>7</v>
      </c>
      <c r="D5034">
        <v>4</v>
      </c>
      <c r="E5034">
        <v>5</v>
      </c>
      <c r="F5034">
        <v>71</v>
      </c>
    </row>
    <row r="5035" spans="1:6">
      <c r="A5035">
        <v>8</v>
      </c>
      <c r="B5035">
        <v>55</v>
      </c>
      <c r="C5035" t="s">
        <v>7</v>
      </c>
      <c r="D5035">
        <v>5</v>
      </c>
      <c r="E5035">
        <v>5</v>
      </c>
      <c r="F5035">
        <v>49</v>
      </c>
    </row>
    <row r="5036" spans="1:6">
      <c r="A5036">
        <v>3</v>
      </c>
      <c r="B5036">
        <v>86</v>
      </c>
      <c r="C5036" t="s">
        <v>6</v>
      </c>
      <c r="D5036">
        <v>9</v>
      </c>
      <c r="E5036">
        <v>0</v>
      </c>
      <c r="F5036">
        <v>71</v>
      </c>
    </row>
    <row r="5037" spans="1:6">
      <c r="A5037">
        <v>8</v>
      </c>
      <c r="B5037">
        <v>79</v>
      </c>
      <c r="C5037" t="s">
        <v>6</v>
      </c>
      <c r="D5037">
        <v>7</v>
      </c>
      <c r="E5037">
        <v>4</v>
      </c>
      <c r="F5037">
        <v>76</v>
      </c>
    </row>
    <row r="5038" spans="1:6">
      <c r="A5038">
        <v>3</v>
      </c>
      <c r="B5038">
        <v>48</v>
      </c>
      <c r="C5038" t="s">
        <v>7</v>
      </c>
      <c r="D5038">
        <v>7</v>
      </c>
      <c r="E5038">
        <v>1</v>
      </c>
      <c r="F5038">
        <v>26</v>
      </c>
    </row>
    <row r="5039" spans="1:6">
      <c r="A5039">
        <v>7</v>
      </c>
      <c r="B5039">
        <v>82</v>
      </c>
      <c r="C5039" t="s">
        <v>6</v>
      </c>
      <c r="D5039">
        <v>6</v>
      </c>
      <c r="E5039">
        <v>6</v>
      </c>
      <c r="F5039">
        <v>74</v>
      </c>
    </row>
    <row r="5040" spans="1:6">
      <c r="A5040">
        <v>2</v>
      </c>
      <c r="B5040">
        <v>98</v>
      </c>
      <c r="C5040" t="s">
        <v>7</v>
      </c>
      <c r="D5040">
        <v>8</v>
      </c>
      <c r="E5040">
        <v>8</v>
      </c>
      <c r="F5040">
        <v>78</v>
      </c>
    </row>
    <row r="5041" spans="1:6">
      <c r="A5041">
        <v>4</v>
      </c>
      <c r="B5041">
        <v>73</v>
      </c>
      <c r="C5041" t="s">
        <v>6</v>
      </c>
      <c r="D5041">
        <v>4</v>
      </c>
      <c r="E5041">
        <v>8</v>
      </c>
      <c r="F5041">
        <v>59</v>
      </c>
    </row>
    <row r="5042" spans="1:6">
      <c r="A5042">
        <v>6</v>
      </c>
      <c r="B5042">
        <v>66</v>
      </c>
      <c r="C5042" t="s">
        <v>7</v>
      </c>
      <c r="D5042">
        <v>9</v>
      </c>
      <c r="E5042">
        <v>8</v>
      </c>
      <c r="F5042">
        <v>55</v>
      </c>
    </row>
    <row r="5043" spans="1:6">
      <c r="A5043">
        <v>9</v>
      </c>
      <c r="B5043">
        <v>52</v>
      </c>
      <c r="C5043" t="s">
        <v>6</v>
      </c>
      <c r="D5043">
        <v>9</v>
      </c>
      <c r="E5043">
        <v>6</v>
      </c>
      <c r="F5043">
        <v>51</v>
      </c>
    </row>
    <row r="5044" spans="1:6">
      <c r="A5044">
        <v>5</v>
      </c>
      <c r="B5044">
        <v>75</v>
      </c>
      <c r="C5044" t="s">
        <v>6</v>
      </c>
      <c r="D5044">
        <v>6</v>
      </c>
      <c r="E5044">
        <v>6</v>
      </c>
      <c r="F5044">
        <v>57</v>
      </c>
    </row>
    <row r="5045" spans="1:6">
      <c r="A5045">
        <v>9</v>
      </c>
      <c r="B5045">
        <v>66</v>
      </c>
      <c r="C5045" t="s">
        <v>6</v>
      </c>
      <c r="D5045">
        <v>8</v>
      </c>
      <c r="E5045">
        <v>0</v>
      </c>
      <c r="F5045">
        <v>63</v>
      </c>
    </row>
    <row r="5046" spans="1:6">
      <c r="A5046">
        <v>5</v>
      </c>
      <c r="B5046">
        <v>48</v>
      </c>
      <c r="C5046" t="s">
        <v>7</v>
      </c>
      <c r="D5046">
        <v>8</v>
      </c>
      <c r="E5046">
        <v>5</v>
      </c>
      <c r="F5046">
        <v>37</v>
      </c>
    </row>
    <row r="5047" spans="1:6">
      <c r="A5047">
        <v>8</v>
      </c>
      <c r="B5047">
        <v>44</v>
      </c>
      <c r="C5047" t="s">
        <v>7</v>
      </c>
      <c r="D5047">
        <v>8</v>
      </c>
      <c r="E5047">
        <v>4</v>
      </c>
      <c r="F5047">
        <v>41</v>
      </c>
    </row>
    <row r="5048" spans="1:6">
      <c r="A5048">
        <v>1</v>
      </c>
      <c r="B5048">
        <v>90</v>
      </c>
      <c r="C5048" t="s">
        <v>7</v>
      </c>
      <c r="D5048">
        <v>7</v>
      </c>
      <c r="E5048">
        <v>7</v>
      </c>
      <c r="F5048">
        <v>67</v>
      </c>
    </row>
    <row r="5049" spans="1:6">
      <c r="A5049">
        <v>7</v>
      </c>
      <c r="B5049">
        <v>61</v>
      </c>
      <c r="C5049" t="s">
        <v>6</v>
      </c>
      <c r="D5049">
        <v>4</v>
      </c>
      <c r="E5049">
        <v>7</v>
      </c>
      <c r="F5049">
        <v>56</v>
      </c>
    </row>
    <row r="5050" spans="1:6">
      <c r="A5050">
        <v>4</v>
      </c>
      <c r="B5050">
        <v>70</v>
      </c>
      <c r="C5050" t="s">
        <v>6</v>
      </c>
      <c r="D5050">
        <v>4</v>
      </c>
      <c r="E5050">
        <v>3</v>
      </c>
      <c r="F5050">
        <v>51</v>
      </c>
    </row>
    <row r="5051" spans="1:6">
      <c r="A5051">
        <v>5</v>
      </c>
      <c r="B5051">
        <v>42</v>
      </c>
      <c r="C5051" t="s">
        <v>6</v>
      </c>
      <c r="D5051">
        <v>6</v>
      </c>
      <c r="E5051">
        <v>0</v>
      </c>
      <c r="F5051">
        <v>26</v>
      </c>
    </row>
    <row r="5052" spans="1:6">
      <c r="A5052">
        <v>6</v>
      </c>
      <c r="B5052">
        <v>69</v>
      </c>
      <c r="C5052" t="s">
        <v>7</v>
      </c>
      <c r="D5052">
        <v>5</v>
      </c>
      <c r="E5052">
        <v>5</v>
      </c>
      <c r="F5052">
        <v>56</v>
      </c>
    </row>
    <row r="5053" spans="1:6">
      <c r="A5053">
        <v>5</v>
      </c>
      <c r="B5053">
        <v>60</v>
      </c>
      <c r="C5053" t="s">
        <v>6</v>
      </c>
      <c r="D5053">
        <v>6</v>
      </c>
      <c r="E5053">
        <v>9</v>
      </c>
      <c r="F5053">
        <v>48</v>
      </c>
    </row>
    <row r="5054" spans="1:6">
      <c r="A5054">
        <v>1</v>
      </c>
      <c r="B5054">
        <v>74</v>
      </c>
      <c r="C5054" t="s">
        <v>7</v>
      </c>
      <c r="D5054">
        <v>4</v>
      </c>
      <c r="E5054">
        <v>0</v>
      </c>
      <c r="F5054">
        <v>52</v>
      </c>
    </row>
    <row r="5055" spans="1:6">
      <c r="A5055">
        <v>9</v>
      </c>
      <c r="B5055">
        <v>45</v>
      </c>
      <c r="C5055" t="s">
        <v>7</v>
      </c>
      <c r="D5055">
        <v>7</v>
      </c>
      <c r="E5055">
        <v>4</v>
      </c>
      <c r="F5055">
        <v>42</v>
      </c>
    </row>
    <row r="5056" spans="1:6">
      <c r="A5056">
        <v>2</v>
      </c>
      <c r="B5056">
        <v>67</v>
      </c>
      <c r="C5056" t="s">
        <v>7</v>
      </c>
      <c r="D5056">
        <v>6</v>
      </c>
      <c r="E5056">
        <v>4</v>
      </c>
      <c r="F5056">
        <v>41</v>
      </c>
    </row>
    <row r="5057" spans="1:6">
      <c r="A5057">
        <v>9</v>
      </c>
      <c r="B5057">
        <v>71</v>
      </c>
      <c r="C5057" t="s">
        <v>7</v>
      </c>
      <c r="D5057">
        <v>5</v>
      </c>
      <c r="E5057">
        <v>2</v>
      </c>
      <c r="F5057">
        <v>64</v>
      </c>
    </row>
    <row r="5058" spans="1:6">
      <c r="A5058">
        <v>2</v>
      </c>
      <c r="B5058">
        <v>81</v>
      </c>
      <c r="C5058" t="s">
        <v>7</v>
      </c>
      <c r="D5058">
        <v>9</v>
      </c>
      <c r="E5058">
        <v>4</v>
      </c>
      <c r="F5058">
        <v>57</v>
      </c>
    </row>
    <row r="5059" spans="1:6">
      <c r="A5059">
        <v>9</v>
      </c>
      <c r="B5059">
        <v>76</v>
      </c>
      <c r="C5059" t="s">
        <v>6</v>
      </c>
      <c r="D5059">
        <v>6</v>
      </c>
      <c r="E5059">
        <v>5</v>
      </c>
      <c r="F5059">
        <v>72</v>
      </c>
    </row>
    <row r="5060" spans="1:6">
      <c r="A5060">
        <v>6</v>
      </c>
      <c r="B5060">
        <v>64</v>
      </c>
      <c r="C5060" t="s">
        <v>6</v>
      </c>
      <c r="D5060">
        <v>8</v>
      </c>
      <c r="E5060">
        <v>4</v>
      </c>
      <c r="F5060">
        <v>52</v>
      </c>
    </row>
    <row r="5061" spans="1:6">
      <c r="A5061">
        <v>9</v>
      </c>
      <c r="B5061">
        <v>71</v>
      </c>
      <c r="C5061" t="s">
        <v>6</v>
      </c>
      <c r="D5061">
        <v>5</v>
      </c>
      <c r="E5061">
        <v>0</v>
      </c>
      <c r="F5061">
        <v>67</v>
      </c>
    </row>
    <row r="5062" spans="1:6">
      <c r="A5062">
        <v>6</v>
      </c>
      <c r="B5062">
        <v>74</v>
      </c>
      <c r="C5062" t="s">
        <v>6</v>
      </c>
      <c r="D5062">
        <v>8</v>
      </c>
      <c r="E5062">
        <v>6</v>
      </c>
      <c r="F5062">
        <v>61</v>
      </c>
    </row>
    <row r="5063" spans="1:6">
      <c r="A5063">
        <v>6</v>
      </c>
      <c r="B5063">
        <v>61</v>
      </c>
      <c r="C5063" t="s">
        <v>6</v>
      </c>
      <c r="D5063">
        <v>7</v>
      </c>
      <c r="E5063">
        <v>2</v>
      </c>
      <c r="F5063">
        <v>51</v>
      </c>
    </row>
    <row r="5064" spans="1:6">
      <c r="A5064">
        <v>2</v>
      </c>
      <c r="B5064">
        <v>63</v>
      </c>
      <c r="C5064" t="s">
        <v>6</v>
      </c>
      <c r="D5064">
        <v>4</v>
      </c>
      <c r="E5064">
        <v>6</v>
      </c>
      <c r="F5064">
        <v>42</v>
      </c>
    </row>
    <row r="5065" spans="1:6">
      <c r="A5065">
        <v>8</v>
      </c>
      <c r="B5065">
        <v>78</v>
      </c>
      <c r="C5065" t="s">
        <v>7</v>
      </c>
      <c r="D5065">
        <v>6</v>
      </c>
      <c r="E5065">
        <v>4</v>
      </c>
      <c r="F5065">
        <v>71</v>
      </c>
    </row>
    <row r="5066" spans="1:6">
      <c r="A5066">
        <v>3</v>
      </c>
      <c r="B5066">
        <v>93</v>
      </c>
      <c r="C5066" t="s">
        <v>6</v>
      </c>
      <c r="D5066">
        <v>6</v>
      </c>
      <c r="E5066">
        <v>2</v>
      </c>
      <c r="F5066">
        <v>74</v>
      </c>
    </row>
    <row r="5067" spans="1:6">
      <c r="A5067">
        <v>7</v>
      </c>
      <c r="B5067">
        <v>69</v>
      </c>
      <c r="C5067" t="s">
        <v>7</v>
      </c>
      <c r="D5067">
        <v>8</v>
      </c>
      <c r="E5067">
        <v>5</v>
      </c>
      <c r="F5067">
        <v>62</v>
      </c>
    </row>
    <row r="5068" spans="1:6">
      <c r="A5068">
        <v>5</v>
      </c>
      <c r="B5068">
        <v>89</v>
      </c>
      <c r="C5068" t="s">
        <v>7</v>
      </c>
      <c r="D5068">
        <v>8</v>
      </c>
      <c r="E5068">
        <v>0</v>
      </c>
      <c r="F5068">
        <v>76</v>
      </c>
    </row>
    <row r="5069" spans="1:6">
      <c r="A5069">
        <v>3</v>
      </c>
      <c r="B5069">
        <v>71</v>
      </c>
      <c r="C5069" t="s">
        <v>7</v>
      </c>
      <c r="D5069">
        <v>4</v>
      </c>
      <c r="E5069">
        <v>5</v>
      </c>
      <c r="F5069">
        <v>50</v>
      </c>
    </row>
    <row r="5070" spans="1:6">
      <c r="A5070">
        <v>1</v>
      </c>
      <c r="B5070">
        <v>70</v>
      </c>
      <c r="C5070" t="s">
        <v>7</v>
      </c>
      <c r="D5070">
        <v>6</v>
      </c>
      <c r="E5070">
        <v>3</v>
      </c>
      <c r="F5070">
        <v>42</v>
      </c>
    </row>
    <row r="5071" spans="1:6">
      <c r="A5071">
        <v>8</v>
      </c>
      <c r="B5071">
        <v>62</v>
      </c>
      <c r="C5071" t="s">
        <v>7</v>
      </c>
      <c r="D5071">
        <v>4</v>
      </c>
      <c r="E5071">
        <v>3</v>
      </c>
      <c r="F5071">
        <v>55</v>
      </c>
    </row>
    <row r="5072" spans="1:6">
      <c r="A5072">
        <v>3</v>
      </c>
      <c r="B5072">
        <v>79</v>
      </c>
      <c r="C5072" t="s">
        <v>6</v>
      </c>
      <c r="D5072">
        <v>8</v>
      </c>
      <c r="E5072">
        <v>4</v>
      </c>
      <c r="F5072">
        <v>60</v>
      </c>
    </row>
    <row r="5073" spans="1:6">
      <c r="A5073">
        <v>2</v>
      </c>
      <c r="B5073">
        <v>72</v>
      </c>
      <c r="C5073" t="s">
        <v>6</v>
      </c>
      <c r="D5073">
        <v>9</v>
      </c>
      <c r="E5073">
        <v>8</v>
      </c>
      <c r="F5073">
        <v>52</v>
      </c>
    </row>
    <row r="5074" spans="1:6">
      <c r="A5074">
        <v>1</v>
      </c>
      <c r="B5074">
        <v>64</v>
      </c>
      <c r="C5074" t="s">
        <v>6</v>
      </c>
      <c r="D5074">
        <v>8</v>
      </c>
      <c r="E5074">
        <v>0</v>
      </c>
      <c r="F5074">
        <v>36</v>
      </c>
    </row>
    <row r="5075" spans="1:6">
      <c r="A5075">
        <v>4</v>
      </c>
      <c r="B5075">
        <v>75</v>
      </c>
      <c r="C5075" t="s">
        <v>7</v>
      </c>
      <c r="D5075">
        <v>5</v>
      </c>
      <c r="E5075">
        <v>2</v>
      </c>
      <c r="F5075">
        <v>53</v>
      </c>
    </row>
    <row r="5076" spans="1:6">
      <c r="A5076">
        <v>8</v>
      </c>
      <c r="B5076">
        <v>63</v>
      </c>
      <c r="C5076" t="s">
        <v>6</v>
      </c>
      <c r="D5076">
        <v>8</v>
      </c>
      <c r="E5076">
        <v>3</v>
      </c>
      <c r="F5076">
        <v>54</v>
      </c>
    </row>
    <row r="5077" spans="1:6">
      <c r="A5077">
        <v>3</v>
      </c>
      <c r="B5077">
        <v>70</v>
      </c>
      <c r="C5077" t="s">
        <v>6</v>
      </c>
      <c r="D5077">
        <v>8</v>
      </c>
      <c r="E5077">
        <v>1</v>
      </c>
      <c r="F5077">
        <v>47</v>
      </c>
    </row>
    <row r="5078" spans="1:6">
      <c r="A5078">
        <v>1</v>
      </c>
      <c r="B5078">
        <v>97</v>
      </c>
      <c r="C5078" t="s">
        <v>7</v>
      </c>
      <c r="D5078">
        <v>9</v>
      </c>
      <c r="E5078">
        <v>8</v>
      </c>
      <c r="F5078">
        <v>70</v>
      </c>
    </row>
    <row r="5079" spans="1:6">
      <c r="A5079">
        <v>4</v>
      </c>
      <c r="B5079">
        <v>78</v>
      </c>
      <c r="C5079" t="s">
        <v>7</v>
      </c>
      <c r="D5079">
        <v>4</v>
      </c>
      <c r="E5079">
        <v>6</v>
      </c>
      <c r="F5079">
        <v>62</v>
      </c>
    </row>
    <row r="5080" spans="1:6">
      <c r="A5080">
        <v>9</v>
      </c>
      <c r="B5080">
        <v>85</v>
      </c>
      <c r="C5080" t="s">
        <v>6</v>
      </c>
      <c r="D5080">
        <v>5</v>
      </c>
      <c r="E5080">
        <v>0</v>
      </c>
      <c r="F5080">
        <v>82</v>
      </c>
    </row>
    <row r="5081" spans="1:6">
      <c r="A5081">
        <v>1</v>
      </c>
      <c r="B5081">
        <v>52</v>
      </c>
      <c r="C5081" t="s">
        <v>7</v>
      </c>
      <c r="D5081">
        <v>5</v>
      </c>
      <c r="E5081">
        <v>8</v>
      </c>
      <c r="F5081">
        <v>26</v>
      </c>
    </row>
    <row r="5082" spans="1:6">
      <c r="A5082">
        <v>2</v>
      </c>
      <c r="B5082">
        <v>49</v>
      </c>
      <c r="C5082" t="s">
        <v>7</v>
      </c>
      <c r="D5082">
        <v>6</v>
      </c>
      <c r="E5082">
        <v>5</v>
      </c>
      <c r="F5082">
        <v>25</v>
      </c>
    </row>
    <row r="5083" spans="1:6">
      <c r="A5083">
        <v>9</v>
      </c>
      <c r="B5083">
        <v>62</v>
      </c>
      <c r="C5083" t="s">
        <v>7</v>
      </c>
      <c r="D5083">
        <v>9</v>
      </c>
      <c r="E5083">
        <v>1</v>
      </c>
      <c r="F5083">
        <v>55</v>
      </c>
    </row>
    <row r="5084" spans="1:6">
      <c r="A5084">
        <v>2</v>
      </c>
      <c r="B5084">
        <v>57</v>
      </c>
      <c r="C5084" t="s">
        <v>6</v>
      </c>
      <c r="D5084">
        <v>7</v>
      </c>
      <c r="E5084">
        <v>0</v>
      </c>
      <c r="F5084">
        <v>34</v>
      </c>
    </row>
    <row r="5085" spans="1:6">
      <c r="A5085">
        <v>3</v>
      </c>
      <c r="B5085">
        <v>71</v>
      </c>
      <c r="C5085" t="s">
        <v>7</v>
      </c>
      <c r="D5085">
        <v>6</v>
      </c>
      <c r="E5085">
        <v>5</v>
      </c>
      <c r="F5085">
        <v>51</v>
      </c>
    </row>
    <row r="5086" spans="1:6">
      <c r="A5086">
        <v>7</v>
      </c>
      <c r="B5086">
        <v>72</v>
      </c>
      <c r="C5086" t="s">
        <v>7</v>
      </c>
      <c r="D5086">
        <v>6</v>
      </c>
      <c r="E5086">
        <v>6</v>
      </c>
      <c r="F5086">
        <v>63</v>
      </c>
    </row>
    <row r="5087" spans="1:6">
      <c r="A5087">
        <v>3</v>
      </c>
      <c r="B5087">
        <v>75</v>
      </c>
      <c r="C5087" t="s">
        <v>7</v>
      </c>
      <c r="D5087">
        <v>6</v>
      </c>
      <c r="E5087">
        <v>9</v>
      </c>
      <c r="F5087">
        <v>54</v>
      </c>
    </row>
    <row r="5088" spans="1:6">
      <c r="A5088">
        <v>9</v>
      </c>
      <c r="B5088">
        <v>67</v>
      </c>
      <c r="C5088" t="s">
        <v>7</v>
      </c>
      <c r="D5088">
        <v>5</v>
      </c>
      <c r="E5088">
        <v>5</v>
      </c>
      <c r="F5088">
        <v>62</v>
      </c>
    </row>
    <row r="5089" spans="1:6">
      <c r="A5089">
        <v>6</v>
      </c>
      <c r="B5089">
        <v>55</v>
      </c>
      <c r="C5089" t="s">
        <v>7</v>
      </c>
      <c r="D5089">
        <v>4</v>
      </c>
      <c r="E5089">
        <v>6</v>
      </c>
      <c r="F5089">
        <v>43</v>
      </c>
    </row>
    <row r="5090" spans="1:6">
      <c r="A5090">
        <v>3</v>
      </c>
      <c r="B5090">
        <v>55</v>
      </c>
      <c r="C5090" t="s">
        <v>6</v>
      </c>
      <c r="D5090">
        <v>8</v>
      </c>
      <c r="E5090">
        <v>5</v>
      </c>
      <c r="F5090">
        <v>34</v>
      </c>
    </row>
    <row r="5091" spans="1:6">
      <c r="A5091">
        <v>9</v>
      </c>
      <c r="B5091">
        <v>57</v>
      </c>
      <c r="C5091" t="s">
        <v>6</v>
      </c>
      <c r="D5091">
        <v>5</v>
      </c>
      <c r="E5091">
        <v>7</v>
      </c>
      <c r="F5091">
        <v>56</v>
      </c>
    </row>
    <row r="5092" spans="1:6">
      <c r="A5092">
        <v>1</v>
      </c>
      <c r="B5092">
        <v>47</v>
      </c>
      <c r="C5092" t="s">
        <v>7</v>
      </c>
      <c r="D5092">
        <v>8</v>
      </c>
      <c r="E5092">
        <v>1</v>
      </c>
      <c r="F5092">
        <v>24</v>
      </c>
    </row>
    <row r="5093" spans="1:6">
      <c r="A5093">
        <v>3</v>
      </c>
      <c r="B5093">
        <v>81</v>
      </c>
      <c r="C5093" t="s">
        <v>7</v>
      </c>
      <c r="D5093">
        <v>8</v>
      </c>
      <c r="E5093">
        <v>8</v>
      </c>
      <c r="F5093">
        <v>65</v>
      </c>
    </row>
    <row r="5094" spans="1:6">
      <c r="A5094">
        <v>1</v>
      </c>
      <c r="B5094">
        <v>55</v>
      </c>
      <c r="C5094" t="s">
        <v>6</v>
      </c>
      <c r="D5094">
        <v>7</v>
      </c>
      <c r="E5094">
        <v>8</v>
      </c>
      <c r="F5094">
        <v>31</v>
      </c>
    </row>
    <row r="5095" spans="1:6">
      <c r="A5095">
        <v>2</v>
      </c>
      <c r="B5095">
        <v>94</v>
      </c>
      <c r="C5095" t="s">
        <v>6</v>
      </c>
      <c r="D5095">
        <v>6</v>
      </c>
      <c r="E5095">
        <v>8</v>
      </c>
      <c r="F5095">
        <v>72</v>
      </c>
    </row>
    <row r="5096" spans="1:6">
      <c r="A5096">
        <v>8</v>
      </c>
      <c r="B5096">
        <v>95</v>
      </c>
      <c r="C5096" t="s">
        <v>7</v>
      </c>
      <c r="D5096">
        <v>7</v>
      </c>
      <c r="E5096">
        <v>6</v>
      </c>
      <c r="F5096">
        <v>90</v>
      </c>
    </row>
    <row r="5097" spans="1:6">
      <c r="A5097">
        <v>7</v>
      </c>
      <c r="B5097">
        <v>50</v>
      </c>
      <c r="C5097" t="s">
        <v>7</v>
      </c>
      <c r="D5097">
        <v>6</v>
      </c>
      <c r="E5097">
        <v>8</v>
      </c>
      <c r="F5097">
        <v>43</v>
      </c>
    </row>
    <row r="5098" spans="1:6">
      <c r="A5098">
        <v>2</v>
      </c>
      <c r="B5098">
        <v>45</v>
      </c>
      <c r="C5098" t="s">
        <v>6</v>
      </c>
      <c r="D5098">
        <v>5</v>
      </c>
      <c r="E5098">
        <v>0</v>
      </c>
      <c r="F5098">
        <v>23</v>
      </c>
    </row>
    <row r="5099" spans="1:6">
      <c r="A5099">
        <v>2</v>
      </c>
      <c r="B5099">
        <v>40</v>
      </c>
      <c r="C5099" t="s">
        <v>7</v>
      </c>
      <c r="D5099">
        <v>8</v>
      </c>
      <c r="E5099">
        <v>2</v>
      </c>
      <c r="F5099">
        <v>18</v>
      </c>
    </row>
    <row r="5100" spans="1:6">
      <c r="A5100">
        <v>9</v>
      </c>
      <c r="B5100">
        <v>51</v>
      </c>
      <c r="C5100" t="s">
        <v>7</v>
      </c>
      <c r="D5100">
        <v>7</v>
      </c>
      <c r="E5100">
        <v>1</v>
      </c>
      <c r="F5100">
        <v>44</v>
      </c>
    </row>
    <row r="5101" spans="1:6">
      <c r="A5101">
        <v>6</v>
      </c>
      <c r="B5101">
        <v>96</v>
      </c>
      <c r="C5101" t="s">
        <v>6</v>
      </c>
      <c r="D5101">
        <v>9</v>
      </c>
      <c r="E5101">
        <v>0</v>
      </c>
      <c r="F5101">
        <v>84</v>
      </c>
    </row>
    <row r="5102" spans="1:6">
      <c r="A5102">
        <v>5</v>
      </c>
      <c r="B5102">
        <v>77</v>
      </c>
      <c r="C5102" t="s">
        <v>6</v>
      </c>
      <c r="D5102">
        <v>5</v>
      </c>
      <c r="E5102">
        <v>4</v>
      </c>
      <c r="F5102">
        <v>62</v>
      </c>
    </row>
    <row r="5103" spans="1:6">
      <c r="A5103">
        <v>6</v>
      </c>
      <c r="B5103">
        <v>67</v>
      </c>
      <c r="C5103" t="s">
        <v>6</v>
      </c>
      <c r="D5103">
        <v>5</v>
      </c>
      <c r="E5103">
        <v>0</v>
      </c>
      <c r="F5103">
        <v>56</v>
      </c>
    </row>
    <row r="5104" spans="1:6">
      <c r="A5104">
        <v>9</v>
      </c>
      <c r="B5104">
        <v>84</v>
      </c>
      <c r="C5104" t="s">
        <v>6</v>
      </c>
      <c r="D5104">
        <v>9</v>
      </c>
      <c r="E5104">
        <v>2</v>
      </c>
      <c r="F5104">
        <v>87</v>
      </c>
    </row>
    <row r="5105" spans="1:6">
      <c r="A5105">
        <v>7</v>
      </c>
      <c r="B5105">
        <v>97</v>
      </c>
      <c r="C5105" t="s">
        <v>7</v>
      </c>
      <c r="D5105">
        <v>6</v>
      </c>
      <c r="E5105">
        <v>5</v>
      </c>
      <c r="F5105">
        <v>89</v>
      </c>
    </row>
    <row r="5106" spans="1:6">
      <c r="A5106">
        <v>9</v>
      </c>
      <c r="B5106">
        <v>56</v>
      </c>
      <c r="C5106" t="s">
        <v>7</v>
      </c>
      <c r="D5106">
        <v>8</v>
      </c>
      <c r="E5106">
        <v>5</v>
      </c>
      <c r="F5106">
        <v>55</v>
      </c>
    </row>
    <row r="5107" spans="1:6">
      <c r="A5107">
        <v>4</v>
      </c>
      <c r="B5107">
        <v>40</v>
      </c>
      <c r="C5107" t="s">
        <v>7</v>
      </c>
      <c r="D5107">
        <v>6</v>
      </c>
      <c r="E5107">
        <v>2</v>
      </c>
      <c r="F5107">
        <v>18</v>
      </c>
    </row>
    <row r="5108" spans="1:6">
      <c r="A5108">
        <v>2</v>
      </c>
      <c r="B5108">
        <v>71</v>
      </c>
      <c r="C5108" t="s">
        <v>7</v>
      </c>
      <c r="D5108">
        <v>6</v>
      </c>
      <c r="E5108">
        <v>3</v>
      </c>
      <c r="F5108">
        <v>46</v>
      </c>
    </row>
    <row r="5109" spans="1:6">
      <c r="A5109">
        <v>8</v>
      </c>
      <c r="B5109">
        <v>47</v>
      </c>
      <c r="C5109" t="s">
        <v>6</v>
      </c>
      <c r="D5109">
        <v>5</v>
      </c>
      <c r="E5109">
        <v>6</v>
      </c>
      <c r="F5109">
        <v>42</v>
      </c>
    </row>
    <row r="5110" spans="1:6">
      <c r="A5110">
        <v>4</v>
      </c>
      <c r="B5110">
        <v>93</v>
      </c>
      <c r="C5110" t="s">
        <v>6</v>
      </c>
      <c r="D5110">
        <v>6</v>
      </c>
      <c r="E5110">
        <v>5</v>
      </c>
      <c r="F5110">
        <v>72</v>
      </c>
    </row>
    <row r="5111" spans="1:6">
      <c r="A5111">
        <v>9</v>
      </c>
      <c r="B5111">
        <v>79</v>
      </c>
      <c r="C5111" t="s">
        <v>7</v>
      </c>
      <c r="D5111">
        <v>4</v>
      </c>
      <c r="E5111">
        <v>1</v>
      </c>
      <c r="F5111">
        <v>75</v>
      </c>
    </row>
    <row r="5112" spans="1:6">
      <c r="A5112">
        <v>4</v>
      </c>
      <c r="B5112">
        <v>95</v>
      </c>
      <c r="C5112" t="s">
        <v>7</v>
      </c>
      <c r="D5112">
        <v>9</v>
      </c>
      <c r="E5112">
        <v>8</v>
      </c>
      <c r="F5112">
        <v>79</v>
      </c>
    </row>
    <row r="5113" spans="1:6">
      <c r="A5113">
        <v>8</v>
      </c>
      <c r="B5113">
        <v>82</v>
      </c>
      <c r="C5113" t="s">
        <v>7</v>
      </c>
      <c r="D5113">
        <v>9</v>
      </c>
      <c r="E5113">
        <v>5</v>
      </c>
      <c r="F5113">
        <v>78</v>
      </c>
    </row>
    <row r="5114" spans="1:6">
      <c r="A5114">
        <v>9</v>
      </c>
      <c r="B5114">
        <v>85</v>
      </c>
      <c r="C5114" t="s">
        <v>6</v>
      </c>
      <c r="D5114">
        <v>8</v>
      </c>
      <c r="E5114">
        <v>1</v>
      </c>
      <c r="F5114">
        <v>81</v>
      </c>
    </row>
    <row r="5115" spans="1:6">
      <c r="A5115">
        <v>9</v>
      </c>
      <c r="B5115">
        <v>63</v>
      </c>
      <c r="C5115" t="s">
        <v>6</v>
      </c>
      <c r="D5115">
        <v>9</v>
      </c>
      <c r="E5115">
        <v>6</v>
      </c>
      <c r="F5115">
        <v>63</v>
      </c>
    </row>
    <row r="5116" spans="1:6">
      <c r="A5116">
        <v>4</v>
      </c>
      <c r="B5116">
        <v>49</v>
      </c>
      <c r="C5116" t="s">
        <v>6</v>
      </c>
      <c r="D5116">
        <v>6</v>
      </c>
      <c r="E5116">
        <v>9</v>
      </c>
      <c r="F5116">
        <v>35</v>
      </c>
    </row>
    <row r="5117" spans="1:6">
      <c r="A5117">
        <v>1</v>
      </c>
      <c r="B5117">
        <v>86</v>
      </c>
      <c r="C5117" t="s">
        <v>7</v>
      </c>
      <c r="D5117">
        <v>6</v>
      </c>
      <c r="E5117">
        <v>9</v>
      </c>
      <c r="F5117">
        <v>63</v>
      </c>
    </row>
    <row r="5118" spans="1:6">
      <c r="A5118">
        <v>3</v>
      </c>
      <c r="B5118">
        <v>78</v>
      </c>
      <c r="C5118" t="s">
        <v>7</v>
      </c>
      <c r="D5118">
        <v>7</v>
      </c>
      <c r="E5118">
        <v>3</v>
      </c>
      <c r="F5118">
        <v>59</v>
      </c>
    </row>
    <row r="5119" spans="1:6">
      <c r="A5119">
        <v>9</v>
      </c>
      <c r="B5119">
        <v>78</v>
      </c>
      <c r="C5119" t="s">
        <v>7</v>
      </c>
      <c r="D5119">
        <v>8</v>
      </c>
      <c r="E5119">
        <v>0</v>
      </c>
      <c r="F5119">
        <v>76</v>
      </c>
    </row>
    <row r="5120" spans="1:6">
      <c r="A5120">
        <v>4</v>
      </c>
      <c r="B5120">
        <v>49</v>
      </c>
      <c r="C5120" t="s">
        <v>6</v>
      </c>
      <c r="D5120">
        <v>8</v>
      </c>
      <c r="E5120">
        <v>9</v>
      </c>
      <c r="F5120">
        <v>33</v>
      </c>
    </row>
    <row r="5121" spans="1:6">
      <c r="A5121">
        <v>5</v>
      </c>
      <c r="B5121">
        <v>75</v>
      </c>
      <c r="C5121" t="s">
        <v>7</v>
      </c>
      <c r="D5121">
        <v>9</v>
      </c>
      <c r="E5121">
        <v>8</v>
      </c>
      <c r="F5121">
        <v>62</v>
      </c>
    </row>
    <row r="5122" spans="1:6">
      <c r="A5122">
        <v>7</v>
      </c>
      <c r="B5122">
        <v>64</v>
      </c>
      <c r="C5122" t="s">
        <v>6</v>
      </c>
      <c r="D5122">
        <v>6</v>
      </c>
      <c r="E5122">
        <v>9</v>
      </c>
      <c r="F5122">
        <v>58</v>
      </c>
    </row>
    <row r="5123" spans="1:6">
      <c r="A5123">
        <v>5</v>
      </c>
      <c r="B5123">
        <v>99</v>
      </c>
      <c r="C5123" t="s">
        <v>7</v>
      </c>
      <c r="D5123">
        <v>4</v>
      </c>
      <c r="E5123">
        <v>7</v>
      </c>
      <c r="F5123">
        <v>82</v>
      </c>
    </row>
    <row r="5124" spans="1:6">
      <c r="A5124">
        <v>4</v>
      </c>
      <c r="B5124">
        <v>89</v>
      </c>
      <c r="C5124" t="s">
        <v>7</v>
      </c>
      <c r="D5124">
        <v>7</v>
      </c>
      <c r="E5124">
        <v>4</v>
      </c>
      <c r="F5124">
        <v>73</v>
      </c>
    </row>
    <row r="5125" spans="1:6">
      <c r="A5125">
        <v>2</v>
      </c>
      <c r="B5125">
        <v>98</v>
      </c>
      <c r="C5125" t="s">
        <v>6</v>
      </c>
      <c r="D5125">
        <v>4</v>
      </c>
      <c r="E5125">
        <v>2</v>
      </c>
      <c r="F5125">
        <v>75</v>
      </c>
    </row>
    <row r="5126" spans="1:6">
      <c r="A5126">
        <v>2</v>
      </c>
      <c r="B5126">
        <v>96</v>
      </c>
      <c r="C5126" t="s">
        <v>6</v>
      </c>
      <c r="D5126">
        <v>6</v>
      </c>
      <c r="E5126">
        <v>3</v>
      </c>
      <c r="F5126">
        <v>71</v>
      </c>
    </row>
    <row r="5127" spans="1:6">
      <c r="A5127">
        <v>4</v>
      </c>
      <c r="B5127">
        <v>49</v>
      </c>
      <c r="C5127" t="s">
        <v>7</v>
      </c>
      <c r="D5127">
        <v>8</v>
      </c>
      <c r="E5127">
        <v>2</v>
      </c>
      <c r="F5127">
        <v>30</v>
      </c>
    </row>
    <row r="5128" spans="1:6">
      <c r="A5128">
        <v>9</v>
      </c>
      <c r="B5128">
        <v>58</v>
      </c>
      <c r="C5128" t="s">
        <v>6</v>
      </c>
      <c r="D5128">
        <v>8</v>
      </c>
      <c r="E5128">
        <v>9</v>
      </c>
      <c r="F5128">
        <v>58</v>
      </c>
    </row>
    <row r="5129" spans="1:6">
      <c r="A5129">
        <v>8</v>
      </c>
      <c r="B5129">
        <v>85</v>
      </c>
      <c r="C5129" t="s">
        <v>6</v>
      </c>
      <c r="D5129">
        <v>4</v>
      </c>
      <c r="E5129">
        <v>7</v>
      </c>
      <c r="F5129">
        <v>80</v>
      </c>
    </row>
    <row r="5130" spans="1:6">
      <c r="A5130">
        <v>3</v>
      </c>
      <c r="B5130">
        <v>84</v>
      </c>
      <c r="C5130" t="s">
        <v>6</v>
      </c>
      <c r="D5130">
        <v>5</v>
      </c>
      <c r="E5130">
        <v>4</v>
      </c>
      <c r="F5130">
        <v>65</v>
      </c>
    </row>
    <row r="5131" spans="1:6">
      <c r="A5131">
        <v>9</v>
      </c>
      <c r="B5131">
        <v>54</v>
      </c>
      <c r="C5131" t="s">
        <v>6</v>
      </c>
      <c r="D5131">
        <v>6</v>
      </c>
      <c r="E5131">
        <v>7</v>
      </c>
      <c r="F5131">
        <v>51</v>
      </c>
    </row>
    <row r="5132" spans="1:6">
      <c r="A5132">
        <v>5</v>
      </c>
      <c r="B5132">
        <v>55</v>
      </c>
      <c r="C5132" t="s">
        <v>6</v>
      </c>
      <c r="D5132">
        <v>8</v>
      </c>
      <c r="E5132">
        <v>0</v>
      </c>
      <c r="F5132">
        <v>44</v>
      </c>
    </row>
    <row r="5133" spans="1:6">
      <c r="A5133">
        <v>3</v>
      </c>
      <c r="B5133">
        <v>41</v>
      </c>
      <c r="C5133" t="s">
        <v>7</v>
      </c>
      <c r="D5133">
        <v>9</v>
      </c>
      <c r="E5133">
        <v>8</v>
      </c>
      <c r="F5133">
        <v>23</v>
      </c>
    </row>
    <row r="5134" spans="1:6">
      <c r="A5134">
        <v>5</v>
      </c>
      <c r="B5134">
        <v>68</v>
      </c>
      <c r="C5134" t="s">
        <v>7</v>
      </c>
      <c r="D5134">
        <v>5</v>
      </c>
      <c r="E5134">
        <v>9</v>
      </c>
      <c r="F5134">
        <v>56</v>
      </c>
    </row>
    <row r="5135" spans="1:6">
      <c r="A5135">
        <v>4</v>
      </c>
      <c r="B5135">
        <v>43</v>
      </c>
      <c r="C5135" t="s">
        <v>7</v>
      </c>
      <c r="D5135">
        <v>8</v>
      </c>
      <c r="E5135">
        <v>2</v>
      </c>
      <c r="F5135">
        <v>25</v>
      </c>
    </row>
    <row r="5136" spans="1:6">
      <c r="A5136">
        <v>8</v>
      </c>
      <c r="B5136">
        <v>92</v>
      </c>
      <c r="C5136" t="s">
        <v>7</v>
      </c>
      <c r="D5136">
        <v>9</v>
      </c>
      <c r="E5136">
        <v>0</v>
      </c>
      <c r="F5136">
        <v>89</v>
      </c>
    </row>
    <row r="5137" spans="1:6">
      <c r="A5137">
        <v>5</v>
      </c>
      <c r="B5137">
        <v>89</v>
      </c>
      <c r="C5137" t="s">
        <v>6</v>
      </c>
      <c r="D5137">
        <v>8</v>
      </c>
      <c r="E5137">
        <v>2</v>
      </c>
      <c r="F5137">
        <v>75</v>
      </c>
    </row>
    <row r="5138" spans="1:6">
      <c r="A5138">
        <v>8</v>
      </c>
      <c r="B5138">
        <v>68</v>
      </c>
      <c r="C5138" t="s">
        <v>7</v>
      </c>
      <c r="D5138">
        <v>5</v>
      </c>
      <c r="E5138">
        <v>1</v>
      </c>
      <c r="F5138">
        <v>60</v>
      </c>
    </row>
    <row r="5139" spans="1:6">
      <c r="A5139">
        <v>9</v>
      </c>
      <c r="B5139">
        <v>70</v>
      </c>
      <c r="C5139" t="s">
        <v>6</v>
      </c>
      <c r="D5139">
        <v>4</v>
      </c>
      <c r="E5139">
        <v>6</v>
      </c>
      <c r="F5139">
        <v>64</v>
      </c>
    </row>
    <row r="5140" spans="1:6">
      <c r="A5140">
        <v>4</v>
      </c>
      <c r="B5140">
        <v>56</v>
      </c>
      <c r="C5140" t="s">
        <v>7</v>
      </c>
      <c r="D5140">
        <v>6</v>
      </c>
      <c r="E5140">
        <v>9</v>
      </c>
      <c r="F5140">
        <v>40</v>
      </c>
    </row>
    <row r="5141" spans="1:6">
      <c r="A5141">
        <v>7</v>
      </c>
      <c r="B5141">
        <v>49</v>
      </c>
      <c r="C5141" t="s">
        <v>7</v>
      </c>
      <c r="D5141">
        <v>5</v>
      </c>
      <c r="E5141">
        <v>3</v>
      </c>
      <c r="F5141">
        <v>37</v>
      </c>
    </row>
    <row r="5142" spans="1:6">
      <c r="A5142">
        <v>2</v>
      </c>
      <c r="B5142">
        <v>66</v>
      </c>
      <c r="C5142" t="s">
        <v>6</v>
      </c>
      <c r="D5142">
        <v>5</v>
      </c>
      <c r="E5142">
        <v>6</v>
      </c>
      <c r="F5142">
        <v>42</v>
      </c>
    </row>
    <row r="5143" spans="1:6">
      <c r="A5143">
        <v>6</v>
      </c>
      <c r="B5143">
        <v>92</v>
      </c>
      <c r="C5143" t="s">
        <v>7</v>
      </c>
      <c r="D5143">
        <v>8</v>
      </c>
      <c r="E5143">
        <v>2</v>
      </c>
      <c r="F5143">
        <v>78</v>
      </c>
    </row>
    <row r="5144" spans="1:6">
      <c r="A5144">
        <v>8</v>
      </c>
      <c r="B5144">
        <v>80</v>
      </c>
      <c r="C5144" t="s">
        <v>7</v>
      </c>
      <c r="D5144">
        <v>9</v>
      </c>
      <c r="E5144">
        <v>5</v>
      </c>
      <c r="F5144">
        <v>72</v>
      </c>
    </row>
    <row r="5145" spans="1:6">
      <c r="A5145">
        <v>7</v>
      </c>
      <c r="B5145">
        <v>54</v>
      </c>
      <c r="C5145" t="s">
        <v>7</v>
      </c>
      <c r="D5145">
        <v>5</v>
      </c>
      <c r="E5145">
        <v>6</v>
      </c>
      <c r="F5145">
        <v>44</v>
      </c>
    </row>
    <row r="5146" spans="1:6">
      <c r="A5146">
        <v>7</v>
      </c>
      <c r="B5146">
        <v>99</v>
      </c>
      <c r="C5146" t="s">
        <v>7</v>
      </c>
      <c r="D5146">
        <v>6</v>
      </c>
      <c r="E5146">
        <v>6</v>
      </c>
      <c r="F5146">
        <v>89</v>
      </c>
    </row>
    <row r="5147" spans="1:6">
      <c r="A5147">
        <v>8</v>
      </c>
      <c r="B5147">
        <v>83</v>
      </c>
      <c r="C5147" t="s">
        <v>7</v>
      </c>
      <c r="D5147">
        <v>4</v>
      </c>
      <c r="E5147">
        <v>4</v>
      </c>
      <c r="F5147">
        <v>77</v>
      </c>
    </row>
    <row r="5148" spans="1:6">
      <c r="A5148">
        <v>7</v>
      </c>
      <c r="B5148">
        <v>70</v>
      </c>
      <c r="C5148" t="s">
        <v>7</v>
      </c>
      <c r="D5148">
        <v>9</v>
      </c>
      <c r="E5148">
        <v>5</v>
      </c>
      <c r="F5148">
        <v>62</v>
      </c>
    </row>
    <row r="5149" spans="1:6">
      <c r="A5149">
        <v>5</v>
      </c>
      <c r="B5149">
        <v>60</v>
      </c>
      <c r="C5149" t="s">
        <v>7</v>
      </c>
      <c r="D5149">
        <v>4</v>
      </c>
      <c r="E5149">
        <v>2</v>
      </c>
      <c r="F5149">
        <v>46</v>
      </c>
    </row>
    <row r="5150" spans="1:6">
      <c r="A5150">
        <v>7</v>
      </c>
      <c r="B5150">
        <v>99</v>
      </c>
      <c r="C5150" t="s">
        <v>6</v>
      </c>
      <c r="D5150">
        <v>4</v>
      </c>
      <c r="E5150">
        <v>3</v>
      </c>
      <c r="F5150">
        <v>94</v>
      </c>
    </row>
    <row r="5151" spans="1:6">
      <c r="A5151">
        <v>3</v>
      </c>
      <c r="B5151">
        <v>98</v>
      </c>
      <c r="C5151" t="s">
        <v>7</v>
      </c>
      <c r="D5151">
        <v>6</v>
      </c>
      <c r="E5151">
        <v>5</v>
      </c>
      <c r="F5151">
        <v>80</v>
      </c>
    </row>
    <row r="5152" spans="1:6">
      <c r="A5152">
        <v>5</v>
      </c>
      <c r="B5152">
        <v>97</v>
      </c>
      <c r="C5152" t="s">
        <v>7</v>
      </c>
      <c r="D5152">
        <v>8</v>
      </c>
      <c r="E5152">
        <v>2</v>
      </c>
      <c r="F5152">
        <v>83</v>
      </c>
    </row>
    <row r="5153" spans="1:6">
      <c r="A5153">
        <v>7</v>
      </c>
      <c r="B5153">
        <v>80</v>
      </c>
      <c r="C5153" t="s">
        <v>7</v>
      </c>
      <c r="D5153">
        <v>9</v>
      </c>
      <c r="E5153">
        <v>6</v>
      </c>
      <c r="F5153">
        <v>74</v>
      </c>
    </row>
    <row r="5154" spans="1:6">
      <c r="A5154">
        <v>9</v>
      </c>
      <c r="B5154">
        <v>85</v>
      </c>
      <c r="C5154" t="s">
        <v>7</v>
      </c>
      <c r="D5154">
        <v>9</v>
      </c>
      <c r="E5154">
        <v>2</v>
      </c>
      <c r="F5154">
        <v>85</v>
      </c>
    </row>
    <row r="5155" spans="1:6">
      <c r="A5155">
        <v>2</v>
      </c>
      <c r="B5155">
        <v>84</v>
      </c>
      <c r="C5155" t="s">
        <v>7</v>
      </c>
      <c r="D5155">
        <v>6</v>
      </c>
      <c r="E5155">
        <v>8</v>
      </c>
      <c r="F5155">
        <v>61</v>
      </c>
    </row>
    <row r="5156" spans="1:6">
      <c r="A5156">
        <v>4</v>
      </c>
      <c r="B5156">
        <v>99</v>
      </c>
      <c r="C5156" t="s">
        <v>7</v>
      </c>
      <c r="D5156">
        <v>9</v>
      </c>
      <c r="E5156">
        <v>3</v>
      </c>
      <c r="F5156">
        <v>85</v>
      </c>
    </row>
    <row r="5157" spans="1:6">
      <c r="A5157">
        <v>7</v>
      </c>
      <c r="B5157">
        <v>65</v>
      </c>
      <c r="C5157" t="s">
        <v>6</v>
      </c>
      <c r="D5157">
        <v>5</v>
      </c>
      <c r="E5157">
        <v>1</v>
      </c>
      <c r="F5157">
        <v>58</v>
      </c>
    </row>
    <row r="5158" spans="1:6">
      <c r="A5158">
        <v>1</v>
      </c>
      <c r="B5158">
        <v>77</v>
      </c>
      <c r="C5158" t="s">
        <v>7</v>
      </c>
      <c r="D5158">
        <v>7</v>
      </c>
      <c r="E5158">
        <v>5</v>
      </c>
      <c r="F5158">
        <v>52</v>
      </c>
    </row>
    <row r="5159" spans="1:6">
      <c r="A5159">
        <v>2</v>
      </c>
      <c r="B5159">
        <v>90</v>
      </c>
      <c r="C5159" t="s">
        <v>7</v>
      </c>
      <c r="D5159">
        <v>7</v>
      </c>
      <c r="E5159">
        <v>8</v>
      </c>
      <c r="F5159">
        <v>69</v>
      </c>
    </row>
    <row r="5160" spans="1:6">
      <c r="A5160">
        <v>9</v>
      </c>
      <c r="B5160">
        <v>75</v>
      </c>
      <c r="C5160" t="s">
        <v>6</v>
      </c>
      <c r="D5160">
        <v>7</v>
      </c>
      <c r="E5160">
        <v>9</v>
      </c>
      <c r="F5160">
        <v>78</v>
      </c>
    </row>
    <row r="5161" spans="1:6">
      <c r="A5161">
        <v>7</v>
      </c>
      <c r="B5161">
        <v>91</v>
      </c>
      <c r="C5161" t="s">
        <v>6</v>
      </c>
      <c r="D5161">
        <v>4</v>
      </c>
      <c r="E5161">
        <v>9</v>
      </c>
      <c r="F5161">
        <v>82</v>
      </c>
    </row>
    <row r="5162" spans="1:6">
      <c r="A5162">
        <v>7</v>
      </c>
      <c r="B5162">
        <v>56</v>
      </c>
      <c r="C5162" t="s">
        <v>7</v>
      </c>
      <c r="D5162">
        <v>9</v>
      </c>
      <c r="E5162">
        <v>1</v>
      </c>
      <c r="F5162">
        <v>47</v>
      </c>
    </row>
    <row r="5163" spans="1:6">
      <c r="A5163">
        <v>6</v>
      </c>
      <c r="B5163">
        <v>90</v>
      </c>
      <c r="C5163" t="s">
        <v>7</v>
      </c>
      <c r="D5163">
        <v>6</v>
      </c>
      <c r="E5163">
        <v>3</v>
      </c>
      <c r="F5163">
        <v>79</v>
      </c>
    </row>
    <row r="5164" spans="1:6">
      <c r="A5164">
        <v>3</v>
      </c>
      <c r="B5164">
        <v>42</v>
      </c>
      <c r="C5164" t="s">
        <v>7</v>
      </c>
      <c r="D5164">
        <v>9</v>
      </c>
      <c r="E5164">
        <v>4</v>
      </c>
      <c r="F5164">
        <v>21</v>
      </c>
    </row>
    <row r="5165" spans="1:6">
      <c r="A5165">
        <v>3</v>
      </c>
      <c r="B5165">
        <v>53</v>
      </c>
      <c r="C5165" t="s">
        <v>6</v>
      </c>
      <c r="D5165">
        <v>6</v>
      </c>
      <c r="E5165">
        <v>8</v>
      </c>
      <c r="F5165">
        <v>33</v>
      </c>
    </row>
    <row r="5166" spans="1:6">
      <c r="A5166">
        <v>2</v>
      </c>
      <c r="B5166">
        <v>88</v>
      </c>
      <c r="C5166" t="s">
        <v>6</v>
      </c>
      <c r="D5166">
        <v>9</v>
      </c>
      <c r="E5166">
        <v>6</v>
      </c>
      <c r="F5166">
        <v>65</v>
      </c>
    </row>
    <row r="5167" spans="1:6">
      <c r="A5167">
        <v>6</v>
      </c>
      <c r="B5167">
        <v>52</v>
      </c>
      <c r="C5167" t="s">
        <v>7</v>
      </c>
      <c r="D5167">
        <v>4</v>
      </c>
      <c r="E5167">
        <v>4</v>
      </c>
      <c r="F5167">
        <v>35</v>
      </c>
    </row>
    <row r="5168" spans="1:6">
      <c r="A5168">
        <v>4</v>
      </c>
      <c r="B5168">
        <v>80</v>
      </c>
      <c r="C5168" t="s">
        <v>7</v>
      </c>
      <c r="D5168">
        <v>5</v>
      </c>
      <c r="E5168">
        <v>5</v>
      </c>
      <c r="F5168">
        <v>63</v>
      </c>
    </row>
    <row r="5169" spans="1:6">
      <c r="A5169">
        <v>5</v>
      </c>
      <c r="B5169">
        <v>66</v>
      </c>
      <c r="C5169" t="s">
        <v>6</v>
      </c>
      <c r="D5169">
        <v>7</v>
      </c>
      <c r="E5169">
        <v>8</v>
      </c>
      <c r="F5169">
        <v>50</v>
      </c>
    </row>
    <row r="5170" spans="1:6">
      <c r="A5170">
        <v>3</v>
      </c>
      <c r="B5170">
        <v>40</v>
      </c>
      <c r="C5170" t="s">
        <v>6</v>
      </c>
      <c r="D5170">
        <v>7</v>
      </c>
      <c r="E5170">
        <v>3</v>
      </c>
      <c r="F5170">
        <v>18</v>
      </c>
    </row>
    <row r="5171" spans="1:6">
      <c r="A5171">
        <v>6</v>
      </c>
      <c r="B5171">
        <v>96</v>
      </c>
      <c r="C5171" t="s">
        <v>6</v>
      </c>
      <c r="D5171">
        <v>9</v>
      </c>
      <c r="E5171">
        <v>1</v>
      </c>
      <c r="F5171">
        <v>88</v>
      </c>
    </row>
    <row r="5172" spans="1:6">
      <c r="A5172">
        <v>3</v>
      </c>
      <c r="B5172">
        <v>56</v>
      </c>
      <c r="C5172" t="s">
        <v>6</v>
      </c>
      <c r="D5172">
        <v>4</v>
      </c>
      <c r="E5172">
        <v>4</v>
      </c>
      <c r="F5172">
        <v>35</v>
      </c>
    </row>
    <row r="5173" spans="1:6">
      <c r="A5173">
        <v>8</v>
      </c>
      <c r="B5173">
        <v>87</v>
      </c>
      <c r="C5173" t="s">
        <v>7</v>
      </c>
      <c r="D5173">
        <v>7</v>
      </c>
      <c r="E5173">
        <v>6</v>
      </c>
      <c r="F5173">
        <v>82</v>
      </c>
    </row>
    <row r="5174" spans="1:6">
      <c r="A5174">
        <v>9</v>
      </c>
      <c r="B5174">
        <v>89</v>
      </c>
      <c r="C5174" t="s">
        <v>6</v>
      </c>
      <c r="D5174">
        <v>9</v>
      </c>
      <c r="E5174">
        <v>3</v>
      </c>
      <c r="F5174">
        <v>87</v>
      </c>
    </row>
    <row r="5175" spans="1:6">
      <c r="A5175">
        <v>4</v>
      </c>
      <c r="B5175">
        <v>73</v>
      </c>
      <c r="C5175" t="s">
        <v>6</v>
      </c>
      <c r="D5175">
        <v>8</v>
      </c>
      <c r="E5175">
        <v>0</v>
      </c>
      <c r="F5175">
        <v>59</v>
      </c>
    </row>
    <row r="5176" spans="1:6">
      <c r="A5176">
        <v>9</v>
      </c>
      <c r="B5176">
        <v>53</v>
      </c>
      <c r="C5176" t="s">
        <v>7</v>
      </c>
      <c r="D5176">
        <v>9</v>
      </c>
      <c r="E5176">
        <v>7</v>
      </c>
      <c r="F5176">
        <v>56</v>
      </c>
    </row>
    <row r="5177" spans="1:6">
      <c r="A5177">
        <v>7</v>
      </c>
      <c r="B5177">
        <v>93</v>
      </c>
      <c r="C5177" t="s">
        <v>6</v>
      </c>
      <c r="D5177">
        <v>6</v>
      </c>
      <c r="E5177">
        <v>4</v>
      </c>
      <c r="F5177">
        <v>86</v>
      </c>
    </row>
    <row r="5178" spans="1:6">
      <c r="A5178">
        <v>3</v>
      </c>
      <c r="B5178">
        <v>94</v>
      </c>
      <c r="C5178" t="s">
        <v>7</v>
      </c>
      <c r="D5178">
        <v>7</v>
      </c>
      <c r="E5178">
        <v>9</v>
      </c>
      <c r="F5178">
        <v>70</v>
      </c>
    </row>
    <row r="5179" spans="1:6">
      <c r="A5179">
        <v>7</v>
      </c>
      <c r="B5179">
        <v>98</v>
      </c>
      <c r="C5179" t="s">
        <v>6</v>
      </c>
      <c r="D5179">
        <v>7</v>
      </c>
      <c r="E5179">
        <v>1</v>
      </c>
      <c r="F5179">
        <v>90</v>
      </c>
    </row>
    <row r="5180" spans="1:6">
      <c r="A5180">
        <v>1</v>
      </c>
      <c r="B5180">
        <v>56</v>
      </c>
      <c r="C5180" t="s">
        <v>7</v>
      </c>
      <c r="D5180">
        <v>8</v>
      </c>
      <c r="E5180">
        <v>2</v>
      </c>
      <c r="F5180">
        <v>28</v>
      </c>
    </row>
    <row r="5181" spans="1:6">
      <c r="A5181">
        <v>3</v>
      </c>
      <c r="B5181">
        <v>42</v>
      </c>
      <c r="C5181" t="s">
        <v>6</v>
      </c>
      <c r="D5181">
        <v>5</v>
      </c>
      <c r="E5181">
        <v>9</v>
      </c>
      <c r="F5181">
        <v>21</v>
      </c>
    </row>
    <row r="5182" spans="1:6">
      <c r="A5182">
        <v>6</v>
      </c>
      <c r="B5182">
        <v>73</v>
      </c>
      <c r="C5182" t="s">
        <v>7</v>
      </c>
      <c r="D5182">
        <v>9</v>
      </c>
      <c r="E5182">
        <v>9</v>
      </c>
      <c r="F5182">
        <v>64</v>
      </c>
    </row>
    <row r="5183" spans="1:6">
      <c r="A5183">
        <v>4</v>
      </c>
      <c r="B5183">
        <v>79</v>
      </c>
      <c r="C5183" t="s">
        <v>7</v>
      </c>
      <c r="D5183">
        <v>5</v>
      </c>
      <c r="E5183">
        <v>4</v>
      </c>
      <c r="F5183">
        <v>61</v>
      </c>
    </row>
    <row r="5184" spans="1:6">
      <c r="A5184">
        <v>7</v>
      </c>
      <c r="B5184">
        <v>64</v>
      </c>
      <c r="C5184" t="s">
        <v>6</v>
      </c>
      <c r="D5184">
        <v>9</v>
      </c>
      <c r="E5184">
        <v>3</v>
      </c>
      <c r="F5184">
        <v>54</v>
      </c>
    </row>
    <row r="5185" spans="1:6">
      <c r="A5185">
        <v>3</v>
      </c>
      <c r="B5185">
        <v>41</v>
      </c>
      <c r="C5185" t="s">
        <v>7</v>
      </c>
      <c r="D5185">
        <v>8</v>
      </c>
      <c r="E5185">
        <v>8</v>
      </c>
      <c r="F5185">
        <v>20</v>
      </c>
    </row>
    <row r="5186" spans="1:6">
      <c r="A5186">
        <v>1</v>
      </c>
      <c r="B5186">
        <v>73</v>
      </c>
      <c r="C5186" t="s">
        <v>7</v>
      </c>
      <c r="D5186">
        <v>5</v>
      </c>
      <c r="E5186">
        <v>8</v>
      </c>
      <c r="F5186">
        <v>49</v>
      </c>
    </row>
    <row r="5187" spans="1:6">
      <c r="A5187">
        <v>9</v>
      </c>
      <c r="B5187">
        <v>65</v>
      </c>
      <c r="C5187" t="s">
        <v>6</v>
      </c>
      <c r="D5187">
        <v>4</v>
      </c>
      <c r="E5187">
        <v>7</v>
      </c>
      <c r="F5187">
        <v>65</v>
      </c>
    </row>
    <row r="5188" spans="1:6">
      <c r="A5188">
        <v>6</v>
      </c>
      <c r="B5188">
        <v>70</v>
      </c>
      <c r="C5188" t="s">
        <v>7</v>
      </c>
      <c r="D5188">
        <v>8</v>
      </c>
      <c r="E5188">
        <v>1</v>
      </c>
      <c r="F5188">
        <v>61</v>
      </c>
    </row>
    <row r="5189" spans="1:6">
      <c r="A5189">
        <v>8</v>
      </c>
      <c r="B5189">
        <v>48</v>
      </c>
      <c r="C5189" t="s">
        <v>7</v>
      </c>
      <c r="D5189">
        <v>9</v>
      </c>
      <c r="E5189">
        <v>4</v>
      </c>
      <c r="F5189">
        <v>40</v>
      </c>
    </row>
    <row r="5190" spans="1:6">
      <c r="A5190">
        <v>3</v>
      </c>
      <c r="B5190">
        <v>69</v>
      </c>
      <c r="C5190" t="s">
        <v>6</v>
      </c>
      <c r="D5190">
        <v>6</v>
      </c>
      <c r="E5190">
        <v>7</v>
      </c>
      <c r="F5190">
        <v>49</v>
      </c>
    </row>
    <row r="5191" spans="1:6">
      <c r="A5191">
        <v>8</v>
      </c>
      <c r="B5191">
        <v>59</v>
      </c>
      <c r="C5191" t="s">
        <v>6</v>
      </c>
      <c r="D5191">
        <v>6</v>
      </c>
      <c r="E5191">
        <v>7</v>
      </c>
      <c r="F5191">
        <v>52</v>
      </c>
    </row>
    <row r="5192" spans="1:6">
      <c r="A5192">
        <v>2</v>
      </c>
      <c r="B5192">
        <v>60</v>
      </c>
      <c r="C5192" t="s">
        <v>7</v>
      </c>
      <c r="D5192">
        <v>6</v>
      </c>
      <c r="E5192">
        <v>6</v>
      </c>
      <c r="F5192">
        <v>38</v>
      </c>
    </row>
    <row r="5193" spans="1:6">
      <c r="A5193">
        <v>4</v>
      </c>
      <c r="B5193">
        <v>68</v>
      </c>
      <c r="C5193" t="s">
        <v>7</v>
      </c>
      <c r="D5193">
        <v>9</v>
      </c>
      <c r="E5193">
        <v>3</v>
      </c>
      <c r="F5193">
        <v>51</v>
      </c>
    </row>
    <row r="5194" spans="1:6">
      <c r="A5194">
        <v>3</v>
      </c>
      <c r="B5194">
        <v>98</v>
      </c>
      <c r="C5194" t="s">
        <v>7</v>
      </c>
      <c r="D5194">
        <v>7</v>
      </c>
      <c r="E5194">
        <v>2</v>
      </c>
      <c r="F5194">
        <v>76</v>
      </c>
    </row>
    <row r="5195" spans="1:6">
      <c r="A5195">
        <v>1</v>
      </c>
      <c r="B5195">
        <v>64</v>
      </c>
      <c r="C5195" t="s">
        <v>7</v>
      </c>
      <c r="D5195">
        <v>8</v>
      </c>
      <c r="E5195">
        <v>7</v>
      </c>
      <c r="F5195">
        <v>42</v>
      </c>
    </row>
    <row r="5196" spans="1:6">
      <c r="A5196">
        <v>7</v>
      </c>
      <c r="B5196">
        <v>77</v>
      </c>
      <c r="C5196" t="s">
        <v>7</v>
      </c>
      <c r="D5196">
        <v>8</v>
      </c>
      <c r="E5196">
        <v>7</v>
      </c>
      <c r="F5196">
        <v>68</v>
      </c>
    </row>
    <row r="5197" spans="1:6">
      <c r="A5197">
        <v>2</v>
      </c>
      <c r="B5197">
        <v>97</v>
      </c>
      <c r="C5197" t="s">
        <v>6</v>
      </c>
      <c r="D5197">
        <v>5</v>
      </c>
      <c r="E5197">
        <v>9</v>
      </c>
      <c r="F5197">
        <v>77</v>
      </c>
    </row>
    <row r="5198" spans="1:6">
      <c r="A5198">
        <v>4</v>
      </c>
      <c r="B5198">
        <v>83</v>
      </c>
      <c r="C5198" t="s">
        <v>7</v>
      </c>
      <c r="D5198">
        <v>8</v>
      </c>
      <c r="E5198">
        <v>4</v>
      </c>
      <c r="F5198">
        <v>65</v>
      </c>
    </row>
    <row r="5199" spans="1:6">
      <c r="A5199">
        <v>9</v>
      </c>
      <c r="B5199">
        <v>64</v>
      </c>
      <c r="C5199" t="s">
        <v>6</v>
      </c>
      <c r="D5199">
        <v>8</v>
      </c>
      <c r="E5199">
        <v>2</v>
      </c>
      <c r="F5199">
        <v>63</v>
      </c>
    </row>
    <row r="5200" spans="1:6">
      <c r="A5200">
        <v>6</v>
      </c>
      <c r="B5200">
        <v>48</v>
      </c>
      <c r="C5200" t="s">
        <v>6</v>
      </c>
      <c r="D5200">
        <v>5</v>
      </c>
      <c r="E5200">
        <v>4</v>
      </c>
      <c r="F5200">
        <v>35</v>
      </c>
    </row>
    <row r="5201" spans="1:6">
      <c r="A5201">
        <v>8</v>
      </c>
      <c r="B5201">
        <v>78</v>
      </c>
      <c r="C5201" t="s">
        <v>6</v>
      </c>
      <c r="D5201">
        <v>8</v>
      </c>
      <c r="E5201">
        <v>3</v>
      </c>
      <c r="F5201">
        <v>71</v>
      </c>
    </row>
    <row r="5202" spans="1:6">
      <c r="A5202">
        <v>2</v>
      </c>
      <c r="B5202">
        <v>83</v>
      </c>
      <c r="C5202" t="s">
        <v>6</v>
      </c>
      <c r="D5202">
        <v>8</v>
      </c>
      <c r="E5202">
        <v>7</v>
      </c>
      <c r="F5202">
        <v>64</v>
      </c>
    </row>
    <row r="5203" spans="1:6">
      <c r="A5203">
        <v>7</v>
      </c>
      <c r="B5203">
        <v>65</v>
      </c>
      <c r="C5203" t="s">
        <v>7</v>
      </c>
      <c r="D5203">
        <v>4</v>
      </c>
      <c r="E5203">
        <v>1</v>
      </c>
      <c r="F5203">
        <v>53</v>
      </c>
    </row>
    <row r="5204" spans="1:6">
      <c r="A5204">
        <v>6</v>
      </c>
      <c r="B5204">
        <v>96</v>
      </c>
      <c r="C5204" t="s">
        <v>7</v>
      </c>
      <c r="D5204">
        <v>9</v>
      </c>
      <c r="E5204">
        <v>7</v>
      </c>
      <c r="F5204">
        <v>87</v>
      </c>
    </row>
    <row r="5205" spans="1:6">
      <c r="A5205">
        <v>9</v>
      </c>
      <c r="B5205">
        <v>76</v>
      </c>
      <c r="C5205" t="s">
        <v>7</v>
      </c>
      <c r="D5205">
        <v>5</v>
      </c>
      <c r="E5205">
        <v>9</v>
      </c>
      <c r="F5205">
        <v>71</v>
      </c>
    </row>
    <row r="5206" spans="1:6">
      <c r="A5206">
        <v>7</v>
      </c>
      <c r="B5206">
        <v>55</v>
      </c>
      <c r="C5206" t="s">
        <v>6</v>
      </c>
      <c r="D5206">
        <v>4</v>
      </c>
      <c r="E5206">
        <v>5</v>
      </c>
      <c r="F5206">
        <v>43</v>
      </c>
    </row>
    <row r="5207" spans="1:6">
      <c r="A5207">
        <v>1</v>
      </c>
      <c r="B5207">
        <v>76</v>
      </c>
      <c r="C5207" t="s">
        <v>6</v>
      </c>
      <c r="D5207">
        <v>7</v>
      </c>
      <c r="E5207">
        <v>3</v>
      </c>
      <c r="F5207">
        <v>54</v>
      </c>
    </row>
    <row r="5208" spans="1:6">
      <c r="A5208">
        <v>8</v>
      </c>
      <c r="B5208">
        <v>51</v>
      </c>
      <c r="C5208" t="s">
        <v>7</v>
      </c>
      <c r="D5208">
        <v>5</v>
      </c>
      <c r="E5208">
        <v>2</v>
      </c>
      <c r="F5208">
        <v>44</v>
      </c>
    </row>
    <row r="5209" spans="1:6">
      <c r="A5209">
        <v>3</v>
      </c>
      <c r="B5209">
        <v>63</v>
      </c>
      <c r="C5209" t="s">
        <v>6</v>
      </c>
      <c r="D5209">
        <v>9</v>
      </c>
      <c r="E5209">
        <v>9</v>
      </c>
      <c r="F5209">
        <v>45</v>
      </c>
    </row>
    <row r="5210" spans="1:6">
      <c r="A5210">
        <v>2</v>
      </c>
      <c r="B5210">
        <v>65</v>
      </c>
      <c r="C5210" t="s">
        <v>7</v>
      </c>
      <c r="D5210">
        <v>8</v>
      </c>
      <c r="E5210">
        <v>4</v>
      </c>
      <c r="F5210">
        <v>42</v>
      </c>
    </row>
    <row r="5211" spans="1:6">
      <c r="A5211">
        <v>3</v>
      </c>
      <c r="B5211">
        <v>59</v>
      </c>
      <c r="C5211" t="s">
        <v>6</v>
      </c>
      <c r="D5211">
        <v>8</v>
      </c>
      <c r="E5211">
        <v>5</v>
      </c>
      <c r="F5211">
        <v>38</v>
      </c>
    </row>
    <row r="5212" spans="1:6">
      <c r="A5212">
        <v>6</v>
      </c>
      <c r="B5212">
        <v>48</v>
      </c>
      <c r="C5212" t="s">
        <v>6</v>
      </c>
      <c r="D5212">
        <v>4</v>
      </c>
      <c r="E5212">
        <v>0</v>
      </c>
      <c r="F5212">
        <v>36</v>
      </c>
    </row>
    <row r="5213" spans="1:6">
      <c r="A5213">
        <v>3</v>
      </c>
      <c r="B5213">
        <v>62</v>
      </c>
      <c r="C5213" t="s">
        <v>6</v>
      </c>
      <c r="D5213">
        <v>4</v>
      </c>
      <c r="E5213">
        <v>0</v>
      </c>
      <c r="F5213">
        <v>43</v>
      </c>
    </row>
    <row r="5214" spans="1:6">
      <c r="A5214">
        <v>5</v>
      </c>
      <c r="B5214">
        <v>78</v>
      </c>
      <c r="C5214" t="s">
        <v>6</v>
      </c>
      <c r="D5214">
        <v>7</v>
      </c>
      <c r="E5214">
        <v>9</v>
      </c>
      <c r="F5214">
        <v>67</v>
      </c>
    </row>
    <row r="5215" spans="1:6">
      <c r="A5215">
        <v>6</v>
      </c>
      <c r="B5215">
        <v>68</v>
      </c>
      <c r="C5215" t="s">
        <v>6</v>
      </c>
      <c r="D5215">
        <v>7</v>
      </c>
      <c r="E5215">
        <v>2</v>
      </c>
      <c r="F5215">
        <v>58</v>
      </c>
    </row>
    <row r="5216" spans="1:6">
      <c r="A5216">
        <v>8</v>
      </c>
      <c r="B5216">
        <v>70</v>
      </c>
      <c r="C5216" t="s">
        <v>6</v>
      </c>
      <c r="D5216">
        <v>9</v>
      </c>
      <c r="E5216">
        <v>1</v>
      </c>
      <c r="F5216">
        <v>64</v>
      </c>
    </row>
    <row r="5217" spans="1:6">
      <c r="A5217">
        <v>7</v>
      </c>
      <c r="B5217">
        <v>58</v>
      </c>
      <c r="C5217" t="s">
        <v>6</v>
      </c>
      <c r="D5217">
        <v>8</v>
      </c>
      <c r="E5217">
        <v>0</v>
      </c>
      <c r="F5217">
        <v>51</v>
      </c>
    </row>
    <row r="5218" spans="1:6">
      <c r="A5218">
        <v>8</v>
      </c>
      <c r="B5218">
        <v>59</v>
      </c>
      <c r="C5218" t="s">
        <v>7</v>
      </c>
      <c r="D5218">
        <v>6</v>
      </c>
      <c r="E5218">
        <v>7</v>
      </c>
      <c r="F5218">
        <v>57</v>
      </c>
    </row>
    <row r="5219" spans="1:6">
      <c r="A5219">
        <v>3</v>
      </c>
      <c r="B5219">
        <v>62</v>
      </c>
      <c r="C5219" t="s">
        <v>7</v>
      </c>
      <c r="D5219">
        <v>7</v>
      </c>
      <c r="E5219">
        <v>0</v>
      </c>
      <c r="F5219">
        <v>40</v>
      </c>
    </row>
    <row r="5220" spans="1:6">
      <c r="A5220">
        <v>4</v>
      </c>
      <c r="B5220">
        <v>82</v>
      </c>
      <c r="C5220" t="s">
        <v>6</v>
      </c>
      <c r="D5220">
        <v>8</v>
      </c>
      <c r="E5220">
        <v>9</v>
      </c>
      <c r="F5220">
        <v>68</v>
      </c>
    </row>
    <row r="5221" spans="1:6">
      <c r="A5221">
        <v>6</v>
      </c>
      <c r="B5221">
        <v>66</v>
      </c>
      <c r="C5221" t="s">
        <v>6</v>
      </c>
      <c r="D5221">
        <v>7</v>
      </c>
      <c r="E5221">
        <v>7</v>
      </c>
      <c r="F5221">
        <v>58</v>
      </c>
    </row>
    <row r="5222" spans="1:6">
      <c r="A5222">
        <v>7</v>
      </c>
      <c r="B5222">
        <v>69</v>
      </c>
      <c r="C5222" t="s">
        <v>7</v>
      </c>
      <c r="D5222">
        <v>5</v>
      </c>
      <c r="E5222">
        <v>4</v>
      </c>
      <c r="F5222">
        <v>63</v>
      </c>
    </row>
    <row r="5223" spans="1:6">
      <c r="A5223">
        <v>9</v>
      </c>
      <c r="B5223">
        <v>60</v>
      </c>
      <c r="C5223" t="s">
        <v>6</v>
      </c>
      <c r="D5223">
        <v>4</v>
      </c>
      <c r="E5223">
        <v>3</v>
      </c>
      <c r="F5223">
        <v>56</v>
      </c>
    </row>
    <row r="5224" spans="1:6">
      <c r="A5224">
        <v>1</v>
      </c>
      <c r="B5224">
        <v>83</v>
      </c>
      <c r="C5224" t="s">
        <v>7</v>
      </c>
      <c r="D5224">
        <v>8</v>
      </c>
      <c r="E5224">
        <v>7</v>
      </c>
      <c r="F5224">
        <v>60</v>
      </c>
    </row>
    <row r="5225" spans="1:6">
      <c r="A5225">
        <v>8</v>
      </c>
      <c r="B5225">
        <v>74</v>
      </c>
      <c r="C5225" t="s">
        <v>7</v>
      </c>
      <c r="D5225">
        <v>7</v>
      </c>
      <c r="E5225">
        <v>7</v>
      </c>
      <c r="F5225">
        <v>68</v>
      </c>
    </row>
    <row r="5226" spans="1:6">
      <c r="A5226">
        <v>8</v>
      </c>
      <c r="B5226">
        <v>88</v>
      </c>
      <c r="C5226" t="s">
        <v>7</v>
      </c>
      <c r="D5226">
        <v>4</v>
      </c>
      <c r="E5226">
        <v>7</v>
      </c>
      <c r="F5226">
        <v>82</v>
      </c>
    </row>
    <row r="5227" spans="1:6">
      <c r="A5227">
        <v>6</v>
      </c>
      <c r="B5227">
        <v>46</v>
      </c>
      <c r="C5227" t="s">
        <v>7</v>
      </c>
      <c r="D5227">
        <v>6</v>
      </c>
      <c r="E5227">
        <v>2</v>
      </c>
      <c r="F5227">
        <v>33</v>
      </c>
    </row>
    <row r="5228" spans="1:6">
      <c r="A5228">
        <v>4</v>
      </c>
      <c r="B5228">
        <v>61</v>
      </c>
      <c r="C5228" t="s">
        <v>7</v>
      </c>
      <c r="D5228">
        <v>7</v>
      </c>
      <c r="E5228">
        <v>7</v>
      </c>
      <c r="F5228">
        <v>47</v>
      </c>
    </row>
    <row r="5229" spans="1:6">
      <c r="A5229">
        <v>3</v>
      </c>
      <c r="B5229">
        <v>49</v>
      </c>
      <c r="C5229" t="s">
        <v>6</v>
      </c>
      <c r="D5229">
        <v>8</v>
      </c>
      <c r="E5229">
        <v>0</v>
      </c>
      <c r="F5229">
        <v>32</v>
      </c>
    </row>
    <row r="5230" spans="1:6">
      <c r="A5230">
        <v>3</v>
      </c>
      <c r="B5230">
        <v>62</v>
      </c>
      <c r="C5230" t="s">
        <v>6</v>
      </c>
      <c r="D5230">
        <v>5</v>
      </c>
      <c r="E5230">
        <v>3</v>
      </c>
      <c r="F5230">
        <v>39</v>
      </c>
    </row>
    <row r="5231" spans="1:6">
      <c r="A5231">
        <v>6</v>
      </c>
      <c r="B5231">
        <v>54</v>
      </c>
      <c r="C5231" t="s">
        <v>7</v>
      </c>
      <c r="D5231">
        <v>4</v>
      </c>
      <c r="E5231">
        <v>4</v>
      </c>
      <c r="F5231">
        <v>41</v>
      </c>
    </row>
    <row r="5232" spans="1:6">
      <c r="A5232">
        <v>8</v>
      </c>
      <c r="B5232">
        <v>69</v>
      </c>
      <c r="C5232" t="s">
        <v>6</v>
      </c>
      <c r="D5232">
        <v>4</v>
      </c>
      <c r="E5232">
        <v>5</v>
      </c>
      <c r="F5232">
        <v>61</v>
      </c>
    </row>
    <row r="5233" spans="1:6">
      <c r="A5233">
        <v>7</v>
      </c>
      <c r="B5233">
        <v>73</v>
      </c>
      <c r="C5233" t="s">
        <v>7</v>
      </c>
      <c r="D5233">
        <v>5</v>
      </c>
      <c r="E5233">
        <v>4</v>
      </c>
      <c r="F5233">
        <v>63</v>
      </c>
    </row>
    <row r="5234" spans="1:6">
      <c r="A5234">
        <v>1</v>
      </c>
      <c r="B5234">
        <v>52</v>
      </c>
      <c r="C5234" t="s">
        <v>6</v>
      </c>
      <c r="D5234">
        <v>8</v>
      </c>
      <c r="E5234">
        <v>4</v>
      </c>
      <c r="F5234">
        <v>27</v>
      </c>
    </row>
    <row r="5235" spans="1:6">
      <c r="A5235">
        <v>6</v>
      </c>
      <c r="B5235">
        <v>99</v>
      </c>
      <c r="C5235" t="s">
        <v>6</v>
      </c>
      <c r="D5235">
        <v>9</v>
      </c>
      <c r="E5235">
        <v>4</v>
      </c>
      <c r="F5235">
        <v>88</v>
      </c>
    </row>
    <row r="5236" spans="1:6">
      <c r="A5236">
        <v>7</v>
      </c>
      <c r="B5236">
        <v>43</v>
      </c>
      <c r="C5236" t="s">
        <v>6</v>
      </c>
      <c r="D5236">
        <v>6</v>
      </c>
      <c r="E5236">
        <v>8</v>
      </c>
      <c r="F5236">
        <v>35</v>
      </c>
    </row>
    <row r="5237" spans="1:6">
      <c r="A5237">
        <v>7</v>
      </c>
      <c r="B5237">
        <v>57</v>
      </c>
      <c r="C5237" t="s">
        <v>6</v>
      </c>
      <c r="D5237">
        <v>9</v>
      </c>
      <c r="E5237">
        <v>9</v>
      </c>
      <c r="F5237">
        <v>48</v>
      </c>
    </row>
    <row r="5238" spans="1:6">
      <c r="A5238">
        <v>9</v>
      </c>
      <c r="B5238">
        <v>95</v>
      </c>
      <c r="C5238" t="s">
        <v>6</v>
      </c>
      <c r="D5238">
        <v>5</v>
      </c>
      <c r="E5238">
        <v>9</v>
      </c>
      <c r="F5238">
        <v>95</v>
      </c>
    </row>
    <row r="5239" spans="1:6">
      <c r="A5239">
        <v>5</v>
      </c>
      <c r="B5239">
        <v>62</v>
      </c>
      <c r="C5239" t="s">
        <v>6</v>
      </c>
      <c r="D5239">
        <v>6</v>
      </c>
      <c r="E5239">
        <v>2</v>
      </c>
      <c r="F5239">
        <v>48</v>
      </c>
    </row>
    <row r="5240" spans="1:6">
      <c r="A5240">
        <v>1</v>
      </c>
      <c r="B5240">
        <v>72</v>
      </c>
      <c r="C5240" t="s">
        <v>6</v>
      </c>
      <c r="D5240">
        <v>8</v>
      </c>
      <c r="E5240">
        <v>1</v>
      </c>
      <c r="F5240">
        <v>45</v>
      </c>
    </row>
    <row r="5241" spans="1:6">
      <c r="A5241">
        <v>2</v>
      </c>
      <c r="B5241">
        <v>73</v>
      </c>
      <c r="C5241" t="s">
        <v>6</v>
      </c>
      <c r="D5241">
        <v>7</v>
      </c>
      <c r="E5241">
        <v>9</v>
      </c>
      <c r="F5241">
        <v>49</v>
      </c>
    </row>
    <row r="5242" spans="1:6">
      <c r="A5242">
        <v>4</v>
      </c>
      <c r="B5242">
        <v>73</v>
      </c>
      <c r="C5242" t="s">
        <v>7</v>
      </c>
      <c r="D5242">
        <v>7</v>
      </c>
      <c r="E5242">
        <v>1</v>
      </c>
      <c r="F5242">
        <v>57</v>
      </c>
    </row>
    <row r="5243" spans="1:6">
      <c r="A5243">
        <v>5</v>
      </c>
      <c r="B5243">
        <v>75</v>
      </c>
      <c r="C5243" t="s">
        <v>7</v>
      </c>
      <c r="D5243">
        <v>9</v>
      </c>
      <c r="E5243">
        <v>7</v>
      </c>
      <c r="F5243">
        <v>61</v>
      </c>
    </row>
    <row r="5244" spans="1:6">
      <c r="A5244">
        <v>9</v>
      </c>
      <c r="B5244">
        <v>74</v>
      </c>
      <c r="C5244" t="s">
        <v>6</v>
      </c>
      <c r="D5244">
        <v>8</v>
      </c>
      <c r="E5244">
        <v>4</v>
      </c>
      <c r="F5244">
        <v>75</v>
      </c>
    </row>
    <row r="5245" spans="1:6">
      <c r="A5245">
        <v>1</v>
      </c>
      <c r="B5245">
        <v>56</v>
      </c>
      <c r="C5245" t="s">
        <v>6</v>
      </c>
      <c r="D5245">
        <v>6</v>
      </c>
      <c r="E5245">
        <v>4</v>
      </c>
      <c r="F5245">
        <v>26</v>
      </c>
    </row>
    <row r="5246" spans="1:6">
      <c r="A5246">
        <v>3</v>
      </c>
      <c r="B5246">
        <v>67</v>
      </c>
      <c r="C5246" t="s">
        <v>6</v>
      </c>
      <c r="D5246">
        <v>9</v>
      </c>
      <c r="E5246">
        <v>5</v>
      </c>
      <c r="F5246">
        <v>47</v>
      </c>
    </row>
    <row r="5247" spans="1:6">
      <c r="A5247">
        <v>5</v>
      </c>
      <c r="B5247">
        <v>53</v>
      </c>
      <c r="C5247" t="s">
        <v>7</v>
      </c>
      <c r="D5247">
        <v>5</v>
      </c>
      <c r="E5247">
        <v>8</v>
      </c>
      <c r="F5247">
        <v>37</v>
      </c>
    </row>
    <row r="5248" spans="1:6">
      <c r="A5248">
        <v>3</v>
      </c>
      <c r="B5248">
        <v>73</v>
      </c>
      <c r="C5248" t="s">
        <v>6</v>
      </c>
      <c r="D5248">
        <v>9</v>
      </c>
      <c r="E5248">
        <v>6</v>
      </c>
      <c r="F5248">
        <v>55</v>
      </c>
    </row>
    <row r="5249" spans="1:6">
      <c r="A5249">
        <v>4</v>
      </c>
      <c r="B5249">
        <v>87</v>
      </c>
      <c r="C5249" t="s">
        <v>6</v>
      </c>
      <c r="D5249">
        <v>8</v>
      </c>
      <c r="E5249">
        <v>4</v>
      </c>
      <c r="F5249">
        <v>73</v>
      </c>
    </row>
    <row r="5250" spans="1:6">
      <c r="A5250">
        <v>3</v>
      </c>
      <c r="B5250">
        <v>50</v>
      </c>
      <c r="C5250" t="s">
        <v>7</v>
      </c>
      <c r="D5250">
        <v>8</v>
      </c>
      <c r="E5250">
        <v>4</v>
      </c>
      <c r="F5250">
        <v>30</v>
      </c>
    </row>
    <row r="5251" spans="1:6">
      <c r="A5251">
        <v>4</v>
      </c>
      <c r="B5251">
        <v>96</v>
      </c>
      <c r="C5251" t="s">
        <v>7</v>
      </c>
      <c r="D5251">
        <v>7</v>
      </c>
      <c r="E5251">
        <v>9</v>
      </c>
      <c r="F5251">
        <v>80</v>
      </c>
    </row>
    <row r="5252" spans="1:6">
      <c r="A5252">
        <v>1</v>
      </c>
      <c r="B5252">
        <v>52</v>
      </c>
      <c r="C5252" t="s">
        <v>7</v>
      </c>
      <c r="D5252">
        <v>5</v>
      </c>
      <c r="E5252">
        <v>8</v>
      </c>
      <c r="F5252">
        <v>24</v>
      </c>
    </row>
    <row r="5253" spans="1:6">
      <c r="A5253">
        <v>8</v>
      </c>
      <c r="B5253">
        <v>72</v>
      </c>
      <c r="C5253" t="s">
        <v>6</v>
      </c>
      <c r="D5253">
        <v>7</v>
      </c>
      <c r="E5253">
        <v>8</v>
      </c>
      <c r="F5253">
        <v>66</v>
      </c>
    </row>
    <row r="5254" spans="1:6">
      <c r="A5254">
        <v>4</v>
      </c>
      <c r="B5254">
        <v>96</v>
      </c>
      <c r="C5254" t="s">
        <v>7</v>
      </c>
      <c r="D5254">
        <v>6</v>
      </c>
      <c r="E5254">
        <v>1</v>
      </c>
      <c r="F5254">
        <v>77</v>
      </c>
    </row>
    <row r="5255" spans="1:6">
      <c r="A5255">
        <v>7</v>
      </c>
      <c r="B5255">
        <v>94</v>
      </c>
      <c r="C5255" t="s">
        <v>6</v>
      </c>
      <c r="D5255">
        <v>6</v>
      </c>
      <c r="E5255">
        <v>6</v>
      </c>
      <c r="F5255">
        <v>86</v>
      </c>
    </row>
    <row r="5256" spans="1:6">
      <c r="A5256">
        <v>2</v>
      </c>
      <c r="B5256">
        <v>41</v>
      </c>
      <c r="C5256" t="s">
        <v>7</v>
      </c>
      <c r="D5256">
        <v>4</v>
      </c>
      <c r="E5256">
        <v>9</v>
      </c>
      <c r="F5256">
        <v>13</v>
      </c>
    </row>
    <row r="5257" spans="1:6">
      <c r="A5257">
        <v>2</v>
      </c>
      <c r="B5257">
        <v>73</v>
      </c>
      <c r="C5257" t="s">
        <v>6</v>
      </c>
      <c r="D5257">
        <v>8</v>
      </c>
      <c r="E5257">
        <v>0</v>
      </c>
      <c r="F5257">
        <v>52</v>
      </c>
    </row>
    <row r="5258" spans="1:6">
      <c r="A5258">
        <v>6</v>
      </c>
      <c r="B5258">
        <v>92</v>
      </c>
      <c r="C5258" t="s">
        <v>6</v>
      </c>
      <c r="D5258">
        <v>5</v>
      </c>
      <c r="E5258">
        <v>3</v>
      </c>
      <c r="F5258">
        <v>80</v>
      </c>
    </row>
    <row r="5259" spans="1:6">
      <c r="A5259">
        <v>2</v>
      </c>
      <c r="B5259">
        <v>68</v>
      </c>
      <c r="C5259" t="s">
        <v>6</v>
      </c>
      <c r="D5259">
        <v>5</v>
      </c>
      <c r="E5259">
        <v>1</v>
      </c>
      <c r="F5259">
        <v>44</v>
      </c>
    </row>
    <row r="5260" spans="1:6">
      <c r="A5260">
        <v>6</v>
      </c>
      <c r="B5260">
        <v>76</v>
      </c>
      <c r="C5260" t="s">
        <v>7</v>
      </c>
      <c r="D5260">
        <v>7</v>
      </c>
      <c r="E5260">
        <v>9</v>
      </c>
      <c r="F5260">
        <v>68</v>
      </c>
    </row>
    <row r="5261" spans="1:6">
      <c r="A5261">
        <v>2</v>
      </c>
      <c r="B5261">
        <v>43</v>
      </c>
      <c r="C5261" t="s">
        <v>6</v>
      </c>
      <c r="D5261">
        <v>9</v>
      </c>
      <c r="E5261">
        <v>8</v>
      </c>
      <c r="F5261">
        <v>23</v>
      </c>
    </row>
    <row r="5262" spans="1:6">
      <c r="A5262">
        <v>4</v>
      </c>
      <c r="B5262">
        <v>51</v>
      </c>
      <c r="C5262" t="s">
        <v>6</v>
      </c>
      <c r="D5262">
        <v>9</v>
      </c>
      <c r="E5262">
        <v>5</v>
      </c>
      <c r="F5262">
        <v>36</v>
      </c>
    </row>
    <row r="5263" spans="1:6">
      <c r="A5263">
        <v>7</v>
      </c>
      <c r="B5263">
        <v>65</v>
      </c>
      <c r="C5263" t="s">
        <v>6</v>
      </c>
      <c r="D5263">
        <v>7</v>
      </c>
      <c r="E5263">
        <v>3</v>
      </c>
      <c r="F5263">
        <v>58</v>
      </c>
    </row>
    <row r="5264" spans="1:6">
      <c r="A5264">
        <v>8</v>
      </c>
      <c r="B5264">
        <v>97</v>
      </c>
      <c r="C5264" t="s">
        <v>7</v>
      </c>
      <c r="D5264">
        <v>9</v>
      </c>
      <c r="E5264">
        <v>2</v>
      </c>
      <c r="F5264">
        <v>91</v>
      </c>
    </row>
    <row r="5265" spans="1:6">
      <c r="A5265">
        <v>3</v>
      </c>
      <c r="B5265">
        <v>67</v>
      </c>
      <c r="C5265" t="s">
        <v>6</v>
      </c>
      <c r="D5265">
        <v>5</v>
      </c>
      <c r="E5265">
        <v>3</v>
      </c>
      <c r="F5265">
        <v>48</v>
      </c>
    </row>
    <row r="5266" spans="1:6">
      <c r="A5266">
        <v>9</v>
      </c>
      <c r="B5266">
        <v>42</v>
      </c>
      <c r="C5266" t="s">
        <v>6</v>
      </c>
      <c r="D5266">
        <v>7</v>
      </c>
      <c r="E5266">
        <v>1</v>
      </c>
      <c r="F5266">
        <v>40</v>
      </c>
    </row>
    <row r="5267" spans="1:6">
      <c r="A5267">
        <v>2</v>
      </c>
      <c r="B5267">
        <v>59</v>
      </c>
      <c r="C5267" t="s">
        <v>6</v>
      </c>
      <c r="D5267">
        <v>9</v>
      </c>
      <c r="E5267">
        <v>4</v>
      </c>
      <c r="F5267">
        <v>33</v>
      </c>
    </row>
    <row r="5268" spans="1:6">
      <c r="A5268">
        <v>8</v>
      </c>
      <c r="B5268">
        <v>49</v>
      </c>
      <c r="C5268" t="s">
        <v>6</v>
      </c>
      <c r="D5268">
        <v>4</v>
      </c>
      <c r="E5268">
        <v>8</v>
      </c>
      <c r="F5268">
        <v>46</v>
      </c>
    </row>
    <row r="5269" spans="1:6">
      <c r="A5269">
        <v>8</v>
      </c>
      <c r="B5269">
        <v>91</v>
      </c>
      <c r="C5269" t="s">
        <v>7</v>
      </c>
      <c r="D5269">
        <v>8</v>
      </c>
      <c r="E5269">
        <v>5</v>
      </c>
      <c r="F5269">
        <v>87</v>
      </c>
    </row>
    <row r="5270" spans="1:6">
      <c r="A5270">
        <v>4</v>
      </c>
      <c r="B5270">
        <v>57</v>
      </c>
      <c r="C5270" t="s">
        <v>6</v>
      </c>
      <c r="D5270">
        <v>4</v>
      </c>
      <c r="E5270">
        <v>1</v>
      </c>
      <c r="F5270">
        <v>39</v>
      </c>
    </row>
    <row r="5271" spans="1:6">
      <c r="A5271">
        <v>1</v>
      </c>
      <c r="B5271">
        <v>92</v>
      </c>
      <c r="C5271" t="s">
        <v>7</v>
      </c>
      <c r="D5271">
        <v>9</v>
      </c>
      <c r="E5271">
        <v>5</v>
      </c>
      <c r="F5271">
        <v>70</v>
      </c>
    </row>
    <row r="5272" spans="1:6">
      <c r="A5272">
        <v>1</v>
      </c>
      <c r="B5272">
        <v>92</v>
      </c>
      <c r="C5272" t="s">
        <v>7</v>
      </c>
      <c r="D5272">
        <v>6</v>
      </c>
      <c r="E5272">
        <v>8</v>
      </c>
      <c r="F5272">
        <v>67</v>
      </c>
    </row>
    <row r="5273" spans="1:6">
      <c r="A5273">
        <v>2</v>
      </c>
      <c r="B5273">
        <v>92</v>
      </c>
      <c r="C5273" t="s">
        <v>6</v>
      </c>
      <c r="D5273">
        <v>5</v>
      </c>
      <c r="E5273">
        <v>3</v>
      </c>
      <c r="F5273">
        <v>68</v>
      </c>
    </row>
    <row r="5274" spans="1:6">
      <c r="A5274">
        <v>9</v>
      </c>
      <c r="B5274">
        <v>66</v>
      </c>
      <c r="C5274" t="s">
        <v>7</v>
      </c>
      <c r="D5274">
        <v>4</v>
      </c>
      <c r="E5274">
        <v>0</v>
      </c>
      <c r="F5274">
        <v>61</v>
      </c>
    </row>
    <row r="5275" spans="1:6">
      <c r="A5275">
        <v>2</v>
      </c>
      <c r="B5275">
        <v>70</v>
      </c>
      <c r="C5275" t="s">
        <v>7</v>
      </c>
      <c r="D5275">
        <v>4</v>
      </c>
      <c r="E5275">
        <v>1</v>
      </c>
      <c r="F5275">
        <v>51</v>
      </c>
    </row>
    <row r="5276" spans="1:6">
      <c r="A5276">
        <v>2</v>
      </c>
      <c r="B5276">
        <v>66</v>
      </c>
      <c r="C5276" t="s">
        <v>7</v>
      </c>
      <c r="D5276">
        <v>7</v>
      </c>
      <c r="E5276">
        <v>4</v>
      </c>
      <c r="F5276">
        <v>43</v>
      </c>
    </row>
    <row r="5277" spans="1:6">
      <c r="A5277">
        <v>6</v>
      </c>
      <c r="B5277">
        <v>81</v>
      </c>
      <c r="C5277" t="s">
        <v>6</v>
      </c>
      <c r="D5277">
        <v>7</v>
      </c>
      <c r="E5277">
        <v>9</v>
      </c>
      <c r="F5277">
        <v>70</v>
      </c>
    </row>
    <row r="5278" spans="1:6">
      <c r="A5278">
        <v>7</v>
      </c>
      <c r="B5278">
        <v>40</v>
      </c>
      <c r="C5278" t="s">
        <v>7</v>
      </c>
      <c r="D5278">
        <v>7</v>
      </c>
      <c r="E5278">
        <v>6</v>
      </c>
      <c r="F5278">
        <v>34</v>
      </c>
    </row>
    <row r="5279" spans="1:6">
      <c r="A5279">
        <v>7</v>
      </c>
      <c r="B5279">
        <v>45</v>
      </c>
      <c r="C5279" t="s">
        <v>7</v>
      </c>
      <c r="D5279">
        <v>9</v>
      </c>
      <c r="E5279">
        <v>7</v>
      </c>
      <c r="F5279">
        <v>33</v>
      </c>
    </row>
    <row r="5280" spans="1:6">
      <c r="A5280">
        <v>9</v>
      </c>
      <c r="B5280">
        <v>50</v>
      </c>
      <c r="C5280" t="s">
        <v>6</v>
      </c>
      <c r="D5280">
        <v>6</v>
      </c>
      <c r="E5280">
        <v>2</v>
      </c>
      <c r="F5280">
        <v>46</v>
      </c>
    </row>
    <row r="5281" spans="1:6">
      <c r="A5281">
        <v>6</v>
      </c>
      <c r="B5281">
        <v>73</v>
      </c>
      <c r="C5281" t="s">
        <v>6</v>
      </c>
      <c r="D5281">
        <v>4</v>
      </c>
      <c r="E5281">
        <v>8</v>
      </c>
      <c r="F5281">
        <v>60</v>
      </c>
    </row>
    <row r="5282" spans="1:6">
      <c r="A5282">
        <v>8</v>
      </c>
      <c r="B5282">
        <v>78</v>
      </c>
      <c r="C5282" t="s">
        <v>7</v>
      </c>
      <c r="D5282">
        <v>8</v>
      </c>
      <c r="E5282">
        <v>1</v>
      </c>
      <c r="F5282">
        <v>73</v>
      </c>
    </row>
    <row r="5283" spans="1:6">
      <c r="A5283">
        <v>6</v>
      </c>
      <c r="B5283">
        <v>59</v>
      </c>
      <c r="C5283" t="s">
        <v>7</v>
      </c>
      <c r="D5283">
        <v>7</v>
      </c>
      <c r="E5283">
        <v>3</v>
      </c>
      <c r="F5283">
        <v>47</v>
      </c>
    </row>
    <row r="5284" spans="1:6">
      <c r="A5284">
        <v>2</v>
      </c>
      <c r="B5284">
        <v>92</v>
      </c>
      <c r="C5284" t="s">
        <v>7</v>
      </c>
      <c r="D5284">
        <v>6</v>
      </c>
      <c r="E5284">
        <v>3</v>
      </c>
      <c r="F5284">
        <v>67</v>
      </c>
    </row>
    <row r="5285" spans="1:6">
      <c r="A5285">
        <v>1</v>
      </c>
      <c r="B5285">
        <v>60</v>
      </c>
      <c r="C5285" t="s">
        <v>6</v>
      </c>
      <c r="D5285">
        <v>9</v>
      </c>
      <c r="E5285">
        <v>5</v>
      </c>
      <c r="F5285">
        <v>37</v>
      </c>
    </row>
    <row r="5286" spans="1:6">
      <c r="A5286">
        <v>5</v>
      </c>
      <c r="B5286">
        <v>60</v>
      </c>
      <c r="C5286" t="s">
        <v>7</v>
      </c>
      <c r="D5286">
        <v>6</v>
      </c>
      <c r="E5286">
        <v>9</v>
      </c>
      <c r="F5286">
        <v>44</v>
      </c>
    </row>
    <row r="5287" spans="1:6">
      <c r="A5287">
        <v>9</v>
      </c>
      <c r="B5287">
        <v>57</v>
      </c>
      <c r="C5287" t="s">
        <v>6</v>
      </c>
      <c r="D5287">
        <v>7</v>
      </c>
      <c r="E5287">
        <v>5</v>
      </c>
      <c r="F5287">
        <v>55</v>
      </c>
    </row>
    <row r="5288" spans="1:6">
      <c r="A5288">
        <v>8</v>
      </c>
      <c r="B5288">
        <v>60</v>
      </c>
      <c r="C5288" t="s">
        <v>7</v>
      </c>
      <c r="D5288">
        <v>5</v>
      </c>
      <c r="E5288">
        <v>2</v>
      </c>
      <c r="F5288">
        <v>52</v>
      </c>
    </row>
    <row r="5289" spans="1:6">
      <c r="A5289">
        <v>4</v>
      </c>
      <c r="B5289">
        <v>58</v>
      </c>
      <c r="C5289" t="s">
        <v>7</v>
      </c>
      <c r="D5289">
        <v>4</v>
      </c>
      <c r="E5289">
        <v>8</v>
      </c>
      <c r="F5289">
        <v>42</v>
      </c>
    </row>
    <row r="5290" spans="1:6">
      <c r="A5290">
        <v>5</v>
      </c>
      <c r="B5290">
        <v>43</v>
      </c>
      <c r="C5290" t="s">
        <v>6</v>
      </c>
      <c r="D5290">
        <v>7</v>
      </c>
      <c r="E5290">
        <v>4</v>
      </c>
      <c r="F5290">
        <v>28</v>
      </c>
    </row>
    <row r="5291" spans="1:6">
      <c r="A5291">
        <v>5</v>
      </c>
      <c r="B5291">
        <v>52</v>
      </c>
      <c r="C5291" t="s">
        <v>7</v>
      </c>
      <c r="D5291">
        <v>8</v>
      </c>
      <c r="E5291">
        <v>1</v>
      </c>
      <c r="F5291">
        <v>31</v>
      </c>
    </row>
    <row r="5292" spans="1:6">
      <c r="A5292">
        <v>6</v>
      </c>
      <c r="B5292">
        <v>57</v>
      </c>
      <c r="C5292" t="s">
        <v>6</v>
      </c>
      <c r="D5292">
        <v>4</v>
      </c>
      <c r="E5292">
        <v>5</v>
      </c>
      <c r="F5292">
        <v>42</v>
      </c>
    </row>
    <row r="5293" spans="1:6">
      <c r="A5293">
        <v>3</v>
      </c>
      <c r="B5293">
        <v>91</v>
      </c>
      <c r="C5293" t="s">
        <v>7</v>
      </c>
      <c r="D5293">
        <v>6</v>
      </c>
      <c r="E5293">
        <v>2</v>
      </c>
      <c r="F5293">
        <v>71</v>
      </c>
    </row>
    <row r="5294" spans="1:6">
      <c r="A5294">
        <v>5</v>
      </c>
      <c r="B5294">
        <v>68</v>
      </c>
      <c r="C5294" t="s">
        <v>6</v>
      </c>
      <c r="D5294">
        <v>8</v>
      </c>
      <c r="E5294">
        <v>7</v>
      </c>
      <c r="F5294">
        <v>54</v>
      </c>
    </row>
    <row r="5295" spans="1:6">
      <c r="A5295">
        <v>2</v>
      </c>
      <c r="B5295">
        <v>64</v>
      </c>
      <c r="C5295" t="s">
        <v>6</v>
      </c>
      <c r="D5295">
        <v>4</v>
      </c>
      <c r="E5295">
        <v>2</v>
      </c>
      <c r="F5295">
        <v>42</v>
      </c>
    </row>
    <row r="5296" spans="1:6">
      <c r="A5296">
        <v>1</v>
      </c>
      <c r="B5296">
        <v>95</v>
      </c>
      <c r="C5296" t="s">
        <v>7</v>
      </c>
      <c r="D5296">
        <v>8</v>
      </c>
      <c r="E5296">
        <v>4</v>
      </c>
      <c r="F5296">
        <v>68</v>
      </c>
    </row>
    <row r="5297" spans="1:6">
      <c r="A5297">
        <v>1</v>
      </c>
      <c r="B5297">
        <v>52</v>
      </c>
      <c r="C5297" t="s">
        <v>6</v>
      </c>
      <c r="D5297">
        <v>6</v>
      </c>
      <c r="E5297">
        <v>3</v>
      </c>
      <c r="F5297">
        <v>27</v>
      </c>
    </row>
    <row r="5298" spans="1:6">
      <c r="A5298">
        <v>7</v>
      </c>
      <c r="B5298">
        <v>66</v>
      </c>
      <c r="C5298" t="s">
        <v>7</v>
      </c>
      <c r="D5298">
        <v>7</v>
      </c>
      <c r="E5298">
        <v>3</v>
      </c>
      <c r="F5298">
        <v>59</v>
      </c>
    </row>
    <row r="5299" spans="1:6">
      <c r="A5299">
        <v>2</v>
      </c>
      <c r="B5299">
        <v>99</v>
      </c>
      <c r="C5299" t="s">
        <v>6</v>
      </c>
      <c r="D5299">
        <v>8</v>
      </c>
      <c r="E5299">
        <v>1</v>
      </c>
      <c r="F5299">
        <v>77</v>
      </c>
    </row>
    <row r="5300" spans="1:6">
      <c r="A5300">
        <v>4</v>
      </c>
      <c r="B5300">
        <v>58</v>
      </c>
      <c r="C5300" t="s">
        <v>6</v>
      </c>
      <c r="D5300">
        <v>7</v>
      </c>
      <c r="E5300">
        <v>7</v>
      </c>
      <c r="F5300">
        <v>43</v>
      </c>
    </row>
    <row r="5301" spans="1:6">
      <c r="A5301">
        <v>5</v>
      </c>
      <c r="B5301">
        <v>88</v>
      </c>
      <c r="C5301" t="s">
        <v>6</v>
      </c>
      <c r="D5301">
        <v>6</v>
      </c>
      <c r="E5301">
        <v>2</v>
      </c>
      <c r="F5301">
        <v>73</v>
      </c>
    </row>
    <row r="5302" spans="1:6">
      <c r="A5302">
        <v>7</v>
      </c>
      <c r="B5302">
        <v>40</v>
      </c>
      <c r="C5302" t="s">
        <v>7</v>
      </c>
      <c r="D5302">
        <v>6</v>
      </c>
      <c r="E5302">
        <v>3</v>
      </c>
      <c r="F5302">
        <v>31</v>
      </c>
    </row>
    <row r="5303" spans="1:6">
      <c r="A5303">
        <v>2</v>
      </c>
      <c r="B5303">
        <v>77</v>
      </c>
      <c r="C5303" t="s">
        <v>6</v>
      </c>
      <c r="D5303">
        <v>8</v>
      </c>
      <c r="E5303">
        <v>5</v>
      </c>
      <c r="F5303">
        <v>55</v>
      </c>
    </row>
    <row r="5304" spans="1:6">
      <c r="A5304">
        <v>6</v>
      </c>
      <c r="B5304">
        <v>58</v>
      </c>
      <c r="C5304" t="s">
        <v>6</v>
      </c>
      <c r="D5304">
        <v>8</v>
      </c>
      <c r="E5304">
        <v>8</v>
      </c>
      <c r="F5304">
        <v>49</v>
      </c>
    </row>
    <row r="5305" spans="1:6">
      <c r="A5305">
        <v>1</v>
      </c>
      <c r="B5305">
        <v>91</v>
      </c>
      <c r="C5305" t="s">
        <v>6</v>
      </c>
      <c r="D5305">
        <v>6</v>
      </c>
      <c r="E5305">
        <v>3</v>
      </c>
      <c r="F5305">
        <v>65</v>
      </c>
    </row>
    <row r="5306" spans="1:6">
      <c r="A5306">
        <v>7</v>
      </c>
      <c r="B5306">
        <v>40</v>
      </c>
      <c r="C5306" t="s">
        <v>7</v>
      </c>
      <c r="D5306">
        <v>8</v>
      </c>
      <c r="E5306">
        <v>2</v>
      </c>
      <c r="F5306">
        <v>30</v>
      </c>
    </row>
    <row r="5307" spans="1:6">
      <c r="A5307">
        <v>9</v>
      </c>
      <c r="B5307">
        <v>79</v>
      </c>
      <c r="C5307" t="s">
        <v>7</v>
      </c>
      <c r="D5307">
        <v>8</v>
      </c>
      <c r="E5307">
        <v>4</v>
      </c>
      <c r="F5307">
        <v>75</v>
      </c>
    </row>
    <row r="5308" spans="1:6">
      <c r="A5308">
        <v>5</v>
      </c>
      <c r="B5308">
        <v>56</v>
      </c>
      <c r="C5308" t="s">
        <v>6</v>
      </c>
      <c r="D5308">
        <v>8</v>
      </c>
      <c r="E5308">
        <v>8</v>
      </c>
      <c r="F5308">
        <v>43</v>
      </c>
    </row>
    <row r="5309" spans="1:6">
      <c r="A5309">
        <v>5</v>
      </c>
      <c r="B5309">
        <v>60</v>
      </c>
      <c r="C5309" t="s">
        <v>6</v>
      </c>
      <c r="D5309">
        <v>9</v>
      </c>
      <c r="E5309">
        <v>0</v>
      </c>
      <c r="F5309">
        <v>49</v>
      </c>
    </row>
    <row r="5310" spans="1:6">
      <c r="A5310">
        <v>4</v>
      </c>
      <c r="B5310">
        <v>61</v>
      </c>
      <c r="C5310" t="s">
        <v>7</v>
      </c>
      <c r="D5310">
        <v>8</v>
      </c>
      <c r="E5310">
        <v>4</v>
      </c>
      <c r="F5310">
        <v>44</v>
      </c>
    </row>
    <row r="5311" spans="1:6">
      <c r="A5311">
        <v>3</v>
      </c>
      <c r="B5311">
        <v>54</v>
      </c>
      <c r="C5311" t="s">
        <v>6</v>
      </c>
      <c r="D5311">
        <v>4</v>
      </c>
      <c r="E5311">
        <v>3</v>
      </c>
      <c r="F5311">
        <v>35</v>
      </c>
    </row>
    <row r="5312" spans="1:6">
      <c r="A5312">
        <v>9</v>
      </c>
      <c r="B5312">
        <v>89</v>
      </c>
      <c r="C5312" t="s">
        <v>6</v>
      </c>
      <c r="D5312">
        <v>6</v>
      </c>
      <c r="E5312">
        <v>4</v>
      </c>
      <c r="F5312">
        <v>88</v>
      </c>
    </row>
    <row r="5313" spans="1:6">
      <c r="A5313">
        <v>5</v>
      </c>
      <c r="B5313">
        <v>78</v>
      </c>
      <c r="C5313" t="s">
        <v>6</v>
      </c>
      <c r="D5313">
        <v>6</v>
      </c>
      <c r="E5313">
        <v>6</v>
      </c>
      <c r="F5313">
        <v>65</v>
      </c>
    </row>
    <row r="5314" spans="1:6">
      <c r="A5314">
        <v>8</v>
      </c>
      <c r="B5314">
        <v>87</v>
      </c>
      <c r="C5314" t="s">
        <v>6</v>
      </c>
      <c r="D5314">
        <v>5</v>
      </c>
      <c r="E5314">
        <v>6</v>
      </c>
      <c r="F5314">
        <v>82</v>
      </c>
    </row>
    <row r="5315" spans="1:6">
      <c r="A5315">
        <v>9</v>
      </c>
      <c r="B5315">
        <v>78</v>
      </c>
      <c r="C5315" t="s">
        <v>6</v>
      </c>
      <c r="D5315">
        <v>7</v>
      </c>
      <c r="E5315">
        <v>6</v>
      </c>
      <c r="F5315">
        <v>76</v>
      </c>
    </row>
    <row r="5316" spans="1:6">
      <c r="A5316">
        <v>5</v>
      </c>
      <c r="B5316">
        <v>71</v>
      </c>
      <c r="C5316" t="s">
        <v>6</v>
      </c>
      <c r="D5316">
        <v>5</v>
      </c>
      <c r="E5316">
        <v>0</v>
      </c>
      <c r="F5316">
        <v>54</v>
      </c>
    </row>
    <row r="5317" spans="1:6">
      <c r="A5317">
        <v>9</v>
      </c>
      <c r="B5317">
        <v>88</v>
      </c>
      <c r="C5317" t="s">
        <v>7</v>
      </c>
      <c r="D5317">
        <v>8</v>
      </c>
      <c r="E5317">
        <v>8</v>
      </c>
      <c r="F5317">
        <v>90</v>
      </c>
    </row>
    <row r="5318" spans="1:6">
      <c r="A5318">
        <v>2</v>
      </c>
      <c r="B5318">
        <v>43</v>
      </c>
      <c r="C5318" t="s">
        <v>6</v>
      </c>
      <c r="D5318">
        <v>8</v>
      </c>
      <c r="E5318">
        <v>6</v>
      </c>
      <c r="F5318">
        <v>23</v>
      </c>
    </row>
    <row r="5319" spans="1:6">
      <c r="A5319">
        <v>9</v>
      </c>
      <c r="B5319">
        <v>83</v>
      </c>
      <c r="C5319" t="s">
        <v>6</v>
      </c>
      <c r="D5319">
        <v>4</v>
      </c>
      <c r="E5319">
        <v>3</v>
      </c>
      <c r="F5319">
        <v>79</v>
      </c>
    </row>
    <row r="5320" spans="1:6">
      <c r="A5320">
        <v>4</v>
      </c>
      <c r="B5320">
        <v>84</v>
      </c>
      <c r="C5320" t="s">
        <v>7</v>
      </c>
      <c r="D5320">
        <v>4</v>
      </c>
      <c r="E5320">
        <v>3</v>
      </c>
      <c r="F5320">
        <v>65</v>
      </c>
    </row>
    <row r="5321" spans="1:6">
      <c r="A5321">
        <v>6</v>
      </c>
      <c r="B5321">
        <v>71</v>
      </c>
      <c r="C5321" t="s">
        <v>7</v>
      </c>
      <c r="D5321">
        <v>4</v>
      </c>
      <c r="E5321">
        <v>1</v>
      </c>
      <c r="F5321">
        <v>59</v>
      </c>
    </row>
    <row r="5322" spans="1:6">
      <c r="A5322">
        <v>6</v>
      </c>
      <c r="B5322">
        <v>43</v>
      </c>
      <c r="C5322" t="s">
        <v>7</v>
      </c>
      <c r="D5322">
        <v>4</v>
      </c>
      <c r="E5322">
        <v>5</v>
      </c>
      <c r="F5322">
        <v>28</v>
      </c>
    </row>
    <row r="5323" spans="1:6">
      <c r="A5323">
        <v>6</v>
      </c>
      <c r="B5323">
        <v>92</v>
      </c>
      <c r="C5323" t="s">
        <v>7</v>
      </c>
      <c r="D5323">
        <v>4</v>
      </c>
      <c r="E5323">
        <v>9</v>
      </c>
      <c r="F5323">
        <v>79</v>
      </c>
    </row>
    <row r="5324" spans="1:6">
      <c r="A5324">
        <v>2</v>
      </c>
      <c r="B5324">
        <v>40</v>
      </c>
      <c r="C5324" t="s">
        <v>6</v>
      </c>
      <c r="D5324">
        <v>4</v>
      </c>
      <c r="E5324">
        <v>2</v>
      </c>
      <c r="F5324">
        <v>11</v>
      </c>
    </row>
    <row r="5325" spans="1:6">
      <c r="A5325">
        <v>7</v>
      </c>
      <c r="B5325">
        <v>72</v>
      </c>
      <c r="C5325" t="s">
        <v>7</v>
      </c>
      <c r="D5325">
        <v>4</v>
      </c>
      <c r="E5325">
        <v>0</v>
      </c>
      <c r="F5325">
        <v>61</v>
      </c>
    </row>
    <row r="5326" spans="1:6">
      <c r="A5326">
        <v>6</v>
      </c>
      <c r="B5326">
        <v>46</v>
      </c>
      <c r="C5326" t="s">
        <v>6</v>
      </c>
      <c r="D5326">
        <v>4</v>
      </c>
      <c r="E5326">
        <v>4</v>
      </c>
      <c r="F5326">
        <v>36</v>
      </c>
    </row>
    <row r="5327" spans="1:6">
      <c r="A5327">
        <v>1</v>
      </c>
      <c r="B5327">
        <v>48</v>
      </c>
      <c r="C5327" t="s">
        <v>7</v>
      </c>
      <c r="D5327">
        <v>9</v>
      </c>
      <c r="E5327">
        <v>5</v>
      </c>
      <c r="F5327">
        <v>22</v>
      </c>
    </row>
    <row r="5328" spans="1:6">
      <c r="A5328">
        <v>2</v>
      </c>
      <c r="B5328">
        <v>40</v>
      </c>
      <c r="C5328" t="s">
        <v>7</v>
      </c>
      <c r="D5328">
        <v>4</v>
      </c>
      <c r="E5328">
        <v>4</v>
      </c>
      <c r="F5328">
        <v>20</v>
      </c>
    </row>
    <row r="5329" spans="1:6">
      <c r="A5329">
        <v>7</v>
      </c>
      <c r="B5329">
        <v>55</v>
      </c>
      <c r="C5329" t="s">
        <v>7</v>
      </c>
      <c r="D5329">
        <v>6</v>
      </c>
      <c r="E5329">
        <v>4</v>
      </c>
      <c r="F5329">
        <v>45</v>
      </c>
    </row>
    <row r="5330" spans="1:6">
      <c r="A5330">
        <v>1</v>
      </c>
      <c r="B5330">
        <v>57</v>
      </c>
      <c r="C5330" t="s">
        <v>6</v>
      </c>
      <c r="D5330">
        <v>4</v>
      </c>
      <c r="E5330">
        <v>9</v>
      </c>
      <c r="F5330">
        <v>32</v>
      </c>
    </row>
    <row r="5331" spans="1:6">
      <c r="A5331">
        <v>1</v>
      </c>
      <c r="B5331">
        <v>93</v>
      </c>
      <c r="C5331" t="s">
        <v>7</v>
      </c>
      <c r="D5331">
        <v>7</v>
      </c>
      <c r="E5331">
        <v>7</v>
      </c>
      <c r="F5331">
        <v>68</v>
      </c>
    </row>
    <row r="5332" spans="1:6">
      <c r="A5332">
        <v>1</v>
      </c>
      <c r="B5332">
        <v>86</v>
      </c>
      <c r="C5332" t="s">
        <v>7</v>
      </c>
      <c r="D5332">
        <v>4</v>
      </c>
      <c r="E5332">
        <v>9</v>
      </c>
      <c r="F5332">
        <v>55</v>
      </c>
    </row>
    <row r="5333" spans="1:6">
      <c r="A5333">
        <v>8</v>
      </c>
      <c r="B5333">
        <v>45</v>
      </c>
      <c r="C5333" t="s">
        <v>7</v>
      </c>
      <c r="D5333">
        <v>9</v>
      </c>
      <c r="E5333">
        <v>0</v>
      </c>
      <c r="F5333">
        <v>38</v>
      </c>
    </row>
    <row r="5334" spans="1:6">
      <c r="A5334">
        <v>4</v>
      </c>
      <c r="B5334">
        <v>41</v>
      </c>
      <c r="C5334" t="s">
        <v>6</v>
      </c>
      <c r="D5334">
        <v>8</v>
      </c>
      <c r="E5334">
        <v>7</v>
      </c>
      <c r="F5334">
        <v>23</v>
      </c>
    </row>
    <row r="5335" spans="1:6">
      <c r="A5335">
        <v>4</v>
      </c>
      <c r="B5335">
        <v>48</v>
      </c>
      <c r="C5335" t="s">
        <v>6</v>
      </c>
      <c r="D5335">
        <v>9</v>
      </c>
      <c r="E5335">
        <v>6</v>
      </c>
      <c r="F5335">
        <v>33</v>
      </c>
    </row>
    <row r="5336" spans="1:6">
      <c r="A5336">
        <v>2</v>
      </c>
      <c r="B5336">
        <v>43</v>
      </c>
      <c r="C5336" t="s">
        <v>7</v>
      </c>
      <c r="D5336">
        <v>9</v>
      </c>
      <c r="E5336">
        <v>0</v>
      </c>
      <c r="F5336">
        <v>22</v>
      </c>
    </row>
    <row r="5337" spans="1:6">
      <c r="A5337">
        <v>1</v>
      </c>
      <c r="B5337">
        <v>84</v>
      </c>
      <c r="C5337" t="s">
        <v>6</v>
      </c>
      <c r="D5337">
        <v>8</v>
      </c>
      <c r="E5337">
        <v>8</v>
      </c>
      <c r="F5337">
        <v>60</v>
      </c>
    </row>
    <row r="5338" spans="1:6">
      <c r="A5338">
        <v>9</v>
      </c>
      <c r="B5338">
        <v>62</v>
      </c>
      <c r="C5338" t="s">
        <v>7</v>
      </c>
      <c r="D5338">
        <v>4</v>
      </c>
      <c r="E5338">
        <v>3</v>
      </c>
      <c r="F5338">
        <v>58</v>
      </c>
    </row>
    <row r="5339" spans="1:6">
      <c r="A5339">
        <v>7</v>
      </c>
      <c r="B5339">
        <v>93</v>
      </c>
      <c r="C5339" t="s">
        <v>6</v>
      </c>
      <c r="D5339">
        <v>4</v>
      </c>
      <c r="E5339">
        <v>6</v>
      </c>
      <c r="F5339">
        <v>84</v>
      </c>
    </row>
    <row r="5340" spans="1:6">
      <c r="A5340">
        <v>4</v>
      </c>
      <c r="B5340">
        <v>82</v>
      </c>
      <c r="C5340" t="s">
        <v>7</v>
      </c>
      <c r="D5340">
        <v>8</v>
      </c>
      <c r="E5340">
        <v>2</v>
      </c>
      <c r="F5340">
        <v>67</v>
      </c>
    </row>
    <row r="5341" spans="1:6">
      <c r="A5341">
        <v>6</v>
      </c>
      <c r="B5341">
        <v>84</v>
      </c>
      <c r="C5341" t="s">
        <v>6</v>
      </c>
      <c r="D5341">
        <v>7</v>
      </c>
      <c r="E5341">
        <v>7</v>
      </c>
      <c r="F5341">
        <v>79</v>
      </c>
    </row>
    <row r="5342" spans="1:6">
      <c r="A5342">
        <v>2</v>
      </c>
      <c r="B5342">
        <v>82</v>
      </c>
      <c r="C5342" t="s">
        <v>7</v>
      </c>
      <c r="D5342">
        <v>5</v>
      </c>
      <c r="E5342">
        <v>3</v>
      </c>
      <c r="F5342">
        <v>61</v>
      </c>
    </row>
    <row r="5343" spans="1:6">
      <c r="A5343">
        <v>7</v>
      </c>
      <c r="B5343">
        <v>90</v>
      </c>
      <c r="C5343" t="s">
        <v>6</v>
      </c>
      <c r="D5343">
        <v>6</v>
      </c>
      <c r="E5343">
        <v>1</v>
      </c>
      <c r="F5343">
        <v>80</v>
      </c>
    </row>
    <row r="5344" spans="1:6">
      <c r="A5344">
        <v>2</v>
      </c>
      <c r="B5344">
        <v>47</v>
      </c>
      <c r="C5344" t="s">
        <v>6</v>
      </c>
      <c r="D5344">
        <v>8</v>
      </c>
      <c r="E5344">
        <v>1</v>
      </c>
      <c r="F5344">
        <v>27</v>
      </c>
    </row>
    <row r="5345" spans="1:6">
      <c r="A5345">
        <v>8</v>
      </c>
      <c r="B5345">
        <v>78</v>
      </c>
      <c r="C5345" t="s">
        <v>7</v>
      </c>
      <c r="D5345">
        <v>4</v>
      </c>
      <c r="E5345">
        <v>7</v>
      </c>
      <c r="F5345">
        <v>72</v>
      </c>
    </row>
    <row r="5346" spans="1:6">
      <c r="A5346">
        <v>8</v>
      </c>
      <c r="B5346">
        <v>64</v>
      </c>
      <c r="C5346" t="s">
        <v>7</v>
      </c>
      <c r="D5346">
        <v>6</v>
      </c>
      <c r="E5346">
        <v>7</v>
      </c>
      <c r="F5346">
        <v>61</v>
      </c>
    </row>
    <row r="5347" spans="1:6">
      <c r="A5347">
        <v>1</v>
      </c>
      <c r="B5347">
        <v>55</v>
      </c>
      <c r="C5347" t="s">
        <v>6</v>
      </c>
      <c r="D5347">
        <v>4</v>
      </c>
      <c r="E5347">
        <v>0</v>
      </c>
      <c r="F5347">
        <v>25</v>
      </c>
    </row>
    <row r="5348" spans="1:6">
      <c r="A5348">
        <v>8</v>
      </c>
      <c r="B5348">
        <v>74</v>
      </c>
      <c r="C5348" t="s">
        <v>7</v>
      </c>
      <c r="D5348">
        <v>5</v>
      </c>
      <c r="E5348">
        <v>5</v>
      </c>
      <c r="F5348">
        <v>67</v>
      </c>
    </row>
    <row r="5349" spans="1:6">
      <c r="A5349">
        <v>2</v>
      </c>
      <c r="B5349">
        <v>56</v>
      </c>
      <c r="C5349" t="s">
        <v>7</v>
      </c>
      <c r="D5349">
        <v>5</v>
      </c>
      <c r="E5349">
        <v>8</v>
      </c>
      <c r="F5349">
        <v>33</v>
      </c>
    </row>
    <row r="5350" spans="1:6">
      <c r="A5350">
        <v>6</v>
      </c>
      <c r="B5350">
        <v>57</v>
      </c>
      <c r="C5350" t="s">
        <v>7</v>
      </c>
      <c r="D5350">
        <v>8</v>
      </c>
      <c r="E5350">
        <v>8</v>
      </c>
      <c r="F5350">
        <v>46</v>
      </c>
    </row>
    <row r="5351" spans="1:6">
      <c r="A5351">
        <v>1</v>
      </c>
      <c r="B5351">
        <v>99</v>
      </c>
      <c r="C5351" t="s">
        <v>7</v>
      </c>
      <c r="D5351">
        <v>6</v>
      </c>
      <c r="E5351">
        <v>1</v>
      </c>
      <c r="F5351">
        <v>73</v>
      </c>
    </row>
    <row r="5352" spans="1:6">
      <c r="A5352">
        <v>5</v>
      </c>
      <c r="B5352">
        <v>66</v>
      </c>
      <c r="C5352" t="s">
        <v>6</v>
      </c>
      <c r="D5352">
        <v>9</v>
      </c>
      <c r="E5352">
        <v>7</v>
      </c>
      <c r="F5352">
        <v>54</v>
      </c>
    </row>
    <row r="5353" spans="1:6">
      <c r="A5353">
        <v>7</v>
      </c>
      <c r="B5353">
        <v>54</v>
      </c>
      <c r="C5353" t="s">
        <v>7</v>
      </c>
      <c r="D5353">
        <v>6</v>
      </c>
      <c r="E5353">
        <v>7</v>
      </c>
      <c r="F5353">
        <v>44</v>
      </c>
    </row>
    <row r="5354" spans="1:6">
      <c r="A5354">
        <v>1</v>
      </c>
      <c r="B5354">
        <v>99</v>
      </c>
      <c r="C5354" t="s">
        <v>6</v>
      </c>
      <c r="D5354">
        <v>9</v>
      </c>
      <c r="E5354">
        <v>3</v>
      </c>
      <c r="F5354">
        <v>74</v>
      </c>
    </row>
    <row r="5355" spans="1:6">
      <c r="A5355">
        <v>2</v>
      </c>
      <c r="B5355">
        <v>56</v>
      </c>
      <c r="C5355" t="s">
        <v>6</v>
      </c>
      <c r="D5355">
        <v>5</v>
      </c>
      <c r="E5355">
        <v>3</v>
      </c>
      <c r="F5355">
        <v>31</v>
      </c>
    </row>
    <row r="5356" spans="1:6">
      <c r="A5356">
        <v>7</v>
      </c>
      <c r="B5356">
        <v>82</v>
      </c>
      <c r="C5356" t="s">
        <v>7</v>
      </c>
      <c r="D5356">
        <v>4</v>
      </c>
      <c r="E5356">
        <v>4</v>
      </c>
      <c r="F5356">
        <v>73</v>
      </c>
    </row>
    <row r="5357" spans="1:6">
      <c r="A5357">
        <v>6</v>
      </c>
      <c r="B5357">
        <v>44</v>
      </c>
      <c r="C5357" t="s">
        <v>7</v>
      </c>
      <c r="D5357">
        <v>9</v>
      </c>
      <c r="E5357">
        <v>9</v>
      </c>
      <c r="F5357">
        <v>34</v>
      </c>
    </row>
    <row r="5358" spans="1:6">
      <c r="A5358">
        <v>3</v>
      </c>
      <c r="B5358">
        <v>55</v>
      </c>
      <c r="C5358" t="s">
        <v>6</v>
      </c>
      <c r="D5358">
        <v>9</v>
      </c>
      <c r="E5358">
        <v>6</v>
      </c>
      <c r="F5358">
        <v>36</v>
      </c>
    </row>
    <row r="5359" spans="1:6">
      <c r="A5359">
        <v>2</v>
      </c>
      <c r="B5359">
        <v>54</v>
      </c>
      <c r="C5359" t="s">
        <v>7</v>
      </c>
      <c r="D5359">
        <v>8</v>
      </c>
      <c r="E5359">
        <v>0</v>
      </c>
      <c r="F5359">
        <v>27</v>
      </c>
    </row>
    <row r="5360" spans="1:6">
      <c r="A5360">
        <v>4</v>
      </c>
      <c r="B5360">
        <v>81</v>
      </c>
      <c r="C5360" t="s">
        <v>7</v>
      </c>
      <c r="D5360">
        <v>7</v>
      </c>
      <c r="E5360">
        <v>8</v>
      </c>
      <c r="F5360">
        <v>66</v>
      </c>
    </row>
    <row r="5361" spans="1:6">
      <c r="A5361">
        <v>3</v>
      </c>
      <c r="B5361">
        <v>85</v>
      </c>
      <c r="C5361" t="s">
        <v>6</v>
      </c>
      <c r="D5361">
        <v>5</v>
      </c>
      <c r="E5361">
        <v>2</v>
      </c>
      <c r="F5361">
        <v>66</v>
      </c>
    </row>
    <row r="5362" spans="1:6">
      <c r="A5362">
        <v>7</v>
      </c>
      <c r="B5362">
        <v>73</v>
      </c>
      <c r="C5362" t="s">
        <v>6</v>
      </c>
      <c r="D5362">
        <v>9</v>
      </c>
      <c r="E5362">
        <v>3</v>
      </c>
      <c r="F5362">
        <v>64</v>
      </c>
    </row>
    <row r="5363" spans="1:6">
      <c r="A5363">
        <v>8</v>
      </c>
      <c r="B5363">
        <v>87</v>
      </c>
      <c r="C5363" t="s">
        <v>6</v>
      </c>
      <c r="D5363">
        <v>5</v>
      </c>
      <c r="E5363">
        <v>6</v>
      </c>
      <c r="F5363">
        <v>82</v>
      </c>
    </row>
    <row r="5364" spans="1:6">
      <c r="A5364">
        <v>2</v>
      </c>
      <c r="B5364">
        <v>58</v>
      </c>
      <c r="C5364" t="s">
        <v>7</v>
      </c>
      <c r="D5364">
        <v>8</v>
      </c>
      <c r="E5364">
        <v>4</v>
      </c>
      <c r="F5364">
        <v>34</v>
      </c>
    </row>
    <row r="5365" spans="1:6">
      <c r="A5365">
        <v>7</v>
      </c>
      <c r="B5365">
        <v>47</v>
      </c>
      <c r="C5365" t="s">
        <v>7</v>
      </c>
      <c r="D5365">
        <v>4</v>
      </c>
      <c r="E5365">
        <v>4</v>
      </c>
      <c r="F5365">
        <v>38</v>
      </c>
    </row>
    <row r="5366" spans="1:6">
      <c r="A5366">
        <v>8</v>
      </c>
      <c r="B5366">
        <v>86</v>
      </c>
      <c r="C5366" t="s">
        <v>6</v>
      </c>
      <c r="D5366">
        <v>6</v>
      </c>
      <c r="E5366">
        <v>0</v>
      </c>
      <c r="F5366">
        <v>79</v>
      </c>
    </row>
    <row r="5367" spans="1:6">
      <c r="A5367">
        <v>6</v>
      </c>
      <c r="B5367">
        <v>49</v>
      </c>
      <c r="C5367" t="s">
        <v>6</v>
      </c>
      <c r="D5367">
        <v>5</v>
      </c>
      <c r="E5367">
        <v>1</v>
      </c>
      <c r="F5367">
        <v>35</v>
      </c>
    </row>
    <row r="5368" spans="1:6">
      <c r="A5368">
        <v>6</v>
      </c>
      <c r="B5368">
        <v>44</v>
      </c>
      <c r="C5368" t="s">
        <v>7</v>
      </c>
      <c r="D5368">
        <v>8</v>
      </c>
      <c r="E5368">
        <v>4</v>
      </c>
      <c r="F5368">
        <v>33</v>
      </c>
    </row>
    <row r="5369" spans="1:6">
      <c r="A5369">
        <v>1</v>
      </c>
      <c r="B5369">
        <v>91</v>
      </c>
      <c r="C5369" t="s">
        <v>7</v>
      </c>
      <c r="D5369">
        <v>8</v>
      </c>
      <c r="E5369">
        <v>1</v>
      </c>
      <c r="F5369">
        <v>65</v>
      </c>
    </row>
    <row r="5370" spans="1:6">
      <c r="A5370">
        <v>4</v>
      </c>
      <c r="B5370">
        <v>87</v>
      </c>
      <c r="C5370" t="s">
        <v>7</v>
      </c>
      <c r="D5370">
        <v>8</v>
      </c>
      <c r="E5370">
        <v>0</v>
      </c>
      <c r="F5370">
        <v>69</v>
      </c>
    </row>
    <row r="5371" spans="1:6">
      <c r="A5371">
        <v>1</v>
      </c>
      <c r="B5371">
        <v>92</v>
      </c>
      <c r="C5371" t="s">
        <v>6</v>
      </c>
      <c r="D5371">
        <v>6</v>
      </c>
      <c r="E5371">
        <v>9</v>
      </c>
      <c r="F5371">
        <v>66</v>
      </c>
    </row>
    <row r="5372" spans="1:6">
      <c r="A5372">
        <v>4</v>
      </c>
      <c r="B5372">
        <v>65</v>
      </c>
      <c r="C5372" t="s">
        <v>7</v>
      </c>
      <c r="D5372">
        <v>5</v>
      </c>
      <c r="E5372">
        <v>2</v>
      </c>
      <c r="F5372">
        <v>45</v>
      </c>
    </row>
    <row r="5373" spans="1:6">
      <c r="A5373">
        <v>2</v>
      </c>
      <c r="B5373">
        <v>61</v>
      </c>
      <c r="C5373" t="s">
        <v>7</v>
      </c>
      <c r="D5373">
        <v>9</v>
      </c>
      <c r="E5373">
        <v>0</v>
      </c>
      <c r="F5373">
        <v>37</v>
      </c>
    </row>
    <row r="5374" spans="1:6">
      <c r="A5374">
        <v>5</v>
      </c>
      <c r="B5374">
        <v>83</v>
      </c>
      <c r="C5374" t="s">
        <v>6</v>
      </c>
      <c r="D5374">
        <v>8</v>
      </c>
      <c r="E5374">
        <v>9</v>
      </c>
      <c r="F5374">
        <v>71</v>
      </c>
    </row>
    <row r="5375" spans="1:6">
      <c r="A5375">
        <v>9</v>
      </c>
      <c r="B5375">
        <v>62</v>
      </c>
      <c r="C5375" t="s">
        <v>7</v>
      </c>
      <c r="D5375">
        <v>6</v>
      </c>
      <c r="E5375">
        <v>7</v>
      </c>
      <c r="F5375">
        <v>59</v>
      </c>
    </row>
    <row r="5376" spans="1:6">
      <c r="A5376">
        <v>3</v>
      </c>
      <c r="B5376">
        <v>52</v>
      </c>
      <c r="C5376" t="s">
        <v>6</v>
      </c>
      <c r="D5376">
        <v>4</v>
      </c>
      <c r="E5376">
        <v>7</v>
      </c>
      <c r="F5376">
        <v>32</v>
      </c>
    </row>
    <row r="5377" spans="1:6">
      <c r="A5377">
        <v>8</v>
      </c>
      <c r="B5377">
        <v>48</v>
      </c>
      <c r="C5377" t="s">
        <v>7</v>
      </c>
      <c r="D5377">
        <v>7</v>
      </c>
      <c r="E5377">
        <v>7</v>
      </c>
      <c r="F5377">
        <v>40</v>
      </c>
    </row>
    <row r="5378" spans="1:6">
      <c r="A5378">
        <v>3</v>
      </c>
      <c r="B5378">
        <v>88</v>
      </c>
      <c r="C5378" t="s">
        <v>6</v>
      </c>
      <c r="D5378">
        <v>5</v>
      </c>
      <c r="E5378">
        <v>6</v>
      </c>
      <c r="F5378">
        <v>73</v>
      </c>
    </row>
    <row r="5379" spans="1:6">
      <c r="A5379">
        <v>6</v>
      </c>
      <c r="B5379">
        <v>59</v>
      </c>
      <c r="C5379" t="s">
        <v>6</v>
      </c>
      <c r="D5379">
        <v>6</v>
      </c>
      <c r="E5379">
        <v>6</v>
      </c>
      <c r="F5379">
        <v>48</v>
      </c>
    </row>
    <row r="5380" spans="1:6">
      <c r="A5380">
        <v>4</v>
      </c>
      <c r="B5380">
        <v>67</v>
      </c>
      <c r="C5380" t="s">
        <v>6</v>
      </c>
      <c r="D5380">
        <v>7</v>
      </c>
      <c r="E5380">
        <v>1</v>
      </c>
      <c r="F5380">
        <v>52</v>
      </c>
    </row>
    <row r="5381" spans="1:6">
      <c r="A5381">
        <v>8</v>
      </c>
      <c r="B5381">
        <v>83</v>
      </c>
      <c r="C5381" t="s">
        <v>7</v>
      </c>
      <c r="D5381">
        <v>7</v>
      </c>
      <c r="E5381">
        <v>8</v>
      </c>
      <c r="F5381">
        <v>79</v>
      </c>
    </row>
    <row r="5382" spans="1:6">
      <c r="A5382">
        <v>6</v>
      </c>
      <c r="B5382">
        <v>96</v>
      </c>
      <c r="C5382" t="s">
        <v>7</v>
      </c>
      <c r="D5382">
        <v>6</v>
      </c>
      <c r="E5382">
        <v>6</v>
      </c>
      <c r="F5382">
        <v>85</v>
      </c>
    </row>
    <row r="5383" spans="1:6">
      <c r="A5383">
        <v>8</v>
      </c>
      <c r="B5383">
        <v>76</v>
      </c>
      <c r="C5383" t="s">
        <v>7</v>
      </c>
      <c r="D5383">
        <v>9</v>
      </c>
      <c r="E5383">
        <v>4</v>
      </c>
      <c r="F5383">
        <v>72</v>
      </c>
    </row>
    <row r="5384" spans="1:6">
      <c r="A5384">
        <v>1</v>
      </c>
      <c r="B5384">
        <v>63</v>
      </c>
      <c r="C5384" t="s">
        <v>7</v>
      </c>
      <c r="D5384">
        <v>9</v>
      </c>
      <c r="E5384">
        <v>3</v>
      </c>
      <c r="F5384">
        <v>39</v>
      </c>
    </row>
    <row r="5385" spans="1:6">
      <c r="A5385">
        <v>6</v>
      </c>
      <c r="B5385">
        <v>83</v>
      </c>
      <c r="C5385" t="s">
        <v>6</v>
      </c>
      <c r="D5385">
        <v>6</v>
      </c>
      <c r="E5385">
        <v>7</v>
      </c>
      <c r="F5385">
        <v>72</v>
      </c>
    </row>
    <row r="5386" spans="1:6">
      <c r="A5386">
        <v>1</v>
      </c>
      <c r="B5386">
        <v>72</v>
      </c>
      <c r="C5386" t="s">
        <v>7</v>
      </c>
      <c r="D5386">
        <v>6</v>
      </c>
      <c r="E5386">
        <v>4</v>
      </c>
      <c r="F5386">
        <v>51</v>
      </c>
    </row>
    <row r="5387" spans="1:6">
      <c r="A5387">
        <v>1</v>
      </c>
      <c r="B5387">
        <v>59</v>
      </c>
      <c r="C5387" t="s">
        <v>7</v>
      </c>
      <c r="D5387">
        <v>8</v>
      </c>
      <c r="E5387">
        <v>5</v>
      </c>
      <c r="F5387">
        <v>36</v>
      </c>
    </row>
    <row r="5388" spans="1:6">
      <c r="A5388">
        <v>8</v>
      </c>
      <c r="B5388">
        <v>99</v>
      </c>
      <c r="C5388" t="s">
        <v>6</v>
      </c>
      <c r="D5388">
        <v>4</v>
      </c>
      <c r="E5388">
        <v>3</v>
      </c>
      <c r="F5388">
        <v>89</v>
      </c>
    </row>
    <row r="5389" spans="1:6">
      <c r="A5389">
        <v>7</v>
      </c>
      <c r="B5389">
        <v>87</v>
      </c>
      <c r="C5389" t="s">
        <v>6</v>
      </c>
      <c r="D5389">
        <v>9</v>
      </c>
      <c r="E5389">
        <v>1</v>
      </c>
      <c r="F5389">
        <v>82</v>
      </c>
    </row>
    <row r="5390" spans="1:6">
      <c r="A5390">
        <v>3</v>
      </c>
      <c r="B5390">
        <v>69</v>
      </c>
      <c r="C5390" t="s">
        <v>6</v>
      </c>
      <c r="D5390">
        <v>8</v>
      </c>
      <c r="E5390">
        <v>6</v>
      </c>
      <c r="F5390">
        <v>51</v>
      </c>
    </row>
    <row r="5391" spans="1:6">
      <c r="A5391">
        <v>6</v>
      </c>
      <c r="B5391">
        <v>83</v>
      </c>
      <c r="C5391" t="s">
        <v>6</v>
      </c>
      <c r="D5391">
        <v>7</v>
      </c>
      <c r="E5391">
        <v>1</v>
      </c>
      <c r="F5391">
        <v>75</v>
      </c>
    </row>
    <row r="5392" spans="1:6">
      <c r="A5392">
        <v>9</v>
      </c>
      <c r="B5392">
        <v>48</v>
      </c>
      <c r="C5392" t="s">
        <v>7</v>
      </c>
      <c r="D5392">
        <v>7</v>
      </c>
      <c r="E5392">
        <v>6</v>
      </c>
      <c r="F5392">
        <v>44</v>
      </c>
    </row>
    <row r="5393" spans="1:6">
      <c r="A5393">
        <v>7</v>
      </c>
      <c r="B5393">
        <v>84</v>
      </c>
      <c r="C5393" t="s">
        <v>6</v>
      </c>
      <c r="D5393">
        <v>7</v>
      </c>
      <c r="E5393">
        <v>6</v>
      </c>
      <c r="F5393">
        <v>72</v>
      </c>
    </row>
    <row r="5394" spans="1:6">
      <c r="A5394">
        <v>3</v>
      </c>
      <c r="B5394">
        <v>88</v>
      </c>
      <c r="C5394" t="s">
        <v>7</v>
      </c>
      <c r="D5394">
        <v>6</v>
      </c>
      <c r="E5394">
        <v>0</v>
      </c>
      <c r="F5394">
        <v>66</v>
      </c>
    </row>
    <row r="5395" spans="1:6">
      <c r="A5395">
        <v>6</v>
      </c>
      <c r="B5395">
        <v>56</v>
      </c>
      <c r="C5395" t="s">
        <v>7</v>
      </c>
      <c r="D5395">
        <v>5</v>
      </c>
      <c r="E5395">
        <v>9</v>
      </c>
      <c r="F5395">
        <v>41</v>
      </c>
    </row>
    <row r="5396" spans="1:6">
      <c r="A5396">
        <v>4</v>
      </c>
      <c r="B5396">
        <v>75</v>
      </c>
      <c r="C5396" t="s">
        <v>6</v>
      </c>
      <c r="D5396">
        <v>8</v>
      </c>
      <c r="E5396">
        <v>9</v>
      </c>
      <c r="F5396">
        <v>59</v>
      </c>
    </row>
    <row r="5397" spans="1:6">
      <c r="A5397">
        <v>3</v>
      </c>
      <c r="B5397">
        <v>53</v>
      </c>
      <c r="C5397" t="s">
        <v>6</v>
      </c>
      <c r="D5397">
        <v>5</v>
      </c>
      <c r="E5397">
        <v>2</v>
      </c>
      <c r="F5397">
        <v>31</v>
      </c>
    </row>
    <row r="5398" spans="1:6">
      <c r="A5398">
        <v>9</v>
      </c>
      <c r="B5398">
        <v>58</v>
      </c>
      <c r="C5398" t="s">
        <v>6</v>
      </c>
      <c r="D5398">
        <v>4</v>
      </c>
      <c r="E5398">
        <v>2</v>
      </c>
      <c r="F5398">
        <v>54</v>
      </c>
    </row>
    <row r="5399" spans="1:6">
      <c r="A5399">
        <v>2</v>
      </c>
      <c r="B5399">
        <v>46</v>
      </c>
      <c r="C5399" t="s">
        <v>6</v>
      </c>
      <c r="D5399">
        <v>4</v>
      </c>
      <c r="E5399">
        <v>5</v>
      </c>
      <c r="F5399">
        <v>23</v>
      </c>
    </row>
    <row r="5400" spans="1:6">
      <c r="A5400">
        <v>1</v>
      </c>
      <c r="B5400">
        <v>98</v>
      </c>
      <c r="C5400" t="s">
        <v>6</v>
      </c>
      <c r="D5400">
        <v>8</v>
      </c>
      <c r="E5400">
        <v>2</v>
      </c>
      <c r="F5400">
        <v>75</v>
      </c>
    </row>
    <row r="5401" spans="1:6">
      <c r="A5401">
        <v>2</v>
      </c>
      <c r="B5401">
        <v>42</v>
      </c>
      <c r="C5401" t="s">
        <v>7</v>
      </c>
      <c r="D5401">
        <v>7</v>
      </c>
      <c r="E5401">
        <v>8</v>
      </c>
      <c r="F5401">
        <v>21</v>
      </c>
    </row>
    <row r="5402" spans="1:6">
      <c r="A5402">
        <v>7</v>
      </c>
      <c r="B5402">
        <v>72</v>
      </c>
      <c r="C5402" t="s">
        <v>6</v>
      </c>
      <c r="D5402">
        <v>9</v>
      </c>
      <c r="E5402">
        <v>4</v>
      </c>
      <c r="F5402">
        <v>69</v>
      </c>
    </row>
    <row r="5403" spans="1:6">
      <c r="A5403">
        <v>1</v>
      </c>
      <c r="B5403">
        <v>83</v>
      </c>
      <c r="C5403" t="s">
        <v>7</v>
      </c>
      <c r="D5403">
        <v>4</v>
      </c>
      <c r="E5403">
        <v>5</v>
      </c>
      <c r="F5403">
        <v>56</v>
      </c>
    </row>
    <row r="5404" spans="1:6">
      <c r="A5404">
        <v>6</v>
      </c>
      <c r="B5404">
        <v>71</v>
      </c>
      <c r="C5404" t="s">
        <v>6</v>
      </c>
      <c r="D5404">
        <v>5</v>
      </c>
      <c r="E5404">
        <v>5</v>
      </c>
      <c r="F5404">
        <v>60</v>
      </c>
    </row>
    <row r="5405" spans="1:6">
      <c r="A5405">
        <v>7</v>
      </c>
      <c r="B5405">
        <v>86</v>
      </c>
      <c r="C5405" t="s">
        <v>7</v>
      </c>
      <c r="D5405">
        <v>5</v>
      </c>
      <c r="E5405">
        <v>7</v>
      </c>
      <c r="F5405">
        <v>79</v>
      </c>
    </row>
    <row r="5406" spans="1:6">
      <c r="A5406">
        <v>9</v>
      </c>
      <c r="B5406">
        <v>50</v>
      </c>
      <c r="C5406" t="s">
        <v>7</v>
      </c>
      <c r="D5406">
        <v>9</v>
      </c>
      <c r="E5406">
        <v>9</v>
      </c>
      <c r="F5406">
        <v>47</v>
      </c>
    </row>
    <row r="5407" spans="1:6">
      <c r="A5407">
        <v>8</v>
      </c>
      <c r="B5407">
        <v>81</v>
      </c>
      <c r="C5407" t="s">
        <v>7</v>
      </c>
      <c r="D5407">
        <v>6</v>
      </c>
      <c r="E5407">
        <v>2</v>
      </c>
      <c r="F5407">
        <v>72</v>
      </c>
    </row>
    <row r="5408" spans="1:6">
      <c r="A5408">
        <v>6</v>
      </c>
      <c r="B5408">
        <v>41</v>
      </c>
      <c r="C5408" t="s">
        <v>6</v>
      </c>
      <c r="D5408">
        <v>7</v>
      </c>
      <c r="E5408">
        <v>8</v>
      </c>
      <c r="F5408">
        <v>31</v>
      </c>
    </row>
    <row r="5409" spans="1:6">
      <c r="A5409">
        <v>3</v>
      </c>
      <c r="B5409">
        <v>65</v>
      </c>
      <c r="C5409" t="s">
        <v>6</v>
      </c>
      <c r="D5409">
        <v>6</v>
      </c>
      <c r="E5409">
        <v>6</v>
      </c>
      <c r="F5409">
        <v>45</v>
      </c>
    </row>
    <row r="5410" spans="1:6">
      <c r="A5410">
        <v>8</v>
      </c>
      <c r="B5410">
        <v>43</v>
      </c>
      <c r="C5410" t="s">
        <v>6</v>
      </c>
      <c r="D5410">
        <v>8</v>
      </c>
      <c r="E5410">
        <v>5</v>
      </c>
      <c r="F5410">
        <v>40</v>
      </c>
    </row>
    <row r="5411" spans="1:6">
      <c r="A5411">
        <v>7</v>
      </c>
      <c r="B5411">
        <v>56</v>
      </c>
      <c r="C5411" t="s">
        <v>7</v>
      </c>
      <c r="D5411">
        <v>4</v>
      </c>
      <c r="E5411">
        <v>0</v>
      </c>
      <c r="F5411">
        <v>46</v>
      </c>
    </row>
    <row r="5412" spans="1:6">
      <c r="A5412">
        <v>3</v>
      </c>
      <c r="B5412">
        <v>56</v>
      </c>
      <c r="C5412" t="s">
        <v>7</v>
      </c>
      <c r="D5412">
        <v>9</v>
      </c>
      <c r="E5412">
        <v>3</v>
      </c>
      <c r="F5412">
        <v>38</v>
      </c>
    </row>
    <row r="5413" spans="1:6">
      <c r="A5413">
        <v>9</v>
      </c>
      <c r="B5413">
        <v>67</v>
      </c>
      <c r="C5413" t="s">
        <v>6</v>
      </c>
      <c r="D5413">
        <v>9</v>
      </c>
      <c r="E5413">
        <v>4</v>
      </c>
      <c r="F5413">
        <v>64</v>
      </c>
    </row>
    <row r="5414" spans="1:6">
      <c r="A5414">
        <v>2</v>
      </c>
      <c r="B5414">
        <v>69</v>
      </c>
      <c r="C5414" t="s">
        <v>6</v>
      </c>
      <c r="D5414">
        <v>9</v>
      </c>
      <c r="E5414">
        <v>1</v>
      </c>
      <c r="F5414">
        <v>46</v>
      </c>
    </row>
    <row r="5415" spans="1:6">
      <c r="A5415">
        <v>3</v>
      </c>
      <c r="B5415">
        <v>79</v>
      </c>
      <c r="C5415" t="s">
        <v>7</v>
      </c>
      <c r="D5415">
        <v>6</v>
      </c>
      <c r="E5415">
        <v>0</v>
      </c>
      <c r="F5415">
        <v>58</v>
      </c>
    </row>
    <row r="5416" spans="1:6">
      <c r="A5416">
        <v>2</v>
      </c>
      <c r="B5416">
        <v>62</v>
      </c>
      <c r="C5416" t="s">
        <v>7</v>
      </c>
      <c r="D5416">
        <v>6</v>
      </c>
      <c r="E5416">
        <v>1</v>
      </c>
      <c r="F5416">
        <v>37</v>
      </c>
    </row>
    <row r="5417" spans="1:6">
      <c r="A5417">
        <v>1</v>
      </c>
      <c r="B5417">
        <v>85</v>
      </c>
      <c r="C5417" t="s">
        <v>6</v>
      </c>
      <c r="D5417">
        <v>8</v>
      </c>
      <c r="E5417">
        <v>7</v>
      </c>
      <c r="F5417">
        <v>62</v>
      </c>
    </row>
    <row r="5418" spans="1:6">
      <c r="A5418">
        <v>4</v>
      </c>
      <c r="B5418">
        <v>63</v>
      </c>
      <c r="C5418" t="s">
        <v>6</v>
      </c>
      <c r="D5418">
        <v>5</v>
      </c>
      <c r="E5418">
        <v>9</v>
      </c>
      <c r="F5418">
        <v>49</v>
      </c>
    </row>
    <row r="5419" spans="1:6">
      <c r="A5419">
        <v>5</v>
      </c>
      <c r="B5419">
        <v>68</v>
      </c>
      <c r="C5419" t="s">
        <v>6</v>
      </c>
      <c r="D5419">
        <v>5</v>
      </c>
      <c r="E5419">
        <v>5</v>
      </c>
      <c r="F5419">
        <v>53</v>
      </c>
    </row>
    <row r="5420" spans="1:6">
      <c r="A5420">
        <v>6</v>
      </c>
      <c r="B5420">
        <v>43</v>
      </c>
      <c r="C5420" t="s">
        <v>7</v>
      </c>
      <c r="D5420">
        <v>8</v>
      </c>
      <c r="E5420">
        <v>9</v>
      </c>
      <c r="F5420">
        <v>30</v>
      </c>
    </row>
    <row r="5421" spans="1:6">
      <c r="A5421">
        <v>5</v>
      </c>
      <c r="B5421">
        <v>77</v>
      </c>
      <c r="C5421" t="s">
        <v>7</v>
      </c>
      <c r="D5421">
        <v>9</v>
      </c>
      <c r="E5421">
        <v>1</v>
      </c>
      <c r="F5421">
        <v>59</v>
      </c>
    </row>
    <row r="5422" spans="1:6">
      <c r="A5422">
        <v>1</v>
      </c>
      <c r="B5422">
        <v>68</v>
      </c>
      <c r="C5422" t="s">
        <v>6</v>
      </c>
      <c r="D5422">
        <v>5</v>
      </c>
      <c r="E5422">
        <v>8</v>
      </c>
      <c r="F5422">
        <v>40</v>
      </c>
    </row>
    <row r="5423" spans="1:6">
      <c r="A5423">
        <v>3</v>
      </c>
      <c r="B5423">
        <v>58</v>
      </c>
      <c r="C5423" t="s">
        <v>6</v>
      </c>
      <c r="D5423">
        <v>8</v>
      </c>
      <c r="E5423">
        <v>7</v>
      </c>
      <c r="F5423">
        <v>37</v>
      </c>
    </row>
    <row r="5424" spans="1:6">
      <c r="A5424">
        <v>1</v>
      </c>
      <c r="B5424">
        <v>66</v>
      </c>
      <c r="C5424" t="s">
        <v>6</v>
      </c>
      <c r="D5424">
        <v>5</v>
      </c>
      <c r="E5424">
        <v>3</v>
      </c>
      <c r="F5424">
        <v>41</v>
      </c>
    </row>
    <row r="5425" spans="1:6">
      <c r="A5425">
        <v>5</v>
      </c>
      <c r="B5425">
        <v>68</v>
      </c>
      <c r="C5425" t="s">
        <v>6</v>
      </c>
      <c r="D5425">
        <v>8</v>
      </c>
      <c r="E5425">
        <v>9</v>
      </c>
      <c r="F5425">
        <v>56</v>
      </c>
    </row>
    <row r="5426" spans="1:6">
      <c r="A5426">
        <v>5</v>
      </c>
      <c r="B5426">
        <v>95</v>
      </c>
      <c r="C5426" t="s">
        <v>6</v>
      </c>
      <c r="D5426">
        <v>5</v>
      </c>
      <c r="E5426">
        <v>6</v>
      </c>
      <c r="F5426">
        <v>81</v>
      </c>
    </row>
    <row r="5427" spans="1:6">
      <c r="A5427">
        <v>6</v>
      </c>
      <c r="B5427">
        <v>75</v>
      </c>
      <c r="C5427" t="s">
        <v>7</v>
      </c>
      <c r="D5427">
        <v>9</v>
      </c>
      <c r="E5427">
        <v>2</v>
      </c>
      <c r="F5427">
        <v>66</v>
      </c>
    </row>
    <row r="5428" spans="1:6">
      <c r="A5428">
        <v>8</v>
      </c>
      <c r="B5428">
        <v>74</v>
      </c>
      <c r="C5428" t="s">
        <v>6</v>
      </c>
      <c r="D5428">
        <v>6</v>
      </c>
      <c r="E5428">
        <v>5</v>
      </c>
      <c r="F5428">
        <v>71</v>
      </c>
    </row>
    <row r="5429" spans="1:6">
      <c r="A5429">
        <v>1</v>
      </c>
      <c r="B5429">
        <v>91</v>
      </c>
      <c r="C5429" t="s">
        <v>7</v>
      </c>
      <c r="D5429">
        <v>6</v>
      </c>
      <c r="E5429">
        <v>2</v>
      </c>
      <c r="F5429">
        <v>64</v>
      </c>
    </row>
    <row r="5430" spans="1:6">
      <c r="A5430">
        <v>4</v>
      </c>
      <c r="B5430">
        <v>45</v>
      </c>
      <c r="C5430" t="s">
        <v>7</v>
      </c>
      <c r="D5430">
        <v>9</v>
      </c>
      <c r="E5430">
        <v>9</v>
      </c>
      <c r="F5430">
        <v>31</v>
      </c>
    </row>
    <row r="5431" spans="1:6">
      <c r="A5431">
        <v>1</v>
      </c>
      <c r="B5431">
        <v>98</v>
      </c>
      <c r="C5431" t="s">
        <v>7</v>
      </c>
      <c r="D5431">
        <v>5</v>
      </c>
      <c r="E5431">
        <v>2</v>
      </c>
      <c r="F5431">
        <v>72</v>
      </c>
    </row>
    <row r="5432" spans="1:6">
      <c r="A5432">
        <v>9</v>
      </c>
      <c r="B5432">
        <v>62</v>
      </c>
      <c r="C5432" t="s">
        <v>7</v>
      </c>
      <c r="D5432">
        <v>9</v>
      </c>
      <c r="E5432">
        <v>8</v>
      </c>
      <c r="F5432">
        <v>57</v>
      </c>
    </row>
    <row r="5433" spans="1:6">
      <c r="A5433">
        <v>7</v>
      </c>
      <c r="B5433">
        <v>78</v>
      </c>
      <c r="C5433" t="s">
        <v>7</v>
      </c>
      <c r="D5433">
        <v>8</v>
      </c>
      <c r="E5433">
        <v>5</v>
      </c>
      <c r="F5433">
        <v>67</v>
      </c>
    </row>
    <row r="5434" spans="1:6">
      <c r="A5434">
        <v>7</v>
      </c>
      <c r="B5434">
        <v>85</v>
      </c>
      <c r="C5434" t="s">
        <v>7</v>
      </c>
      <c r="D5434">
        <v>6</v>
      </c>
      <c r="E5434">
        <v>7</v>
      </c>
      <c r="F5434">
        <v>76</v>
      </c>
    </row>
    <row r="5435" spans="1:6">
      <c r="A5435">
        <v>5</v>
      </c>
      <c r="B5435">
        <v>83</v>
      </c>
      <c r="C5435" t="s">
        <v>7</v>
      </c>
      <c r="D5435">
        <v>4</v>
      </c>
      <c r="E5435">
        <v>3</v>
      </c>
      <c r="F5435">
        <v>68</v>
      </c>
    </row>
    <row r="5436" spans="1:6">
      <c r="A5436">
        <v>7</v>
      </c>
      <c r="B5436">
        <v>87</v>
      </c>
      <c r="C5436" t="s">
        <v>7</v>
      </c>
      <c r="D5436">
        <v>5</v>
      </c>
      <c r="E5436">
        <v>3</v>
      </c>
      <c r="F5436">
        <v>78</v>
      </c>
    </row>
    <row r="5437" spans="1:6">
      <c r="A5437">
        <v>2</v>
      </c>
      <c r="B5437">
        <v>91</v>
      </c>
      <c r="C5437" t="s">
        <v>6</v>
      </c>
      <c r="D5437">
        <v>4</v>
      </c>
      <c r="E5437">
        <v>7</v>
      </c>
      <c r="F5437">
        <v>68</v>
      </c>
    </row>
    <row r="5438" spans="1:6">
      <c r="A5438">
        <v>4</v>
      </c>
      <c r="B5438">
        <v>47</v>
      </c>
      <c r="C5438" t="s">
        <v>6</v>
      </c>
      <c r="D5438">
        <v>4</v>
      </c>
      <c r="E5438">
        <v>6</v>
      </c>
      <c r="F5438">
        <v>25</v>
      </c>
    </row>
    <row r="5439" spans="1:6">
      <c r="A5439">
        <v>7</v>
      </c>
      <c r="B5439">
        <v>94</v>
      </c>
      <c r="C5439" t="s">
        <v>6</v>
      </c>
      <c r="D5439">
        <v>7</v>
      </c>
      <c r="E5439">
        <v>4</v>
      </c>
      <c r="F5439">
        <v>86</v>
      </c>
    </row>
    <row r="5440" spans="1:6">
      <c r="A5440">
        <v>3</v>
      </c>
      <c r="B5440">
        <v>41</v>
      </c>
      <c r="C5440" t="s">
        <v>6</v>
      </c>
      <c r="D5440">
        <v>4</v>
      </c>
      <c r="E5440">
        <v>1</v>
      </c>
      <c r="F5440">
        <v>15</v>
      </c>
    </row>
    <row r="5441" spans="1:6">
      <c r="A5441">
        <v>2</v>
      </c>
      <c r="B5441">
        <v>52</v>
      </c>
      <c r="C5441" t="s">
        <v>6</v>
      </c>
      <c r="D5441">
        <v>4</v>
      </c>
      <c r="E5441">
        <v>5</v>
      </c>
      <c r="F5441">
        <v>28</v>
      </c>
    </row>
    <row r="5442" spans="1:6">
      <c r="A5442">
        <v>2</v>
      </c>
      <c r="B5442">
        <v>79</v>
      </c>
      <c r="C5442" t="s">
        <v>7</v>
      </c>
      <c r="D5442">
        <v>9</v>
      </c>
      <c r="E5442">
        <v>0</v>
      </c>
      <c r="F5442">
        <v>58</v>
      </c>
    </row>
    <row r="5443" spans="1:6">
      <c r="A5443">
        <v>1</v>
      </c>
      <c r="B5443">
        <v>96</v>
      </c>
      <c r="C5443" t="s">
        <v>7</v>
      </c>
      <c r="D5443">
        <v>7</v>
      </c>
      <c r="E5443">
        <v>6</v>
      </c>
      <c r="F5443">
        <v>72</v>
      </c>
    </row>
    <row r="5444" spans="1:6">
      <c r="A5444">
        <v>5</v>
      </c>
      <c r="B5444">
        <v>60</v>
      </c>
      <c r="C5444" t="s">
        <v>7</v>
      </c>
      <c r="D5444">
        <v>7</v>
      </c>
      <c r="E5444">
        <v>8</v>
      </c>
      <c r="F5444">
        <v>45</v>
      </c>
    </row>
    <row r="5445" spans="1:6">
      <c r="A5445">
        <v>6</v>
      </c>
      <c r="B5445">
        <v>70</v>
      </c>
      <c r="C5445" t="s">
        <v>7</v>
      </c>
      <c r="D5445">
        <v>7</v>
      </c>
      <c r="E5445">
        <v>4</v>
      </c>
      <c r="F5445">
        <v>59</v>
      </c>
    </row>
    <row r="5446" spans="1:6">
      <c r="A5446">
        <v>6</v>
      </c>
      <c r="B5446">
        <v>91</v>
      </c>
      <c r="C5446" t="s">
        <v>7</v>
      </c>
      <c r="D5446">
        <v>8</v>
      </c>
      <c r="E5446">
        <v>4</v>
      </c>
      <c r="F5446">
        <v>78</v>
      </c>
    </row>
    <row r="5447" spans="1:6">
      <c r="A5447">
        <v>9</v>
      </c>
      <c r="B5447">
        <v>87</v>
      </c>
      <c r="C5447" t="s">
        <v>6</v>
      </c>
      <c r="D5447">
        <v>7</v>
      </c>
      <c r="E5447">
        <v>6</v>
      </c>
      <c r="F5447">
        <v>84</v>
      </c>
    </row>
    <row r="5448" spans="1:6">
      <c r="A5448">
        <v>4</v>
      </c>
      <c r="B5448">
        <v>75</v>
      </c>
      <c r="C5448" t="s">
        <v>6</v>
      </c>
      <c r="D5448">
        <v>9</v>
      </c>
      <c r="E5448">
        <v>4</v>
      </c>
      <c r="F5448">
        <v>56</v>
      </c>
    </row>
    <row r="5449" spans="1:6">
      <c r="A5449">
        <v>1</v>
      </c>
      <c r="B5449">
        <v>87</v>
      </c>
      <c r="C5449" t="s">
        <v>7</v>
      </c>
      <c r="D5449">
        <v>8</v>
      </c>
      <c r="E5449">
        <v>9</v>
      </c>
      <c r="F5449">
        <v>62</v>
      </c>
    </row>
    <row r="5450" spans="1:6">
      <c r="A5450">
        <v>6</v>
      </c>
      <c r="B5450">
        <v>91</v>
      </c>
      <c r="C5450" t="s">
        <v>6</v>
      </c>
      <c r="D5450">
        <v>5</v>
      </c>
      <c r="E5450">
        <v>3</v>
      </c>
      <c r="F5450">
        <v>78</v>
      </c>
    </row>
    <row r="5451" spans="1:6">
      <c r="A5451">
        <v>5</v>
      </c>
      <c r="B5451">
        <v>77</v>
      </c>
      <c r="C5451" t="s">
        <v>6</v>
      </c>
      <c r="D5451">
        <v>8</v>
      </c>
      <c r="E5451">
        <v>0</v>
      </c>
      <c r="F5451">
        <v>62</v>
      </c>
    </row>
    <row r="5452" spans="1:6">
      <c r="A5452">
        <v>6</v>
      </c>
      <c r="B5452">
        <v>66</v>
      </c>
      <c r="C5452" t="s">
        <v>6</v>
      </c>
      <c r="D5452">
        <v>5</v>
      </c>
      <c r="E5452">
        <v>5</v>
      </c>
      <c r="F5452">
        <v>54</v>
      </c>
    </row>
    <row r="5453" spans="1:6">
      <c r="A5453">
        <v>3</v>
      </c>
      <c r="B5453">
        <v>75</v>
      </c>
      <c r="C5453" t="s">
        <v>6</v>
      </c>
      <c r="D5453">
        <v>7</v>
      </c>
      <c r="E5453">
        <v>8</v>
      </c>
      <c r="F5453">
        <v>57</v>
      </c>
    </row>
    <row r="5454" spans="1:6">
      <c r="A5454">
        <v>2</v>
      </c>
      <c r="B5454">
        <v>87</v>
      </c>
      <c r="C5454" t="s">
        <v>6</v>
      </c>
      <c r="D5454">
        <v>7</v>
      </c>
      <c r="E5454">
        <v>3</v>
      </c>
      <c r="F5454">
        <v>61</v>
      </c>
    </row>
    <row r="5455" spans="1:6">
      <c r="A5455">
        <v>6</v>
      </c>
      <c r="B5455">
        <v>62</v>
      </c>
      <c r="C5455" t="s">
        <v>7</v>
      </c>
      <c r="D5455">
        <v>5</v>
      </c>
      <c r="E5455">
        <v>9</v>
      </c>
      <c r="F5455">
        <v>49</v>
      </c>
    </row>
    <row r="5456" spans="1:6">
      <c r="A5456">
        <v>1</v>
      </c>
      <c r="B5456">
        <v>94</v>
      </c>
      <c r="C5456" t="s">
        <v>6</v>
      </c>
      <c r="D5456">
        <v>6</v>
      </c>
      <c r="E5456">
        <v>3</v>
      </c>
      <c r="F5456">
        <v>71</v>
      </c>
    </row>
    <row r="5457" spans="1:6">
      <c r="A5457">
        <v>7</v>
      </c>
      <c r="B5457">
        <v>60</v>
      </c>
      <c r="C5457" t="s">
        <v>6</v>
      </c>
      <c r="D5457">
        <v>9</v>
      </c>
      <c r="E5457">
        <v>4</v>
      </c>
      <c r="F5457">
        <v>55</v>
      </c>
    </row>
    <row r="5458" spans="1:6">
      <c r="A5458">
        <v>7</v>
      </c>
      <c r="B5458">
        <v>52</v>
      </c>
      <c r="C5458" t="s">
        <v>7</v>
      </c>
      <c r="D5458">
        <v>8</v>
      </c>
      <c r="E5458">
        <v>5</v>
      </c>
      <c r="F5458">
        <v>44</v>
      </c>
    </row>
    <row r="5459" spans="1:6">
      <c r="A5459">
        <v>7</v>
      </c>
      <c r="B5459">
        <v>76</v>
      </c>
      <c r="C5459" t="s">
        <v>7</v>
      </c>
      <c r="D5459">
        <v>9</v>
      </c>
      <c r="E5459">
        <v>2</v>
      </c>
      <c r="F5459">
        <v>68</v>
      </c>
    </row>
    <row r="5460" spans="1:6">
      <c r="A5460">
        <v>1</v>
      </c>
      <c r="B5460">
        <v>86</v>
      </c>
      <c r="C5460" t="s">
        <v>7</v>
      </c>
      <c r="D5460">
        <v>9</v>
      </c>
      <c r="E5460">
        <v>8</v>
      </c>
      <c r="F5460">
        <v>60</v>
      </c>
    </row>
    <row r="5461" spans="1:6">
      <c r="A5461">
        <v>4</v>
      </c>
      <c r="B5461">
        <v>65</v>
      </c>
      <c r="C5461" t="s">
        <v>7</v>
      </c>
      <c r="D5461">
        <v>4</v>
      </c>
      <c r="E5461">
        <v>0</v>
      </c>
      <c r="F5461">
        <v>45</v>
      </c>
    </row>
    <row r="5462" spans="1:6">
      <c r="A5462">
        <v>7</v>
      </c>
      <c r="B5462">
        <v>79</v>
      </c>
      <c r="C5462" t="s">
        <v>7</v>
      </c>
      <c r="D5462">
        <v>7</v>
      </c>
      <c r="E5462">
        <v>5</v>
      </c>
      <c r="F5462">
        <v>72</v>
      </c>
    </row>
    <row r="5463" spans="1:6">
      <c r="A5463">
        <v>9</v>
      </c>
      <c r="B5463">
        <v>46</v>
      </c>
      <c r="C5463" t="s">
        <v>7</v>
      </c>
      <c r="D5463">
        <v>8</v>
      </c>
      <c r="E5463">
        <v>5</v>
      </c>
      <c r="F5463">
        <v>41</v>
      </c>
    </row>
    <row r="5464" spans="1:6">
      <c r="A5464">
        <v>5</v>
      </c>
      <c r="B5464">
        <v>85</v>
      </c>
      <c r="C5464" t="s">
        <v>7</v>
      </c>
      <c r="D5464">
        <v>9</v>
      </c>
      <c r="E5464">
        <v>7</v>
      </c>
      <c r="F5464">
        <v>73</v>
      </c>
    </row>
    <row r="5465" spans="1:6">
      <c r="A5465">
        <v>2</v>
      </c>
      <c r="B5465">
        <v>78</v>
      </c>
      <c r="C5465" t="s">
        <v>7</v>
      </c>
      <c r="D5465">
        <v>8</v>
      </c>
      <c r="E5465">
        <v>4</v>
      </c>
      <c r="F5465">
        <v>57</v>
      </c>
    </row>
    <row r="5466" spans="1:6">
      <c r="A5466">
        <v>7</v>
      </c>
      <c r="B5466">
        <v>61</v>
      </c>
      <c r="C5466" t="s">
        <v>6</v>
      </c>
      <c r="D5466">
        <v>9</v>
      </c>
      <c r="E5466">
        <v>8</v>
      </c>
      <c r="F5466">
        <v>55</v>
      </c>
    </row>
    <row r="5467" spans="1:6">
      <c r="A5467">
        <v>1</v>
      </c>
      <c r="B5467">
        <v>78</v>
      </c>
      <c r="C5467" t="s">
        <v>7</v>
      </c>
      <c r="D5467">
        <v>7</v>
      </c>
      <c r="E5467">
        <v>8</v>
      </c>
      <c r="F5467">
        <v>53</v>
      </c>
    </row>
    <row r="5468" spans="1:6">
      <c r="A5468">
        <v>7</v>
      </c>
      <c r="B5468">
        <v>62</v>
      </c>
      <c r="C5468" t="s">
        <v>7</v>
      </c>
      <c r="D5468">
        <v>9</v>
      </c>
      <c r="E5468">
        <v>1</v>
      </c>
      <c r="F5468">
        <v>53</v>
      </c>
    </row>
    <row r="5469" spans="1:6">
      <c r="A5469">
        <v>6</v>
      </c>
      <c r="B5469">
        <v>97</v>
      </c>
      <c r="C5469" t="s">
        <v>6</v>
      </c>
      <c r="D5469">
        <v>5</v>
      </c>
      <c r="E5469">
        <v>4</v>
      </c>
      <c r="F5469">
        <v>87</v>
      </c>
    </row>
    <row r="5470" spans="1:6">
      <c r="A5470">
        <v>7</v>
      </c>
      <c r="B5470">
        <v>69</v>
      </c>
      <c r="C5470" t="s">
        <v>7</v>
      </c>
      <c r="D5470">
        <v>7</v>
      </c>
      <c r="E5470">
        <v>6</v>
      </c>
      <c r="F5470">
        <v>61</v>
      </c>
    </row>
    <row r="5471" spans="1:6">
      <c r="A5471">
        <v>3</v>
      </c>
      <c r="B5471">
        <v>57</v>
      </c>
      <c r="C5471" t="s">
        <v>7</v>
      </c>
      <c r="D5471">
        <v>8</v>
      </c>
      <c r="E5471">
        <v>1</v>
      </c>
      <c r="F5471">
        <v>38</v>
      </c>
    </row>
    <row r="5472" spans="1:6">
      <c r="A5472">
        <v>3</v>
      </c>
      <c r="B5472">
        <v>81</v>
      </c>
      <c r="C5472" t="s">
        <v>7</v>
      </c>
      <c r="D5472">
        <v>6</v>
      </c>
      <c r="E5472">
        <v>6</v>
      </c>
      <c r="F5472">
        <v>60</v>
      </c>
    </row>
    <row r="5473" spans="1:6">
      <c r="A5473">
        <v>7</v>
      </c>
      <c r="B5473">
        <v>57</v>
      </c>
      <c r="C5473" t="s">
        <v>7</v>
      </c>
      <c r="D5473">
        <v>9</v>
      </c>
      <c r="E5473">
        <v>8</v>
      </c>
      <c r="F5473">
        <v>49</v>
      </c>
    </row>
    <row r="5474" spans="1:6">
      <c r="A5474">
        <v>2</v>
      </c>
      <c r="B5474">
        <v>85</v>
      </c>
      <c r="C5474" t="s">
        <v>6</v>
      </c>
      <c r="D5474">
        <v>5</v>
      </c>
      <c r="E5474">
        <v>7</v>
      </c>
      <c r="F5474">
        <v>64</v>
      </c>
    </row>
    <row r="5475" spans="1:6">
      <c r="A5475">
        <v>1</v>
      </c>
      <c r="B5475">
        <v>49</v>
      </c>
      <c r="C5475" t="s">
        <v>6</v>
      </c>
      <c r="D5475">
        <v>7</v>
      </c>
      <c r="E5475">
        <v>9</v>
      </c>
      <c r="F5475">
        <v>23</v>
      </c>
    </row>
    <row r="5476" spans="1:6">
      <c r="A5476">
        <v>9</v>
      </c>
      <c r="B5476">
        <v>78</v>
      </c>
      <c r="C5476" t="s">
        <v>7</v>
      </c>
      <c r="D5476">
        <v>4</v>
      </c>
      <c r="E5476">
        <v>8</v>
      </c>
      <c r="F5476">
        <v>72</v>
      </c>
    </row>
    <row r="5477" spans="1:6">
      <c r="A5477">
        <v>9</v>
      </c>
      <c r="B5477">
        <v>69</v>
      </c>
      <c r="C5477" t="s">
        <v>6</v>
      </c>
      <c r="D5477">
        <v>7</v>
      </c>
      <c r="E5477">
        <v>3</v>
      </c>
      <c r="F5477">
        <v>71</v>
      </c>
    </row>
    <row r="5478" spans="1:6">
      <c r="A5478">
        <v>7</v>
      </c>
      <c r="B5478">
        <v>65</v>
      </c>
      <c r="C5478" t="s">
        <v>6</v>
      </c>
      <c r="D5478">
        <v>8</v>
      </c>
      <c r="E5478">
        <v>7</v>
      </c>
      <c r="F5478">
        <v>59</v>
      </c>
    </row>
    <row r="5479" spans="1:6">
      <c r="A5479">
        <v>7</v>
      </c>
      <c r="B5479">
        <v>46</v>
      </c>
      <c r="C5479" t="s">
        <v>6</v>
      </c>
      <c r="D5479">
        <v>8</v>
      </c>
      <c r="E5479">
        <v>8</v>
      </c>
      <c r="F5479">
        <v>38</v>
      </c>
    </row>
    <row r="5480" spans="1:6">
      <c r="A5480">
        <v>3</v>
      </c>
      <c r="B5480">
        <v>46</v>
      </c>
      <c r="C5480" t="s">
        <v>6</v>
      </c>
      <c r="D5480">
        <v>4</v>
      </c>
      <c r="E5480">
        <v>9</v>
      </c>
      <c r="F5480">
        <v>24</v>
      </c>
    </row>
    <row r="5481" spans="1:6">
      <c r="A5481">
        <v>2</v>
      </c>
      <c r="B5481">
        <v>44</v>
      </c>
      <c r="C5481" t="s">
        <v>6</v>
      </c>
      <c r="D5481">
        <v>5</v>
      </c>
      <c r="E5481">
        <v>1</v>
      </c>
      <c r="F5481">
        <v>18</v>
      </c>
    </row>
    <row r="5482" spans="1:6">
      <c r="A5482">
        <v>7</v>
      </c>
      <c r="B5482">
        <v>40</v>
      </c>
      <c r="C5482" t="s">
        <v>6</v>
      </c>
      <c r="D5482">
        <v>8</v>
      </c>
      <c r="E5482">
        <v>9</v>
      </c>
      <c r="F5482">
        <v>33</v>
      </c>
    </row>
    <row r="5483" spans="1:6">
      <c r="A5483">
        <v>9</v>
      </c>
      <c r="B5483">
        <v>85</v>
      </c>
      <c r="C5483" t="s">
        <v>7</v>
      </c>
      <c r="D5483">
        <v>5</v>
      </c>
      <c r="E5483">
        <v>2</v>
      </c>
      <c r="F5483">
        <v>81</v>
      </c>
    </row>
    <row r="5484" spans="1:6">
      <c r="A5484">
        <v>1</v>
      </c>
      <c r="B5484">
        <v>57</v>
      </c>
      <c r="C5484" t="s">
        <v>7</v>
      </c>
      <c r="D5484">
        <v>5</v>
      </c>
      <c r="E5484">
        <v>0</v>
      </c>
      <c r="F5484">
        <v>30</v>
      </c>
    </row>
    <row r="5485" spans="1:6">
      <c r="A5485">
        <v>4</v>
      </c>
      <c r="B5485">
        <v>52</v>
      </c>
      <c r="C5485" t="s">
        <v>6</v>
      </c>
      <c r="D5485">
        <v>7</v>
      </c>
      <c r="E5485">
        <v>0</v>
      </c>
      <c r="F5485">
        <v>32</v>
      </c>
    </row>
    <row r="5486" spans="1:6">
      <c r="A5486">
        <v>6</v>
      </c>
      <c r="B5486">
        <v>64</v>
      </c>
      <c r="C5486" t="s">
        <v>6</v>
      </c>
      <c r="D5486">
        <v>5</v>
      </c>
      <c r="E5486">
        <v>9</v>
      </c>
      <c r="F5486">
        <v>50</v>
      </c>
    </row>
    <row r="5487" spans="1:6">
      <c r="A5487">
        <v>7</v>
      </c>
      <c r="B5487">
        <v>79</v>
      </c>
      <c r="C5487" t="s">
        <v>6</v>
      </c>
      <c r="D5487">
        <v>9</v>
      </c>
      <c r="E5487">
        <v>5</v>
      </c>
      <c r="F5487">
        <v>73</v>
      </c>
    </row>
    <row r="5488" spans="1:6">
      <c r="A5488">
        <v>7</v>
      </c>
      <c r="B5488">
        <v>47</v>
      </c>
      <c r="C5488" t="s">
        <v>7</v>
      </c>
      <c r="D5488">
        <v>8</v>
      </c>
      <c r="E5488">
        <v>0</v>
      </c>
      <c r="F5488">
        <v>38</v>
      </c>
    </row>
    <row r="5489" spans="1:6">
      <c r="A5489">
        <v>2</v>
      </c>
      <c r="B5489">
        <v>49</v>
      </c>
      <c r="C5489" t="s">
        <v>7</v>
      </c>
      <c r="D5489">
        <v>8</v>
      </c>
      <c r="E5489">
        <v>4</v>
      </c>
      <c r="F5489">
        <v>28</v>
      </c>
    </row>
    <row r="5490" spans="1:6">
      <c r="A5490">
        <v>4</v>
      </c>
      <c r="B5490">
        <v>71</v>
      </c>
      <c r="C5490" t="s">
        <v>7</v>
      </c>
      <c r="D5490">
        <v>6</v>
      </c>
      <c r="E5490">
        <v>5</v>
      </c>
      <c r="F5490">
        <v>57</v>
      </c>
    </row>
    <row r="5491" spans="1:6">
      <c r="A5491">
        <v>5</v>
      </c>
      <c r="B5491">
        <v>56</v>
      </c>
      <c r="C5491" t="s">
        <v>7</v>
      </c>
      <c r="D5491">
        <v>5</v>
      </c>
      <c r="E5491">
        <v>8</v>
      </c>
      <c r="F5491">
        <v>41</v>
      </c>
    </row>
    <row r="5492" spans="1:6">
      <c r="A5492">
        <v>1</v>
      </c>
      <c r="B5492">
        <v>77</v>
      </c>
      <c r="C5492" t="s">
        <v>7</v>
      </c>
      <c r="D5492">
        <v>6</v>
      </c>
      <c r="E5492">
        <v>5</v>
      </c>
      <c r="F5492">
        <v>52</v>
      </c>
    </row>
    <row r="5493" spans="1:6">
      <c r="A5493">
        <v>1</v>
      </c>
      <c r="B5493">
        <v>54</v>
      </c>
      <c r="C5493" t="s">
        <v>7</v>
      </c>
      <c r="D5493">
        <v>7</v>
      </c>
      <c r="E5493">
        <v>3</v>
      </c>
      <c r="F5493">
        <v>26</v>
      </c>
    </row>
    <row r="5494" spans="1:6">
      <c r="A5494">
        <v>3</v>
      </c>
      <c r="B5494">
        <v>54</v>
      </c>
      <c r="C5494" t="s">
        <v>6</v>
      </c>
      <c r="D5494">
        <v>6</v>
      </c>
      <c r="E5494">
        <v>0</v>
      </c>
      <c r="F5494">
        <v>28</v>
      </c>
    </row>
    <row r="5495" spans="1:6">
      <c r="A5495">
        <v>3</v>
      </c>
      <c r="B5495">
        <v>96</v>
      </c>
      <c r="C5495" t="s">
        <v>7</v>
      </c>
      <c r="D5495">
        <v>5</v>
      </c>
      <c r="E5495">
        <v>5</v>
      </c>
      <c r="F5495">
        <v>74</v>
      </c>
    </row>
    <row r="5496" spans="1:6">
      <c r="A5496">
        <v>8</v>
      </c>
      <c r="B5496">
        <v>87</v>
      </c>
      <c r="C5496" t="s">
        <v>7</v>
      </c>
      <c r="D5496">
        <v>8</v>
      </c>
      <c r="E5496">
        <v>6</v>
      </c>
      <c r="F5496">
        <v>81</v>
      </c>
    </row>
    <row r="5497" spans="1:6">
      <c r="A5497">
        <v>9</v>
      </c>
      <c r="B5497">
        <v>79</v>
      </c>
      <c r="C5497" t="s">
        <v>7</v>
      </c>
      <c r="D5497">
        <v>7</v>
      </c>
      <c r="E5497">
        <v>4</v>
      </c>
      <c r="F5497">
        <v>81</v>
      </c>
    </row>
    <row r="5498" spans="1:6">
      <c r="A5498">
        <v>1</v>
      </c>
      <c r="B5498">
        <v>90</v>
      </c>
      <c r="C5498" t="s">
        <v>6</v>
      </c>
      <c r="D5498">
        <v>5</v>
      </c>
      <c r="E5498">
        <v>5</v>
      </c>
      <c r="F5498">
        <v>61</v>
      </c>
    </row>
    <row r="5499" spans="1:6">
      <c r="A5499">
        <v>2</v>
      </c>
      <c r="B5499">
        <v>59</v>
      </c>
      <c r="C5499" t="s">
        <v>7</v>
      </c>
      <c r="D5499">
        <v>7</v>
      </c>
      <c r="E5499">
        <v>9</v>
      </c>
      <c r="F5499">
        <v>38</v>
      </c>
    </row>
    <row r="5500" spans="1:6">
      <c r="A5500">
        <v>2</v>
      </c>
      <c r="B5500">
        <v>54</v>
      </c>
      <c r="C5500" t="s">
        <v>6</v>
      </c>
      <c r="D5500">
        <v>4</v>
      </c>
      <c r="E5500">
        <v>7</v>
      </c>
      <c r="F5500">
        <v>29</v>
      </c>
    </row>
    <row r="5501" spans="1:6">
      <c r="A5501">
        <v>4</v>
      </c>
      <c r="B5501">
        <v>74</v>
      </c>
      <c r="C5501" t="s">
        <v>6</v>
      </c>
      <c r="D5501">
        <v>5</v>
      </c>
      <c r="E5501">
        <v>0</v>
      </c>
      <c r="F5501">
        <v>57</v>
      </c>
    </row>
    <row r="5502" spans="1:6">
      <c r="A5502">
        <v>2</v>
      </c>
      <c r="B5502">
        <v>45</v>
      </c>
      <c r="C5502" t="s">
        <v>7</v>
      </c>
      <c r="D5502">
        <v>4</v>
      </c>
      <c r="E5502">
        <v>7</v>
      </c>
      <c r="F5502">
        <v>21</v>
      </c>
    </row>
    <row r="5503" spans="1:6">
      <c r="A5503">
        <v>7</v>
      </c>
      <c r="B5503">
        <v>69</v>
      </c>
      <c r="C5503" t="s">
        <v>7</v>
      </c>
      <c r="D5503">
        <v>6</v>
      </c>
      <c r="E5503">
        <v>1</v>
      </c>
      <c r="F5503">
        <v>57</v>
      </c>
    </row>
    <row r="5504" spans="1:6">
      <c r="A5504">
        <v>9</v>
      </c>
      <c r="B5504">
        <v>96</v>
      </c>
      <c r="C5504" t="s">
        <v>7</v>
      </c>
      <c r="D5504">
        <v>5</v>
      </c>
      <c r="E5504">
        <v>1</v>
      </c>
      <c r="F5504">
        <v>94</v>
      </c>
    </row>
    <row r="5505" spans="1:6">
      <c r="A5505">
        <v>7</v>
      </c>
      <c r="B5505">
        <v>47</v>
      </c>
      <c r="C5505" t="s">
        <v>6</v>
      </c>
      <c r="D5505">
        <v>4</v>
      </c>
      <c r="E5505">
        <v>7</v>
      </c>
      <c r="F5505">
        <v>39</v>
      </c>
    </row>
    <row r="5506" spans="1:6">
      <c r="A5506">
        <v>6</v>
      </c>
      <c r="B5506">
        <v>70</v>
      </c>
      <c r="C5506" t="s">
        <v>7</v>
      </c>
      <c r="D5506">
        <v>9</v>
      </c>
      <c r="E5506">
        <v>1</v>
      </c>
      <c r="F5506">
        <v>59</v>
      </c>
    </row>
    <row r="5507" spans="1:6">
      <c r="A5507">
        <v>1</v>
      </c>
      <c r="B5507">
        <v>87</v>
      </c>
      <c r="C5507" t="s">
        <v>6</v>
      </c>
      <c r="D5507">
        <v>8</v>
      </c>
      <c r="E5507">
        <v>7</v>
      </c>
      <c r="F5507">
        <v>64</v>
      </c>
    </row>
    <row r="5508" spans="1:6">
      <c r="A5508">
        <v>9</v>
      </c>
      <c r="B5508">
        <v>86</v>
      </c>
      <c r="C5508" t="s">
        <v>6</v>
      </c>
      <c r="D5508">
        <v>6</v>
      </c>
      <c r="E5508">
        <v>4</v>
      </c>
      <c r="F5508">
        <v>83</v>
      </c>
    </row>
    <row r="5509" spans="1:6">
      <c r="A5509">
        <v>5</v>
      </c>
      <c r="B5509">
        <v>71</v>
      </c>
      <c r="C5509" t="s">
        <v>7</v>
      </c>
      <c r="D5509">
        <v>5</v>
      </c>
      <c r="E5509">
        <v>8</v>
      </c>
      <c r="F5509">
        <v>53</v>
      </c>
    </row>
    <row r="5510" spans="1:6">
      <c r="A5510">
        <v>5</v>
      </c>
      <c r="B5510">
        <v>84</v>
      </c>
      <c r="C5510" t="s">
        <v>7</v>
      </c>
      <c r="D5510">
        <v>5</v>
      </c>
      <c r="E5510">
        <v>8</v>
      </c>
      <c r="F5510">
        <v>70</v>
      </c>
    </row>
    <row r="5511" spans="1:6">
      <c r="A5511">
        <v>6</v>
      </c>
      <c r="B5511">
        <v>97</v>
      </c>
      <c r="C5511" t="s">
        <v>7</v>
      </c>
      <c r="D5511">
        <v>8</v>
      </c>
      <c r="E5511">
        <v>7</v>
      </c>
      <c r="F5511">
        <v>92</v>
      </c>
    </row>
    <row r="5512" spans="1:6">
      <c r="A5512">
        <v>9</v>
      </c>
      <c r="B5512">
        <v>91</v>
      </c>
      <c r="C5512" t="s">
        <v>6</v>
      </c>
      <c r="D5512">
        <v>8</v>
      </c>
      <c r="E5512">
        <v>8</v>
      </c>
      <c r="F5512">
        <v>92</v>
      </c>
    </row>
    <row r="5513" spans="1:6">
      <c r="A5513">
        <v>8</v>
      </c>
      <c r="B5513">
        <v>54</v>
      </c>
      <c r="C5513" t="s">
        <v>7</v>
      </c>
      <c r="D5513">
        <v>4</v>
      </c>
      <c r="E5513">
        <v>6</v>
      </c>
      <c r="F5513">
        <v>47</v>
      </c>
    </row>
    <row r="5514" spans="1:6">
      <c r="A5514">
        <v>8</v>
      </c>
      <c r="B5514">
        <v>57</v>
      </c>
      <c r="C5514" t="s">
        <v>6</v>
      </c>
      <c r="D5514">
        <v>4</v>
      </c>
      <c r="E5514">
        <v>7</v>
      </c>
      <c r="F5514">
        <v>51</v>
      </c>
    </row>
    <row r="5515" spans="1:6">
      <c r="A5515">
        <v>8</v>
      </c>
      <c r="B5515">
        <v>52</v>
      </c>
      <c r="C5515" t="s">
        <v>7</v>
      </c>
      <c r="D5515">
        <v>4</v>
      </c>
      <c r="E5515">
        <v>5</v>
      </c>
      <c r="F5515">
        <v>45</v>
      </c>
    </row>
    <row r="5516" spans="1:6">
      <c r="A5516">
        <v>1</v>
      </c>
      <c r="B5516">
        <v>63</v>
      </c>
      <c r="C5516" t="s">
        <v>6</v>
      </c>
      <c r="D5516">
        <v>7</v>
      </c>
      <c r="E5516">
        <v>8</v>
      </c>
      <c r="F5516">
        <v>34</v>
      </c>
    </row>
    <row r="5517" spans="1:6">
      <c r="A5517">
        <v>1</v>
      </c>
      <c r="B5517">
        <v>79</v>
      </c>
      <c r="C5517" t="s">
        <v>7</v>
      </c>
      <c r="D5517">
        <v>6</v>
      </c>
      <c r="E5517">
        <v>1</v>
      </c>
      <c r="F5517">
        <v>50</v>
      </c>
    </row>
    <row r="5518" spans="1:6">
      <c r="A5518">
        <v>8</v>
      </c>
      <c r="B5518">
        <v>53</v>
      </c>
      <c r="C5518" t="s">
        <v>7</v>
      </c>
      <c r="D5518">
        <v>5</v>
      </c>
      <c r="E5518">
        <v>2</v>
      </c>
      <c r="F5518">
        <v>45</v>
      </c>
    </row>
    <row r="5519" spans="1:6">
      <c r="A5519">
        <v>5</v>
      </c>
      <c r="B5519">
        <v>67</v>
      </c>
      <c r="C5519" t="s">
        <v>6</v>
      </c>
      <c r="D5519">
        <v>6</v>
      </c>
      <c r="E5519">
        <v>1</v>
      </c>
      <c r="F5519">
        <v>54</v>
      </c>
    </row>
    <row r="5520" spans="1:6">
      <c r="A5520">
        <v>9</v>
      </c>
      <c r="B5520">
        <v>50</v>
      </c>
      <c r="C5520" t="s">
        <v>6</v>
      </c>
      <c r="D5520">
        <v>8</v>
      </c>
      <c r="E5520">
        <v>5</v>
      </c>
      <c r="F5520">
        <v>52</v>
      </c>
    </row>
    <row r="5521" spans="1:6">
      <c r="A5521">
        <v>2</v>
      </c>
      <c r="B5521">
        <v>45</v>
      </c>
      <c r="C5521" t="s">
        <v>7</v>
      </c>
      <c r="D5521">
        <v>9</v>
      </c>
      <c r="E5521">
        <v>2</v>
      </c>
      <c r="F5521">
        <v>20</v>
      </c>
    </row>
    <row r="5522" spans="1:6">
      <c r="A5522">
        <v>9</v>
      </c>
      <c r="B5522">
        <v>95</v>
      </c>
      <c r="C5522" t="s">
        <v>6</v>
      </c>
      <c r="D5522">
        <v>6</v>
      </c>
      <c r="E5522">
        <v>0</v>
      </c>
      <c r="F5522">
        <v>93</v>
      </c>
    </row>
    <row r="5523" spans="1:6">
      <c r="A5523">
        <v>8</v>
      </c>
      <c r="B5523">
        <v>64</v>
      </c>
      <c r="C5523" t="s">
        <v>6</v>
      </c>
      <c r="D5523">
        <v>6</v>
      </c>
      <c r="E5523">
        <v>3</v>
      </c>
      <c r="F5523">
        <v>53</v>
      </c>
    </row>
    <row r="5524" spans="1:6">
      <c r="A5524">
        <v>9</v>
      </c>
      <c r="B5524">
        <v>40</v>
      </c>
      <c r="C5524" t="s">
        <v>6</v>
      </c>
      <c r="D5524">
        <v>4</v>
      </c>
      <c r="E5524">
        <v>4</v>
      </c>
      <c r="F5524">
        <v>35</v>
      </c>
    </row>
    <row r="5525" spans="1:6">
      <c r="A5525">
        <v>4</v>
      </c>
      <c r="B5525">
        <v>64</v>
      </c>
      <c r="C5525" t="s">
        <v>6</v>
      </c>
      <c r="D5525">
        <v>8</v>
      </c>
      <c r="E5525">
        <v>3</v>
      </c>
      <c r="F5525">
        <v>48</v>
      </c>
    </row>
    <row r="5526" spans="1:6">
      <c r="A5526">
        <v>1</v>
      </c>
      <c r="B5526">
        <v>41</v>
      </c>
      <c r="C5526" t="s">
        <v>7</v>
      </c>
      <c r="D5526">
        <v>6</v>
      </c>
      <c r="E5526">
        <v>5</v>
      </c>
      <c r="F5526">
        <v>18</v>
      </c>
    </row>
    <row r="5527" spans="1:6">
      <c r="A5527">
        <v>1</v>
      </c>
      <c r="B5527">
        <v>71</v>
      </c>
      <c r="C5527" t="s">
        <v>6</v>
      </c>
      <c r="D5527">
        <v>5</v>
      </c>
      <c r="E5527">
        <v>2</v>
      </c>
      <c r="F5527">
        <v>43</v>
      </c>
    </row>
    <row r="5528" spans="1:6">
      <c r="A5528">
        <v>5</v>
      </c>
      <c r="B5528">
        <v>52</v>
      </c>
      <c r="C5528" t="s">
        <v>7</v>
      </c>
      <c r="D5528">
        <v>4</v>
      </c>
      <c r="E5528">
        <v>9</v>
      </c>
      <c r="F5528">
        <v>36</v>
      </c>
    </row>
    <row r="5529" spans="1:6">
      <c r="A5529">
        <v>2</v>
      </c>
      <c r="B5529">
        <v>72</v>
      </c>
      <c r="C5529" t="s">
        <v>7</v>
      </c>
      <c r="D5529">
        <v>6</v>
      </c>
      <c r="E5529">
        <v>5</v>
      </c>
      <c r="F5529">
        <v>51</v>
      </c>
    </row>
    <row r="5530" spans="1:6">
      <c r="A5530">
        <v>8</v>
      </c>
      <c r="B5530">
        <v>71</v>
      </c>
      <c r="C5530" t="s">
        <v>7</v>
      </c>
      <c r="D5530">
        <v>8</v>
      </c>
      <c r="E5530">
        <v>9</v>
      </c>
      <c r="F5530">
        <v>65</v>
      </c>
    </row>
    <row r="5531" spans="1:6">
      <c r="A5531">
        <v>5</v>
      </c>
      <c r="B5531">
        <v>95</v>
      </c>
      <c r="C5531" t="s">
        <v>6</v>
      </c>
      <c r="D5531">
        <v>9</v>
      </c>
      <c r="E5531">
        <v>0</v>
      </c>
      <c r="F5531">
        <v>81</v>
      </c>
    </row>
    <row r="5532" spans="1:6">
      <c r="A5532">
        <v>5</v>
      </c>
      <c r="B5532">
        <v>63</v>
      </c>
      <c r="C5532" t="s">
        <v>7</v>
      </c>
      <c r="D5532">
        <v>5</v>
      </c>
      <c r="E5532">
        <v>5</v>
      </c>
      <c r="F5532">
        <v>45</v>
      </c>
    </row>
    <row r="5533" spans="1:6">
      <c r="A5533">
        <v>2</v>
      </c>
      <c r="B5533">
        <v>66</v>
      </c>
      <c r="C5533" t="s">
        <v>7</v>
      </c>
      <c r="D5533">
        <v>9</v>
      </c>
      <c r="E5533">
        <v>7</v>
      </c>
      <c r="F5533">
        <v>46</v>
      </c>
    </row>
    <row r="5534" spans="1:6">
      <c r="A5534">
        <v>7</v>
      </c>
      <c r="B5534">
        <v>43</v>
      </c>
      <c r="C5534" t="s">
        <v>7</v>
      </c>
      <c r="D5534">
        <v>8</v>
      </c>
      <c r="E5534">
        <v>9</v>
      </c>
      <c r="F5534">
        <v>32</v>
      </c>
    </row>
    <row r="5535" spans="1:6">
      <c r="A5535">
        <v>8</v>
      </c>
      <c r="B5535">
        <v>63</v>
      </c>
      <c r="C5535" t="s">
        <v>7</v>
      </c>
      <c r="D5535">
        <v>8</v>
      </c>
      <c r="E5535">
        <v>7</v>
      </c>
      <c r="F5535">
        <v>60</v>
      </c>
    </row>
    <row r="5536" spans="1:6">
      <c r="A5536">
        <v>1</v>
      </c>
      <c r="B5536">
        <v>62</v>
      </c>
      <c r="C5536" t="s">
        <v>7</v>
      </c>
      <c r="D5536">
        <v>8</v>
      </c>
      <c r="E5536">
        <v>0</v>
      </c>
      <c r="F5536">
        <v>33</v>
      </c>
    </row>
    <row r="5537" spans="1:6">
      <c r="A5537">
        <v>2</v>
      </c>
      <c r="B5537">
        <v>68</v>
      </c>
      <c r="C5537" t="s">
        <v>6</v>
      </c>
      <c r="D5537">
        <v>9</v>
      </c>
      <c r="E5537">
        <v>6</v>
      </c>
      <c r="F5537">
        <v>45</v>
      </c>
    </row>
    <row r="5538" spans="1:6">
      <c r="A5538">
        <v>4</v>
      </c>
      <c r="B5538">
        <v>73</v>
      </c>
      <c r="C5538" t="s">
        <v>7</v>
      </c>
      <c r="D5538">
        <v>7</v>
      </c>
      <c r="E5538">
        <v>9</v>
      </c>
      <c r="F5538">
        <v>54</v>
      </c>
    </row>
    <row r="5539" spans="1:6">
      <c r="A5539">
        <v>5</v>
      </c>
      <c r="B5539">
        <v>60</v>
      </c>
      <c r="C5539" t="s">
        <v>6</v>
      </c>
      <c r="D5539">
        <v>5</v>
      </c>
      <c r="E5539">
        <v>9</v>
      </c>
      <c r="F5539">
        <v>46</v>
      </c>
    </row>
    <row r="5540" spans="1:6">
      <c r="A5540">
        <v>2</v>
      </c>
      <c r="B5540">
        <v>69</v>
      </c>
      <c r="C5540" t="s">
        <v>7</v>
      </c>
      <c r="D5540">
        <v>8</v>
      </c>
      <c r="E5540">
        <v>3</v>
      </c>
      <c r="F5540">
        <v>49</v>
      </c>
    </row>
    <row r="5541" spans="1:6">
      <c r="A5541">
        <v>1</v>
      </c>
      <c r="B5541">
        <v>65</v>
      </c>
      <c r="C5541" t="s">
        <v>7</v>
      </c>
      <c r="D5541">
        <v>7</v>
      </c>
      <c r="E5541">
        <v>5</v>
      </c>
      <c r="F5541">
        <v>38</v>
      </c>
    </row>
    <row r="5542" spans="1:6">
      <c r="A5542">
        <v>9</v>
      </c>
      <c r="B5542">
        <v>59</v>
      </c>
      <c r="C5542" t="s">
        <v>6</v>
      </c>
      <c r="D5542">
        <v>4</v>
      </c>
      <c r="E5542">
        <v>5</v>
      </c>
      <c r="F5542">
        <v>53</v>
      </c>
    </row>
    <row r="5543" spans="1:6">
      <c r="A5543">
        <v>1</v>
      </c>
      <c r="B5543">
        <v>55</v>
      </c>
      <c r="C5543" t="s">
        <v>6</v>
      </c>
      <c r="D5543">
        <v>7</v>
      </c>
      <c r="E5543">
        <v>4</v>
      </c>
      <c r="F5543">
        <v>30</v>
      </c>
    </row>
    <row r="5544" spans="1:6">
      <c r="A5544">
        <v>4</v>
      </c>
      <c r="B5544">
        <v>42</v>
      </c>
      <c r="C5544" t="s">
        <v>7</v>
      </c>
      <c r="D5544">
        <v>4</v>
      </c>
      <c r="E5544">
        <v>9</v>
      </c>
      <c r="F5544">
        <v>24</v>
      </c>
    </row>
    <row r="5545" spans="1:6">
      <c r="A5545">
        <v>2</v>
      </c>
      <c r="B5545">
        <v>88</v>
      </c>
      <c r="C5545" t="s">
        <v>7</v>
      </c>
      <c r="D5545">
        <v>9</v>
      </c>
      <c r="E5545">
        <v>8</v>
      </c>
      <c r="F5545">
        <v>69</v>
      </c>
    </row>
    <row r="5546" spans="1:6">
      <c r="A5546">
        <v>4</v>
      </c>
      <c r="B5546">
        <v>76</v>
      </c>
      <c r="C5546" t="s">
        <v>7</v>
      </c>
      <c r="D5546">
        <v>7</v>
      </c>
      <c r="E5546">
        <v>9</v>
      </c>
      <c r="F5546">
        <v>57</v>
      </c>
    </row>
    <row r="5547" spans="1:6">
      <c r="A5547">
        <v>8</v>
      </c>
      <c r="B5547">
        <v>97</v>
      </c>
      <c r="C5547" t="s">
        <v>7</v>
      </c>
      <c r="D5547">
        <v>9</v>
      </c>
      <c r="E5547">
        <v>7</v>
      </c>
      <c r="F5547">
        <v>94</v>
      </c>
    </row>
    <row r="5548" spans="1:6">
      <c r="A5548">
        <v>8</v>
      </c>
      <c r="B5548">
        <v>79</v>
      </c>
      <c r="C5548" t="s">
        <v>7</v>
      </c>
      <c r="D5548">
        <v>8</v>
      </c>
      <c r="E5548">
        <v>5</v>
      </c>
      <c r="F5548">
        <v>77</v>
      </c>
    </row>
    <row r="5549" spans="1:6">
      <c r="A5549">
        <v>9</v>
      </c>
      <c r="B5549">
        <v>83</v>
      </c>
      <c r="C5549" t="s">
        <v>6</v>
      </c>
      <c r="D5549">
        <v>7</v>
      </c>
      <c r="E5549">
        <v>3</v>
      </c>
      <c r="F5549">
        <v>79</v>
      </c>
    </row>
    <row r="5550" spans="1:6">
      <c r="A5550">
        <v>5</v>
      </c>
      <c r="B5550">
        <v>64</v>
      </c>
      <c r="C5550" t="s">
        <v>7</v>
      </c>
      <c r="D5550">
        <v>7</v>
      </c>
      <c r="E5550">
        <v>3</v>
      </c>
      <c r="F5550">
        <v>50</v>
      </c>
    </row>
    <row r="5551" spans="1:6">
      <c r="A5551">
        <v>7</v>
      </c>
      <c r="B5551">
        <v>62</v>
      </c>
      <c r="C5551" t="s">
        <v>7</v>
      </c>
      <c r="D5551">
        <v>8</v>
      </c>
      <c r="E5551">
        <v>8</v>
      </c>
      <c r="F5551">
        <v>52</v>
      </c>
    </row>
    <row r="5552" spans="1:6">
      <c r="A5552">
        <v>3</v>
      </c>
      <c r="B5552">
        <v>83</v>
      </c>
      <c r="C5552" t="s">
        <v>6</v>
      </c>
      <c r="D5552">
        <v>4</v>
      </c>
      <c r="E5552">
        <v>3</v>
      </c>
      <c r="F5552">
        <v>64</v>
      </c>
    </row>
    <row r="5553" spans="1:6">
      <c r="A5553">
        <v>4</v>
      </c>
      <c r="B5553">
        <v>98</v>
      </c>
      <c r="C5553" t="s">
        <v>6</v>
      </c>
      <c r="D5553">
        <v>8</v>
      </c>
      <c r="E5553">
        <v>6</v>
      </c>
      <c r="F5553">
        <v>86</v>
      </c>
    </row>
    <row r="5554" spans="1:6">
      <c r="A5554">
        <v>9</v>
      </c>
      <c r="B5554">
        <v>40</v>
      </c>
      <c r="C5554" t="s">
        <v>7</v>
      </c>
      <c r="D5554">
        <v>5</v>
      </c>
      <c r="E5554">
        <v>5</v>
      </c>
      <c r="F5554">
        <v>33</v>
      </c>
    </row>
    <row r="5555" spans="1:6">
      <c r="A5555">
        <v>1</v>
      </c>
      <c r="B5555">
        <v>72</v>
      </c>
      <c r="C5555" t="s">
        <v>6</v>
      </c>
      <c r="D5555">
        <v>7</v>
      </c>
      <c r="E5555">
        <v>1</v>
      </c>
      <c r="F5555">
        <v>47</v>
      </c>
    </row>
    <row r="5556" spans="1:6">
      <c r="A5556">
        <v>2</v>
      </c>
      <c r="B5556">
        <v>54</v>
      </c>
      <c r="C5556" t="s">
        <v>6</v>
      </c>
      <c r="D5556">
        <v>5</v>
      </c>
      <c r="E5556">
        <v>4</v>
      </c>
      <c r="F5556">
        <v>31</v>
      </c>
    </row>
    <row r="5557" spans="1:6">
      <c r="A5557">
        <v>5</v>
      </c>
      <c r="B5557">
        <v>56</v>
      </c>
      <c r="C5557" t="s">
        <v>6</v>
      </c>
      <c r="D5557">
        <v>8</v>
      </c>
      <c r="E5557">
        <v>2</v>
      </c>
      <c r="F5557">
        <v>42</v>
      </c>
    </row>
    <row r="5558" spans="1:6">
      <c r="A5558">
        <v>3</v>
      </c>
      <c r="B5558">
        <v>73</v>
      </c>
      <c r="C5558" t="s">
        <v>7</v>
      </c>
      <c r="D5558">
        <v>9</v>
      </c>
      <c r="E5558">
        <v>8</v>
      </c>
      <c r="F5558">
        <v>54</v>
      </c>
    </row>
    <row r="5559" spans="1:6">
      <c r="A5559">
        <v>2</v>
      </c>
      <c r="B5559">
        <v>56</v>
      </c>
      <c r="C5559" t="s">
        <v>7</v>
      </c>
      <c r="D5559">
        <v>8</v>
      </c>
      <c r="E5559">
        <v>9</v>
      </c>
      <c r="F5559">
        <v>33</v>
      </c>
    </row>
    <row r="5560" spans="1:6">
      <c r="A5560">
        <v>1</v>
      </c>
      <c r="B5560">
        <v>91</v>
      </c>
      <c r="C5560" t="s">
        <v>7</v>
      </c>
      <c r="D5560">
        <v>6</v>
      </c>
      <c r="E5560">
        <v>0</v>
      </c>
      <c r="F5560">
        <v>61</v>
      </c>
    </row>
    <row r="5561" spans="1:6">
      <c r="A5561">
        <v>3</v>
      </c>
      <c r="B5561">
        <v>97</v>
      </c>
      <c r="C5561" t="s">
        <v>6</v>
      </c>
      <c r="D5561">
        <v>5</v>
      </c>
      <c r="E5561">
        <v>9</v>
      </c>
      <c r="F5561">
        <v>78</v>
      </c>
    </row>
    <row r="5562" spans="1:6">
      <c r="A5562">
        <v>1</v>
      </c>
      <c r="B5562">
        <v>80</v>
      </c>
      <c r="C5562" t="s">
        <v>7</v>
      </c>
      <c r="D5562">
        <v>6</v>
      </c>
      <c r="E5562">
        <v>3</v>
      </c>
      <c r="F5562">
        <v>55</v>
      </c>
    </row>
    <row r="5563" spans="1:6">
      <c r="A5563">
        <v>1</v>
      </c>
      <c r="B5563">
        <v>83</v>
      </c>
      <c r="C5563" t="s">
        <v>7</v>
      </c>
      <c r="D5563">
        <v>5</v>
      </c>
      <c r="E5563">
        <v>3</v>
      </c>
      <c r="F5563">
        <v>59</v>
      </c>
    </row>
    <row r="5564" spans="1:6">
      <c r="A5564">
        <v>1</v>
      </c>
      <c r="B5564">
        <v>43</v>
      </c>
      <c r="C5564" t="s">
        <v>6</v>
      </c>
      <c r="D5564">
        <v>9</v>
      </c>
      <c r="E5564">
        <v>8</v>
      </c>
      <c r="F5564">
        <v>20</v>
      </c>
    </row>
    <row r="5565" spans="1:6">
      <c r="A5565">
        <v>8</v>
      </c>
      <c r="B5565">
        <v>52</v>
      </c>
      <c r="C5565" t="s">
        <v>7</v>
      </c>
      <c r="D5565">
        <v>6</v>
      </c>
      <c r="E5565">
        <v>0</v>
      </c>
      <c r="F5565">
        <v>43</v>
      </c>
    </row>
    <row r="5566" spans="1:6">
      <c r="A5566">
        <v>3</v>
      </c>
      <c r="B5566">
        <v>43</v>
      </c>
      <c r="C5566" t="s">
        <v>6</v>
      </c>
      <c r="D5566">
        <v>6</v>
      </c>
      <c r="E5566">
        <v>1</v>
      </c>
      <c r="F5566">
        <v>19</v>
      </c>
    </row>
    <row r="5567" spans="1:6">
      <c r="A5567">
        <v>1</v>
      </c>
      <c r="B5567">
        <v>46</v>
      </c>
      <c r="C5567" t="s">
        <v>6</v>
      </c>
      <c r="D5567">
        <v>5</v>
      </c>
      <c r="E5567">
        <v>0</v>
      </c>
      <c r="F5567">
        <v>17</v>
      </c>
    </row>
    <row r="5568" spans="1:6">
      <c r="A5568">
        <v>7</v>
      </c>
      <c r="B5568">
        <v>85</v>
      </c>
      <c r="C5568" t="s">
        <v>6</v>
      </c>
      <c r="D5568">
        <v>8</v>
      </c>
      <c r="E5568">
        <v>0</v>
      </c>
      <c r="F5568">
        <v>73</v>
      </c>
    </row>
    <row r="5569" spans="1:6">
      <c r="A5569">
        <v>3</v>
      </c>
      <c r="B5569">
        <v>98</v>
      </c>
      <c r="C5569" t="s">
        <v>6</v>
      </c>
      <c r="D5569">
        <v>4</v>
      </c>
      <c r="E5569">
        <v>0</v>
      </c>
      <c r="F5569">
        <v>72</v>
      </c>
    </row>
    <row r="5570" spans="1:6">
      <c r="A5570">
        <v>8</v>
      </c>
      <c r="B5570">
        <v>48</v>
      </c>
      <c r="C5570" t="s">
        <v>7</v>
      </c>
      <c r="D5570">
        <v>8</v>
      </c>
      <c r="E5570">
        <v>2</v>
      </c>
      <c r="F5570">
        <v>39</v>
      </c>
    </row>
    <row r="5571" spans="1:6">
      <c r="A5571">
        <v>4</v>
      </c>
      <c r="B5571">
        <v>62</v>
      </c>
      <c r="C5571" t="s">
        <v>7</v>
      </c>
      <c r="D5571">
        <v>4</v>
      </c>
      <c r="E5571">
        <v>3</v>
      </c>
      <c r="F5571">
        <v>44</v>
      </c>
    </row>
    <row r="5572" spans="1:6">
      <c r="A5572">
        <v>4</v>
      </c>
      <c r="B5572">
        <v>72</v>
      </c>
      <c r="C5572" t="s">
        <v>7</v>
      </c>
      <c r="D5572">
        <v>5</v>
      </c>
      <c r="E5572">
        <v>9</v>
      </c>
      <c r="F5572">
        <v>52</v>
      </c>
    </row>
    <row r="5573" spans="1:6">
      <c r="A5573">
        <v>5</v>
      </c>
      <c r="B5573">
        <v>72</v>
      </c>
      <c r="C5573" t="s">
        <v>6</v>
      </c>
      <c r="D5573">
        <v>7</v>
      </c>
      <c r="E5573">
        <v>1</v>
      </c>
      <c r="F5573">
        <v>58</v>
      </c>
    </row>
    <row r="5574" spans="1:6">
      <c r="A5574">
        <v>6</v>
      </c>
      <c r="B5574">
        <v>59</v>
      </c>
      <c r="C5574" t="s">
        <v>7</v>
      </c>
      <c r="D5574">
        <v>8</v>
      </c>
      <c r="E5574">
        <v>0</v>
      </c>
      <c r="F5574">
        <v>45</v>
      </c>
    </row>
    <row r="5575" spans="1:6">
      <c r="A5575">
        <v>7</v>
      </c>
      <c r="B5575">
        <v>43</v>
      </c>
      <c r="C5575" t="s">
        <v>7</v>
      </c>
      <c r="D5575">
        <v>6</v>
      </c>
      <c r="E5575">
        <v>4</v>
      </c>
      <c r="F5575">
        <v>36</v>
      </c>
    </row>
    <row r="5576" spans="1:6">
      <c r="A5576">
        <v>4</v>
      </c>
      <c r="B5576">
        <v>40</v>
      </c>
      <c r="C5576" t="s">
        <v>6</v>
      </c>
      <c r="D5576">
        <v>8</v>
      </c>
      <c r="E5576">
        <v>5</v>
      </c>
      <c r="F5576">
        <v>22</v>
      </c>
    </row>
    <row r="5577" spans="1:6">
      <c r="A5577">
        <v>8</v>
      </c>
      <c r="B5577">
        <v>93</v>
      </c>
      <c r="C5577" t="s">
        <v>6</v>
      </c>
      <c r="D5577">
        <v>5</v>
      </c>
      <c r="E5577">
        <v>1</v>
      </c>
      <c r="F5577">
        <v>86</v>
      </c>
    </row>
    <row r="5578" spans="1:6">
      <c r="A5578">
        <v>6</v>
      </c>
      <c r="B5578">
        <v>81</v>
      </c>
      <c r="C5578" t="s">
        <v>7</v>
      </c>
      <c r="D5578">
        <v>7</v>
      </c>
      <c r="E5578">
        <v>2</v>
      </c>
      <c r="F5578">
        <v>68</v>
      </c>
    </row>
    <row r="5579" spans="1:6">
      <c r="A5579">
        <v>1</v>
      </c>
      <c r="B5579">
        <v>73</v>
      </c>
      <c r="C5579" t="s">
        <v>6</v>
      </c>
      <c r="D5579">
        <v>7</v>
      </c>
      <c r="E5579">
        <v>9</v>
      </c>
      <c r="F5579">
        <v>47</v>
      </c>
    </row>
    <row r="5580" spans="1:6">
      <c r="A5580">
        <v>1</v>
      </c>
      <c r="B5580">
        <v>66</v>
      </c>
      <c r="C5580" t="s">
        <v>7</v>
      </c>
      <c r="D5580">
        <v>8</v>
      </c>
      <c r="E5580">
        <v>2</v>
      </c>
      <c r="F5580">
        <v>40</v>
      </c>
    </row>
    <row r="5581" spans="1:6">
      <c r="A5581">
        <v>9</v>
      </c>
      <c r="B5581">
        <v>60</v>
      </c>
      <c r="C5581" t="s">
        <v>6</v>
      </c>
      <c r="D5581">
        <v>8</v>
      </c>
      <c r="E5581">
        <v>1</v>
      </c>
      <c r="F5581">
        <v>58</v>
      </c>
    </row>
    <row r="5582" spans="1:6">
      <c r="A5582">
        <v>6</v>
      </c>
      <c r="B5582">
        <v>63</v>
      </c>
      <c r="C5582" t="s">
        <v>6</v>
      </c>
      <c r="D5582">
        <v>9</v>
      </c>
      <c r="E5582">
        <v>3</v>
      </c>
      <c r="F5582">
        <v>53</v>
      </c>
    </row>
    <row r="5583" spans="1:6">
      <c r="A5583">
        <v>8</v>
      </c>
      <c r="B5583">
        <v>54</v>
      </c>
      <c r="C5583" t="s">
        <v>7</v>
      </c>
      <c r="D5583">
        <v>8</v>
      </c>
      <c r="E5583">
        <v>4</v>
      </c>
      <c r="F5583">
        <v>46</v>
      </c>
    </row>
    <row r="5584" spans="1:6">
      <c r="A5584">
        <v>7</v>
      </c>
      <c r="B5584">
        <v>74</v>
      </c>
      <c r="C5584" t="s">
        <v>6</v>
      </c>
      <c r="D5584">
        <v>5</v>
      </c>
      <c r="E5584">
        <v>7</v>
      </c>
      <c r="F5584">
        <v>66</v>
      </c>
    </row>
    <row r="5585" spans="1:6">
      <c r="A5585">
        <v>6</v>
      </c>
      <c r="B5585">
        <v>64</v>
      </c>
      <c r="C5585" t="s">
        <v>6</v>
      </c>
      <c r="D5585">
        <v>4</v>
      </c>
      <c r="E5585">
        <v>5</v>
      </c>
      <c r="F5585">
        <v>49</v>
      </c>
    </row>
    <row r="5586" spans="1:6">
      <c r="A5586">
        <v>4</v>
      </c>
      <c r="B5586">
        <v>94</v>
      </c>
      <c r="C5586" t="s">
        <v>6</v>
      </c>
      <c r="D5586">
        <v>9</v>
      </c>
      <c r="E5586">
        <v>8</v>
      </c>
      <c r="F5586">
        <v>77</v>
      </c>
    </row>
    <row r="5587" spans="1:6">
      <c r="A5587">
        <v>7</v>
      </c>
      <c r="B5587">
        <v>48</v>
      </c>
      <c r="C5587" t="s">
        <v>7</v>
      </c>
      <c r="D5587">
        <v>4</v>
      </c>
      <c r="E5587">
        <v>2</v>
      </c>
      <c r="F5587">
        <v>36</v>
      </c>
    </row>
    <row r="5588" spans="1:6">
      <c r="A5588">
        <v>9</v>
      </c>
      <c r="B5588">
        <v>56</v>
      </c>
      <c r="C5588" t="s">
        <v>7</v>
      </c>
      <c r="D5588">
        <v>6</v>
      </c>
      <c r="E5588">
        <v>9</v>
      </c>
      <c r="F5588">
        <v>55</v>
      </c>
    </row>
    <row r="5589" spans="1:6">
      <c r="A5589">
        <v>7</v>
      </c>
      <c r="B5589">
        <v>60</v>
      </c>
      <c r="C5589" t="s">
        <v>7</v>
      </c>
      <c r="D5589">
        <v>5</v>
      </c>
      <c r="E5589">
        <v>8</v>
      </c>
      <c r="F5589">
        <v>49</v>
      </c>
    </row>
    <row r="5590" spans="1:6">
      <c r="A5590">
        <v>1</v>
      </c>
      <c r="B5590">
        <v>99</v>
      </c>
      <c r="C5590" t="s">
        <v>6</v>
      </c>
      <c r="D5590">
        <v>9</v>
      </c>
      <c r="E5590">
        <v>3</v>
      </c>
      <c r="F5590">
        <v>76</v>
      </c>
    </row>
    <row r="5591" spans="1:6">
      <c r="A5591">
        <v>9</v>
      </c>
      <c r="B5591">
        <v>52</v>
      </c>
      <c r="C5591" t="s">
        <v>6</v>
      </c>
      <c r="D5591">
        <v>7</v>
      </c>
      <c r="E5591">
        <v>7</v>
      </c>
      <c r="F5591">
        <v>45</v>
      </c>
    </row>
    <row r="5592" spans="1:6">
      <c r="A5592">
        <v>4</v>
      </c>
      <c r="B5592">
        <v>42</v>
      </c>
      <c r="C5592" t="s">
        <v>6</v>
      </c>
      <c r="D5592">
        <v>9</v>
      </c>
      <c r="E5592">
        <v>9</v>
      </c>
      <c r="F5592">
        <v>28</v>
      </c>
    </row>
    <row r="5593" spans="1:6">
      <c r="A5593">
        <v>3</v>
      </c>
      <c r="B5593">
        <v>43</v>
      </c>
      <c r="C5593" t="s">
        <v>6</v>
      </c>
      <c r="D5593">
        <v>6</v>
      </c>
      <c r="E5593">
        <v>6</v>
      </c>
      <c r="F5593">
        <v>25</v>
      </c>
    </row>
    <row r="5594" spans="1:6">
      <c r="A5594">
        <v>4</v>
      </c>
      <c r="B5594">
        <v>43</v>
      </c>
      <c r="C5594" t="s">
        <v>7</v>
      </c>
      <c r="D5594">
        <v>7</v>
      </c>
      <c r="E5594">
        <v>6</v>
      </c>
      <c r="F5594">
        <v>27</v>
      </c>
    </row>
    <row r="5595" spans="1:6">
      <c r="A5595">
        <v>4</v>
      </c>
      <c r="B5595">
        <v>82</v>
      </c>
      <c r="C5595" t="s">
        <v>7</v>
      </c>
      <c r="D5595">
        <v>9</v>
      </c>
      <c r="E5595">
        <v>8</v>
      </c>
      <c r="F5595">
        <v>67</v>
      </c>
    </row>
    <row r="5596" spans="1:6">
      <c r="A5596">
        <v>2</v>
      </c>
      <c r="B5596">
        <v>67</v>
      </c>
      <c r="C5596" t="s">
        <v>6</v>
      </c>
      <c r="D5596">
        <v>7</v>
      </c>
      <c r="E5596">
        <v>9</v>
      </c>
      <c r="F5596">
        <v>44</v>
      </c>
    </row>
    <row r="5597" spans="1:6">
      <c r="A5597">
        <v>1</v>
      </c>
      <c r="B5597">
        <v>46</v>
      </c>
      <c r="C5597" t="s">
        <v>7</v>
      </c>
      <c r="D5597">
        <v>8</v>
      </c>
      <c r="E5597">
        <v>1</v>
      </c>
      <c r="F5597">
        <v>18</v>
      </c>
    </row>
    <row r="5598" spans="1:6">
      <c r="A5598">
        <v>1</v>
      </c>
      <c r="B5598">
        <v>65</v>
      </c>
      <c r="C5598" t="s">
        <v>7</v>
      </c>
      <c r="D5598">
        <v>7</v>
      </c>
      <c r="E5598">
        <v>4</v>
      </c>
      <c r="F5598">
        <v>37</v>
      </c>
    </row>
    <row r="5599" spans="1:6">
      <c r="A5599">
        <v>8</v>
      </c>
      <c r="B5599">
        <v>50</v>
      </c>
      <c r="C5599" t="s">
        <v>7</v>
      </c>
      <c r="D5599">
        <v>9</v>
      </c>
      <c r="E5599">
        <v>2</v>
      </c>
      <c r="F5599">
        <v>43</v>
      </c>
    </row>
    <row r="5600" spans="1:6">
      <c r="A5600">
        <v>2</v>
      </c>
      <c r="B5600">
        <v>63</v>
      </c>
      <c r="C5600" t="s">
        <v>6</v>
      </c>
      <c r="D5600">
        <v>7</v>
      </c>
      <c r="E5600">
        <v>6</v>
      </c>
      <c r="F5600">
        <v>43</v>
      </c>
    </row>
    <row r="5601" spans="1:6">
      <c r="A5601">
        <v>5</v>
      </c>
      <c r="B5601">
        <v>82</v>
      </c>
      <c r="C5601" t="s">
        <v>7</v>
      </c>
      <c r="D5601">
        <v>5</v>
      </c>
      <c r="E5601">
        <v>2</v>
      </c>
      <c r="F5601">
        <v>66</v>
      </c>
    </row>
    <row r="5602" spans="1:6">
      <c r="A5602">
        <v>4</v>
      </c>
      <c r="B5602">
        <v>49</v>
      </c>
      <c r="C5602" t="s">
        <v>7</v>
      </c>
      <c r="D5602">
        <v>8</v>
      </c>
      <c r="E5602">
        <v>4</v>
      </c>
      <c r="F5602">
        <v>34</v>
      </c>
    </row>
    <row r="5603" spans="1:6">
      <c r="A5603">
        <v>8</v>
      </c>
      <c r="B5603">
        <v>76</v>
      </c>
      <c r="C5603" t="s">
        <v>7</v>
      </c>
      <c r="D5603">
        <v>8</v>
      </c>
      <c r="E5603">
        <v>4</v>
      </c>
      <c r="F5603">
        <v>77</v>
      </c>
    </row>
    <row r="5604" spans="1:6">
      <c r="A5604">
        <v>2</v>
      </c>
      <c r="B5604">
        <v>52</v>
      </c>
      <c r="C5604" t="s">
        <v>7</v>
      </c>
      <c r="D5604">
        <v>6</v>
      </c>
      <c r="E5604">
        <v>1</v>
      </c>
      <c r="F5604">
        <v>31</v>
      </c>
    </row>
    <row r="5605" spans="1:6">
      <c r="A5605">
        <v>9</v>
      </c>
      <c r="B5605">
        <v>83</v>
      </c>
      <c r="C5605" t="s">
        <v>7</v>
      </c>
      <c r="D5605">
        <v>8</v>
      </c>
      <c r="E5605">
        <v>0</v>
      </c>
      <c r="F5605">
        <v>80</v>
      </c>
    </row>
    <row r="5606" spans="1:6">
      <c r="A5606">
        <v>7</v>
      </c>
      <c r="B5606">
        <v>81</v>
      </c>
      <c r="C5606" t="s">
        <v>6</v>
      </c>
      <c r="D5606">
        <v>4</v>
      </c>
      <c r="E5606">
        <v>5</v>
      </c>
      <c r="F5606">
        <v>71</v>
      </c>
    </row>
    <row r="5607" spans="1:6">
      <c r="A5607">
        <v>7</v>
      </c>
      <c r="B5607">
        <v>78</v>
      </c>
      <c r="C5607" t="s">
        <v>7</v>
      </c>
      <c r="D5607">
        <v>5</v>
      </c>
      <c r="E5607">
        <v>0</v>
      </c>
      <c r="F5607">
        <v>69</v>
      </c>
    </row>
    <row r="5608" spans="1:6">
      <c r="A5608">
        <v>1</v>
      </c>
      <c r="B5608">
        <v>58</v>
      </c>
      <c r="C5608" t="s">
        <v>7</v>
      </c>
      <c r="D5608">
        <v>6</v>
      </c>
      <c r="E5608">
        <v>8</v>
      </c>
      <c r="F5608">
        <v>34</v>
      </c>
    </row>
    <row r="5609" spans="1:6">
      <c r="A5609">
        <v>2</v>
      </c>
      <c r="B5609">
        <v>90</v>
      </c>
      <c r="C5609" t="s">
        <v>6</v>
      </c>
      <c r="D5609">
        <v>4</v>
      </c>
      <c r="E5609">
        <v>9</v>
      </c>
      <c r="F5609">
        <v>69</v>
      </c>
    </row>
    <row r="5610" spans="1:6">
      <c r="A5610">
        <v>4</v>
      </c>
      <c r="B5610">
        <v>58</v>
      </c>
      <c r="C5610" t="s">
        <v>7</v>
      </c>
      <c r="D5610">
        <v>7</v>
      </c>
      <c r="E5610">
        <v>4</v>
      </c>
      <c r="F5610">
        <v>44</v>
      </c>
    </row>
    <row r="5611" spans="1:6">
      <c r="A5611">
        <v>4</v>
      </c>
      <c r="B5611">
        <v>51</v>
      </c>
      <c r="C5611" t="s">
        <v>6</v>
      </c>
      <c r="D5611">
        <v>4</v>
      </c>
      <c r="E5611">
        <v>0</v>
      </c>
      <c r="F5611">
        <v>30</v>
      </c>
    </row>
    <row r="5612" spans="1:6">
      <c r="A5612">
        <v>3</v>
      </c>
      <c r="B5612">
        <v>91</v>
      </c>
      <c r="C5612" t="s">
        <v>6</v>
      </c>
      <c r="D5612">
        <v>6</v>
      </c>
      <c r="E5612">
        <v>7</v>
      </c>
      <c r="F5612">
        <v>73</v>
      </c>
    </row>
    <row r="5613" spans="1:6">
      <c r="A5613">
        <v>7</v>
      </c>
      <c r="B5613">
        <v>61</v>
      </c>
      <c r="C5613" t="s">
        <v>6</v>
      </c>
      <c r="D5613">
        <v>8</v>
      </c>
      <c r="E5613">
        <v>0</v>
      </c>
      <c r="F5613">
        <v>52</v>
      </c>
    </row>
    <row r="5614" spans="1:6">
      <c r="A5614">
        <v>8</v>
      </c>
      <c r="B5614">
        <v>86</v>
      </c>
      <c r="C5614" t="s">
        <v>6</v>
      </c>
      <c r="D5614">
        <v>5</v>
      </c>
      <c r="E5614">
        <v>3</v>
      </c>
      <c r="F5614">
        <v>81</v>
      </c>
    </row>
    <row r="5615" spans="1:6">
      <c r="A5615">
        <v>2</v>
      </c>
      <c r="B5615">
        <v>76</v>
      </c>
      <c r="C5615" t="s">
        <v>7</v>
      </c>
      <c r="D5615">
        <v>6</v>
      </c>
      <c r="E5615">
        <v>6</v>
      </c>
      <c r="F5615">
        <v>52</v>
      </c>
    </row>
    <row r="5616" spans="1:6">
      <c r="A5616">
        <v>4</v>
      </c>
      <c r="B5616">
        <v>95</v>
      </c>
      <c r="C5616" t="s">
        <v>7</v>
      </c>
      <c r="D5616">
        <v>4</v>
      </c>
      <c r="E5616">
        <v>3</v>
      </c>
      <c r="F5616">
        <v>77</v>
      </c>
    </row>
    <row r="5617" spans="1:6">
      <c r="A5617">
        <v>3</v>
      </c>
      <c r="B5617">
        <v>69</v>
      </c>
      <c r="C5617" t="s">
        <v>6</v>
      </c>
      <c r="D5617">
        <v>4</v>
      </c>
      <c r="E5617">
        <v>4</v>
      </c>
      <c r="F5617">
        <v>44</v>
      </c>
    </row>
    <row r="5618" spans="1:6">
      <c r="A5618">
        <v>2</v>
      </c>
      <c r="B5618">
        <v>85</v>
      </c>
      <c r="C5618" t="s">
        <v>7</v>
      </c>
      <c r="D5618">
        <v>6</v>
      </c>
      <c r="E5618">
        <v>6</v>
      </c>
      <c r="F5618">
        <v>62</v>
      </c>
    </row>
    <row r="5619" spans="1:6">
      <c r="A5619">
        <v>6</v>
      </c>
      <c r="B5619">
        <v>51</v>
      </c>
      <c r="C5619" t="s">
        <v>6</v>
      </c>
      <c r="D5619">
        <v>9</v>
      </c>
      <c r="E5619">
        <v>3</v>
      </c>
      <c r="F5619">
        <v>44</v>
      </c>
    </row>
    <row r="5620" spans="1:6">
      <c r="A5620">
        <v>4</v>
      </c>
      <c r="B5620">
        <v>68</v>
      </c>
      <c r="C5620" t="s">
        <v>7</v>
      </c>
      <c r="D5620">
        <v>9</v>
      </c>
      <c r="E5620">
        <v>4</v>
      </c>
      <c r="F5620">
        <v>51</v>
      </c>
    </row>
    <row r="5621" spans="1:6">
      <c r="A5621">
        <v>6</v>
      </c>
      <c r="B5621">
        <v>60</v>
      </c>
      <c r="C5621" t="s">
        <v>7</v>
      </c>
      <c r="D5621">
        <v>6</v>
      </c>
      <c r="E5621">
        <v>6</v>
      </c>
      <c r="F5621">
        <v>48</v>
      </c>
    </row>
    <row r="5622" spans="1:6">
      <c r="A5622">
        <v>2</v>
      </c>
      <c r="B5622">
        <v>50</v>
      </c>
      <c r="C5622" t="s">
        <v>6</v>
      </c>
      <c r="D5622">
        <v>9</v>
      </c>
      <c r="E5622">
        <v>0</v>
      </c>
      <c r="F5622">
        <v>30</v>
      </c>
    </row>
    <row r="5623" spans="1:6">
      <c r="A5623">
        <v>4</v>
      </c>
      <c r="B5623">
        <v>99</v>
      </c>
      <c r="C5623" t="s">
        <v>7</v>
      </c>
      <c r="D5623">
        <v>6</v>
      </c>
      <c r="E5623">
        <v>2</v>
      </c>
      <c r="F5623">
        <v>82</v>
      </c>
    </row>
    <row r="5624" spans="1:6">
      <c r="A5624">
        <v>6</v>
      </c>
      <c r="B5624">
        <v>76</v>
      </c>
      <c r="C5624" t="s">
        <v>6</v>
      </c>
      <c r="D5624">
        <v>8</v>
      </c>
      <c r="E5624">
        <v>0</v>
      </c>
      <c r="F5624">
        <v>61</v>
      </c>
    </row>
    <row r="5625" spans="1:6">
      <c r="A5625">
        <v>5</v>
      </c>
      <c r="B5625">
        <v>87</v>
      </c>
      <c r="C5625" t="s">
        <v>7</v>
      </c>
      <c r="D5625">
        <v>6</v>
      </c>
      <c r="E5625">
        <v>2</v>
      </c>
      <c r="F5625">
        <v>72</v>
      </c>
    </row>
    <row r="5626" spans="1:6">
      <c r="A5626">
        <v>3</v>
      </c>
      <c r="B5626">
        <v>97</v>
      </c>
      <c r="C5626" t="s">
        <v>7</v>
      </c>
      <c r="D5626">
        <v>7</v>
      </c>
      <c r="E5626">
        <v>1</v>
      </c>
      <c r="F5626">
        <v>78</v>
      </c>
    </row>
    <row r="5627" spans="1:6">
      <c r="A5627">
        <v>8</v>
      </c>
      <c r="B5627">
        <v>57</v>
      </c>
      <c r="C5627" t="s">
        <v>7</v>
      </c>
      <c r="D5627">
        <v>5</v>
      </c>
      <c r="E5627">
        <v>4</v>
      </c>
      <c r="F5627">
        <v>53</v>
      </c>
    </row>
    <row r="5628" spans="1:6">
      <c r="A5628">
        <v>7</v>
      </c>
      <c r="B5628">
        <v>83</v>
      </c>
      <c r="C5628" t="s">
        <v>6</v>
      </c>
      <c r="D5628">
        <v>5</v>
      </c>
      <c r="E5628">
        <v>9</v>
      </c>
      <c r="F5628">
        <v>78</v>
      </c>
    </row>
    <row r="5629" spans="1:6">
      <c r="A5629">
        <v>3</v>
      </c>
      <c r="B5629">
        <v>98</v>
      </c>
      <c r="C5629" t="s">
        <v>6</v>
      </c>
      <c r="D5629">
        <v>7</v>
      </c>
      <c r="E5629">
        <v>4</v>
      </c>
      <c r="F5629">
        <v>79</v>
      </c>
    </row>
    <row r="5630" spans="1:6">
      <c r="A5630">
        <v>6</v>
      </c>
      <c r="B5630">
        <v>66</v>
      </c>
      <c r="C5630" t="s">
        <v>6</v>
      </c>
      <c r="D5630">
        <v>4</v>
      </c>
      <c r="E5630">
        <v>9</v>
      </c>
      <c r="F5630">
        <v>56</v>
      </c>
    </row>
    <row r="5631" spans="1:6">
      <c r="A5631">
        <v>4</v>
      </c>
      <c r="B5631">
        <v>76</v>
      </c>
      <c r="C5631" t="s">
        <v>7</v>
      </c>
      <c r="D5631">
        <v>4</v>
      </c>
      <c r="E5631">
        <v>8</v>
      </c>
      <c r="F5631">
        <v>58</v>
      </c>
    </row>
    <row r="5632" spans="1:6">
      <c r="A5632">
        <v>5</v>
      </c>
      <c r="B5632">
        <v>87</v>
      </c>
      <c r="C5632" t="s">
        <v>6</v>
      </c>
      <c r="D5632">
        <v>4</v>
      </c>
      <c r="E5632">
        <v>7</v>
      </c>
      <c r="F5632">
        <v>72</v>
      </c>
    </row>
    <row r="5633" spans="1:6">
      <c r="A5633">
        <v>5</v>
      </c>
      <c r="B5633">
        <v>51</v>
      </c>
      <c r="C5633" t="s">
        <v>6</v>
      </c>
      <c r="D5633">
        <v>4</v>
      </c>
      <c r="E5633">
        <v>2</v>
      </c>
      <c r="F5633">
        <v>37</v>
      </c>
    </row>
    <row r="5634" spans="1:6">
      <c r="A5634">
        <v>7</v>
      </c>
      <c r="B5634">
        <v>62</v>
      </c>
      <c r="C5634" t="s">
        <v>6</v>
      </c>
      <c r="D5634">
        <v>8</v>
      </c>
      <c r="E5634">
        <v>0</v>
      </c>
      <c r="F5634">
        <v>56</v>
      </c>
    </row>
    <row r="5635" spans="1:6">
      <c r="A5635">
        <v>5</v>
      </c>
      <c r="B5635">
        <v>73</v>
      </c>
      <c r="C5635" t="s">
        <v>7</v>
      </c>
      <c r="D5635">
        <v>7</v>
      </c>
      <c r="E5635">
        <v>4</v>
      </c>
      <c r="F5635">
        <v>59</v>
      </c>
    </row>
    <row r="5636" spans="1:6">
      <c r="A5636">
        <v>3</v>
      </c>
      <c r="B5636">
        <v>77</v>
      </c>
      <c r="C5636" t="s">
        <v>7</v>
      </c>
      <c r="D5636">
        <v>5</v>
      </c>
      <c r="E5636">
        <v>2</v>
      </c>
      <c r="F5636">
        <v>54</v>
      </c>
    </row>
    <row r="5637" spans="1:6">
      <c r="A5637">
        <v>5</v>
      </c>
      <c r="B5637">
        <v>62</v>
      </c>
      <c r="C5637" t="s">
        <v>7</v>
      </c>
      <c r="D5637">
        <v>7</v>
      </c>
      <c r="E5637">
        <v>4</v>
      </c>
      <c r="F5637">
        <v>47</v>
      </c>
    </row>
    <row r="5638" spans="1:6">
      <c r="A5638">
        <v>7</v>
      </c>
      <c r="B5638">
        <v>92</v>
      </c>
      <c r="C5638" t="s">
        <v>7</v>
      </c>
      <c r="D5638">
        <v>5</v>
      </c>
      <c r="E5638">
        <v>8</v>
      </c>
      <c r="F5638">
        <v>84</v>
      </c>
    </row>
    <row r="5639" spans="1:6">
      <c r="A5639">
        <v>5</v>
      </c>
      <c r="B5639">
        <v>64</v>
      </c>
      <c r="C5639" t="s">
        <v>6</v>
      </c>
      <c r="D5639">
        <v>4</v>
      </c>
      <c r="E5639">
        <v>0</v>
      </c>
      <c r="F5639">
        <v>50</v>
      </c>
    </row>
    <row r="5640" spans="1:6">
      <c r="A5640">
        <v>5</v>
      </c>
      <c r="B5640">
        <v>43</v>
      </c>
      <c r="C5640" t="s">
        <v>7</v>
      </c>
      <c r="D5640">
        <v>8</v>
      </c>
      <c r="E5640">
        <v>0</v>
      </c>
      <c r="F5640">
        <v>27</v>
      </c>
    </row>
    <row r="5641" spans="1:6">
      <c r="A5641">
        <v>9</v>
      </c>
      <c r="B5641">
        <v>69</v>
      </c>
      <c r="C5641" t="s">
        <v>6</v>
      </c>
      <c r="D5641">
        <v>6</v>
      </c>
      <c r="E5641">
        <v>8</v>
      </c>
      <c r="F5641">
        <v>67</v>
      </c>
    </row>
    <row r="5642" spans="1:6">
      <c r="A5642">
        <v>3</v>
      </c>
      <c r="B5642">
        <v>69</v>
      </c>
      <c r="C5642" t="s">
        <v>7</v>
      </c>
      <c r="D5642">
        <v>6</v>
      </c>
      <c r="E5642">
        <v>2</v>
      </c>
      <c r="F5642">
        <v>48</v>
      </c>
    </row>
    <row r="5643" spans="1:6">
      <c r="A5643">
        <v>6</v>
      </c>
      <c r="B5643">
        <v>52</v>
      </c>
      <c r="C5643" t="s">
        <v>6</v>
      </c>
      <c r="D5643">
        <v>9</v>
      </c>
      <c r="E5643">
        <v>9</v>
      </c>
      <c r="F5643">
        <v>42</v>
      </c>
    </row>
    <row r="5644" spans="1:6">
      <c r="A5644">
        <v>1</v>
      </c>
      <c r="B5644">
        <v>81</v>
      </c>
      <c r="C5644" t="s">
        <v>6</v>
      </c>
      <c r="D5644">
        <v>4</v>
      </c>
      <c r="E5644">
        <v>4</v>
      </c>
      <c r="F5644">
        <v>55</v>
      </c>
    </row>
    <row r="5645" spans="1:6">
      <c r="A5645">
        <v>5</v>
      </c>
      <c r="B5645">
        <v>88</v>
      </c>
      <c r="C5645" t="s">
        <v>7</v>
      </c>
      <c r="D5645">
        <v>4</v>
      </c>
      <c r="E5645">
        <v>8</v>
      </c>
      <c r="F5645">
        <v>73</v>
      </c>
    </row>
    <row r="5646" spans="1:6">
      <c r="A5646">
        <v>8</v>
      </c>
      <c r="B5646">
        <v>53</v>
      </c>
      <c r="C5646" t="s">
        <v>6</v>
      </c>
      <c r="D5646">
        <v>7</v>
      </c>
      <c r="E5646">
        <v>4</v>
      </c>
      <c r="F5646">
        <v>46</v>
      </c>
    </row>
    <row r="5647" spans="1:6">
      <c r="A5647">
        <v>5</v>
      </c>
      <c r="B5647">
        <v>95</v>
      </c>
      <c r="C5647" t="s">
        <v>6</v>
      </c>
      <c r="D5647">
        <v>8</v>
      </c>
      <c r="E5647">
        <v>2</v>
      </c>
      <c r="F5647">
        <v>81</v>
      </c>
    </row>
    <row r="5648" spans="1:6">
      <c r="A5648">
        <v>9</v>
      </c>
      <c r="B5648">
        <v>86</v>
      </c>
      <c r="C5648" t="s">
        <v>6</v>
      </c>
      <c r="D5648">
        <v>8</v>
      </c>
      <c r="E5648">
        <v>8</v>
      </c>
      <c r="F5648">
        <v>82</v>
      </c>
    </row>
    <row r="5649" spans="1:6">
      <c r="A5649">
        <v>6</v>
      </c>
      <c r="B5649">
        <v>47</v>
      </c>
      <c r="C5649" t="s">
        <v>6</v>
      </c>
      <c r="D5649">
        <v>7</v>
      </c>
      <c r="E5649">
        <v>6</v>
      </c>
      <c r="F5649">
        <v>35</v>
      </c>
    </row>
    <row r="5650" spans="1:6">
      <c r="A5650">
        <v>8</v>
      </c>
      <c r="B5650">
        <v>94</v>
      </c>
      <c r="C5650" t="s">
        <v>7</v>
      </c>
      <c r="D5650">
        <v>8</v>
      </c>
      <c r="E5650">
        <v>6</v>
      </c>
      <c r="F5650">
        <v>92</v>
      </c>
    </row>
    <row r="5651" spans="1:6">
      <c r="A5651">
        <v>8</v>
      </c>
      <c r="B5651">
        <v>63</v>
      </c>
      <c r="C5651" t="s">
        <v>7</v>
      </c>
      <c r="D5651">
        <v>8</v>
      </c>
      <c r="E5651">
        <v>7</v>
      </c>
      <c r="F5651">
        <v>59</v>
      </c>
    </row>
    <row r="5652" spans="1:6">
      <c r="A5652">
        <v>3</v>
      </c>
      <c r="B5652">
        <v>57</v>
      </c>
      <c r="C5652" t="s">
        <v>6</v>
      </c>
      <c r="D5652">
        <v>6</v>
      </c>
      <c r="E5652">
        <v>4</v>
      </c>
      <c r="F5652">
        <v>35</v>
      </c>
    </row>
    <row r="5653" spans="1:6">
      <c r="A5653">
        <v>7</v>
      </c>
      <c r="B5653">
        <v>74</v>
      </c>
      <c r="C5653" t="s">
        <v>7</v>
      </c>
      <c r="D5653">
        <v>8</v>
      </c>
      <c r="E5653">
        <v>1</v>
      </c>
      <c r="F5653">
        <v>65</v>
      </c>
    </row>
    <row r="5654" spans="1:6">
      <c r="A5654">
        <v>7</v>
      </c>
      <c r="B5654">
        <v>64</v>
      </c>
      <c r="C5654" t="s">
        <v>6</v>
      </c>
      <c r="D5654">
        <v>4</v>
      </c>
      <c r="E5654">
        <v>8</v>
      </c>
      <c r="F5654">
        <v>53</v>
      </c>
    </row>
    <row r="5655" spans="1:6">
      <c r="A5655">
        <v>6</v>
      </c>
      <c r="B5655">
        <v>56</v>
      </c>
      <c r="C5655" t="s">
        <v>6</v>
      </c>
      <c r="D5655">
        <v>6</v>
      </c>
      <c r="E5655">
        <v>2</v>
      </c>
      <c r="F5655">
        <v>45</v>
      </c>
    </row>
    <row r="5656" spans="1:6">
      <c r="A5656">
        <v>7</v>
      </c>
      <c r="B5656">
        <v>71</v>
      </c>
      <c r="C5656" t="s">
        <v>7</v>
      </c>
      <c r="D5656">
        <v>4</v>
      </c>
      <c r="E5656">
        <v>1</v>
      </c>
      <c r="F5656">
        <v>61</v>
      </c>
    </row>
    <row r="5657" spans="1:6">
      <c r="A5657">
        <v>2</v>
      </c>
      <c r="B5657">
        <v>95</v>
      </c>
      <c r="C5657" t="s">
        <v>6</v>
      </c>
      <c r="D5657">
        <v>4</v>
      </c>
      <c r="E5657">
        <v>9</v>
      </c>
      <c r="F5657">
        <v>74</v>
      </c>
    </row>
    <row r="5658" spans="1:6">
      <c r="A5658">
        <v>9</v>
      </c>
      <c r="B5658">
        <v>63</v>
      </c>
      <c r="C5658" t="s">
        <v>7</v>
      </c>
      <c r="D5658">
        <v>7</v>
      </c>
      <c r="E5658">
        <v>9</v>
      </c>
      <c r="F5658">
        <v>60</v>
      </c>
    </row>
    <row r="5659" spans="1:6">
      <c r="A5659">
        <v>1</v>
      </c>
      <c r="B5659">
        <v>46</v>
      </c>
      <c r="C5659" t="s">
        <v>6</v>
      </c>
      <c r="D5659">
        <v>9</v>
      </c>
      <c r="E5659">
        <v>4</v>
      </c>
      <c r="F5659">
        <v>23</v>
      </c>
    </row>
    <row r="5660" spans="1:6">
      <c r="A5660">
        <v>1</v>
      </c>
      <c r="B5660">
        <v>52</v>
      </c>
      <c r="C5660" t="s">
        <v>7</v>
      </c>
      <c r="D5660">
        <v>8</v>
      </c>
      <c r="E5660">
        <v>7</v>
      </c>
      <c r="F5660">
        <v>25</v>
      </c>
    </row>
    <row r="5661" spans="1:6">
      <c r="A5661">
        <v>3</v>
      </c>
      <c r="B5661">
        <v>66</v>
      </c>
      <c r="C5661" t="s">
        <v>7</v>
      </c>
      <c r="D5661">
        <v>8</v>
      </c>
      <c r="E5661">
        <v>2</v>
      </c>
      <c r="F5661">
        <v>45</v>
      </c>
    </row>
    <row r="5662" spans="1:6">
      <c r="A5662">
        <v>3</v>
      </c>
      <c r="B5662">
        <v>87</v>
      </c>
      <c r="C5662" t="s">
        <v>6</v>
      </c>
      <c r="D5662">
        <v>8</v>
      </c>
      <c r="E5662">
        <v>5</v>
      </c>
      <c r="F5662">
        <v>68</v>
      </c>
    </row>
    <row r="5663" spans="1:6">
      <c r="A5663">
        <v>1</v>
      </c>
      <c r="B5663">
        <v>44</v>
      </c>
      <c r="C5663" t="s">
        <v>7</v>
      </c>
      <c r="D5663">
        <v>8</v>
      </c>
      <c r="E5663">
        <v>8</v>
      </c>
      <c r="F5663">
        <v>21</v>
      </c>
    </row>
    <row r="5664" spans="1:6">
      <c r="A5664">
        <v>7</v>
      </c>
      <c r="B5664">
        <v>75</v>
      </c>
      <c r="C5664" t="s">
        <v>6</v>
      </c>
      <c r="D5664">
        <v>6</v>
      </c>
      <c r="E5664">
        <v>1</v>
      </c>
      <c r="F5664">
        <v>65</v>
      </c>
    </row>
    <row r="5665" spans="1:6">
      <c r="A5665">
        <v>4</v>
      </c>
      <c r="B5665">
        <v>65</v>
      </c>
      <c r="C5665" t="s">
        <v>7</v>
      </c>
      <c r="D5665">
        <v>5</v>
      </c>
      <c r="E5665">
        <v>7</v>
      </c>
      <c r="F5665">
        <v>45</v>
      </c>
    </row>
    <row r="5666" spans="1:6">
      <c r="A5666">
        <v>2</v>
      </c>
      <c r="B5666">
        <v>81</v>
      </c>
      <c r="C5666" t="s">
        <v>6</v>
      </c>
      <c r="D5666">
        <v>4</v>
      </c>
      <c r="E5666">
        <v>9</v>
      </c>
      <c r="F5666">
        <v>58</v>
      </c>
    </row>
    <row r="5667" spans="1:6">
      <c r="A5667">
        <v>5</v>
      </c>
      <c r="B5667">
        <v>84</v>
      </c>
      <c r="C5667" t="s">
        <v>7</v>
      </c>
      <c r="D5667">
        <v>9</v>
      </c>
      <c r="E5667">
        <v>6</v>
      </c>
      <c r="F5667">
        <v>76</v>
      </c>
    </row>
    <row r="5668" spans="1:6">
      <c r="A5668">
        <v>6</v>
      </c>
      <c r="B5668">
        <v>70</v>
      </c>
      <c r="C5668" t="s">
        <v>7</v>
      </c>
      <c r="D5668">
        <v>9</v>
      </c>
      <c r="E5668">
        <v>2</v>
      </c>
      <c r="F5668">
        <v>57</v>
      </c>
    </row>
    <row r="5669" spans="1:6">
      <c r="A5669">
        <v>9</v>
      </c>
      <c r="B5669">
        <v>49</v>
      </c>
      <c r="C5669" t="s">
        <v>7</v>
      </c>
      <c r="D5669">
        <v>5</v>
      </c>
      <c r="E5669">
        <v>0</v>
      </c>
      <c r="F5669">
        <v>46</v>
      </c>
    </row>
    <row r="5670" spans="1:6">
      <c r="A5670">
        <v>4</v>
      </c>
      <c r="B5670">
        <v>85</v>
      </c>
      <c r="C5670" t="s">
        <v>6</v>
      </c>
      <c r="D5670">
        <v>5</v>
      </c>
      <c r="E5670">
        <v>5</v>
      </c>
      <c r="F5670">
        <v>68</v>
      </c>
    </row>
    <row r="5671" spans="1:6">
      <c r="A5671">
        <v>2</v>
      </c>
      <c r="B5671">
        <v>65</v>
      </c>
      <c r="C5671" t="s">
        <v>7</v>
      </c>
      <c r="D5671">
        <v>5</v>
      </c>
      <c r="E5671">
        <v>1</v>
      </c>
      <c r="F5671">
        <v>40</v>
      </c>
    </row>
    <row r="5672" spans="1:6">
      <c r="A5672">
        <v>5</v>
      </c>
      <c r="B5672">
        <v>61</v>
      </c>
      <c r="C5672" t="s">
        <v>6</v>
      </c>
      <c r="D5672">
        <v>6</v>
      </c>
      <c r="E5672">
        <v>2</v>
      </c>
      <c r="F5672">
        <v>45</v>
      </c>
    </row>
    <row r="5673" spans="1:6">
      <c r="A5673">
        <v>3</v>
      </c>
      <c r="B5673">
        <v>51</v>
      </c>
      <c r="C5673" t="s">
        <v>7</v>
      </c>
      <c r="D5673">
        <v>5</v>
      </c>
      <c r="E5673">
        <v>4</v>
      </c>
      <c r="F5673">
        <v>31</v>
      </c>
    </row>
    <row r="5674" spans="1:6">
      <c r="A5674">
        <v>2</v>
      </c>
      <c r="B5674">
        <v>71</v>
      </c>
      <c r="C5674" t="s">
        <v>7</v>
      </c>
      <c r="D5674">
        <v>6</v>
      </c>
      <c r="E5674">
        <v>7</v>
      </c>
      <c r="F5674">
        <v>50</v>
      </c>
    </row>
    <row r="5675" spans="1:6">
      <c r="A5675">
        <v>1</v>
      </c>
      <c r="B5675">
        <v>66</v>
      </c>
      <c r="C5675" t="s">
        <v>6</v>
      </c>
      <c r="D5675">
        <v>7</v>
      </c>
      <c r="E5675">
        <v>1</v>
      </c>
      <c r="F5675">
        <v>43</v>
      </c>
    </row>
    <row r="5676" spans="1:6">
      <c r="A5676">
        <v>2</v>
      </c>
      <c r="B5676">
        <v>72</v>
      </c>
      <c r="C5676" t="s">
        <v>7</v>
      </c>
      <c r="D5676">
        <v>7</v>
      </c>
      <c r="E5676">
        <v>5</v>
      </c>
      <c r="F5676">
        <v>50</v>
      </c>
    </row>
    <row r="5677" spans="1:6">
      <c r="A5677">
        <v>6</v>
      </c>
      <c r="B5677">
        <v>92</v>
      </c>
      <c r="C5677" t="s">
        <v>6</v>
      </c>
      <c r="D5677">
        <v>9</v>
      </c>
      <c r="E5677">
        <v>0</v>
      </c>
      <c r="F5677">
        <v>80</v>
      </c>
    </row>
    <row r="5678" spans="1:6">
      <c r="A5678">
        <v>8</v>
      </c>
      <c r="B5678">
        <v>91</v>
      </c>
      <c r="C5678" t="s">
        <v>6</v>
      </c>
      <c r="D5678">
        <v>7</v>
      </c>
      <c r="E5678">
        <v>6</v>
      </c>
      <c r="F5678">
        <v>90</v>
      </c>
    </row>
    <row r="5679" spans="1:6">
      <c r="A5679">
        <v>3</v>
      </c>
      <c r="B5679">
        <v>59</v>
      </c>
      <c r="C5679" t="s">
        <v>6</v>
      </c>
      <c r="D5679">
        <v>6</v>
      </c>
      <c r="E5679">
        <v>3</v>
      </c>
      <c r="F5679">
        <v>38</v>
      </c>
    </row>
    <row r="5680" spans="1:6">
      <c r="A5680">
        <v>9</v>
      </c>
      <c r="B5680">
        <v>78</v>
      </c>
      <c r="C5680" t="s">
        <v>6</v>
      </c>
      <c r="D5680">
        <v>6</v>
      </c>
      <c r="E5680">
        <v>0</v>
      </c>
      <c r="F5680">
        <v>73</v>
      </c>
    </row>
    <row r="5681" spans="1:6">
      <c r="A5681">
        <v>9</v>
      </c>
      <c r="B5681">
        <v>80</v>
      </c>
      <c r="C5681" t="s">
        <v>6</v>
      </c>
      <c r="D5681">
        <v>4</v>
      </c>
      <c r="E5681">
        <v>8</v>
      </c>
      <c r="F5681">
        <v>78</v>
      </c>
    </row>
    <row r="5682" spans="1:6">
      <c r="A5682">
        <v>2</v>
      </c>
      <c r="B5682">
        <v>79</v>
      </c>
      <c r="C5682" t="s">
        <v>7</v>
      </c>
      <c r="D5682">
        <v>5</v>
      </c>
      <c r="E5682">
        <v>8</v>
      </c>
      <c r="F5682">
        <v>54</v>
      </c>
    </row>
    <row r="5683" spans="1:6">
      <c r="A5683">
        <v>8</v>
      </c>
      <c r="B5683">
        <v>98</v>
      </c>
      <c r="C5683" t="s">
        <v>6</v>
      </c>
      <c r="D5683">
        <v>8</v>
      </c>
      <c r="E5683">
        <v>2</v>
      </c>
      <c r="F5683">
        <v>92</v>
      </c>
    </row>
    <row r="5684" spans="1:6">
      <c r="A5684">
        <v>5</v>
      </c>
      <c r="B5684">
        <v>52</v>
      </c>
      <c r="C5684" t="s">
        <v>7</v>
      </c>
      <c r="D5684">
        <v>8</v>
      </c>
      <c r="E5684">
        <v>5</v>
      </c>
      <c r="F5684">
        <v>39</v>
      </c>
    </row>
    <row r="5685" spans="1:6">
      <c r="A5685">
        <v>4</v>
      </c>
      <c r="B5685">
        <v>53</v>
      </c>
      <c r="C5685" t="s">
        <v>6</v>
      </c>
      <c r="D5685">
        <v>5</v>
      </c>
      <c r="E5685">
        <v>6</v>
      </c>
      <c r="F5685">
        <v>41</v>
      </c>
    </row>
    <row r="5686" spans="1:6">
      <c r="A5686">
        <v>5</v>
      </c>
      <c r="B5686">
        <v>83</v>
      </c>
      <c r="C5686" t="s">
        <v>6</v>
      </c>
      <c r="D5686">
        <v>8</v>
      </c>
      <c r="E5686">
        <v>3</v>
      </c>
      <c r="F5686">
        <v>71</v>
      </c>
    </row>
    <row r="5687" spans="1:6">
      <c r="A5687">
        <v>4</v>
      </c>
      <c r="B5687">
        <v>79</v>
      </c>
      <c r="C5687" t="s">
        <v>7</v>
      </c>
      <c r="D5687">
        <v>8</v>
      </c>
      <c r="E5687">
        <v>5</v>
      </c>
      <c r="F5687">
        <v>65</v>
      </c>
    </row>
    <row r="5688" spans="1:6">
      <c r="A5688">
        <v>8</v>
      </c>
      <c r="B5688">
        <v>92</v>
      </c>
      <c r="C5688" t="s">
        <v>7</v>
      </c>
      <c r="D5688">
        <v>8</v>
      </c>
      <c r="E5688">
        <v>8</v>
      </c>
      <c r="F5688">
        <v>87</v>
      </c>
    </row>
    <row r="5689" spans="1:6">
      <c r="A5689">
        <v>4</v>
      </c>
      <c r="B5689">
        <v>61</v>
      </c>
      <c r="C5689" t="s">
        <v>6</v>
      </c>
      <c r="D5689">
        <v>9</v>
      </c>
      <c r="E5689">
        <v>9</v>
      </c>
      <c r="F5689">
        <v>47</v>
      </c>
    </row>
    <row r="5690" spans="1:6">
      <c r="A5690">
        <v>6</v>
      </c>
      <c r="B5690">
        <v>57</v>
      </c>
      <c r="C5690" t="s">
        <v>6</v>
      </c>
      <c r="D5690">
        <v>6</v>
      </c>
      <c r="E5690">
        <v>5</v>
      </c>
      <c r="F5690">
        <v>42</v>
      </c>
    </row>
    <row r="5691" spans="1:6">
      <c r="A5691">
        <v>2</v>
      </c>
      <c r="B5691">
        <v>87</v>
      </c>
      <c r="C5691" t="s">
        <v>7</v>
      </c>
      <c r="D5691">
        <v>6</v>
      </c>
      <c r="E5691">
        <v>6</v>
      </c>
      <c r="F5691">
        <v>62</v>
      </c>
    </row>
    <row r="5692" spans="1:6">
      <c r="A5692">
        <v>5</v>
      </c>
      <c r="B5692">
        <v>68</v>
      </c>
      <c r="C5692" t="s">
        <v>7</v>
      </c>
      <c r="D5692">
        <v>6</v>
      </c>
      <c r="E5692">
        <v>5</v>
      </c>
      <c r="F5692">
        <v>54</v>
      </c>
    </row>
    <row r="5693" spans="1:6">
      <c r="A5693">
        <v>6</v>
      </c>
      <c r="B5693">
        <v>82</v>
      </c>
      <c r="C5693" t="s">
        <v>6</v>
      </c>
      <c r="D5693">
        <v>5</v>
      </c>
      <c r="E5693">
        <v>6</v>
      </c>
      <c r="F5693">
        <v>71</v>
      </c>
    </row>
    <row r="5694" spans="1:6">
      <c r="A5694">
        <v>5</v>
      </c>
      <c r="B5694">
        <v>55</v>
      </c>
      <c r="C5694" t="s">
        <v>6</v>
      </c>
      <c r="D5694">
        <v>7</v>
      </c>
      <c r="E5694">
        <v>0</v>
      </c>
      <c r="F5694">
        <v>42</v>
      </c>
    </row>
    <row r="5695" spans="1:6">
      <c r="A5695">
        <v>2</v>
      </c>
      <c r="B5695">
        <v>85</v>
      </c>
      <c r="C5695" t="s">
        <v>6</v>
      </c>
      <c r="D5695">
        <v>9</v>
      </c>
      <c r="E5695">
        <v>5</v>
      </c>
      <c r="F5695">
        <v>64</v>
      </c>
    </row>
    <row r="5696" spans="1:6">
      <c r="A5696">
        <v>7</v>
      </c>
      <c r="B5696">
        <v>74</v>
      </c>
      <c r="C5696" t="s">
        <v>7</v>
      </c>
      <c r="D5696">
        <v>9</v>
      </c>
      <c r="E5696">
        <v>8</v>
      </c>
      <c r="F5696">
        <v>70</v>
      </c>
    </row>
    <row r="5697" spans="1:6">
      <c r="A5697">
        <v>4</v>
      </c>
      <c r="B5697">
        <v>92</v>
      </c>
      <c r="C5697" t="s">
        <v>6</v>
      </c>
      <c r="D5697">
        <v>8</v>
      </c>
      <c r="E5697">
        <v>2</v>
      </c>
      <c r="F5697">
        <v>77</v>
      </c>
    </row>
    <row r="5698" spans="1:6">
      <c r="A5698">
        <v>8</v>
      </c>
      <c r="B5698">
        <v>73</v>
      </c>
      <c r="C5698" t="s">
        <v>7</v>
      </c>
      <c r="D5698">
        <v>4</v>
      </c>
      <c r="E5698">
        <v>5</v>
      </c>
      <c r="F5698">
        <v>62</v>
      </c>
    </row>
    <row r="5699" spans="1:6">
      <c r="A5699">
        <v>7</v>
      </c>
      <c r="B5699">
        <v>42</v>
      </c>
      <c r="C5699" t="s">
        <v>7</v>
      </c>
      <c r="D5699">
        <v>6</v>
      </c>
      <c r="E5699">
        <v>3</v>
      </c>
      <c r="F5699">
        <v>28</v>
      </c>
    </row>
    <row r="5700" spans="1:6">
      <c r="A5700">
        <v>7</v>
      </c>
      <c r="B5700">
        <v>43</v>
      </c>
      <c r="C5700" t="s">
        <v>6</v>
      </c>
      <c r="D5700">
        <v>9</v>
      </c>
      <c r="E5700">
        <v>6</v>
      </c>
      <c r="F5700">
        <v>36</v>
      </c>
    </row>
    <row r="5701" spans="1:6">
      <c r="A5701">
        <v>9</v>
      </c>
      <c r="B5701">
        <v>93</v>
      </c>
      <c r="C5701" t="s">
        <v>6</v>
      </c>
      <c r="D5701">
        <v>9</v>
      </c>
      <c r="E5701">
        <v>6</v>
      </c>
      <c r="F5701">
        <v>92</v>
      </c>
    </row>
    <row r="5702" spans="1:6">
      <c r="A5702">
        <v>1</v>
      </c>
      <c r="B5702">
        <v>44</v>
      </c>
      <c r="C5702" t="s">
        <v>7</v>
      </c>
      <c r="D5702">
        <v>4</v>
      </c>
      <c r="E5702">
        <v>8</v>
      </c>
      <c r="F5702">
        <v>18</v>
      </c>
    </row>
    <row r="5703" spans="1:6">
      <c r="A5703">
        <v>6</v>
      </c>
      <c r="B5703">
        <v>49</v>
      </c>
      <c r="C5703" t="s">
        <v>6</v>
      </c>
      <c r="D5703">
        <v>8</v>
      </c>
      <c r="E5703">
        <v>3</v>
      </c>
      <c r="F5703">
        <v>37</v>
      </c>
    </row>
    <row r="5704" spans="1:6">
      <c r="A5704">
        <v>6</v>
      </c>
      <c r="B5704">
        <v>91</v>
      </c>
      <c r="C5704" t="s">
        <v>6</v>
      </c>
      <c r="D5704">
        <v>9</v>
      </c>
      <c r="E5704">
        <v>7</v>
      </c>
      <c r="F5704">
        <v>81</v>
      </c>
    </row>
    <row r="5705" spans="1:6">
      <c r="A5705">
        <v>6</v>
      </c>
      <c r="B5705">
        <v>68</v>
      </c>
      <c r="C5705" t="s">
        <v>7</v>
      </c>
      <c r="D5705">
        <v>9</v>
      </c>
      <c r="E5705">
        <v>7</v>
      </c>
      <c r="F5705">
        <v>57</v>
      </c>
    </row>
    <row r="5706" spans="1:6">
      <c r="A5706">
        <v>6</v>
      </c>
      <c r="B5706">
        <v>71</v>
      </c>
      <c r="C5706" t="s">
        <v>6</v>
      </c>
      <c r="D5706">
        <v>7</v>
      </c>
      <c r="E5706">
        <v>7</v>
      </c>
      <c r="F5706">
        <v>61</v>
      </c>
    </row>
    <row r="5707" spans="1:6">
      <c r="A5707">
        <v>7</v>
      </c>
      <c r="B5707">
        <v>70</v>
      </c>
      <c r="C5707" t="s">
        <v>7</v>
      </c>
      <c r="D5707">
        <v>4</v>
      </c>
      <c r="E5707">
        <v>7</v>
      </c>
      <c r="F5707">
        <v>62</v>
      </c>
    </row>
    <row r="5708" spans="1:6">
      <c r="A5708">
        <v>6</v>
      </c>
      <c r="B5708">
        <v>41</v>
      </c>
      <c r="C5708" t="s">
        <v>7</v>
      </c>
      <c r="D5708">
        <v>8</v>
      </c>
      <c r="E5708">
        <v>5</v>
      </c>
      <c r="F5708">
        <v>27</v>
      </c>
    </row>
    <row r="5709" spans="1:6">
      <c r="A5709">
        <v>1</v>
      </c>
      <c r="B5709">
        <v>51</v>
      </c>
      <c r="C5709" t="s">
        <v>6</v>
      </c>
      <c r="D5709">
        <v>8</v>
      </c>
      <c r="E5709">
        <v>7</v>
      </c>
      <c r="F5709">
        <v>26</v>
      </c>
    </row>
    <row r="5710" spans="1:6">
      <c r="A5710">
        <v>3</v>
      </c>
      <c r="B5710">
        <v>66</v>
      </c>
      <c r="C5710" t="s">
        <v>7</v>
      </c>
      <c r="D5710">
        <v>6</v>
      </c>
      <c r="E5710">
        <v>5</v>
      </c>
      <c r="F5710">
        <v>48</v>
      </c>
    </row>
    <row r="5711" spans="1:6">
      <c r="A5711">
        <v>2</v>
      </c>
      <c r="B5711">
        <v>44</v>
      </c>
      <c r="C5711" t="s">
        <v>7</v>
      </c>
      <c r="D5711">
        <v>7</v>
      </c>
      <c r="E5711">
        <v>9</v>
      </c>
      <c r="F5711">
        <v>18</v>
      </c>
    </row>
    <row r="5712" spans="1:6">
      <c r="A5712">
        <v>6</v>
      </c>
      <c r="B5712">
        <v>76</v>
      </c>
      <c r="C5712" t="s">
        <v>6</v>
      </c>
      <c r="D5712">
        <v>8</v>
      </c>
      <c r="E5712">
        <v>1</v>
      </c>
      <c r="F5712">
        <v>66</v>
      </c>
    </row>
    <row r="5713" spans="1:6">
      <c r="A5713">
        <v>8</v>
      </c>
      <c r="B5713">
        <v>66</v>
      </c>
      <c r="C5713" t="s">
        <v>7</v>
      </c>
      <c r="D5713">
        <v>7</v>
      </c>
      <c r="E5713">
        <v>2</v>
      </c>
      <c r="F5713">
        <v>59</v>
      </c>
    </row>
    <row r="5714" spans="1:6">
      <c r="A5714">
        <v>3</v>
      </c>
      <c r="B5714">
        <v>62</v>
      </c>
      <c r="C5714" t="s">
        <v>6</v>
      </c>
      <c r="D5714">
        <v>6</v>
      </c>
      <c r="E5714">
        <v>5</v>
      </c>
      <c r="F5714">
        <v>41</v>
      </c>
    </row>
    <row r="5715" spans="1:6">
      <c r="A5715">
        <v>8</v>
      </c>
      <c r="B5715">
        <v>72</v>
      </c>
      <c r="C5715" t="s">
        <v>7</v>
      </c>
      <c r="D5715">
        <v>4</v>
      </c>
      <c r="E5715">
        <v>6</v>
      </c>
      <c r="F5715">
        <v>64</v>
      </c>
    </row>
    <row r="5716" spans="1:6">
      <c r="A5716">
        <v>8</v>
      </c>
      <c r="B5716">
        <v>43</v>
      </c>
      <c r="C5716" t="s">
        <v>7</v>
      </c>
      <c r="D5716">
        <v>9</v>
      </c>
      <c r="E5716">
        <v>3</v>
      </c>
      <c r="F5716">
        <v>40</v>
      </c>
    </row>
    <row r="5717" spans="1:6">
      <c r="A5717">
        <v>5</v>
      </c>
      <c r="B5717">
        <v>98</v>
      </c>
      <c r="C5717" t="s">
        <v>7</v>
      </c>
      <c r="D5717">
        <v>9</v>
      </c>
      <c r="E5717">
        <v>0</v>
      </c>
      <c r="F5717">
        <v>84</v>
      </c>
    </row>
    <row r="5718" spans="1:6">
      <c r="A5718">
        <v>8</v>
      </c>
      <c r="B5718">
        <v>60</v>
      </c>
      <c r="C5718" t="s">
        <v>7</v>
      </c>
      <c r="D5718">
        <v>5</v>
      </c>
      <c r="E5718">
        <v>3</v>
      </c>
      <c r="F5718">
        <v>51</v>
      </c>
    </row>
    <row r="5719" spans="1:6">
      <c r="A5719">
        <v>6</v>
      </c>
      <c r="B5719">
        <v>63</v>
      </c>
      <c r="C5719" t="s">
        <v>7</v>
      </c>
      <c r="D5719">
        <v>5</v>
      </c>
      <c r="E5719">
        <v>5</v>
      </c>
      <c r="F5719">
        <v>49</v>
      </c>
    </row>
    <row r="5720" spans="1:6">
      <c r="A5720">
        <v>5</v>
      </c>
      <c r="B5720">
        <v>83</v>
      </c>
      <c r="C5720" t="s">
        <v>7</v>
      </c>
      <c r="D5720">
        <v>5</v>
      </c>
      <c r="E5720">
        <v>7</v>
      </c>
      <c r="F5720">
        <v>67</v>
      </c>
    </row>
    <row r="5721" spans="1:6">
      <c r="A5721">
        <v>9</v>
      </c>
      <c r="B5721">
        <v>70</v>
      </c>
      <c r="C5721" t="s">
        <v>7</v>
      </c>
      <c r="D5721">
        <v>9</v>
      </c>
      <c r="E5721">
        <v>3</v>
      </c>
      <c r="F5721">
        <v>70</v>
      </c>
    </row>
    <row r="5722" spans="1:6">
      <c r="A5722">
        <v>7</v>
      </c>
      <c r="B5722">
        <v>83</v>
      </c>
      <c r="C5722" t="s">
        <v>6</v>
      </c>
      <c r="D5722">
        <v>7</v>
      </c>
      <c r="E5722">
        <v>9</v>
      </c>
      <c r="F5722">
        <v>75</v>
      </c>
    </row>
    <row r="5723" spans="1:6">
      <c r="A5723">
        <v>8</v>
      </c>
      <c r="B5723">
        <v>87</v>
      </c>
      <c r="C5723" t="s">
        <v>7</v>
      </c>
      <c r="D5723">
        <v>5</v>
      </c>
      <c r="E5723">
        <v>0</v>
      </c>
      <c r="F5723">
        <v>80</v>
      </c>
    </row>
    <row r="5724" spans="1:6">
      <c r="A5724">
        <v>1</v>
      </c>
      <c r="B5724">
        <v>63</v>
      </c>
      <c r="C5724" t="s">
        <v>6</v>
      </c>
      <c r="D5724">
        <v>4</v>
      </c>
      <c r="E5724">
        <v>4</v>
      </c>
      <c r="F5724">
        <v>35</v>
      </c>
    </row>
    <row r="5725" spans="1:6">
      <c r="A5725">
        <v>2</v>
      </c>
      <c r="B5725">
        <v>88</v>
      </c>
      <c r="C5725" t="s">
        <v>7</v>
      </c>
      <c r="D5725">
        <v>8</v>
      </c>
      <c r="E5725">
        <v>6</v>
      </c>
      <c r="F5725">
        <v>65</v>
      </c>
    </row>
    <row r="5726" spans="1:6">
      <c r="A5726">
        <v>8</v>
      </c>
      <c r="B5726">
        <v>92</v>
      </c>
      <c r="C5726" t="s">
        <v>7</v>
      </c>
      <c r="D5726">
        <v>7</v>
      </c>
      <c r="E5726">
        <v>5</v>
      </c>
      <c r="F5726">
        <v>86</v>
      </c>
    </row>
    <row r="5727" spans="1:6">
      <c r="A5727">
        <v>9</v>
      </c>
      <c r="B5727">
        <v>49</v>
      </c>
      <c r="C5727" t="s">
        <v>6</v>
      </c>
      <c r="D5727">
        <v>9</v>
      </c>
      <c r="E5727">
        <v>2</v>
      </c>
      <c r="F5727">
        <v>45</v>
      </c>
    </row>
    <row r="5728" spans="1:6">
      <c r="A5728">
        <v>4</v>
      </c>
      <c r="B5728">
        <v>88</v>
      </c>
      <c r="C5728" t="s">
        <v>6</v>
      </c>
      <c r="D5728">
        <v>4</v>
      </c>
      <c r="E5728">
        <v>6</v>
      </c>
      <c r="F5728">
        <v>69</v>
      </c>
    </row>
    <row r="5729" spans="1:6">
      <c r="A5729">
        <v>9</v>
      </c>
      <c r="B5729">
        <v>88</v>
      </c>
      <c r="C5729" t="s">
        <v>6</v>
      </c>
      <c r="D5729">
        <v>9</v>
      </c>
      <c r="E5729">
        <v>3</v>
      </c>
      <c r="F5729">
        <v>86</v>
      </c>
    </row>
    <row r="5730" spans="1:6">
      <c r="A5730">
        <v>4</v>
      </c>
      <c r="B5730">
        <v>89</v>
      </c>
      <c r="C5730" t="s">
        <v>7</v>
      </c>
      <c r="D5730">
        <v>7</v>
      </c>
      <c r="E5730">
        <v>4</v>
      </c>
      <c r="F5730">
        <v>75</v>
      </c>
    </row>
    <row r="5731" spans="1:6">
      <c r="A5731">
        <v>9</v>
      </c>
      <c r="B5731">
        <v>41</v>
      </c>
      <c r="C5731" t="s">
        <v>6</v>
      </c>
      <c r="D5731">
        <v>7</v>
      </c>
      <c r="E5731">
        <v>6</v>
      </c>
      <c r="F5731">
        <v>39</v>
      </c>
    </row>
    <row r="5732" spans="1:6">
      <c r="A5732">
        <v>7</v>
      </c>
      <c r="B5732">
        <v>70</v>
      </c>
      <c r="C5732" t="s">
        <v>7</v>
      </c>
      <c r="D5732">
        <v>7</v>
      </c>
      <c r="E5732">
        <v>1</v>
      </c>
      <c r="F5732">
        <v>59</v>
      </c>
    </row>
    <row r="5733" spans="1:6">
      <c r="A5733">
        <v>2</v>
      </c>
      <c r="B5733">
        <v>64</v>
      </c>
      <c r="C5733" t="s">
        <v>7</v>
      </c>
      <c r="D5733">
        <v>6</v>
      </c>
      <c r="E5733">
        <v>3</v>
      </c>
      <c r="F5733">
        <v>42</v>
      </c>
    </row>
    <row r="5734" spans="1:6">
      <c r="A5734">
        <v>9</v>
      </c>
      <c r="B5734">
        <v>43</v>
      </c>
      <c r="C5734" t="s">
        <v>6</v>
      </c>
      <c r="D5734">
        <v>8</v>
      </c>
      <c r="E5734">
        <v>3</v>
      </c>
      <c r="F5734">
        <v>42</v>
      </c>
    </row>
    <row r="5735" spans="1:6">
      <c r="A5735">
        <v>4</v>
      </c>
      <c r="B5735">
        <v>90</v>
      </c>
      <c r="C5735" t="s">
        <v>7</v>
      </c>
      <c r="D5735">
        <v>5</v>
      </c>
      <c r="E5735">
        <v>5</v>
      </c>
      <c r="F5735">
        <v>70</v>
      </c>
    </row>
    <row r="5736" spans="1:6">
      <c r="A5736">
        <v>8</v>
      </c>
      <c r="B5736">
        <v>50</v>
      </c>
      <c r="C5736" t="s">
        <v>6</v>
      </c>
      <c r="D5736">
        <v>6</v>
      </c>
      <c r="E5736">
        <v>6</v>
      </c>
      <c r="F5736">
        <v>48</v>
      </c>
    </row>
    <row r="5737" spans="1:6">
      <c r="A5737">
        <v>7</v>
      </c>
      <c r="B5737">
        <v>56</v>
      </c>
      <c r="C5737" t="s">
        <v>6</v>
      </c>
      <c r="D5737">
        <v>8</v>
      </c>
      <c r="E5737">
        <v>3</v>
      </c>
      <c r="F5737">
        <v>49</v>
      </c>
    </row>
    <row r="5738" spans="1:6">
      <c r="A5738">
        <v>7</v>
      </c>
      <c r="B5738">
        <v>83</v>
      </c>
      <c r="C5738" t="s">
        <v>6</v>
      </c>
      <c r="D5738">
        <v>9</v>
      </c>
      <c r="E5738">
        <v>9</v>
      </c>
      <c r="F5738">
        <v>78</v>
      </c>
    </row>
    <row r="5739" spans="1:6">
      <c r="A5739">
        <v>8</v>
      </c>
      <c r="B5739">
        <v>41</v>
      </c>
      <c r="C5739" t="s">
        <v>6</v>
      </c>
      <c r="D5739">
        <v>5</v>
      </c>
      <c r="E5739">
        <v>0</v>
      </c>
      <c r="F5739">
        <v>34</v>
      </c>
    </row>
    <row r="5740" spans="1:6">
      <c r="A5740">
        <v>1</v>
      </c>
      <c r="B5740">
        <v>45</v>
      </c>
      <c r="C5740" t="s">
        <v>7</v>
      </c>
      <c r="D5740">
        <v>6</v>
      </c>
      <c r="E5740">
        <v>0</v>
      </c>
      <c r="F5740">
        <v>18</v>
      </c>
    </row>
    <row r="5741" spans="1:6">
      <c r="A5741">
        <v>5</v>
      </c>
      <c r="B5741">
        <v>48</v>
      </c>
      <c r="C5741" t="s">
        <v>7</v>
      </c>
      <c r="D5741">
        <v>6</v>
      </c>
      <c r="E5741">
        <v>4</v>
      </c>
      <c r="F5741">
        <v>33</v>
      </c>
    </row>
    <row r="5742" spans="1:6">
      <c r="A5742">
        <v>2</v>
      </c>
      <c r="B5742">
        <v>44</v>
      </c>
      <c r="C5742" t="s">
        <v>6</v>
      </c>
      <c r="D5742">
        <v>4</v>
      </c>
      <c r="E5742">
        <v>0</v>
      </c>
      <c r="F5742">
        <v>20</v>
      </c>
    </row>
    <row r="5743" spans="1:6">
      <c r="A5743">
        <v>2</v>
      </c>
      <c r="B5743">
        <v>59</v>
      </c>
      <c r="C5743" t="s">
        <v>6</v>
      </c>
      <c r="D5743">
        <v>6</v>
      </c>
      <c r="E5743">
        <v>2</v>
      </c>
      <c r="F5743">
        <v>35</v>
      </c>
    </row>
    <row r="5744" spans="1:6">
      <c r="A5744">
        <v>1</v>
      </c>
      <c r="B5744">
        <v>68</v>
      </c>
      <c r="C5744" t="s">
        <v>7</v>
      </c>
      <c r="D5744">
        <v>7</v>
      </c>
      <c r="E5744">
        <v>8</v>
      </c>
      <c r="F5744">
        <v>46</v>
      </c>
    </row>
    <row r="5745" spans="1:6">
      <c r="A5745">
        <v>5</v>
      </c>
      <c r="B5745">
        <v>60</v>
      </c>
      <c r="C5745" t="s">
        <v>7</v>
      </c>
      <c r="D5745">
        <v>9</v>
      </c>
      <c r="E5745">
        <v>2</v>
      </c>
      <c r="F5745">
        <v>42</v>
      </c>
    </row>
    <row r="5746" spans="1:6">
      <c r="A5746">
        <v>2</v>
      </c>
      <c r="B5746">
        <v>48</v>
      </c>
      <c r="C5746" t="s">
        <v>6</v>
      </c>
      <c r="D5746">
        <v>6</v>
      </c>
      <c r="E5746">
        <v>2</v>
      </c>
      <c r="F5746">
        <v>23</v>
      </c>
    </row>
    <row r="5747" spans="1:6">
      <c r="A5747">
        <v>4</v>
      </c>
      <c r="B5747">
        <v>67</v>
      </c>
      <c r="C5747" t="s">
        <v>7</v>
      </c>
      <c r="D5747">
        <v>7</v>
      </c>
      <c r="E5747">
        <v>8</v>
      </c>
      <c r="F5747">
        <v>51</v>
      </c>
    </row>
    <row r="5748" spans="1:6">
      <c r="A5748">
        <v>3</v>
      </c>
      <c r="B5748">
        <v>94</v>
      </c>
      <c r="C5748" t="s">
        <v>7</v>
      </c>
      <c r="D5748">
        <v>8</v>
      </c>
      <c r="E5748">
        <v>4</v>
      </c>
      <c r="F5748">
        <v>75</v>
      </c>
    </row>
    <row r="5749" spans="1:6">
      <c r="A5749">
        <v>3</v>
      </c>
      <c r="B5749">
        <v>47</v>
      </c>
      <c r="C5749" t="s">
        <v>7</v>
      </c>
      <c r="D5749">
        <v>8</v>
      </c>
      <c r="E5749">
        <v>7</v>
      </c>
      <c r="F5749">
        <v>27</v>
      </c>
    </row>
    <row r="5750" spans="1:6">
      <c r="A5750">
        <v>2</v>
      </c>
      <c r="B5750">
        <v>70</v>
      </c>
      <c r="C5750" t="s">
        <v>7</v>
      </c>
      <c r="D5750">
        <v>7</v>
      </c>
      <c r="E5750">
        <v>9</v>
      </c>
      <c r="F5750">
        <v>48</v>
      </c>
    </row>
    <row r="5751" spans="1:6">
      <c r="A5751">
        <v>6</v>
      </c>
      <c r="B5751">
        <v>59</v>
      </c>
      <c r="C5751" t="s">
        <v>6</v>
      </c>
      <c r="D5751">
        <v>4</v>
      </c>
      <c r="E5751">
        <v>8</v>
      </c>
      <c r="F5751">
        <v>45</v>
      </c>
    </row>
    <row r="5752" spans="1:6">
      <c r="A5752">
        <v>2</v>
      </c>
      <c r="B5752">
        <v>66</v>
      </c>
      <c r="C5752" t="s">
        <v>7</v>
      </c>
      <c r="D5752">
        <v>4</v>
      </c>
      <c r="E5752">
        <v>5</v>
      </c>
      <c r="F5752">
        <v>40</v>
      </c>
    </row>
    <row r="5753" spans="1:6">
      <c r="A5753">
        <v>8</v>
      </c>
      <c r="B5753">
        <v>47</v>
      </c>
      <c r="C5753" t="s">
        <v>6</v>
      </c>
      <c r="D5753">
        <v>8</v>
      </c>
      <c r="E5753">
        <v>6</v>
      </c>
      <c r="F5753">
        <v>42</v>
      </c>
    </row>
    <row r="5754" spans="1:6">
      <c r="A5754">
        <v>8</v>
      </c>
      <c r="B5754">
        <v>93</v>
      </c>
      <c r="C5754" t="s">
        <v>6</v>
      </c>
      <c r="D5754">
        <v>9</v>
      </c>
      <c r="E5754">
        <v>6</v>
      </c>
      <c r="F5754">
        <v>90</v>
      </c>
    </row>
    <row r="5755" spans="1:6">
      <c r="A5755">
        <v>5</v>
      </c>
      <c r="B5755">
        <v>60</v>
      </c>
      <c r="C5755" t="s">
        <v>6</v>
      </c>
      <c r="D5755">
        <v>6</v>
      </c>
      <c r="E5755">
        <v>6</v>
      </c>
      <c r="F5755">
        <v>45</v>
      </c>
    </row>
    <row r="5756" spans="1:6">
      <c r="A5756">
        <v>7</v>
      </c>
      <c r="B5756">
        <v>67</v>
      </c>
      <c r="C5756" t="s">
        <v>7</v>
      </c>
      <c r="D5756">
        <v>8</v>
      </c>
      <c r="E5756">
        <v>3</v>
      </c>
      <c r="F5756">
        <v>55</v>
      </c>
    </row>
    <row r="5757" spans="1:6">
      <c r="A5757">
        <v>4</v>
      </c>
      <c r="B5757">
        <v>62</v>
      </c>
      <c r="C5757" t="s">
        <v>7</v>
      </c>
      <c r="D5757">
        <v>8</v>
      </c>
      <c r="E5757">
        <v>1</v>
      </c>
      <c r="F5757">
        <v>45</v>
      </c>
    </row>
    <row r="5758" spans="1:6">
      <c r="A5758">
        <v>1</v>
      </c>
      <c r="B5758">
        <v>45</v>
      </c>
      <c r="C5758" t="s">
        <v>6</v>
      </c>
      <c r="D5758">
        <v>7</v>
      </c>
      <c r="E5758">
        <v>1</v>
      </c>
      <c r="F5758">
        <v>20</v>
      </c>
    </row>
    <row r="5759" spans="1:6">
      <c r="A5759">
        <v>2</v>
      </c>
      <c r="B5759">
        <v>42</v>
      </c>
      <c r="C5759" t="s">
        <v>7</v>
      </c>
      <c r="D5759">
        <v>4</v>
      </c>
      <c r="E5759">
        <v>6</v>
      </c>
      <c r="F5759">
        <v>15</v>
      </c>
    </row>
    <row r="5760" spans="1:6">
      <c r="A5760">
        <v>4</v>
      </c>
      <c r="B5760">
        <v>44</v>
      </c>
      <c r="C5760" t="s">
        <v>6</v>
      </c>
      <c r="D5760">
        <v>9</v>
      </c>
      <c r="E5760">
        <v>9</v>
      </c>
      <c r="F5760">
        <v>28</v>
      </c>
    </row>
    <row r="5761" spans="1:6">
      <c r="A5761">
        <v>1</v>
      </c>
      <c r="B5761">
        <v>48</v>
      </c>
      <c r="C5761" t="s">
        <v>6</v>
      </c>
      <c r="D5761">
        <v>7</v>
      </c>
      <c r="E5761">
        <v>6</v>
      </c>
      <c r="F5761">
        <v>25</v>
      </c>
    </row>
    <row r="5762" spans="1:6">
      <c r="A5762">
        <v>8</v>
      </c>
      <c r="B5762">
        <v>46</v>
      </c>
      <c r="C5762" t="s">
        <v>7</v>
      </c>
      <c r="D5762">
        <v>8</v>
      </c>
      <c r="E5762">
        <v>9</v>
      </c>
      <c r="F5762">
        <v>39</v>
      </c>
    </row>
    <row r="5763" spans="1:6">
      <c r="A5763">
        <v>9</v>
      </c>
      <c r="B5763">
        <v>99</v>
      </c>
      <c r="C5763" t="s">
        <v>7</v>
      </c>
      <c r="D5763">
        <v>5</v>
      </c>
      <c r="E5763">
        <v>6</v>
      </c>
      <c r="F5763">
        <v>96</v>
      </c>
    </row>
    <row r="5764" spans="1:6">
      <c r="A5764">
        <v>4</v>
      </c>
      <c r="B5764">
        <v>43</v>
      </c>
      <c r="C5764" t="s">
        <v>7</v>
      </c>
      <c r="D5764">
        <v>6</v>
      </c>
      <c r="E5764">
        <v>7</v>
      </c>
      <c r="F5764">
        <v>24</v>
      </c>
    </row>
    <row r="5765" spans="1:6">
      <c r="A5765">
        <v>3</v>
      </c>
      <c r="B5765">
        <v>78</v>
      </c>
      <c r="C5765" t="s">
        <v>6</v>
      </c>
      <c r="D5765">
        <v>8</v>
      </c>
      <c r="E5765">
        <v>2</v>
      </c>
      <c r="F5765">
        <v>63</v>
      </c>
    </row>
    <row r="5766" spans="1:6">
      <c r="A5766">
        <v>2</v>
      </c>
      <c r="B5766">
        <v>44</v>
      </c>
      <c r="C5766" t="s">
        <v>6</v>
      </c>
      <c r="D5766">
        <v>7</v>
      </c>
      <c r="E5766">
        <v>4</v>
      </c>
      <c r="F5766">
        <v>19</v>
      </c>
    </row>
    <row r="5767" spans="1:6">
      <c r="A5767">
        <v>5</v>
      </c>
      <c r="B5767">
        <v>50</v>
      </c>
      <c r="C5767" t="s">
        <v>7</v>
      </c>
      <c r="D5767">
        <v>5</v>
      </c>
      <c r="E5767">
        <v>5</v>
      </c>
      <c r="F5767">
        <v>31</v>
      </c>
    </row>
    <row r="5768" spans="1:6">
      <c r="A5768">
        <v>3</v>
      </c>
      <c r="B5768">
        <v>54</v>
      </c>
      <c r="C5768" t="s">
        <v>6</v>
      </c>
      <c r="D5768">
        <v>5</v>
      </c>
      <c r="E5768">
        <v>7</v>
      </c>
      <c r="F5768">
        <v>35</v>
      </c>
    </row>
    <row r="5769" spans="1:6">
      <c r="A5769">
        <v>7</v>
      </c>
      <c r="B5769">
        <v>73</v>
      </c>
      <c r="C5769" t="s">
        <v>6</v>
      </c>
      <c r="D5769">
        <v>8</v>
      </c>
      <c r="E5769">
        <v>7</v>
      </c>
      <c r="F5769">
        <v>65</v>
      </c>
    </row>
    <row r="5770" spans="1:6">
      <c r="A5770">
        <v>6</v>
      </c>
      <c r="B5770">
        <v>52</v>
      </c>
      <c r="C5770" t="s">
        <v>6</v>
      </c>
      <c r="D5770">
        <v>9</v>
      </c>
      <c r="E5770">
        <v>9</v>
      </c>
      <c r="F5770">
        <v>41</v>
      </c>
    </row>
    <row r="5771" spans="1:6">
      <c r="A5771">
        <v>1</v>
      </c>
      <c r="B5771">
        <v>93</v>
      </c>
      <c r="C5771" t="s">
        <v>7</v>
      </c>
      <c r="D5771">
        <v>4</v>
      </c>
      <c r="E5771">
        <v>2</v>
      </c>
      <c r="F5771">
        <v>65</v>
      </c>
    </row>
    <row r="5772" spans="1:6">
      <c r="A5772">
        <v>8</v>
      </c>
      <c r="B5772">
        <v>87</v>
      </c>
      <c r="C5772" t="s">
        <v>7</v>
      </c>
      <c r="D5772">
        <v>5</v>
      </c>
      <c r="E5772">
        <v>3</v>
      </c>
      <c r="F5772">
        <v>83</v>
      </c>
    </row>
    <row r="5773" spans="1:6">
      <c r="A5773">
        <v>2</v>
      </c>
      <c r="B5773">
        <v>46</v>
      </c>
      <c r="C5773" t="s">
        <v>7</v>
      </c>
      <c r="D5773">
        <v>6</v>
      </c>
      <c r="E5773">
        <v>5</v>
      </c>
      <c r="F5773">
        <v>22</v>
      </c>
    </row>
    <row r="5774" spans="1:6">
      <c r="A5774">
        <v>5</v>
      </c>
      <c r="B5774">
        <v>79</v>
      </c>
      <c r="C5774" t="s">
        <v>6</v>
      </c>
      <c r="D5774">
        <v>7</v>
      </c>
      <c r="E5774">
        <v>3</v>
      </c>
      <c r="F5774">
        <v>68</v>
      </c>
    </row>
    <row r="5775" spans="1:6">
      <c r="A5775">
        <v>9</v>
      </c>
      <c r="B5775">
        <v>45</v>
      </c>
      <c r="C5775" t="s">
        <v>7</v>
      </c>
      <c r="D5775">
        <v>7</v>
      </c>
      <c r="E5775">
        <v>9</v>
      </c>
      <c r="F5775">
        <v>40</v>
      </c>
    </row>
    <row r="5776" spans="1:6">
      <c r="A5776">
        <v>8</v>
      </c>
      <c r="B5776">
        <v>95</v>
      </c>
      <c r="C5776" t="s">
        <v>6</v>
      </c>
      <c r="D5776">
        <v>7</v>
      </c>
      <c r="E5776">
        <v>3</v>
      </c>
      <c r="F5776">
        <v>92</v>
      </c>
    </row>
    <row r="5777" spans="1:6">
      <c r="A5777">
        <v>2</v>
      </c>
      <c r="B5777">
        <v>78</v>
      </c>
      <c r="C5777" t="s">
        <v>6</v>
      </c>
      <c r="D5777">
        <v>8</v>
      </c>
      <c r="E5777">
        <v>4</v>
      </c>
      <c r="F5777">
        <v>54</v>
      </c>
    </row>
    <row r="5778" spans="1:6">
      <c r="A5778">
        <v>9</v>
      </c>
      <c r="B5778">
        <v>89</v>
      </c>
      <c r="C5778" t="s">
        <v>6</v>
      </c>
      <c r="D5778">
        <v>7</v>
      </c>
      <c r="E5778">
        <v>9</v>
      </c>
      <c r="F5778">
        <v>90</v>
      </c>
    </row>
    <row r="5779" spans="1:6">
      <c r="A5779">
        <v>5</v>
      </c>
      <c r="B5779">
        <v>69</v>
      </c>
      <c r="C5779" t="s">
        <v>7</v>
      </c>
      <c r="D5779">
        <v>7</v>
      </c>
      <c r="E5779">
        <v>6</v>
      </c>
      <c r="F5779">
        <v>57</v>
      </c>
    </row>
    <row r="5780" spans="1:6">
      <c r="A5780">
        <v>6</v>
      </c>
      <c r="B5780">
        <v>61</v>
      </c>
      <c r="C5780" t="s">
        <v>6</v>
      </c>
      <c r="D5780">
        <v>6</v>
      </c>
      <c r="E5780">
        <v>1</v>
      </c>
      <c r="F5780">
        <v>47</v>
      </c>
    </row>
    <row r="5781" spans="1:6">
      <c r="A5781">
        <v>3</v>
      </c>
      <c r="B5781">
        <v>64</v>
      </c>
      <c r="C5781" t="s">
        <v>7</v>
      </c>
      <c r="D5781">
        <v>4</v>
      </c>
      <c r="E5781">
        <v>1</v>
      </c>
      <c r="F5781">
        <v>43</v>
      </c>
    </row>
    <row r="5782" spans="1:6">
      <c r="A5782">
        <v>3</v>
      </c>
      <c r="B5782">
        <v>67</v>
      </c>
      <c r="C5782" t="s">
        <v>6</v>
      </c>
      <c r="D5782">
        <v>9</v>
      </c>
      <c r="E5782">
        <v>9</v>
      </c>
      <c r="F5782">
        <v>50</v>
      </c>
    </row>
    <row r="5783" spans="1:6">
      <c r="A5783">
        <v>8</v>
      </c>
      <c r="B5783">
        <v>93</v>
      </c>
      <c r="C5783" t="s">
        <v>7</v>
      </c>
      <c r="D5783">
        <v>8</v>
      </c>
      <c r="E5783">
        <v>8</v>
      </c>
      <c r="F5783">
        <v>91</v>
      </c>
    </row>
    <row r="5784" spans="1:6">
      <c r="A5784">
        <v>2</v>
      </c>
      <c r="B5784">
        <v>59</v>
      </c>
      <c r="C5784" t="s">
        <v>7</v>
      </c>
      <c r="D5784">
        <v>8</v>
      </c>
      <c r="E5784">
        <v>3</v>
      </c>
      <c r="F5784">
        <v>34</v>
      </c>
    </row>
    <row r="5785" spans="1:6">
      <c r="A5785">
        <v>2</v>
      </c>
      <c r="B5785">
        <v>78</v>
      </c>
      <c r="C5785" t="s">
        <v>7</v>
      </c>
      <c r="D5785">
        <v>7</v>
      </c>
      <c r="E5785">
        <v>4</v>
      </c>
      <c r="F5785">
        <v>54</v>
      </c>
    </row>
    <row r="5786" spans="1:6">
      <c r="A5786">
        <v>5</v>
      </c>
      <c r="B5786">
        <v>42</v>
      </c>
      <c r="C5786" t="s">
        <v>7</v>
      </c>
      <c r="D5786">
        <v>6</v>
      </c>
      <c r="E5786">
        <v>2</v>
      </c>
      <c r="F5786">
        <v>26</v>
      </c>
    </row>
    <row r="5787" spans="1:6">
      <c r="A5787">
        <v>6</v>
      </c>
      <c r="B5787">
        <v>44</v>
      </c>
      <c r="C5787" t="s">
        <v>7</v>
      </c>
      <c r="D5787">
        <v>5</v>
      </c>
      <c r="E5787">
        <v>1</v>
      </c>
      <c r="F5787">
        <v>34</v>
      </c>
    </row>
    <row r="5788" spans="1:6">
      <c r="A5788">
        <v>2</v>
      </c>
      <c r="B5788">
        <v>40</v>
      </c>
      <c r="C5788" t="s">
        <v>7</v>
      </c>
      <c r="D5788">
        <v>7</v>
      </c>
      <c r="E5788">
        <v>9</v>
      </c>
      <c r="F5788">
        <v>18</v>
      </c>
    </row>
    <row r="5789" spans="1:6">
      <c r="A5789">
        <v>5</v>
      </c>
      <c r="B5789">
        <v>54</v>
      </c>
      <c r="C5789" t="s">
        <v>7</v>
      </c>
      <c r="D5789">
        <v>7</v>
      </c>
      <c r="E5789">
        <v>7</v>
      </c>
      <c r="F5789">
        <v>38</v>
      </c>
    </row>
    <row r="5790" spans="1:6">
      <c r="A5790">
        <v>7</v>
      </c>
      <c r="B5790">
        <v>65</v>
      </c>
      <c r="C5790" t="s">
        <v>7</v>
      </c>
      <c r="D5790">
        <v>8</v>
      </c>
      <c r="E5790">
        <v>3</v>
      </c>
      <c r="F5790">
        <v>57</v>
      </c>
    </row>
    <row r="5791" spans="1:6">
      <c r="A5791">
        <v>8</v>
      </c>
      <c r="B5791">
        <v>42</v>
      </c>
      <c r="C5791" t="s">
        <v>6</v>
      </c>
      <c r="D5791">
        <v>8</v>
      </c>
      <c r="E5791">
        <v>0</v>
      </c>
      <c r="F5791">
        <v>34</v>
      </c>
    </row>
    <row r="5792" spans="1:6">
      <c r="A5792">
        <v>7</v>
      </c>
      <c r="B5792">
        <v>79</v>
      </c>
      <c r="C5792" t="s">
        <v>6</v>
      </c>
      <c r="D5792">
        <v>7</v>
      </c>
      <c r="E5792">
        <v>5</v>
      </c>
      <c r="F5792">
        <v>68</v>
      </c>
    </row>
    <row r="5793" spans="1:6">
      <c r="A5793">
        <v>8</v>
      </c>
      <c r="B5793">
        <v>96</v>
      </c>
      <c r="C5793" t="s">
        <v>6</v>
      </c>
      <c r="D5793">
        <v>8</v>
      </c>
      <c r="E5793">
        <v>5</v>
      </c>
      <c r="F5793">
        <v>92</v>
      </c>
    </row>
    <row r="5794" spans="1:6">
      <c r="A5794">
        <v>9</v>
      </c>
      <c r="B5794">
        <v>80</v>
      </c>
      <c r="C5794" t="s">
        <v>6</v>
      </c>
      <c r="D5794">
        <v>6</v>
      </c>
      <c r="E5794">
        <v>1</v>
      </c>
      <c r="F5794">
        <v>77</v>
      </c>
    </row>
    <row r="5795" spans="1:6">
      <c r="A5795">
        <v>5</v>
      </c>
      <c r="B5795">
        <v>86</v>
      </c>
      <c r="C5795" t="s">
        <v>6</v>
      </c>
      <c r="D5795">
        <v>5</v>
      </c>
      <c r="E5795">
        <v>1</v>
      </c>
      <c r="F5795">
        <v>71</v>
      </c>
    </row>
    <row r="5796" spans="1:6">
      <c r="A5796">
        <v>5</v>
      </c>
      <c r="B5796">
        <v>81</v>
      </c>
      <c r="C5796" t="s">
        <v>7</v>
      </c>
      <c r="D5796">
        <v>5</v>
      </c>
      <c r="E5796">
        <v>7</v>
      </c>
      <c r="F5796">
        <v>67</v>
      </c>
    </row>
    <row r="5797" spans="1:6">
      <c r="A5797">
        <v>4</v>
      </c>
      <c r="B5797">
        <v>73</v>
      </c>
      <c r="C5797" t="s">
        <v>7</v>
      </c>
      <c r="D5797">
        <v>5</v>
      </c>
      <c r="E5797">
        <v>6</v>
      </c>
      <c r="F5797">
        <v>59</v>
      </c>
    </row>
    <row r="5798" spans="1:6">
      <c r="A5798">
        <v>9</v>
      </c>
      <c r="B5798">
        <v>91</v>
      </c>
      <c r="C5798" t="s">
        <v>7</v>
      </c>
      <c r="D5798">
        <v>7</v>
      </c>
      <c r="E5798">
        <v>1</v>
      </c>
      <c r="F5798">
        <v>91</v>
      </c>
    </row>
    <row r="5799" spans="1:6">
      <c r="A5799">
        <v>5</v>
      </c>
      <c r="B5799">
        <v>44</v>
      </c>
      <c r="C5799" t="s">
        <v>7</v>
      </c>
      <c r="D5799">
        <v>9</v>
      </c>
      <c r="E5799">
        <v>9</v>
      </c>
      <c r="F5799">
        <v>29</v>
      </c>
    </row>
    <row r="5800" spans="1:6">
      <c r="A5800">
        <v>2</v>
      </c>
      <c r="B5800">
        <v>70</v>
      </c>
      <c r="C5800" t="s">
        <v>7</v>
      </c>
      <c r="D5800">
        <v>7</v>
      </c>
      <c r="E5800">
        <v>0</v>
      </c>
      <c r="F5800">
        <v>48</v>
      </c>
    </row>
    <row r="5801" spans="1:6">
      <c r="A5801">
        <v>8</v>
      </c>
      <c r="B5801">
        <v>90</v>
      </c>
      <c r="C5801" t="s">
        <v>6</v>
      </c>
      <c r="D5801">
        <v>7</v>
      </c>
      <c r="E5801">
        <v>7</v>
      </c>
      <c r="F5801">
        <v>90</v>
      </c>
    </row>
    <row r="5802" spans="1:6">
      <c r="A5802">
        <v>7</v>
      </c>
      <c r="B5802">
        <v>52</v>
      </c>
      <c r="C5802" t="s">
        <v>6</v>
      </c>
      <c r="D5802">
        <v>6</v>
      </c>
      <c r="E5802">
        <v>9</v>
      </c>
      <c r="F5802">
        <v>48</v>
      </c>
    </row>
    <row r="5803" spans="1:6">
      <c r="A5803">
        <v>8</v>
      </c>
      <c r="B5803">
        <v>82</v>
      </c>
      <c r="C5803" t="s">
        <v>7</v>
      </c>
      <c r="D5803">
        <v>5</v>
      </c>
      <c r="E5803">
        <v>1</v>
      </c>
      <c r="F5803">
        <v>77</v>
      </c>
    </row>
    <row r="5804" spans="1:6">
      <c r="A5804">
        <v>3</v>
      </c>
      <c r="B5804">
        <v>40</v>
      </c>
      <c r="C5804" t="s">
        <v>6</v>
      </c>
      <c r="D5804">
        <v>8</v>
      </c>
      <c r="E5804">
        <v>4</v>
      </c>
      <c r="F5804">
        <v>20</v>
      </c>
    </row>
    <row r="5805" spans="1:6">
      <c r="A5805">
        <v>4</v>
      </c>
      <c r="B5805">
        <v>61</v>
      </c>
      <c r="C5805" t="s">
        <v>6</v>
      </c>
      <c r="D5805">
        <v>8</v>
      </c>
      <c r="E5805">
        <v>5</v>
      </c>
      <c r="F5805">
        <v>42</v>
      </c>
    </row>
    <row r="5806" spans="1:6">
      <c r="A5806">
        <v>5</v>
      </c>
      <c r="B5806">
        <v>54</v>
      </c>
      <c r="C5806" t="s">
        <v>7</v>
      </c>
      <c r="D5806">
        <v>4</v>
      </c>
      <c r="E5806">
        <v>9</v>
      </c>
      <c r="F5806">
        <v>37</v>
      </c>
    </row>
    <row r="5807" spans="1:6">
      <c r="A5807">
        <v>6</v>
      </c>
      <c r="B5807">
        <v>65</v>
      </c>
      <c r="C5807" t="s">
        <v>7</v>
      </c>
      <c r="D5807">
        <v>4</v>
      </c>
      <c r="E5807">
        <v>0</v>
      </c>
      <c r="F5807">
        <v>52</v>
      </c>
    </row>
    <row r="5808" spans="1:6">
      <c r="A5808">
        <v>1</v>
      </c>
      <c r="B5808">
        <v>57</v>
      </c>
      <c r="C5808" t="s">
        <v>6</v>
      </c>
      <c r="D5808">
        <v>9</v>
      </c>
      <c r="E5808">
        <v>1</v>
      </c>
      <c r="F5808">
        <v>33</v>
      </c>
    </row>
    <row r="5809" spans="1:6">
      <c r="A5809">
        <v>4</v>
      </c>
      <c r="B5809">
        <v>87</v>
      </c>
      <c r="C5809" t="s">
        <v>6</v>
      </c>
      <c r="D5809">
        <v>8</v>
      </c>
      <c r="E5809">
        <v>9</v>
      </c>
      <c r="F5809">
        <v>72</v>
      </c>
    </row>
    <row r="5810" spans="1:6">
      <c r="A5810">
        <v>5</v>
      </c>
      <c r="B5810">
        <v>48</v>
      </c>
      <c r="C5810" t="s">
        <v>7</v>
      </c>
      <c r="D5810">
        <v>5</v>
      </c>
      <c r="E5810">
        <v>3</v>
      </c>
      <c r="F5810">
        <v>34</v>
      </c>
    </row>
    <row r="5811" spans="1:6">
      <c r="A5811">
        <v>7</v>
      </c>
      <c r="B5811">
        <v>40</v>
      </c>
      <c r="C5811" t="s">
        <v>6</v>
      </c>
      <c r="D5811">
        <v>7</v>
      </c>
      <c r="E5811">
        <v>1</v>
      </c>
      <c r="F5811">
        <v>33</v>
      </c>
    </row>
    <row r="5812" spans="1:6">
      <c r="A5812">
        <v>5</v>
      </c>
      <c r="B5812">
        <v>82</v>
      </c>
      <c r="C5812" t="s">
        <v>7</v>
      </c>
      <c r="D5812">
        <v>8</v>
      </c>
      <c r="E5812">
        <v>5</v>
      </c>
      <c r="F5812">
        <v>71</v>
      </c>
    </row>
    <row r="5813" spans="1:6">
      <c r="A5813">
        <v>1</v>
      </c>
      <c r="B5813">
        <v>48</v>
      </c>
      <c r="C5813" t="s">
        <v>6</v>
      </c>
      <c r="D5813">
        <v>9</v>
      </c>
      <c r="E5813">
        <v>3</v>
      </c>
      <c r="F5813">
        <v>25</v>
      </c>
    </row>
    <row r="5814" spans="1:6">
      <c r="A5814">
        <v>7</v>
      </c>
      <c r="B5814">
        <v>62</v>
      </c>
      <c r="C5814" t="s">
        <v>6</v>
      </c>
      <c r="D5814">
        <v>9</v>
      </c>
      <c r="E5814">
        <v>2</v>
      </c>
      <c r="F5814">
        <v>55</v>
      </c>
    </row>
    <row r="5815" spans="1:6">
      <c r="A5815">
        <v>8</v>
      </c>
      <c r="B5815">
        <v>82</v>
      </c>
      <c r="C5815" t="s">
        <v>7</v>
      </c>
      <c r="D5815">
        <v>8</v>
      </c>
      <c r="E5815">
        <v>5</v>
      </c>
      <c r="F5815">
        <v>76</v>
      </c>
    </row>
    <row r="5816" spans="1:6">
      <c r="A5816">
        <v>7</v>
      </c>
      <c r="B5816">
        <v>84</v>
      </c>
      <c r="C5816" t="s">
        <v>6</v>
      </c>
      <c r="D5816">
        <v>4</v>
      </c>
      <c r="E5816">
        <v>8</v>
      </c>
      <c r="F5816">
        <v>76</v>
      </c>
    </row>
    <row r="5817" spans="1:6">
      <c r="A5817">
        <v>4</v>
      </c>
      <c r="B5817">
        <v>97</v>
      </c>
      <c r="C5817" t="s">
        <v>7</v>
      </c>
      <c r="D5817">
        <v>5</v>
      </c>
      <c r="E5817">
        <v>7</v>
      </c>
      <c r="F5817">
        <v>81</v>
      </c>
    </row>
    <row r="5818" spans="1:6">
      <c r="A5818">
        <v>8</v>
      </c>
      <c r="B5818">
        <v>41</v>
      </c>
      <c r="C5818" t="s">
        <v>6</v>
      </c>
      <c r="D5818">
        <v>8</v>
      </c>
      <c r="E5818">
        <v>1</v>
      </c>
      <c r="F5818">
        <v>35</v>
      </c>
    </row>
    <row r="5819" spans="1:6">
      <c r="A5819">
        <v>5</v>
      </c>
      <c r="B5819">
        <v>53</v>
      </c>
      <c r="C5819" t="s">
        <v>6</v>
      </c>
      <c r="D5819">
        <v>7</v>
      </c>
      <c r="E5819">
        <v>2</v>
      </c>
      <c r="F5819">
        <v>35</v>
      </c>
    </row>
    <row r="5820" spans="1:6">
      <c r="A5820">
        <v>9</v>
      </c>
      <c r="B5820">
        <v>77</v>
      </c>
      <c r="C5820" t="s">
        <v>7</v>
      </c>
      <c r="D5820">
        <v>7</v>
      </c>
      <c r="E5820">
        <v>1</v>
      </c>
      <c r="F5820">
        <v>74</v>
      </c>
    </row>
    <row r="5821" spans="1:6">
      <c r="A5821">
        <v>5</v>
      </c>
      <c r="B5821">
        <v>79</v>
      </c>
      <c r="C5821" t="s">
        <v>6</v>
      </c>
      <c r="D5821">
        <v>6</v>
      </c>
      <c r="E5821">
        <v>9</v>
      </c>
      <c r="F5821">
        <v>66</v>
      </c>
    </row>
    <row r="5822" spans="1:6">
      <c r="A5822">
        <v>1</v>
      </c>
      <c r="B5822">
        <v>57</v>
      </c>
      <c r="C5822" t="s">
        <v>7</v>
      </c>
      <c r="D5822">
        <v>7</v>
      </c>
      <c r="E5822">
        <v>6</v>
      </c>
      <c r="F5822">
        <v>31</v>
      </c>
    </row>
    <row r="5823" spans="1:6">
      <c r="A5823">
        <v>9</v>
      </c>
      <c r="B5823">
        <v>55</v>
      </c>
      <c r="C5823" t="s">
        <v>7</v>
      </c>
      <c r="D5823">
        <v>8</v>
      </c>
      <c r="E5823">
        <v>8</v>
      </c>
      <c r="F5823">
        <v>54</v>
      </c>
    </row>
    <row r="5824" spans="1:6">
      <c r="A5824">
        <v>5</v>
      </c>
      <c r="B5824">
        <v>92</v>
      </c>
      <c r="C5824" t="s">
        <v>6</v>
      </c>
      <c r="D5824">
        <v>8</v>
      </c>
      <c r="E5824">
        <v>0</v>
      </c>
      <c r="F5824">
        <v>79</v>
      </c>
    </row>
    <row r="5825" spans="1:6">
      <c r="A5825">
        <v>6</v>
      </c>
      <c r="B5825">
        <v>68</v>
      </c>
      <c r="C5825" t="s">
        <v>7</v>
      </c>
      <c r="D5825">
        <v>7</v>
      </c>
      <c r="E5825">
        <v>2</v>
      </c>
      <c r="F5825">
        <v>58</v>
      </c>
    </row>
    <row r="5826" spans="1:6">
      <c r="A5826">
        <v>4</v>
      </c>
      <c r="B5826">
        <v>83</v>
      </c>
      <c r="C5826" t="s">
        <v>7</v>
      </c>
      <c r="D5826">
        <v>4</v>
      </c>
      <c r="E5826">
        <v>5</v>
      </c>
      <c r="F5826">
        <v>66</v>
      </c>
    </row>
    <row r="5827" spans="1:6">
      <c r="A5827">
        <v>6</v>
      </c>
      <c r="B5827">
        <v>50</v>
      </c>
      <c r="C5827" t="s">
        <v>7</v>
      </c>
      <c r="D5827">
        <v>5</v>
      </c>
      <c r="E5827">
        <v>3</v>
      </c>
      <c r="F5827">
        <v>36</v>
      </c>
    </row>
    <row r="5828" spans="1:6">
      <c r="A5828">
        <v>8</v>
      </c>
      <c r="B5828">
        <v>45</v>
      </c>
      <c r="C5828" t="s">
        <v>6</v>
      </c>
      <c r="D5828">
        <v>9</v>
      </c>
      <c r="E5828">
        <v>9</v>
      </c>
      <c r="F5828">
        <v>44</v>
      </c>
    </row>
    <row r="5829" spans="1:6">
      <c r="A5829">
        <v>3</v>
      </c>
      <c r="B5829">
        <v>42</v>
      </c>
      <c r="C5829" t="s">
        <v>7</v>
      </c>
      <c r="D5829">
        <v>8</v>
      </c>
      <c r="E5829">
        <v>9</v>
      </c>
      <c r="F5829">
        <v>26</v>
      </c>
    </row>
    <row r="5830" spans="1:6">
      <c r="A5830">
        <v>5</v>
      </c>
      <c r="B5830">
        <v>53</v>
      </c>
      <c r="C5830" t="s">
        <v>7</v>
      </c>
      <c r="D5830">
        <v>7</v>
      </c>
      <c r="E5830">
        <v>0</v>
      </c>
      <c r="F5830">
        <v>37</v>
      </c>
    </row>
    <row r="5831" spans="1:6">
      <c r="A5831">
        <v>2</v>
      </c>
      <c r="B5831">
        <v>99</v>
      </c>
      <c r="C5831" t="s">
        <v>6</v>
      </c>
      <c r="D5831">
        <v>9</v>
      </c>
      <c r="E5831">
        <v>8</v>
      </c>
      <c r="F5831">
        <v>82</v>
      </c>
    </row>
    <row r="5832" spans="1:6">
      <c r="A5832">
        <v>2</v>
      </c>
      <c r="B5832">
        <v>41</v>
      </c>
      <c r="C5832" t="s">
        <v>7</v>
      </c>
      <c r="D5832">
        <v>7</v>
      </c>
      <c r="E5832">
        <v>6</v>
      </c>
      <c r="F5832">
        <v>18</v>
      </c>
    </row>
    <row r="5833" spans="1:6">
      <c r="A5833">
        <v>7</v>
      </c>
      <c r="B5833">
        <v>71</v>
      </c>
      <c r="C5833" t="s">
        <v>7</v>
      </c>
      <c r="D5833">
        <v>8</v>
      </c>
      <c r="E5833">
        <v>6</v>
      </c>
      <c r="F5833">
        <v>66</v>
      </c>
    </row>
    <row r="5834" spans="1:6">
      <c r="A5834">
        <v>6</v>
      </c>
      <c r="B5834">
        <v>70</v>
      </c>
      <c r="C5834" t="s">
        <v>7</v>
      </c>
      <c r="D5834">
        <v>6</v>
      </c>
      <c r="E5834">
        <v>0</v>
      </c>
      <c r="F5834">
        <v>60</v>
      </c>
    </row>
    <row r="5835" spans="1:6">
      <c r="A5835">
        <v>4</v>
      </c>
      <c r="B5835">
        <v>50</v>
      </c>
      <c r="C5835" t="s">
        <v>6</v>
      </c>
      <c r="D5835">
        <v>5</v>
      </c>
      <c r="E5835">
        <v>8</v>
      </c>
      <c r="F5835">
        <v>32</v>
      </c>
    </row>
    <row r="5836" spans="1:6">
      <c r="A5836">
        <v>5</v>
      </c>
      <c r="B5836">
        <v>61</v>
      </c>
      <c r="C5836" t="s">
        <v>6</v>
      </c>
      <c r="D5836">
        <v>8</v>
      </c>
      <c r="E5836">
        <v>7</v>
      </c>
      <c r="F5836">
        <v>51</v>
      </c>
    </row>
    <row r="5837" spans="1:6">
      <c r="A5837">
        <v>1</v>
      </c>
      <c r="B5837">
        <v>42</v>
      </c>
      <c r="C5837" t="s">
        <v>6</v>
      </c>
      <c r="D5837">
        <v>9</v>
      </c>
      <c r="E5837">
        <v>9</v>
      </c>
      <c r="F5837">
        <v>18</v>
      </c>
    </row>
    <row r="5838" spans="1:6">
      <c r="A5838">
        <v>7</v>
      </c>
      <c r="B5838">
        <v>89</v>
      </c>
      <c r="C5838" t="s">
        <v>6</v>
      </c>
      <c r="D5838">
        <v>7</v>
      </c>
      <c r="E5838">
        <v>4</v>
      </c>
      <c r="F5838">
        <v>82</v>
      </c>
    </row>
    <row r="5839" spans="1:6">
      <c r="A5839">
        <v>8</v>
      </c>
      <c r="B5839">
        <v>70</v>
      </c>
      <c r="C5839" t="s">
        <v>6</v>
      </c>
      <c r="D5839">
        <v>6</v>
      </c>
      <c r="E5839">
        <v>3</v>
      </c>
      <c r="F5839">
        <v>66</v>
      </c>
    </row>
    <row r="5840" spans="1:6">
      <c r="A5840">
        <v>9</v>
      </c>
      <c r="B5840">
        <v>72</v>
      </c>
      <c r="C5840" t="s">
        <v>6</v>
      </c>
      <c r="D5840">
        <v>8</v>
      </c>
      <c r="E5840">
        <v>0</v>
      </c>
      <c r="F5840">
        <v>69</v>
      </c>
    </row>
    <row r="5841" spans="1:6">
      <c r="A5841">
        <v>8</v>
      </c>
      <c r="B5841">
        <v>63</v>
      </c>
      <c r="C5841" t="s">
        <v>7</v>
      </c>
      <c r="D5841">
        <v>5</v>
      </c>
      <c r="E5841">
        <v>8</v>
      </c>
      <c r="F5841">
        <v>59</v>
      </c>
    </row>
    <row r="5842" spans="1:6">
      <c r="A5842">
        <v>5</v>
      </c>
      <c r="B5842">
        <v>40</v>
      </c>
      <c r="C5842" t="s">
        <v>6</v>
      </c>
      <c r="D5842">
        <v>6</v>
      </c>
      <c r="E5842">
        <v>7</v>
      </c>
      <c r="F5842">
        <v>26</v>
      </c>
    </row>
    <row r="5843" spans="1:6">
      <c r="A5843">
        <v>3</v>
      </c>
      <c r="B5843">
        <v>83</v>
      </c>
      <c r="C5843" t="s">
        <v>6</v>
      </c>
      <c r="D5843">
        <v>9</v>
      </c>
      <c r="E5843">
        <v>1</v>
      </c>
      <c r="F5843">
        <v>63</v>
      </c>
    </row>
    <row r="5844" spans="1:6">
      <c r="A5844">
        <v>9</v>
      </c>
      <c r="B5844">
        <v>54</v>
      </c>
      <c r="C5844" t="s">
        <v>6</v>
      </c>
      <c r="D5844">
        <v>7</v>
      </c>
      <c r="E5844">
        <v>3</v>
      </c>
      <c r="F5844">
        <v>52</v>
      </c>
    </row>
    <row r="5845" spans="1:6">
      <c r="A5845">
        <v>6</v>
      </c>
      <c r="B5845">
        <v>76</v>
      </c>
      <c r="C5845" t="s">
        <v>6</v>
      </c>
      <c r="D5845">
        <v>4</v>
      </c>
      <c r="E5845">
        <v>3</v>
      </c>
      <c r="F5845">
        <v>66</v>
      </c>
    </row>
    <row r="5846" spans="1:6">
      <c r="A5846">
        <v>5</v>
      </c>
      <c r="B5846">
        <v>66</v>
      </c>
      <c r="C5846" t="s">
        <v>7</v>
      </c>
      <c r="D5846">
        <v>5</v>
      </c>
      <c r="E5846">
        <v>6</v>
      </c>
      <c r="F5846">
        <v>51</v>
      </c>
    </row>
    <row r="5847" spans="1:6">
      <c r="A5847">
        <v>3</v>
      </c>
      <c r="B5847">
        <v>77</v>
      </c>
      <c r="C5847" t="s">
        <v>7</v>
      </c>
      <c r="D5847">
        <v>6</v>
      </c>
      <c r="E5847">
        <v>2</v>
      </c>
      <c r="F5847">
        <v>54</v>
      </c>
    </row>
    <row r="5848" spans="1:6">
      <c r="A5848">
        <v>6</v>
      </c>
      <c r="B5848">
        <v>87</v>
      </c>
      <c r="C5848" t="s">
        <v>6</v>
      </c>
      <c r="D5848">
        <v>8</v>
      </c>
      <c r="E5848">
        <v>7</v>
      </c>
      <c r="F5848">
        <v>77</v>
      </c>
    </row>
    <row r="5849" spans="1:6">
      <c r="A5849">
        <v>3</v>
      </c>
      <c r="B5849">
        <v>66</v>
      </c>
      <c r="C5849" t="s">
        <v>7</v>
      </c>
      <c r="D5849">
        <v>8</v>
      </c>
      <c r="E5849">
        <v>6</v>
      </c>
      <c r="F5849">
        <v>45</v>
      </c>
    </row>
    <row r="5850" spans="1:6">
      <c r="A5850">
        <v>6</v>
      </c>
      <c r="B5850">
        <v>83</v>
      </c>
      <c r="C5850" t="s">
        <v>6</v>
      </c>
      <c r="D5850">
        <v>6</v>
      </c>
      <c r="E5850">
        <v>9</v>
      </c>
      <c r="F5850">
        <v>77</v>
      </c>
    </row>
    <row r="5851" spans="1:6">
      <c r="A5851">
        <v>4</v>
      </c>
      <c r="B5851">
        <v>51</v>
      </c>
      <c r="C5851" t="s">
        <v>7</v>
      </c>
      <c r="D5851">
        <v>8</v>
      </c>
      <c r="E5851">
        <v>3</v>
      </c>
      <c r="F5851">
        <v>32</v>
      </c>
    </row>
    <row r="5852" spans="1:6">
      <c r="A5852">
        <v>2</v>
      </c>
      <c r="B5852">
        <v>42</v>
      </c>
      <c r="C5852" t="s">
        <v>6</v>
      </c>
      <c r="D5852">
        <v>6</v>
      </c>
      <c r="E5852">
        <v>8</v>
      </c>
      <c r="F5852">
        <v>15</v>
      </c>
    </row>
    <row r="5853" spans="1:6">
      <c r="A5853">
        <v>8</v>
      </c>
      <c r="B5853">
        <v>69</v>
      </c>
      <c r="C5853" t="s">
        <v>6</v>
      </c>
      <c r="D5853">
        <v>5</v>
      </c>
      <c r="E5853">
        <v>5</v>
      </c>
      <c r="F5853">
        <v>62</v>
      </c>
    </row>
    <row r="5854" spans="1:6">
      <c r="A5854">
        <v>4</v>
      </c>
      <c r="B5854">
        <v>71</v>
      </c>
      <c r="C5854" t="s">
        <v>6</v>
      </c>
      <c r="D5854">
        <v>8</v>
      </c>
      <c r="E5854">
        <v>2</v>
      </c>
      <c r="F5854">
        <v>55</v>
      </c>
    </row>
    <row r="5855" spans="1:6">
      <c r="A5855">
        <v>9</v>
      </c>
      <c r="B5855">
        <v>62</v>
      </c>
      <c r="C5855" t="s">
        <v>6</v>
      </c>
      <c r="D5855">
        <v>5</v>
      </c>
      <c r="E5855">
        <v>6</v>
      </c>
      <c r="F5855">
        <v>59</v>
      </c>
    </row>
    <row r="5856" spans="1:6">
      <c r="A5856">
        <v>7</v>
      </c>
      <c r="B5856">
        <v>41</v>
      </c>
      <c r="C5856" t="s">
        <v>7</v>
      </c>
      <c r="D5856">
        <v>7</v>
      </c>
      <c r="E5856">
        <v>5</v>
      </c>
      <c r="F5856">
        <v>32</v>
      </c>
    </row>
    <row r="5857" spans="1:6">
      <c r="A5857">
        <v>2</v>
      </c>
      <c r="B5857">
        <v>46</v>
      </c>
      <c r="C5857" t="s">
        <v>6</v>
      </c>
      <c r="D5857">
        <v>7</v>
      </c>
      <c r="E5857">
        <v>7</v>
      </c>
      <c r="F5857">
        <v>21</v>
      </c>
    </row>
    <row r="5858" spans="1:6">
      <c r="A5858">
        <v>4</v>
      </c>
      <c r="B5858">
        <v>73</v>
      </c>
      <c r="C5858" t="s">
        <v>7</v>
      </c>
      <c r="D5858">
        <v>7</v>
      </c>
      <c r="E5858">
        <v>4</v>
      </c>
      <c r="F5858">
        <v>56</v>
      </c>
    </row>
    <row r="5859" spans="1:6">
      <c r="A5859">
        <v>5</v>
      </c>
      <c r="B5859">
        <v>71</v>
      </c>
      <c r="C5859" t="s">
        <v>7</v>
      </c>
      <c r="D5859">
        <v>7</v>
      </c>
      <c r="E5859">
        <v>5</v>
      </c>
      <c r="F5859">
        <v>55</v>
      </c>
    </row>
    <row r="5860" spans="1:6">
      <c r="A5860">
        <v>3</v>
      </c>
      <c r="B5860">
        <v>92</v>
      </c>
      <c r="C5860" t="s">
        <v>7</v>
      </c>
      <c r="D5860">
        <v>8</v>
      </c>
      <c r="E5860">
        <v>0</v>
      </c>
      <c r="F5860">
        <v>74</v>
      </c>
    </row>
    <row r="5861" spans="1:6">
      <c r="A5861">
        <v>9</v>
      </c>
      <c r="B5861">
        <v>78</v>
      </c>
      <c r="C5861" t="s">
        <v>6</v>
      </c>
      <c r="D5861">
        <v>6</v>
      </c>
      <c r="E5861">
        <v>7</v>
      </c>
      <c r="F5861">
        <v>74</v>
      </c>
    </row>
    <row r="5862" spans="1:6">
      <c r="A5862">
        <v>5</v>
      </c>
      <c r="B5862">
        <v>71</v>
      </c>
      <c r="C5862" t="s">
        <v>7</v>
      </c>
      <c r="D5862">
        <v>8</v>
      </c>
      <c r="E5862">
        <v>0</v>
      </c>
      <c r="F5862">
        <v>56</v>
      </c>
    </row>
    <row r="5863" spans="1:6">
      <c r="A5863">
        <v>2</v>
      </c>
      <c r="B5863">
        <v>82</v>
      </c>
      <c r="C5863" t="s">
        <v>7</v>
      </c>
      <c r="D5863">
        <v>9</v>
      </c>
      <c r="E5863">
        <v>2</v>
      </c>
      <c r="F5863">
        <v>58</v>
      </c>
    </row>
    <row r="5864" spans="1:6">
      <c r="A5864">
        <v>3</v>
      </c>
      <c r="B5864">
        <v>82</v>
      </c>
      <c r="C5864" t="s">
        <v>7</v>
      </c>
      <c r="D5864">
        <v>8</v>
      </c>
      <c r="E5864">
        <v>1</v>
      </c>
      <c r="F5864">
        <v>64</v>
      </c>
    </row>
    <row r="5865" spans="1:6">
      <c r="A5865">
        <v>9</v>
      </c>
      <c r="B5865">
        <v>53</v>
      </c>
      <c r="C5865" t="s">
        <v>6</v>
      </c>
      <c r="D5865">
        <v>5</v>
      </c>
      <c r="E5865">
        <v>5</v>
      </c>
      <c r="F5865">
        <v>49</v>
      </c>
    </row>
    <row r="5866" spans="1:6">
      <c r="A5866">
        <v>7</v>
      </c>
      <c r="B5866">
        <v>42</v>
      </c>
      <c r="C5866" t="s">
        <v>7</v>
      </c>
      <c r="D5866">
        <v>6</v>
      </c>
      <c r="E5866">
        <v>7</v>
      </c>
      <c r="F5866">
        <v>31</v>
      </c>
    </row>
    <row r="5867" spans="1:6">
      <c r="A5867">
        <v>2</v>
      </c>
      <c r="B5867">
        <v>85</v>
      </c>
      <c r="C5867" t="s">
        <v>6</v>
      </c>
      <c r="D5867">
        <v>4</v>
      </c>
      <c r="E5867">
        <v>7</v>
      </c>
      <c r="F5867">
        <v>64</v>
      </c>
    </row>
    <row r="5868" spans="1:6">
      <c r="A5868">
        <v>9</v>
      </c>
      <c r="B5868">
        <v>71</v>
      </c>
      <c r="C5868" t="s">
        <v>7</v>
      </c>
      <c r="D5868">
        <v>4</v>
      </c>
      <c r="E5868">
        <v>6</v>
      </c>
      <c r="F5868">
        <v>63</v>
      </c>
    </row>
    <row r="5869" spans="1:6">
      <c r="A5869">
        <v>4</v>
      </c>
      <c r="B5869">
        <v>82</v>
      </c>
      <c r="C5869" t="s">
        <v>7</v>
      </c>
      <c r="D5869">
        <v>6</v>
      </c>
      <c r="E5869">
        <v>6</v>
      </c>
      <c r="F5869">
        <v>66</v>
      </c>
    </row>
    <row r="5870" spans="1:6">
      <c r="A5870">
        <v>9</v>
      </c>
      <c r="B5870">
        <v>75</v>
      </c>
      <c r="C5870" t="s">
        <v>6</v>
      </c>
      <c r="D5870">
        <v>4</v>
      </c>
      <c r="E5870">
        <v>7</v>
      </c>
      <c r="F5870">
        <v>73</v>
      </c>
    </row>
    <row r="5871" spans="1:6">
      <c r="A5871">
        <v>2</v>
      </c>
      <c r="B5871">
        <v>56</v>
      </c>
      <c r="C5871" t="s">
        <v>6</v>
      </c>
      <c r="D5871">
        <v>6</v>
      </c>
      <c r="E5871">
        <v>4</v>
      </c>
      <c r="F5871">
        <v>38</v>
      </c>
    </row>
    <row r="5872" spans="1:6">
      <c r="A5872">
        <v>4</v>
      </c>
      <c r="B5872">
        <v>87</v>
      </c>
      <c r="C5872" t="s">
        <v>7</v>
      </c>
      <c r="D5872">
        <v>5</v>
      </c>
      <c r="E5872">
        <v>2</v>
      </c>
      <c r="F5872">
        <v>70</v>
      </c>
    </row>
    <row r="5873" spans="1:6">
      <c r="A5873">
        <v>5</v>
      </c>
      <c r="B5873">
        <v>42</v>
      </c>
      <c r="C5873" t="s">
        <v>6</v>
      </c>
      <c r="D5873">
        <v>5</v>
      </c>
      <c r="E5873">
        <v>1</v>
      </c>
      <c r="F5873">
        <v>27</v>
      </c>
    </row>
    <row r="5874" spans="1:6">
      <c r="A5874">
        <v>2</v>
      </c>
      <c r="B5874">
        <v>96</v>
      </c>
      <c r="C5874" t="s">
        <v>7</v>
      </c>
      <c r="D5874">
        <v>8</v>
      </c>
      <c r="E5874">
        <v>2</v>
      </c>
      <c r="F5874">
        <v>72</v>
      </c>
    </row>
    <row r="5875" spans="1:6">
      <c r="A5875">
        <v>1</v>
      </c>
      <c r="B5875">
        <v>49</v>
      </c>
      <c r="C5875" t="s">
        <v>7</v>
      </c>
      <c r="D5875">
        <v>4</v>
      </c>
      <c r="E5875">
        <v>2</v>
      </c>
      <c r="F5875">
        <v>21</v>
      </c>
    </row>
    <row r="5876" spans="1:6">
      <c r="A5876">
        <v>7</v>
      </c>
      <c r="B5876">
        <v>92</v>
      </c>
      <c r="C5876" t="s">
        <v>6</v>
      </c>
      <c r="D5876">
        <v>6</v>
      </c>
      <c r="E5876">
        <v>6</v>
      </c>
      <c r="F5876">
        <v>85</v>
      </c>
    </row>
    <row r="5877" spans="1:6">
      <c r="A5877">
        <v>1</v>
      </c>
      <c r="B5877">
        <v>86</v>
      </c>
      <c r="C5877" t="s">
        <v>6</v>
      </c>
      <c r="D5877">
        <v>5</v>
      </c>
      <c r="E5877">
        <v>0</v>
      </c>
      <c r="F5877">
        <v>62</v>
      </c>
    </row>
    <row r="5878" spans="1:6">
      <c r="A5878">
        <v>8</v>
      </c>
      <c r="B5878">
        <v>79</v>
      </c>
      <c r="C5878" t="s">
        <v>6</v>
      </c>
      <c r="D5878">
        <v>8</v>
      </c>
      <c r="E5878">
        <v>6</v>
      </c>
      <c r="F5878">
        <v>73</v>
      </c>
    </row>
    <row r="5879" spans="1:6">
      <c r="A5879">
        <v>3</v>
      </c>
      <c r="B5879">
        <v>57</v>
      </c>
      <c r="C5879" t="s">
        <v>7</v>
      </c>
      <c r="D5879">
        <v>4</v>
      </c>
      <c r="E5879">
        <v>5</v>
      </c>
      <c r="F5879">
        <v>32</v>
      </c>
    </row>
    <row r="5880" spans="1:6">
      <c r="A5880">
        <v>6</v>
      </c>
      <c r="B5880">
        <v>42</v>
      </c>
      <c r="C5880" t="s">
        <v>7</v>
      </c>
      <c r="D5880">
        <v>4</v>
      </c>
      <c r="E5880">
        <v>9</v>
      </c>
      <c r="F5880">
        <v>30</v>
      </c>
    </row>
    <row r="5881" spans="1:6">
      <c r="A5881">
        <v>7</v>
      </c>
      <c r="B5881">
        <v>78</v>
      </c>
      <c r="C5881" t="s">
        <v>7</v>
      </c>
      <c r="D5881">
        <v>4</v>
      </c>
      <c r="E5881">
        <v>1</v>
      </c>
      <c r="F5881">
        <v>64</v>
      </c>
    </row>
    <row r="5882" spans="1:6">
      <c r="A5882">
        <v>1</v>
      </c>
      <c r="B5882">
        <v>49</v>
      </c>
      <c r="C5882" t="s">
        <v>6</v>
      </c>
      <c r="D5882">
        <v>5</v>
      </c>
      <c r="E5882">
        <v>9</v>
      </c>
      <c r="F5882">
        <v>25</v>
      </c>
    </row>
    <row r="5883" spans="1:6">
      <c r="A5883">
        <v>6</v>
      </c>
      <c r="B5883">
        <v>91</v>
      </c>
      <c r="C5883" t="s">
        <v>6</v>
      </c>
      <c r="D5883">
        <v>5</v>
      </c>
      <c r="E5883">
        <v>0</v>
      </c>
      <c r="F5883">
        <v>82</v>
      </c>
    </row>
    <row r="5884" spans="1:6">
      <c r="A5884">
        <v>7</v>
      </c>
      <c r="B5884">
        <v>48</v>
      </c>
      <c r="C5884" t="s">
        <v>6</v>
      </c>
      <c r="D5884">
        <v>4</v>
      </c>
      <c r="E5884">
        <v>8</v>
      </c>
      <c r="F5884">
        <v>41</v>
      </c>
    </row>
    <row r="5885" spans="1:6">
      <c r="A5885">
        <v>6</v>
      </c>
      <c r="B5885">
        <v>85</v>
      </c>
      <c r="C5885" t="s">
        <v>7</v>
      </c>
      <c r="D5885">
        <v>5</v>
      </c>
      <c r="E5885">
        <v>1</v>
      </c>
      <c r="F5885">
        <v>71</v>
      </c>
    </row>
    <row r="5886" spans="1:6">
      <c r="A5886">
        <v>4</v>
      </c>
      <c r="B5886">
        <v>94</v>
      </c>
      <c r="C5886" t="s">
        <v>6</v>
      </c>
      <c r="D5886">
        <v>4</v>
      </c>
      <c r="E5886">
        <v>3</v>
      </c>
      <c r="F5886">
        <v>79</v>
      </c>
    </row>
    <row r="5887" spans="1:6">
      <c r="A5887">
        <v>1</v>
      </c>
      <c r="B5887">
        <v>85</v>
      </c>
      <c r="C5887" t="s">
        <v>6</v>
      </c>
      <c r="D5887">
        <v>7</v>
      </c>
      <c r="E5887">
        <v>8</v>
      </c>
      <c r="F5887">
        <v>59</v>
      </c>
    </row>
    <row r="5888" spans="1:6">
      <c r="A5888">
        <v>9</v>
      </c>
      <c r="B5888">
        <v>50</v>
      </c>
      <c r="C5888" t="s">
        <v>7</v>
      </c>
      <c r="D5888">
        <v>5</v>
      </c>
      <c r="E5888">
        <v>8</v>
      </c>
      <c r="F5888">
        <v>45</v>
      </c>
    </row>
    <row r="5889" spans="1:6">
      <c r="A5889">
        <v>4</v>
      </c>
      <c r="B5889">
        <v>99</v>
      </c>
      <c r="C5889" t="s">
        <v>6</v>
      </c>
      <c r="D5889">
        <v>6</v>
      </c>
      <c r="E5889">
        <v>0</v>
      </c>
      <c r="F5889">
        <v>84</v>
      </c>
    </row>
    <row r="5890" spans="1:6">
      <c r="A5890">
        <v>7</v>
      </c>
      <c r="B5890">
        <v>72</v>
      </c>
      <c r="C5890" t="s">
        <v>6</v>
      </c>
      <c r="D5890">
        <v>5</v>
      </c>
      <c r="E5890">
        <v>1</v>
      </c>
      <c r="F5890">
        <v>62</v>
      </c>
    </row>
    <row r="5891" spans="1:6">
      <c r="A5891">
        <v>7</v>
      </c>
      <c r="B5891">
        <v>75</v>
      </c>
      <c r="C5891" t="s">
        <v>7</v>
      </c>
      <c r="D5891">
        <v>4</v>
      </c>
      <c r="E5891">
        <v>1</v>
      </c>
      <c r="F5891">
        <v>65</v>
      </c>
    </row>
    <row r="5892" spans="1:6">
      <c r="A5892">
        <v>2</v>
      </c>
      <c r="B5892">
        <v>65</v>
      </c>
      <c r="C5892" t="s">
        <v>7</v>
      </c>
      <c r="D5892">
        <v>6</v>
      </c>
      <c r="E5892">
        <v>1</v>
      </c>
      <c r="F5892">
        <v>43</v>
      </c>
    </row>
    <row r="5893" spans="1:6">
      <c r="A5893">
        <v>1</v>
      </c>
      <c r="B5893">
        <v>66</v>
      </c>
      <c r="C5893" t="s">
        <v>7</v>
      </c>
      <c r="D5893">
        <v>8</v>
      </c>
      <c r="E5893">
        <v>7</v>
      </c>
      <c r="F5893">
        <v>39</v>
      </c>
    </row>
    <row r="5894" spans="1:6">
      <c r="A5894">
        <v>8</v>
      </c>
      <c r="B5894">
        <v>77</v>
      </c>
      <c r="C5894" t="s">
        <v>7</v>
      </c>
      <c r="D5894">
        <v>6</v>
      </c>
      <c r="E5894">
        <v>7</v>
      </c>
      <c r="F5894">
        <v>70</v>
      </c>
    </row>
    <row r="5895" spans="1:6">
      <c r="A5895">
        <v>8</v>
      </c>
      <c r="B5895">
        <v>61</v>
      </c>
      <c r="C5895" t="s">
        <v>7</v>
      </c>
      <c r="D5895">
        <v>6</v>
      </c>
      <c r="E5895">
        <v>9</v>
      </c>
      <c r="F5895">
        <v>54</v>
      </c>
    </row>
    <row r="5896" spans="1:6">
      <c r="A5896">
        <v>7</v>
      </c>
      <c r="B5896">
        <v>65</v>
      </c>
      <c r="C5896" t="s">
        <v>7</v>
      </c>
      <c r="D5896">
        <v>5</v>
      </c>
      <c r="E5896">
        <v>7</v>
      </c>
      <c r="F5896">
        <v>55</v>
      </c>
    </row>
    <row r="5897" spans="1:6">
      <c r="A5897">
        <v>8</v>
      </c>
      <c r="B5897">
        <v>61</v>
      </c>
      <c r="C5897" t="s">
        <v>6</v>
      </c>
      <c r="D5897">
        <v>9</v>
      </c>
      <c r="E5897">
        <v>3</v>
      </c>
      <c r="F5897">
        <v>55</v>
      </c>
    </row>
    <row r="5898" spans="1:6">
      <c r="A5898">
        <v>3</v>
      </c>
      <c r="B5898">
        <v>44</v>
      </c>
      <c r="C5898" t="s">
        <v>6</v>
      </c>
      <c r="D5898">
        <v>6</v>
      </c>
      <c r="E5898">
        <v>7</v>
      </c>
      <c r="F5898">
        <v>25</v>
      </c>
    </row>
    <row r="5899" spans="1:6">
      <c r="A5899">
        <v>2</v>
      </c>
      <c r="B5899">
        <v>74</v>
      </c>
      <c r="C5899" t="s">
        <v>7</v>
      </c>
      <c r="D5899">
        <v>6</v>
      </c>
      <c r="E5899">
        <v>6</v>
      </c>
      <c r="F5899">
        <v>52</v>
      </c>
    </row>
    <row r="5900" spans="1:6">
      <c r="A5900">
        <v>7</v>
      </c>
      <c r="B5900">
        <v>41</v>
      </c>
      <c r="C5900" t="s">
        <v>7</v>
      </c>
      <c r="D5900">
        <v>4</v>
      </c>
      <c r="E5900">
        <v>7</v>
      </c>
      <c r="F5900">
        <v>31</v>
      </c>
    </row>
    <row r="5901" spans="1:6">
      <c r="A5901">
        <v>8</v>
      </c>
      <c r="B5901">
        <v>74</v>
      </c>
      <c r="C5901" t="s">
        <v>6</v>
      </c>
      <c r="D5901">
        <v>5</v>
      </c>
      <c r="E5901">
        <v>0</v>
      </c>
      <c r="F5901">
        <v>68</v>
      </c>
    </row>
    <row r="5902" spans="1:6">
      <c r="A5902">
        <v>1</v>
      </c>
      <c r="B5902">
        <v>48</v>
      </c>
      <c r="C5902" t="s">
        <v>7</v>
      </c>
      <c r="D5902">
        <v>4</v>
      </c>
      <c r="E5902">
        <v>2</v>
      </c>
      <c r="F5902">
        <v>19</v>
      </c>
    </row>
    <row r="5903" spans="1:6">
      <c r="A5903">
        <v>9</v>
      </c>
      <c r="B5903">
        <v>90</v>
      </c>
      <c r="C5903" t="s">
        <v>7</v>
      </c>
      <c r="D5903">
        <v>5</v>
      </c>
      <c r="E5903">
        <v>9</v>
      </c>
      <c r="F5903">
        <v>87</v>
      </c>
    </row>
    <row r="5904" spans="1:6">
      <c r="A5904">
        <v>4</v>
      </c>
      <c r="B5904">
        <v>90</v>
      </c>
      <c r="C5904" t="s">
        <v>6</v>
      </c>
      <c r="D5904">
        <v>8</v>
      </c>
      <c r="E5904">
        <v>5</v>
      </c>
      <c r="F5904">
        <v>71</v>
      </c>
    </row>
    <row r="5905" spans="1:6">
      <c r="A5905">
        <v>4</v>
      </c>
      <c r="B5905">
        <v>88</v>
      </c>
      <c r="C5905" t="s">
        <v>6</v>
      </c>
      <c r="D5905">
        <v>9</v>
      </c>
      <c r="E5905">
        <v>0</v>
      </c>
      <c r="F5905">
        <v>74</v>
      </c>
    </row>
    <row r="5906" spans="1:6">
      <c r="A5906">
        <v>3</v>
      </c>
      <c r="B5906">
        <v>57</v>
      </c>
      <c r="C5906" t="s">
        <v>7</v>
      </c>
      <c r="D5906">
        <v>6</v>
      </c>
      <c r="E5906">
        <v>3</v>
      </c>
      <c r="F5906">
        <v>35</v>
      </c>
    </row>
    <row r="5907" spans="1:6">
      <c r="A5907">
        <v>6</v>
      </c>
      <c r="B5907">
        <v>82</v>
      </c>
      <c r="C5907" t="s">
        <v>7</v>
      </c>
      <c r="D5907">
        <v>5</v>
      </c>
      <c r="E5907">
        <v>8</v>
      </c>
      <c r="F5907">
        <v>69</v>
      </c>
    </row>
    <row r="5908" spans="1:6">
      <c r="A5908">
        <v>1</v>
      </c>
      <c r="B5908">
        <v>51</v>
      </c>
      <c r="C5908" t="s">
        <v>6</v>
      </c>
      <c r="D5908">
        <v>6</v>
      </c>
      <c r="E5908">
        <v>6</v>
      </c>
      <c r="F5908">
        <v>24</v>
      </c>
    </row>
    <row r="5909" spans="1:6">
      <c r="A5909">
        <v>6</v>
      </c>
      <c r="B5909">
        <v>42</v>
      </c>
      <c r="C5909" t="s">
        <v>7</v>
      </c>
      <c r="D5909">
        <v>6</v>
      </c>
      <c r="E5909">
        <v>0</v>
      </c>
      <c r="F5909">
        <v>29</v>
      </c>
    </row>
    <row r="5910" spans="1:6">
      <c r="A5910">
        <v>2</v>
      </c>
      <c r="B5910">
        <v>57</v>
      </c>
      <c r="C5910" t="s">
        <v>6</v>
      </c>
      <c r="D5910">
        <v>7</v>
      </c>
      <c r="E5910">
        <v>5</v>
      </c>
      <c r="F5910">
        <v>34</v>
      </c>
    </row>
    <row r="5911" spans="1:6">
      <c r="A5911">
        <v>9</v>
      </c>
      <c r="B5911">
        <v>95</v>
      </c>
      <c r="C5911" t="s">
        <v>6</v>
      </c>
      <c r="D5911">
        <v>4</v>
      </c>
      <c r="E5911">
        <v>5</v>
      </c>
      <c r="F5911">
        <v>93</v>
      </c>
    </row>
    <row r="5912" spans="1:6">
      <c r="A5912">
        <v>2</v>
      </c>
      <c r="B5912">
        <v>77</v>
      </c>
      <c r="C5912" t="s">
        <v>7</v>
      </c>
      <c r="D5912">
        <v>9</v>
      </c>
      <c r="E5912">
        <v>1</v>
      </c>
      <c r="F5912">
        <v>52</v>
      </c>
    </row>
    <row r="5913" spans="1:6">
      <c r="A5913">
        <v>7</v>
      </c>
      <c r="B5913">
        <v>46</v>
      </c>
      <c r="C5913" t="s">
        <v>6</v>
      </c>
      <c r="D5913">
        <v>5</v>
      </c>
      <c r="E5913">
        <v>5</v>
      </c>
      <c r="F5913">
        <v>37</v>
      </c>
    </row>
    <row r="5914" spans="1:6">
      <c r="A5914">
        <v>1</v>
      </c>
      <c r="B5914">
        <v>72</v>
      </c>
      <c r="C5914" t="s">
        <v>6</v>
      </c>
      <c r="D5914">
        <v>8</v>
      </c>
      <c r="E5914">
        <v>9</v>
      </c>
      <c r="F5914">
        <v>49</v>
      </c>
    </row>
    <row r="5915" spans="1:6">
      <c r="A5915">
        <v>7</v>
      </c>
      <c r="B5915">
        <v>45</v>
      </c>
      <c r="C5915" t="s">
        <v>6</v>
      </c>
      <c r="D5915">
        <v>9</v>
      </c>
      <c r="E5915">
        <v>1</v>
      </c>
      <c r="F5915">
        <v>38</v>
      </c>
    </row>
    <row r="5916" spans="1:6">
      <c r="A5916">
        <v>5</v>
      </c>
      <c r="B5916">
        <v>57</v>
      </c>
      <c r="C5916" t="s">
        <v>7</v>
      </c>
      <c r="D5916">
        <v>7</v>
      </c>
      <c r="E5916">
        <v>7</v>
      </c>
      <c r="F5916">
        <v>44</v>
      </c>
    </row>
    <row r="5917" spans="1:6">
      <c r="A5917">
        <v>8</v>
      </c>
      <c r="B5917">
        <v>84</v>
      </c>
      <c r="C5917" t="s">
        <v>7</v>
      </c>
      <c r="D5917">
        <v>4</v>
      </c>
      <c r="E5917">
        <v>6</v>
      </c>
      <c r="F5917">
        <v>75</v>
      </c>
    </row>
    <row r="5918" spans="1:6">
      <c r="A5918">
        <v>4</v>
      </c>
      <c r="B5918">
        <v>61</v>
      </c>
      <c r="C5918" t="s">
        <v>7</v>
      </c>
      <c r="D5918">
        <v>8</v>
      </c>
      <c r="E5918">
        <v>5</v>
      </c>
      <c r="F5918">
        <v>44</v>
      </c>
    </row>
    <row r="5919" spans="1:6">
      <c r="A5919">
        <v>7</v>
      </c>
      <c r="B5919">
        <v>90</v>
      </c>
      <c r="C5919" t="s">
        <v>6</v>
      </c>
      <c r="D5919">
        <v>8</v>
      </c>
      <c r="E5919">
        <v>9</v>
      </c>
      <c r="F5919">
        <v>84</v>
      </c>
    </row>
    <row r="5920" spans="1:6">
      <c r="A5920">
        <v>6</v>
      </c>
      <c r="B5920">
        <v>78</v>
      </c>
      <c r="C5920" t="s">
        <v>6</v>
      </c>
      <c r="D5920">
        <v>6</v>
      </c>
      <c r="E5920">
        <v>5</v>
      </c>
      <c r="F5920">
        <v>65</v>
      </c>
    </row>
    <row r="5921" spans="1:6">
      <c r="A5921">
        <v>5</v>
      </c>
      <c r="B5921">
        <v>90</v>
      </c>
      <c r="C5921" t="s">
        <v>7</v>
      </c>
      <c r="D5921">
        <v>4</v>
      </c>
      <c r="E5921">
        <v>8</v>
      </c>
      <c r="F5921">
        <v>75</v>
      </c>
    </row>
    <row r="5922" spans="1:6">
      <c r="A5922">
        <v>4</v>
      </c>
      <c r="B5922">
        <v>48</v>
      </c>
      <c r="C5922" t="s">
        <v>6</v>
      </c>
      <c r="D5922">
        <v>7</v>
      </c>
      <c r="E5922">
        <v>8</v>
      </c>
      <c r="F5922">
        <v>29</v>
      </c>
    </row>
    <row r="5923" spans="1:6">
      <c r="A5923">
        <v>7</v>
      </c>
      <c r="B5923">
        <v>74</v>
      </c>
      <c r="C5923" t="s">
        <v>6</v>
      </c>
      <c r="D5923">
        <v>5</v>
      </c>
      <c r="E5923">
        <v>9</v>
      </c>
      <c r="F5923">
        <v>67</v>
      </c>
    </row>
    <row r="5924" spans="1:6">
      <c r="A5924">
        <v>5</v>
      </c>
      <c r="B5924">
        <v>62</v>
      </c>
      <c r="C5924" t="s">
        <v>7</v>
      </c>
      <c r="D5924">
        <v>5</v>
      </c>
      <c r="E5924">
        <v>9</v>
      </c>
      <c r="F5924">
        <v>50</v>
      </c>
    </row>
    <row r="5925" spans="1:6">
      <c r="A5925">
        <v>5</v>
      </c>
      <c r="B5925">
        <v>51</v>
      </c>
      <c r="C5925" t="s">
        <v>6</v>
      </c>
      <c r="D5925">
        <v>7</v>
      </c>
      <c r="E5925">
        <v>1</v>
      </c>
      <c r="F5925">
        <v>38</v>
      </c>
    </row>
    <row r="5926" spans="1:6">
      <c r="A5926">
        <v>1</v>
      </c>
      <c r="B5926">
        <v>91</v>
      </c>
      <c r="C5926" t="s">
        <v>6</v>
      </c>
      <c r="D5926">
        <v>6</v>
      </c>
      <c r="E5926">
        <v>2</v>
      </c>
      <c r="F5926">
        <v>66</v>
      </c>
    </row>
    <row r="5927" spans="1:6">
      <c r="A5927">
        <v>2</v>
      </c>
      <c r="B5927">
        <v>63</v>
      </c>
      <c r="C5927" t="s">
        <v>6</v>
      </c>
      <c r="D5927">
        <v>6</v>
      </c>
      <c r="E5927">
        <v>9</v>
      </c>
      <c r="F5927">
        <v>42</v>
      </c>
    </row>
    <row r="5928" spans="1:6">
      <c r="A5928">
        <v>5</v>
      </c>
      <c r="B5928">
        <v>89</v>
      </c>
      <c r="C5928" t="s">
        <v>6</v>
      </c>
      <c r="D5928">
        <v>8</v>
      </c>
      <c r="E5928">
        <v>6</v>
      </c>
      <c r="F5928">
        <v>76</v>
      </c>
    </row>
    <row r="5929" spans="1:6">
      <c r="A5929">
        <v>3</v>
      </c>
      <c r="B5929">
        <v>79</v>
      </c>
      <c r="C5929" t="s">
        <v>6</v>
      </c>
      <c r="D5929">
        <v>4</v>
      </c>
      <c r="E5929">
        <v>9</v>
      </c>
      <c r="F5929">
        <v>64</v>
      </c>
    </row>
    <row r="5930" spans="1:6">
      <c r="A5930">
        <v>2</v>
      </c>
      <c r="B5930">
        <v>48</v>
      </c>
      <c r="C5930" t="s">
        <v>6</v>
      </c>
      <c r="D5930">
        <v>8</v>
      </c>
      <c r="E5930">
        <v>8</v>
      </c>
      <c r="F5930">
        <v>26</v>
      </c>
    </row>
    <row r="5931" spans="1:6">
      <c r="A5931">
        <v>4</v>
      </c>
      <c r="B5931">
        <v>52</v>
      </c>
      <c r="C5931" t="s">
        <v>7</v>
      </c>
      <c r="D5931">
        <v>5</v>
      </c>
      <c r="E5931">
        <v>5</v>
      </c>
      <c r="F5931">
        <v>31</v>
      </c>
    </row>
    <row r="5932" spans="1:6">
      <c r="A5932">
        <v>4</v>
      </c>
      <c r="B5932">
        <v>79</v>
      </c>
      <c r="C5932" t="s">
        <v>7</v>
      </c>
      <c r="D5932">
        <v>7</v>
      </c>
      <c r="E5932">
        <v>0</v>
      </c>
      <c r="F5932">
        <v>63</v>
      </c>
    </row>
    <row r="5933" spans="1:6">
      <c r="A5933">
        <v>4</v>
      </c>
      <c r="B5933">
        <v>93</v>
      </c>
      <c r="C5933" t="s">
        <v>6</v>
      </c>
      <c r="D5933">
        <v>4</v>
      </c>
      <c r="E5933">
        <v>6</v>
      </c>
      <c r="F5933">
        <v>77</v>
      </c>
    </row>
    <row r="5934" spans="1:6">
      <c r="A5934">
        <v>4</v>
      </c>
      <c r="B5934">
        <v>81</v>
      </c>
      <c r="C5934" t="s">
        <v>7</v>
      </c>
      <c r="D5934">
        <v>7</v>
      </c>
      <c r="E5934">
        <v>0</v>
      </c>
      <c r="F5934">
        <v>61</v>
      </c>
    </row>
    <row r="5935" spans="1:6">
      <c r="A5935">
        <v>3</v>
      </c>
      <c r="B5935">
        <v>56</v>
      </c>
      <c r="C5935" t="s">
        <v>7</v>
      </c>
      <c r="D5935">
        <v>4</v>
      </c>
      <c r="E5935">
        <v>4</v>
      </c>
      <c r="F5935">
        <v>33</v>
      </c>
    </row>
    <row r="5936" spans="1:6">
      <c r="A5936">
        <v>7</v>
      </c>
      <c r="B5936">
        <v>46</v>
      </c>
      <c r="C5936" t="s">
        <v>7</v>
      </c>
      <c r="D5936">
        <v>9</v>
      </c>
      <c r="E5936">
        <v>8</v>
      </c>
      <c r="F5936">
        <v>39</v>
      </c>
    </row>
    <row r="5937" spans="1:6">
      <c r="A5937">
        <v>9</v>
      </c>
      <c r="B5937">
        <v>56</v>
      </c>
      <c r="C5937" t="s">
        <v>6</v>
      </c>
      <c r="D5937">
        <v>5</v>
      </c>
      <c r="E5937">
        <v>9</v>
      </c>
      <c r="F5937">
        <v>52</v>
      </c>
    </row>
    <row r="5938" spans="1:6">
      <c r="A5938">
        <v>5</v>
      </c>
      <c r="B5938">
        <v>94</v>
      </c>
      <c r="C5938" t="s">
        <v>7</v>
      </c>
      <c r="D5938">
        <v>5</v>
      </c>
      <c r="E5938">
        <v>9</v>
      </c>
      <c r="F5938">
        <v>82</v>
      </c>
    </row>
    <row r="5939" spans="1:6">
      <c r="A5939">
        <v>4</v>
      </c>
      <c r="B5939">
        <v>89</v>
      </c>
      <c r="C5939" t="s">
        <v>6</v>
      </c>
      <c r="D5939">
        <v>9</v>
      </c>
      <c r="E5939">
        <v>8</v>
      </c>
      <c r="F5939">
        <v>73</v>
      </c>
    </row>
    <row r="5940" spans="1:6">
      <c r="A5940">
        <v>2</v>
      </c>
      <c r="B5940">
        <v>63</v>
      </c>
      <c r="C5940" t="s">
        <v>7</v>
      </c>
      <c r="D5940">
        <v>4</v>
      </c>
      <c r="E5940">
        <v>0</v>
      </c>
      <c r="F5940">
        <v>37</v>
      </c>
    </row>
    <row r="5941" spans="1:6">
      <c r="A5941">
        <v>2</v>
      </c>
      <c r="B5941">
        <v>41</v>
      </c>
      <c r="C5941" t="s">
        <v>7</v>
      </c>
      <c r="D5941">
        <v>6</v>
      </c>
      <c r="E5941">
        <v>5</v>
      </c>
      <c r="F5941">
        <v>16</v>
      </c>
    </row>
    <row r="5942" spans="1:6">
      <c r="A5942">
        <v>5</v>
      </c>
      <c r="B5942">
        <v>74</v>
      </c>
      <c r="C5942" t="s">
        <v>6</v>
      </c>
      <c r="D5942">
        <v>4</v>
      </c>
      <c r="E5942">
        <v>2</v>
      </c>
      <c r="F5942">
        <v>59</v>
      </c>
    </row>
    <row r="5943" spans="1:6">
      <c r="A5943">
        <v>7</v>
      </c>
      <c r="B5943">
        <v>67</v>
      </c>
      <c r="C5943" t="s">
        <v>7</v>
      </c>
      <c r="D5943">
        <v>5</v>
      </c>
      <c r="E5943">
        <v>8</v>
      </c>
      <c r="F5943">
        <v>59</v>
      </c>
    </row>
    <row r="5944" spans="1:6">
      <c r="A5944">
        <v>9</v>
      </c>
      <c r="B5944">
        <v>58</v>
      </c>
      <c r="C5944" t="s">
        <v>6</v>
      </c>
      <c r="D5944">
        <v>7</v>
      </c>
      <c r="E5944">
        <v>2</v>
      </c>
      <c r="F5944">
        <v>56</v>
      </c>
    </row>
    <row r="5945" spans="1:6">
      <c r="A5945">
        <v>7</v>
      </c>
      <c r="B5945">
        <v>72</v>
      </c>
      <c r="C5945" t="s">
        <v>7</v>
      </c>
      <c r="D5945">
        <v>8</v>
      </c>
      <c r="E5945">
        <v>1</v>
      </c>
      <c r="F5945">
        <v>59</v>
      </c>
    </row>
    <row r="5946" spans="1:6">
      <c r="A5946">
        <v>5</v>
      </c>
      <c r="B5946">
        <v>60</v>
      </c>
      <c r="C5946" t="s">
        <v>7</v>
      </c>
      <c r="D5946">
        <v>7</v>
      </c>
      <c r="E5946">
        <v>7</v>
      </c>
      <c r="F5946">
        <v>46</v>
      </c>
    </row>
    <row r="5947" spans="1:6">
      <c r="A5947">
        <v>6</v>
      </c>
      <c r="B5947">
        <v>92</v>
      </c>
      <c r="C5947" t="s">
        <v>7</v>
      </c>
      <c r="D5947">
        <v>5</v>
      </c>
      <c r="E5947">
        <v>2</v>
      </c>
      <c r="F5947">
        <v>80</v>
      </c>
    </row>
    <row r="5948" spans="1:6">
      <c r="A5948">
        <v>3</v>
      </c>
      <c r="B5948">
        <v>49</v>
      </c>
      <c r="C5948" t="s">
        <v>7</v>
      </c>
      <c r="D5948">
        <v>7</v>
      </c>
      <c r="E5948">
        <v>4</v>
      </c>
      <c r="F5948">
        <v>30</v>
      </c>
    </row>
    <row r="5949" spans="1:6">
      <c r="A5949">
        <v>5</v>
      </c>
      <c r="B5949">
        <v>92</v>
      </c>
      <c r="C5949" t="s">
        <v>6</v>
      </c>
      <c r="D5949">
        <v>6</v>
      </c>
      <c r="E5949">
        <v>5</v>
      </c>
      <c r="F5949">
        <v>78</v>
      </c>
    </row>
    <row r="5950" spans="1:6">
      <c r="A5950">
        <v>8</v>
      </c>
      <c r="B5950">
        <v>85</v>
      </c>
      <c r="C5950" t="s">
        <v>6</v>
      </c>
      <c r="D5950">
        <v>6</v>
      </c>
      <c r="E5950">
        <v>9</v>
      </c>
      <c r="F5950">
        <v>81</v>
      </c>
    </row>
    <row r="5951" spans="1:6">
      <c r="A5951">
        <v>1</v>
      </c>
      <c r="B5951">
        <v>84</v>
      </c>
      <c r="C5951" t="s">
        <v>7</v>
      </c>
      <c r="D5951">
        <v>4</v>
      </c>
      <c r="E5951">
        <v>9</v>
      </c>
      <c r="F5951">
        <v>57</v>
      </c>
    </row>
    <row r="5952" spans="1:6">
      <c r="A5952">
        <v>1</v>
      </c>
      <c r="B5952">
        <v>48</v>
      </c>
      <c r="C5952" t="s">
        <v>6</v>
      </c>
      <c r="D5952">
        <v>7</v>
      </c>
      <c r="E5952">
        <v>0</v>
      </c>
      <c r="F5952">
        <v>24</v>
      </c>
    </row>
    <row r="5953" spans="1:6">
      <c r="A5953">
        <v>7</v>
      </c>
      <c r="B5953">
        <v>77</v>
      </c>
      <c r="C5953" t="s">
        <v>7</v>
      </c>
      <c r="D5953">
        <v>7</v>
      </c>
      <c r="E5953">
        <v>6</v>
      </c>
      <c r="F5953">
        <v>66</v>
      </c>
    </row>
    <row r="5954" spans="1:6">
      <c r="A5954">
        <v>5</v>
      </c>
      <c r="B5954">
        <v>45</v>
      </c>
      <c r="C5954" t="s">
        <v>6</v>
      </c>
      <c r="D5954">
        <v>5</v>
      </c>
      <c r="E5954">
        <v>6</v>
      </c>
      <c r="F5954">
        <v>31</v>
      </c>
    </row>
    <row r="5955" spans="1:6">
      <c r="A5955">
        <v>5</v>
      </c>
      <c r="B5955">
        <v>90</v>
      </c>
      <c r="C5955" t="s">
        <v>6</v>
      </c>
      <c r="D5955">
        <v>4</v>
      </c>
      <c r="E5955">
        <v>4</v>
      </c>
      <c r="F5955">
        <v>73</v>
      </c>
    </row>
    <row r="5956" spans="1:6">
      <c r="A5956">
        <v>1</v>
      </c>
      <c r="B5956">
        <v>92</v>
      </c>
      <c r="C5956" t="s">
        <v>6</v>
      </c>
      <c r="D5956">
        <v>4</v>
      </c>
      <c r="E5956">
        <v>8</v>
      </c>
      <c r="F5956">
        <v>66</v>
      </c>
    </row>
    <row r="5957" spans="1:6">
      <c r="A5957">
        <v>9</v>
      </c>
      <c r="B5957">
        <v>81</v>
      </c>
      <c r="C5957" t="s">
        <v>7</v>
      </c>
      <c r="D5957">
        <v>7</v>
      </c>
      <c r="E5957">
        <v>1</v>
      </c>
      <c r="F5957">
        <v>78</v>
      </c>
    </row>
    <row r="5958" spans="1:6">
      <c r="A5958">
        <v>1</v>
      </c>
      <c r="B5958">
        <v>94</v>
      </c>
      <c r="C5958" t="s">
        <v>6</v>
      </c>
      <c r="D5958">
        <v>8</v>
      </c>
      <c r="E5958">
        <v>4</v>
      </c>
      <c r="F5958">
        <v>66</v>
      </c>
    </row>
    <row r="5959" spans="1:6">
      <c r="A5959">
        <v>5</v>
      </c>
      <c r="B5959">
        <v>74</v>
      </c>
      <c r="C5959" t="s">
        <v>6</v>
      </c>
      <c r="D5959">
        <v>7</v>
      </c>
      <c r="E5959">
        <v>1</v>
      </c>
      <c r="F5959">
        <v>57</v>
      </c>
    </row>
    <row r="5960" spans="1:6">
      <c r="A5960">
        <v>9</v>
      </c>
      <c r="B5960">
        <v>57</v>
      </c>
      <c r="C5960" t="s">
        <v>7</v>
      </c>
      <c r="D5960">
        <v>7</v>
      </c>
      <c r="E5960">
        <v>1</v>
      </c>
      <c r="F5960">
        <v>50</v>
      </c>
    </row>
    <row r="5961" spans="1:6">
      <c r="A5961">
        <v>4</v>
      </c>
      <c r="B5961">
        <v>92</v>
      </c>
      <c r="C5961" t="s">
        <v>7</v>
      </c>
      <c r="D5961">
        <v>7</v>
      </c>
      <c r="E5961">
        <v>8</v>
      </c>
      <c r="F5961">
        <v>77</v>
      </c>
    </row>
    <row r="5962" spans="1:6">
      <c r="A5962">
        <v>8</v>
      </c>
      <c r="B5962">
        <v>58</v>
      </c>
      <c r="C5962" t="s">
        <v>7</v>
      </c>
      <c r="D5962">
        <v>6</v>
      </c>
      <c r="E5962">
        <v>6</v>
      </c>
      <c r="F5962">
        <v>54</v>
      </c>
    </row>
    <row r="5963" spans="1:6">
      <c r="A5963">
        <v>6</v>
      </c>
      <c r="B5963">
        <v>44</v>
      </c>
      <c r="C5963" t="s">
        <v>6</v>
      </c>
      <c r="D5963">
        <v>9</v>
      </c>
      <c r="E5963">
        <v>3</v>
      </c>
      <c r="F5963">
        <v>30</v>
      </c>
    </row>
    <row r="5964" spans="1:6">
      <c r="A5964">
        <v>3</v>
      </c>
      <c r="B5964">
        <v>64</v>
      </c>
      <c r="C5964" t="s">
        <v>6</v>
      </c>
      <c r="D5964">
        <v>4</v>
      </c>
      <c r="E5964">
        <v>7</v>
      </c>
      <c r="F5964">
        <v>43</v>
      </c>
    </row>
    <row r="5965" spans="1:6">
      <c r="A5965">
        <v>4</v>
      </c>
      <c r="B5965">
        <v>50</v>
      </c>
      <c r="C5965" t="s">
        <v>6</v>
      </c>
      <c r="D5965">
        <v>9</v>
      </c>
      <c r="E5965">
        <v>3</v>
      </c>
      <c r="F5965">
        <v>34</v>
      </c>
    </row>
    <row r="5966" spans="1:6">
      <c r="A5966">
        <v>2</v>
      </c>
      <c r="B5966">
        <v>49</v>
      </c>
      <c r="C5966" t="s">
        <v>6</v>
      </c>
      <c r="D5966">
        <v>6</v>
      </c>
      <c r="E5966">
        <v>0</v>
      </c>
      <c r="F5966">
        <v>26</v>
      </c>
    </row>
    <row r="5967" spans="1:6">
      <c r="A5967">
        <v>1</v>
      </c>
      <c r="B5967">
        <v>56</v>
      </c>
      <c r="C5967" t="s">
        <v>6</v>
      </c>
      <c r="D5967">
        <v>8</v>
      </c>
      <c r="E5967">
        <v>9</v>
      </c>
      <c r="F5967">
        <v>36</v>
      </c>
    </row>
    <row r="5968" spans="1:6">
      <c r="A5968">
        <v>8</v>
      </c>
      <c r="B5968">
        <v>75</v>
      </c>
      <c r="C5968" t="s">
        <v>6</v>
      </c>
      <c r="D5968">
        <v>5</v>
      </c>
      <c r="E5968">
        <v>2</v>
      </c>
      <c r="F5968">
        <v>69</v>
      </c>
    </row>
    <row r="5969" spans="1:6">
      <c r="A5969">
        <v>1</v>
      </c>
      <c r="B5969">
        <v>65</v>
      </c>
      <c r="C5969" t="s">
        <v>7</v>
      </c>
      <c r="D5969">
        <v>8</v>
      </c>
      <c r="E5969">
        <v>9</v>
      </c>
      <c r="F5969">
        <v>39</v>
      </c>
    </row>
    <row r="5970" spans="1:6">
      <c r="A5970">
        <v>1</v>
      </c>
      <c r="B5970">
        <v>70</v>
      </c>
      <c r="C5970" t="s">
        <v>6</v>
      </c>
      <c r="D5970">
        <v>4</v>
      </c>
      <c r="E5970">
        <v>0</v>
      </c>
      <c r="F5970">
        <v>44</v>
      </c>
    </row>
    <row r="5971" spans="1:6">
      <c r="A5971">
        <v>4</v>
      </c>
      <c r="B5971">
        <v>71</v>
      </c>
      <c r="C5971" t="s">
        <v>6</v>
      </c>
      <c r="D5971">
        <v>5</v>
      </c>
      <c r="E5971">
        <v>1</v>
      </c>
      <c r="F5971">
        <v>56</v>
      </c>
    </row>
    <row r="5972" spans="1:6">
      <c r="A5972">
        <v>6</v>
      </c>
      <c r="B5972">
        <v>60</v>
      </c>
      <c r="C5972" t="s">
        <v>6</v>
      </c>
      <c r="D5972">
        <v>9</v>
      </c>
      <c r="E5972">
        <v>1</v>
      </c>
      <c r="F5972">
        <v>47</v>
      </c>
    </row>
    <row r="5973" spans="1:6">
      <c r="A5973">
        <v>9</v>
      </c>
      <c r="B5973">
        <v>57</v>
      </c>
      <c r="C5973" t="s">
        <v>7</v>
      </c>
      <c r="D5973">
        <v>8</v>
      </c>
      <c r="E5973">
        <v>6</v>
      </c>
      <c r="F5973">
        <v>56</v>
      </c>
    </row>
    <row r="5974" spans="1:6">
      <c r="A5974">
        <v>1</v>
      </c>
      <c r="B5974">
        <v>99</v>
      </c>
      <c r="C5974" t="s">
        <v>6</v>
      </c>
      <c r="D5974">
        <v>4</v>
      </c>
      <c r="E5974">
        <v>3</v>
      </c>
      <c r="F5974">
        <v>73</v>
      </c>
    </row>
    <row r="5975" spans="1:6">
      <c r="A5975">
        <v>7</v>
      </c>
      <c r="B5975">
        <v>57</v>
      </c>
      <c r="C5975" t="s">
        <v>7</v>
      </c>
      <c r="D5975">
        <v>8</v>
      </c>
      <c r="E5975">
        <v>9</v>
      </c>
      <c r="F5975">
        <v>48</v>
      </c>
    </row>
    <row r="5976" spans="1:6">
      <c r="A5976">
        <v>5</v>
      </c>
      <c r="B5976">
        <v>40</v>
      </c>
      <c r="C5976" t="s">
        <v>6</v>
      </c>
      <c r="D5976">
        <v>5</v>
      </c>
      <c r="E5976">
        <v>8</v>
      </c>
      <c r="F5976">
        <v>24</v>
      </c>
    </row>
    <row r="5977" spans="1:6">
      <c r="A5977">
        <v>8</v>
      </c>
      <c r="B5977">
        <v>53</v>
      </c>
      <c r="C5977" t="s">
        <v>7</v>
      </c>
      <c r="D5977">
        <v>5</v>
      </c>
      <c r="E5977">
        <v>1</v>
      </c>
      <c r="F5977">
        <v>49</v>
      </c>
    </row>
    <row r="5978" spans="1:6">
      <c r="A5978">
        <v>7</v>
      </c>
      <c r="B5978">
        <v>47</v>
      </c>
      <c r="C5978" t="s">
        <v>7</v>
      </c>
      <c r="D5978">
        <v>8</v>
      </c>
      <c r="E5978">
        <v>8</v>
      </c>
      <c r="F5978">
        <v>41</v>
      </c>
    </row>
    <row r="5979" spans="1:6">
      <c r="A5979">
        <v>4</v>
      </c>
      <c r="B5979">
        <v>41</v>
      </c>
      <c r="C5979" t="s">
        <v>7</v>
      </c>
      <c r="D5979">
        <v>6</v>
      </c>
      <c r="E5979">
        <v>5</v>
      </c>
      <c r="F5979">
        <v>24</v>
      </c>
    </row>
    <row r="5980" spans="1:6">
      <c r="A5980">
        <v>4</v>
      </c>
      <c r="B5980">
        <v>90</v>
      </c>
      <c r="C5980" t="s">
        <v>6</v>
      </c>
      <c r="D5980">
        <v>8</v>
      </c>
      <c r="E5980">
        <v>9</v>
      </c>
      <c r="F5980">
        <v>72</v>
      </c>
    </row>
    <row r="5981" spans="1:6">
      <c r="A5981">
        <v>6</v>
      </c>
      <c r="B5981">
        <v>54</v>
      </c>
      <c r="C5981" t="s">
        <v>7</v>
      </c>
      <c r="D5981">
        <v>9</v>
      </c>
      <c r="E5981">
        <v>7</v>
      </c>
      <c r="F5981">
        <v>45</v>
      </c>
    </row>
    <row r="5982" spans="1:6">
      <c r="A5982">
        <v>6</v>
      </c>
      <c r="B5982">
        <v>99</v>
      </c>
      <c r="C5982" t="s">
        <v>6</v>
      </c>
      <c r="D5982">
        <v>8</v>
      </c>
      <c r="E5982">
        <v>6</v>
      </c>
      <c r="F5982">
        <v>92</v>
      </c>
    </row>
    <row r="5983" spans="1:6">
      <c r="A5983">
        <v>9</v>
      </c>
      <c r="B5983">
        <v>73</v>
      </c>
      <c r="C5983" t="s">
        <v>7</v>
      </c>
      <c r="D5983">
        <v>8</v>
      </c>
      <c r="E5983">
        <v>7</v>
      </c>
      <c r="F5983">
        <v>68</v>
      </c>
    </row>
    <row r="5984" spans="1:6">
      <c r="A5984">
        <v>5</v>
      </c>
      <c r="B5984">
        <v>75</v>
      </c>
      <c r="C5984" t="s">
        <v>6</v>
      </c>
      <c r="D5984">
        <v>6</v>
      </c>
      <c r="E5984">
        <v>8</v>
      </c>
      <c r="F5984">
        <v>62</v>
      </c>
    </row>
    <row r="5985" spans="1:6">
      <c r="A5985">
        <v>8</v>
      </c>
      <c r="B5985">
        <v>40</v>
      </c>
      <c r="C5985" t="s">
        <v>7</v>
      </c>
      <c r="D5985">
        <v>7</v>
      </c>
      <c r="E5985">
        <v>7</v>
      </c>
      <c r="F5985">
        <v>36</v>
      </c>
    </row>
    <row r="5986" spans="1:6">
      <c r="A5986">
        <v>5</v>
      </c>
      <c r="B5986">
        <v>90</v>
      </c>
      <c r="C5986" t="s">
        <v>7</v>
      </c>
      <c r="D5986">
        <v>5</v>
      </c>
      <c r="E5986">
        <v>5</v>
      </c>
      <c r="F5986">
        <v>77</v>
      </c>
    </row>
    <row r="5987" spans="1:6">
      <c r="A5987">
        <v>2</v>
      </c>
      <c r="B5987">
        <v>60</v>
      </c>
      <c r="C5987" t="s">
        <v>6</v>
      </c>
      <c r="D5987">
        <v>9</v>
      </c>
      <c r="E5987">
        <v>7</v>
      </c>
      <c r="F5987">
        <v>40</v>
      </c>
    </row>
    <row r="5988" spans="1:6">
      <c r="A5988">
        <v>6</v>
      </c>
      <c r="B5988">
        <v>81</v>
      </c>
      <c r="C5988" t="s">
        <v>7</v>
      </c>
      <c r="D5988">
        <v>4</v>
      </c>
      <c r="E5988">
        <v>7</v>
      </c>
      <c r="F5988">
        <v>69</v>
      </c>
    </row>
    <row r="5989" spans="1:6">
      <c r="A5989">
        <v>9</v>
      </c>
      <c r="B5989">
        <v>40</v>
      </c>
      <c r="C5989" t="s">
        <v>6</v>
      </c>
      <c r="D5989">
        <v>5</v>
      </c>
      <c r="E5989">
        <v>1</v>
      </c>
      <c r="F5989">
        <v>38</v>
      </c>
    </row>
    <row r="5990" spans="1:6">
      <c r="A5990">
        <v>3</v>
      </c>
      <c r="B5990">
        <v>71</v>
      </c>
      <c r="C5990" t="s">
        <v>7</v>
      </c>
      <c r="D5990">
        <v>5</v>
      </c>
      <c r="E5990">
        <v>1</v>
      </c>
      <c r="F5990">
        <v>50</v>
      </c>
    </row>
    <row r="5991" spans="1:6">
      <c r="A5991">
        <v>1</v>
      </c>
      <c r="B5991">
        <v>59</v>
      </c>
      <c r="C5991" t="s">
        <v>7</v>
      </c>
      <c r="D5991">
        <v>7</v>
      </c>
      <c r="E5991">
        <v>0</v>
      </c>
      <c r="F5991">
        <v>33</v>
      </c>
    </row>
    <row r="5992" spans="1:6">
      <c r="A5992">
        <v>1</v>
      </c>
      <c r="B5992">
        <v>93</v>
      </c>
      <c r="C5992" t="s">
        <v>6</v>
      </c>
      <c r="D5992">
        <v>5</v>
      </c>
      <c r="E5992">
        <v>9</v>
      </c>
      <c r="F5992">
        <v>69</v>
      </c>
    </row>
    <row r="5993" spans="1:6">
      <c r="A5993">
        <v>3</v>
      </c>
      <c r="B5993">
        <v>86</v>
      </c>
      <c r="C5993" t="s">
        <v>6</v>
      </c>
      <c r="D5993">
        <v>5</v>
      </c>
      <c r="E5993">
        <v>1</v>
      </c>
      <c r="F5993">
        <v>63</v>
      </c>
    </row>
    <row r="5994" spans="1:6">
      <c r="A5994">
        <v>5</v>
      </c>
      <c r="B5994">
        <v>75</v>
      </c>
      <c r="C5994" t="s">
        <v>6</v>
      </c>
      <c r="D5994">
        <v>6</v>
      </c>
      <c r="E5994">
        <v>6</v>
      </c>
      <c r="F5994">
        <v>59</v>
      </c>
    </row>
    <row r="5995" spans="1:6">
      <c r="A5995">
        <v>3</v>
      </c>
      <c r="B5995">
        <v>78</v>
      </c>
      <c r="C5995" t="s">
        <v>7</v>
      </c>
      <c r="D5995">
        <v>6</v>
      </c>
      <c r="E5995">
        <v>2</v>
      </c>
      <c r="F5995">
        <v>54</v>
      </c>
    </row>
    <row r="5996" spans="1:6">
      <c r="A5996">
        <v>9</v>
      </c>
      <c r="B5996">
        <v>69</v>
      </c>
      <c r="C5996" t="s">
        <v>6</v>
      </c>
      <c r="D5996">
        <v>6</v>
      </c>
      <c r="E5996">
        <v>3</v>
      </c>
      <c r="F5996">
        <v>65</v>
      </c>
    </row>
    <row r="5997" spans="1:6">
      <c r="A5997">
        <v>8</v>
      </c>
      <c r="B5997">
        <v>46</v>
      </c>
      <c r="C5997" t="s">
        <v>6</v>
      </c>
      <c r="D5997">
        <v>6</v>
      </c>
      <c r="E5997">
        <v>3</v>
      </c>
      <c r="F5997">
        <v>41</v>
      </c>
    </row>
    <row r="5998" spans="1:6">
      <c r="A5998">
        <v>3</v>
      </c>
      <c r="B5998">
        <v>61</v>
      </c>
      <c r="C5998" t="s">
        <v>7</v>
      </c>
      <c r="D5998">
        <v>6</v>
      </c>
      <c r="E5998">
        <v>3</v>
      </c>
      <c r="F5998">
        <v>41</v>
      </c>
    </row>
    <row r="5999" spans="1:6">
      <c r="A5999">
        <v>9</v>
      </c>
      <c r="B5999">
        <v>96</v>
      </c>
      <c r="C5999" t="s">
        <v>6</v>
      </c>
      <c r="D5999">
        <v>9</v>
      </c>
      <c r="E5999">
        <v>1</v>
      </c>
      <c r="F5999">
        <v>94</v>
      </c>
    </row>
    <row r="6000" spans="1:6">
      <c r="A6000">
        <v>6</v>
      </c>
      <c r="B6000">
        <v>89</v>
      </c>
      <c r="C6000" t="s">
        <v>6</v>
      </c>
      <c r="D6000">
        <v>4</v>
      </c>
      <c r="E6000">
        <v>5</v>
      </c>
      <c r="F6000">
        <v>80</v>
      </c>
    </row>
    <row r="6001" spans="1:6">
      <c r="A6001">
        <v>7</v>
      </c>
      <c r="B6001">
        <v>84</v>
      </c>
      <c r="C6001" t="s">
        <v>7</v>
      </c>
      <c r="D6001">
        <v>7</v>
      </c>
      <c r="E6001">
        <v>0</v>
      </c>
      <c r="F6001">
        <v>74</v>
      </c>
    </row>
    <row r="6002" spans="1:6">
      <c r="A6002">
        <v>4</v>
      </c>
      <c r="B6002">
        <v>49</v>
      </c>
      <c r="C6002" t="s">
        <v>7</v>
      </c>
      <c r="D6002">
        <v>8</v>
      </c>
      <c r="E6002">
        <v>4</v>
      </c>
      <c r="F6002">
        <v>33</v>
      </c>
    </row>
    <row r="6003" spans="1:6">
      <c r="A6003">
        <v>4</v>
      </c>
      <c r="B6003">
        <v>95</v>
      </c>
      <c r="C6003" t="s">
        <v>7</v>
      </c>
      <c r="D6003">
        <v>9</v>
      </c>
      <c r="E6003">
        <v>1</v>
      </c>
      <c r="F6003">
        <v>78</v>
      </c>
    </row>
    <row r="6004" spans="1:6">
      <c r="A6004">
        <v>2</v>
      </c>
      <c r="B6004">
        <v>47</v>
      </c>
      <c r="C6004" t="s">
        <v>7</v>
      </c>
      <c r="D6004">
        <v>6</v>
      </c>
      <c r="E6004">
        <v>8</v>
      </c>
      <c r="F6004">
        <v>21</v>
      </c>
    </row>
    <row r="6005" spans="1:6">
      <c r="A6005">
        <v>5</v>
      </c>
      <c r="B6005">
        <v>66</v>
      </c>
      <c r="C6005" t="s">
        <v>7</v>
      </c>
      <c r="D6005">
        <v>7</v>
      </c>
      <c r="E6005">
        <v>1</v>
      </c>
      <c r="F6005">
        <v>49</v>
      </c>
    </row>
    <row r="6006" spans="1:6">
      <c r="A6006">
        <v>8</v>
      </c>
      <c r="B6006">
        <v>49</v>
      </c>
      <c r="C6006" t="s">
        <v>6</v>
      </c>
      <c r="D6006">
        <v>8</v>
      </c>
      <c r="E6006">
        <v>5</v>
      </c>
      <c r="F6006">
        <v>43</v>
      </c>
    </row>
    <row r="6007" spans="1:6">
      <c r="A6007">
        <v>7</v>
      </c>
      <c r="B6007">
        <v>53</v>
      </c>
      <c r="C6007" t="s">
        <v>7</v>
      </c>
      <c r="D6007">
        <v>5</v>
      </c>
      <c r="E6007">
        <v>3</v>
      </c>
      <c r="F6007">
        <v>40</v>
      </c>
    </row>
    <row r="6008" spans="1:6">
      <c r="A6008">
        <v>7</v>
      </c>
      <c r="B6008">
        <v>85</v>
      </c>
      <c r="C6008" t="s">
        <v>7</v>
      </c>
      <c r="D6008">
        <v>9</v>
      </c>
      <c r="E6008">
        <v>5</v>
      </c>
      <c r="F6008">
        <v>77</v>
      </c>
    </row>
    <row r="6009" spans="1:6">
      <c r="A6009">
        <v>6</v>
      </c>
      <c r="B6009">
        <v>98</v>
      </c>
      <c r="C6009" t="s">
        <v>7</v>
      </c>
      <c r="D6009">
        <v>5</v>
      </c>
      <c r="E6009">
        <v>1</v>
      </c>
      <c r="F6009">
        <v>84</v>
      </c>
    </row>
    <row r="6010" spans="1:6">
      <c r="A6010">
        <v>3</v>
      </c>
      <c r="B6010">
        <v>91</v>
      </c>
      <c r="C6010" t="s">
        <v>6</v>
      </c>
      <c r="D6010">
        <v>7</v>
      </c>
      <c r="E6010">
        <v>1</v>
      </c>
      <c r="F6010">
        <v>74</v>
      </c>
    </row>
    <row r="6011" spans="1:6">
      <c r="A6011">
        <v>5</v>
      </c>
      <c r="B6011">
        <v>93</v>
      </c>
      <c r="C6011" t="s">
        <v>6</v>
      </c>
      <c r="D6011">
        <v>4</v>
      </c>
      <c r="E6011">
        <v>6</v>
      </c>
      <c r="F6011">
        <v>78</v>
      </c>
    </row>
    <row r="6012" spans="1:6">
      <c r="A6012">
        <v>1</v>
      </c>
      <c r="B6012">
        <v>50</v>
      </c>
      <c r="C6012" t="s">
        <v>6</v>
      </c>
      <c r="D6012">
        <v>4</v>
      </c>
      <c r="E6012">
        <v>2</v>
      </c>
      <c r="F6012">
        <v>21</v>
      </c>
    </row>
    <row r="6013" spans="1:6">
      <c r="A6013">
        <v>7</v>
      </c>
      <c r="B6013">
        <v>45</v>
      </c>
      <c r="C6013" t="s">
        <v>6</v>
      </c>
      <c r="D6013">
        <v>7</v>
      </c>
      <c r="E6013">
        <v>2</v>
      </c>
      <c r="F6013">
        <v>34</v>
      </c>
    </row>
    <row r="6014" spans="1:6">
      <c r="A6014">
        <v>9</v>
      </c>
      <c r="B6014">
        <v>60</v>
      </c>
      <c r="C6014" t="s">
        <v>7</v>
      </c>
      <c r="D6014">
        <v>4</v>
      </c>
      <c r="E6014">
        <v>6</v>
      </c>
      <c r="F6014">
        <v>54</v>
      </c>
    </row>
    <row r="6015" spans="1:6">
      <c r="A6015">
        <v>1</v>
      </c>
      <c r="B6015">
        <v>72</v>
      </c>
      <c r="C6015" t="s">
        <v>7</v>
      </c>
      <c r="D6015">
        <v>4</v>
      </c>
      <c r="E6015">
        <v>7</v>
      </c>
      <c r="F6015">
        <v>47</v>
      </c>
    </row>
    <row r="6016" spans="1:6">
      <c r="A6016">
        <v>2</v>
      </c>
      <c r="B6016">
        <v>58</v>
      </c>
      <c r="C6016" t="s">
        <v>7</v>
      </c>
      <c r="D6016">
        <v>5</v>
      </c>
      <c r="E6016">
        <v>6</v>
      </c>
      <c r="F6016">
        <v>36</v>
      </c>
    </row>
    <row r="6017" spans="1:6">
      <c r="A6017">
        <v>3</v>
      </c>
      <c r="B6017">
        <v>78</v>
      </c>
      <c r="C6017" t="s">
        <v>6</v>
      </c>
      <c r="D6017">
        <v>4</v>
      </c>
      <c r="E6017">
        <v>2</v>
      </c>
      <c r="F6017">
        <v>53</v>
      </c>
    </row>
    <row r="6018" spans="1:6">
      <c r="A6018">
        <v>3</v>
      </c>
      <c r="B6018">
        <v>63</v>
      </c>
      <c r="C6018" t="s">
        <v>7</v>
      </c>
      <c r="D6018">
        <v>4</v>
      </c>
      <c r="E6018">
        <v>2</v>
      </c>
      <c r="F6018">
        <v>45</v>
      </c>
    </row>
    <row r="6019" spans="1:6">
      <c r="A6019">
        <v>8</v>
      </c>
      <c r="B6019">
        <v>57</v>
      </c>
      <c r="C6019" t="s">
        <v>6</v>
      </c>
      <c r="D6019">
        <v>7</v>
      </c>
      <c r="E6019">
        <v>6</v>
      </c>
      <c r="F6019">
        <v>52</v>
      </c>
    </row>
    <row r="6020" spans="1:6">
      <c r="A6020">
        <v>7</v>
      </c>
      <c r="B6020">
        <v>74</v>
      </c>
      <c r="C6020" t="s">
        <v>6</v>
      </c>
      <c r="D6020">
        <v>4</v>
      </c>
      <c r="E6020">
        <v>2</v>
      </c>
      <c r="F6020">
        <v>66</v>
      </c>
    </row>
    <row r="6021" spans="1:6">
      <c r="A6021">
        <v>6</v>
      </c>
      <c r="B6021">
        <v>91</v>
      </c>
      <c r="C6021" t="s">
        <v>6</v>
      </c>
      <c r="D6021">
        <v>9</v>
      </c>
      <c r="E6021">
        <v>1</v>
      </c>
      <c r="F6021">
        <v>79</v>
      </c>
    </row>
    <row r="6022" spans="1:6">
      <c r="A6022">
        <v>4</v>
      </c>
      <c r="B6022">
        <v>82</v>
      </c>
      <c r="C6022" t="s">
        <v>7</v>
      </c>
      <c r="D6022">
        <v>6</v>
      </c>
      <c r="E6022">
        <v>6</v>
      </c>
      <c r="F6022">
        <v>63</v>
      </c>
    </row>
    <row r="6023" spans="1:6">
      <c r="A6023">
        <v>9</v>
      </c>
      <c r="B6023">
        <v>76</v>
      </c>
      <c r="C6023" t="s">
        <v>7</v>
      </c>
      <c r="D6023">
        <v>6</v>
      </c>
      <c r="E6023">
        <v>2</v>
      </c>
      <c r="F6023">
        <v>72</v>
      </c>
    </row>
    <row r="6024" spans="1:6">
      <c r="A6024">
        <v>1</v>
      </c>
      <c r="B6024">
        <v>58</v>
      </c>
      <c r="C6024" t="s">
        <v>7</v>
      </c>
      <c r="D6024">
        <v>7</v>
      </c>
      <c r="E6024">
        <v>4</v>
      </c>
      <c r="F6024">
        <v>33</v>
      </c>
    </row>
    <row r="6025" spans="1:6">
      <c r="A6025">
        <v>2</v>
      </c>
      <c r="B6025">
        <v>92</v>
      </c>
      <c r="C6025" t="s">
        <v>7</v>
      </c>
      <c r="D6025">
        <v>6</v>
      </c>
      <c r="E6025">
        <v>6</v>
      </c>
      <c r="F6025">
        <v>70</v>
      </c>
    </row>
    <row r="6026" spans="1:6">
      <c r="A6026">
        <v>4</v>
      </c>
      <c r="B6026">
        <v>63</v>
      </c>
      <c r="C6026" t="s">
        <v>6</v>
      </c>
      <c r="D6026">
        <v>5</v>
      </c>
      <c r="E6026">
        <v>1</v>
      </c>
      <c r="F6026">
        <v>47</v>
      </c>
    </row>
    <row r="6027" spans="1:6">
      <c r="A6027">
        <v>3</v>
      </c>
      <c r="B6027">
        <v>95</v>
      </c>
      <c r="C6027" t="s">
        <v>7</v>
      </c>
      <c r="D6027">
        <v>9</v>
      </c>
      <c r="E6027">
        <v>7</v>
      </c>
      <c r="F6027">
        <v>73</v>
      </c>
    </row>
    <row r="6028" spans="1:6">
      <c r="A6028">
        <v>1</v>
      </c>
      <c r="B6028">
        <v>73</v>
      </c>
      <c r="C6028" t="s">
        <v>6</v>
      </c>
      <c r="D6028">
        <v>9</v>
      </c>
      <c r="E6028">
        <v>1</v>
      </c>
      <c r="F6028">
        <v>50</v>
      </c>
    </row>
    <row r="6029" spans="1:6">
      <c r="A6029">
        <v>5</v>
      </c>
      <c r="B6029">
        <v>61</v>
      </c>
      <c r="C6029" t="s">
        <v>6</v>
      </c>
      <c r="D6029">
        <v>7</v>
      </c>
      <c r="E6029">
        <v>3</v>
      </c>
      <c r="F6029">
        <v>48</v>
      </c>
    </row>
    <row r="6030" spans="1:6">
      <c r="A6030">
        <v>7</v>
      </c>
      <c r="B6030">
        <v>43</v>
      </c>
      <c r="C6030" t="s">
        <v>6</v>
      </c>
      <c r="D6030">
        <v>4</v>
      </c>
      <c r="E6030">
        <v>3</v>
      </c>
      <c r="F6030">
        <v>33</v>
      </c>
    </row>
    <row r="6031" spans="1:6">
      <c r="A6031">
        <v>2</v>
      </c>
      <c r="B6031">
        <v>96</v>
      </c>
      <c r="C6031" t="s">
        <v>6</v>
      </c>
      <c r="D6031">
        <v>6</v>
      </c>
      <c r="E6031">
        <v>7</v>
      </c>
      <c r="F6031">
        <v>72</v>
      </c>
    </row>
    <row r="6032" spans="1:6">
      <c r="A6032">
        <v>5</v>
      </c>
      <c r="B6032">
        <v>49</v>
      </c>
      <c r="C6032" t="s">
        <v>6</v>
      </c>
      <c r="D6032">
        <v>5</v>
      </c>
      <c r="E6032">
        <v>0</v>
      </c>
      <c r="F6032">
        <v>31</v>
      </c>
    </row>
    <row r="6033" spans="1:6">
      <c r="A6033">
        <v>6</v>
      </c>
      <c r="B6033">
        <v>41</v>
      </c>
      <c r="C6033" t="s">
        <v>6</v>
      </c>
      <c r="D6033">
        <v>7</v>
      </c>
      <c r="E6033">
        <v>8</v>
      </c>
      <c r="F6033">
        <v>32</v>
      </c>
    </row>
    <row r="6034" spans="1:6">
      <c r="A6034">
        <v>7</v>
      </c>
      <c r="B6034">
        <v>47</v>
      </c>
      <c r="C6034" t="s">
        <v>6</v>
      </c>
      <c r="D6034">
        <v>7</v>
      </c>
      <c r="E6034">
        <v>5</v>
      </c>
      <c r="F6034">
        <v>34</v>
      </c>
    </row>
    <row r="6035" spans="1:6">
      <c r="A6035">
        <v>1</v>
      </c>
      <c r="B6035">
        <v>72</v>
      </c>
      <c r="C6035" t="s">
        <v>7</v>
      </c>
      <c r="D6035">
        <v>4</v>
      </c>
      <c r="E6035">
        <v>3</v>
      </c>
      <c r="F6035">
        <v>41</v>
      </c>
    </row>
    <row r="6036" spans="1:6">
      <c r="A6036">
        <v>7</v>
      </c>
      <c r="B6036">
        <v>98</v>
      </c>
      <c r="C6036" t="s">
        <v>7</v>
      </c>
      <c r="D6036">
        <v>8</v>
      </c>
      <c r="E6036">
        <v>5</v>
      </c>
      <c r="F6036">
        <v>91</v>
      </c>
    </row>
    <row r="6037" spans="1:6">
      <c r="A6037">
        <v>4</v>
      </c>
      <c r="B6037">
        <v>77</v>
      </c>
      <c r="C6037" t="s">
        <v>6</v>
      </c>
      <c r="D6037">
        <v>6</v>
      </c>
      <c r="E6037">
        <v>5</v>
      </c>
      <c r="F6037">
        <v>61</v>
      </c>
    </row>
    <row r="6038" spans="1:6">
      <c r="A6038">
        <v>8</v>
      </c>
      <c r="B6038">
        <v>82</v>
      </c>
      <c r="C6038" t="s">
        <v>7</v>
      </c>
      <c r="D6038">
        <v>5</v>
      </c>
      <c r="E6038">
        <v>8</v>
      </c>
      <c r="F6038">
        <v>75</v>
      </c>
    </row>
    <row r="6039" spans="1:6">
      <c r="A6039">
        <v>4</v>
      </c>
      <c r="B6039">
        <v>98</v>
      </c>
      <c r="C6039" t="s">
        <v>7</v>
      </c>
      <c r="D6039">
        <v>7</v>
      </c>
      <c r="E6039">
        <v>3</v>
      </c>
      <c r="F6039">
        <v>80</v>
      </c>
    </row>
    <row r="6040" spans="1:6">
      <c r="A6040">
        <v>6</v>
      </c>
      <c r="B6040">
        <v>67</v>
      </c>
      <c r="C6040" t="s">
        <v>7</v>
      </c>
      <c r="D6040">
        <v>6</v>
      </c>
      <c r="E6040">
        <v>7</v>
      </c>
      <c r="F6040">
        <v>57</v>
      </c>
    </row>
    <row r="6041" spans="1:6">
      <c r="A6041">
        <v>9</v>
      </c>
      <c r="B6041">
        <v>49</v>
      </c>
      <c r="C6041" t="s">
        <v>7</v>
      </c>
      <c r="D6041">
        <v>5</v>
      </c>
      <c r="E6041">
        <v>0</v>
      </c>
      <c r="F6041">
        <v>46</v>
      </c>
    </row>
    <row r="6042" spans="1:6">
      <c r="A6042">
        <v>5</v>
      </c>
      <c r="B6042">
        <v>84</v>
      </c>
      <c r="C6042" t="s">
        <v>6</v>
      </c>
      <c r="D6042">
        <v>9</v>
      </c>
      <c r="E6042">
        <v>5</v>
      </c>
      <c r="F6042">
        <v>71</v>
      </c>
    </row>
    <row r="6043" spans="1:6">
      <c r="A6043">
        <v>4</v>
      </c>
      <c r="B6043">
        <v>40</v>
      </c>
      <c r="C6043" t="s">
        <v>7</v>
      </c>
      <c r="D6043">
        <v>9</v>
      </c>
      <c r="E6043">
        <v>4</v>
      </c>
      <c r="F6043">
        <v>21</v>
      </c>
    </row>
    <row r="6044" spans="1:6">
      <c r="A6044">
        <v>8</v>
      </c>
      <c r="B6044">
        <v>73</v>
      </c>
      <c r="C6044" t="s">
        <v>6</v>
      </c>
      <c r="D6044">
        <v>5</v>
      </c>
      <c r="E6044">
        <v>2</v>
      </c>
      <c r="F6044">
        <v>69</v>
      </c>
    </row>
    <row r="6045" spans="1:6">
      <c r="A6045">
        <v>9</v>
      </c>
      <c r="B6045">
        <v>42</v>
      </c>
      <c r="C6045" t="s">
        <v>6</v>
      </c>
      <c r="D6045">
        <v>9</v>
      </c>
      <c r="E6045">
        <v>3</v>
      </c>
      <c r="F6045">
        <v>37</v>
      </c>
    </row>
    <row r="6046" spans="1:6">
      <c r="A6046">
        <v>4</v>
      </c>
      <c r="B6046">
        <v>48</v>
      </c>
      <c r="C6046" t="s">
        <v>7</v>
      </c>
      <c r="D6046">
        <v>7</v>
      </c>
      <c r="E6046">
        <v>7</v>
      </c>
      <c r="F6046">
        <v>32</v>
      </c>
    </row>
    <row r="6047" spans="1:6">
      <c r="A6047">
        <v>3</v>
      </c>
      <c r="B6047">
        <v>44</v>
      </c>
      <c r="C6047" t="s">
        <v>7</v>
      </c>
      <c r="D6047">
        <v>6</v>
      </c>
      <c r="E6047">
        <v>9</v>
      </c>
      <c r="F6047">
        <v>26</v>
      </c>
    </row>
    <row r="6048" spans="1:6">
      <c r="A6048">
        <v>8</v>
      </c>
      <c r="B6048">
        <v>81</v>
      </c>
      <c r="C6048" t="s">
        <v>6</v>
      </c>
      <c r="D6048">
        <v>5</v>
      </c>
      <c r="E6048">
        <v>1</v>
      </c>
      <c r="F6048">
        <v>74</v>
      </c>
    </row>
    <row r="6049" spans="1:6">
      <c r="A6049">
        <v>5</v>
      </c>
      <c r="B6049">
        <v>49</v>
      </c>
      <c r="C6049" t="s">
        <v>6</v>
      </c>
      <c r="D6049">
        <v>7</v>
      </c>
      <c r="E6049">
        <v>7</v>
      </c>
      <c r="F6049">
        <v>34</v>
      </c>
    </row>
    <row r="6050" spans="1:6">
      <c r="A6050">
        <v>2</v>
      </c>
      <c r="B6050">
        <v>51</v>
      </c>
      <c r="C6050" t="s">
        <v>7</v>
      </c>
      <c r="D6050">
        <v>6</v>
      </c>
      <c r="E6050">
        <v>6</v>
      </c>
      <c r="F6050">
        <v>24</v>
      </c>
    </row>
    <row r="6051" spans="1:6">
      <c r="A6051">
        <v>9</v>
      </c>
      <c r="B6051">
        <v>57</v>
      </c>
      <c r="C6051" t="s">
        <v>7</v>
      </c>
      <c r="D6051">
        <v>6</v>
      </c>
      <c r="E6051">
        <v>0</v>
      </c>
      <c r="F6051">
        <v>53</v>
      </c>
    </row>
    <row r="6052" spans="1:6">
      <c r="A6052">
        <v>3</v>
      </c>
      <c r="B6052">
        <v>97</v>
      </c>
      <c r="C6052" t="s">
        <v>6</v>
      </c>
      <c r="D6052">
        <v>7</v>
      </c>
      <c r="E6052">
        <v>1</v>
      </c>
      <c r="F6052">
        <v>74</v>
      </c>
    </row>
    <row r="6053" spans="1:6">
      <c r="A6053">
        <v>2</v>
      </c>
      <c r="B6053">
        <v>60</v>
      </c>
      <c r="C6053" t="s">
        <v>7</v>
      </c>
      <c r="D6053">
        <v>6</v>
      </c>
      <c r="E6053">
        <v>6</v>
      </c>
      <c r="F6053">
        <v>37</v>
      </c>
    </row>
    <row r="6054" spans="1:6">
      <c r="A6054">
        <v>1</v>
      </c>
      <c r="B6054">
        <v>60</v>
      </c>
      <c r="C6054" t="s">
        <v>6</v>
      </c>
      <c r="D6054">
        <v>8</v>
      </c>
      <c r="E6054">
        <v>2</v>
      </c>
      <c r="F6054">
        <v>31</v>
      </c>
    </row>
    <row r="6055" spans="1:6">
      <c r="A6055">
        <v>8</v>
      </c>
      <c r="B6055">
        <v>40</v>
      </c>
      <c r="C6055" t="s">
        <v>6</v>
      </c>
      <c r="D6055">
        <v>5</v>
      </c>
      <c r="E6055">
        <v>1</v>
      </c>
      <c r="F6055">
        <v>29</v>
      </c>
    </row>
    <row r="6056" spans="1:6">
      <c r="A6056">
        <v>3</v>
      </c>
      <c r="B6056">
        <v>42</v>
      </c>
      <c r="C6056" t="s">
        <v>6</v>
      </c>
      <c r="D6056">
        <v>5</v>
      </c>
      <c r="E6056">
        <v>0</v>
      </c>
      <c r="F6056">
        <v>21</v>
      </c>
    </row>
    <row r="6057" spans="1:6">
      <c r="A6057">
        <v>7</v>
      </c>
      <c r="B6057">
        <v>44</v>
      </c>
      <c r="C6057" t="s">
        <v>6</v>
      </c>
      <c r="D6057">
        <v>6</v>
      </c>
      <c r="E6057">
        <v>6</v>
      </c>
      <c r="F6057">
        <v>37</v>
      </c>
    </row>
    <row r="6058" spans="1:6">
      <c r="A6058">
        <v>1</v>
      </c>
      <c r="B6058">
        <v>64</v>
      </c>
      <c r="C6058" t="s">
        <v>7</v>
      </c>
      <c r="D6058">
        <v>7</v>
      </c>
      <c r="E6058">
        <v>2</v>
      </c>
      <c r="F6058">
        <v>37</v>
      </c>
    </row>
    <row r="6059" spans="1:6">
      <c r="A6059">
        <v>1</v>
      </c>
      <c r="B6059">
        <v>97</v>
      </c>
      <c r="C6059" t="s">
        <v>6</v>
      </c>
      <c r="D6059">
        <v>4</v>
      </c>
      <c r="E6059">
        <v>5</v>
      </c>
      <c r="F6059">
        <v>73</v>
      </c>
    </row>
    <row r="6060" spans="1:6">
      <c r="A6060">
        <v>9</v>
      </c>
      <c r="B6060">
        <v>88</v>
      </c>
      <c r="C6060" t="s">
        <v>6</v>
      </c>
      <c r="D6060">
        <v>9</v>
      </c>
      <c r="E6060">
        <v>9</v>
      </c>
      <c r="F6060">
        <v>87</v>
      </c>
    </row>
    <row r="6061" spans="1:6">
      <c r="A6061">
        <v>8</v>
      </c>
      <c r="B6061">
        <v>47</v>
      </c>
      <c r="C6061" t="s">
        <v>7</v>
      </c>
      <c r="D6061">
        <v>6</v>
      </c>
      <c r="E6061">
        <v>7</v>
      </c>
      <c r="F6061">
        <v>45</v>
      </c>
    </row>
    <row r="6062" spans="1:6">
      <c r="A6062">
        <v>3</v>
      </c>
      <c r="B6062">
        <v>56</v>
      </c>
      <c r="C6062" t="s">
        <v>7</v>
      </c>
      <c r="D6062">
        <v>4</v>
      </c>
      <c r="E6062">
        <v>5</v>
      </c>
      <c r="F6062">
        <v>32</v>
      </c>
    </row>
    <row r="6063" spans="1:6">
      <c r="A6063">
        <v>6</v>
      </c>
      <c r="B6063">
        <v>48</v>
      </c>
      <c r="C6063" t="s">
        <v>6</v>
      </c>
      <c r="D6063">
        <v>6</v>
      </c>
      <c r="E6063">
        <v>6</v>
      </c>
      <c r="F6063">
        <v>35</v>
      </c>
    </row>
    <row r="6064" spans="1:6">
      <c r="A6064">
        <v>3</v>
      </c>
      <c r="B6064">
        <v>71</v>
      </c>
      <c r="C6064" t="s">
        <v>7</v>
      </c>
      <c r="D6064">
        <v>4</v>
      </c>
      <c r="E6064">
        <v>5</v>
      </c>
      <c r="F6064">
        <v>52</v>
      </c>
    </row>
    <row r="6065" spans="1:6">
      <c r="A6065">
        <v>4</v>
      </c>
      <c r="B6065">
        <v>45</v>
      </c>
      <c r="C6065" t="s">
        <v>7</v>
      </c>
      <c r="D6065">
        <v>6</v>
      </c>
      <c r="E6065">
        <v>6</v>
      </c>
      <c r="F6065">
        <v>27</v>
      </c>
    </row>
    <row r="6066" spans="1:6">
      <c r="A6066">
        <v>1</v>
      </c>
      <c r="B6066">
        <v>88</v>
      </c>
      <c r="C6066" t="s">
        <v>6</v>
      </c>
      <c r="D6066">
        <v>7</v>
      </c>
      <c r="E6066">
        <v>4</v>
      </c>
      <c r="F6066">
        <v>65</v>
      </c>
    </row>
    <row r="6067" spans="1:6">
      <c r="A6067">
        <v>5</v>
      </c>
      <c r="B6067">
        <v>79</v>
      </c>
      <c r="C6067" t="s">
        <v>7</v>
      </c>
      <c r="D6067">
        <v>9</v>
      </c>
      <c r="E6067">
        <v>8</v>
      </c>
      <c r="F6067">
        <v>64</v>
      </c>
    </row>
    <row r="6068" spans="1:6">
      <c r="A6068">
        <v>1</v>
      </c>
      <c r="B6068">
        <v>60</v>
      </c>
      <c r="C6068" t="s">
        <v>7</v>
      </c>
      <c r="D6068">
        <v>4</v>
      </c>
      <c r="E6068">
        <v>2</v>
      </c>
      <c r="F6068">
        <v>30</v>
      </c>
    </row>
    <row r="6069" spans="1:6">
      <c r="A6069">
        <v>1</v>
      </c>
      <c r="B6069">
        <v>46</v>
      </c>
      <c r="C6069" t="s">
        <v>7</v>
      </c>
      <c r="D6069">
        <v>8</v>
      </c>
      <c r="E6069">
        <v>5</v>
      </c>
      <c r="F6069">
        <v>22</v>
      </c>
    </row>
    <row r="6070" spans="1:6">
      <c r="A6070">
        <v>7</v>
      </c>
      <c r="B6070">
        <v>46</v>
      </c>
      <c r="C6070" t="s">
        <v>7</v>
      </c>
      <c r="D6070">
        <v>7</v>
      </c>
      <c r="E6070">
        <v>8</v>
      </c>
      <c r="F6070">
        <v>35</v>
      </c>
    </row>
    <row r="6071" spans="1:6">
      <c r="A6071">
        <v>6</v>
      </c>
      <c r="B6071">
        <v>86</v>
      </c>
      <c r="C6071" t="s">
        <v>7</v>
      </c>
      <c r="D6071">
        <v>9</v>
      </c>
      <c r="E6071">
        <v>0</v>
      </c>
      <c r="F6071">
        <v>72</v>
      </c>
    </row>
    <row r="6072" spans="1:6">
      <c r="A6072">
        <v>2</v>
      </c>
      <c r="B6072">
        <v>78</v>
      </c>
      <c r="C6072" t="s">
        <v>6</v>
      </c>
      <c r="D6072">
        <v>6</v>
      </c>
      <c r="E6072">
        <v>4</v>
      </c>
      <c r="F6072">
        <v>55</v>
      </c>
    </row>
    <row r="6073" spans="1:6">
      <c r="A6073">
        <v>2</v>
      </c>
      <c r="B6073">
        <v>93</v>
      </c>
      <c r="C6073" t="s">
        <v>7</v>
      </c>
      <c r="D6073">
        <v>4</v>
      </c>
      <c r="E6073">
        <v>3</v>
      </c>
      <c r="F6073">
        <v>71</v>
      </c>
    </row>
    <row r="6074" spans="1:6">
      <c r="A6074">
        <v>7</v>
      </c>
      <c r="B6074">
        <v>66</v>
      </c>
      <c r="C6074" t="s">
        <v>6</v>
      </c>
      <c r="D6074">
        <v>9</v>
      </c>
      <c r="E6074">
        <v>8</v>
      </c>
      <c r="F6074">
        <v>60</v>
      </c>
    </row>
    <row r="6075" spans="1:6">
      <c r="A6075">
        <v>1</v>
      </c>
      <c r="B6075">
        <v>47</v>
      </c>
      <c r="C6075" t="s">
        <v>6</v>
      </c>
      <c r="D6075">
        <v>5</v>
      </c>
      <c r="E6075">
        <v>0</v>
      </c>
      <c r="F6075">
        <v>19</v>
      </c>
    </row>
    <row r="6076" spans="1:6">
      <c r="A6076">
        <v>2</v>
      </c>
      <c r="B6076">
        <v>48</v>
      </c>
      <c r="C6076" t="s">
        <v>7</v>
      </c>
      <c r="D6076">
        <v>7</v>
      </c>
      <c r="E6076">
        <v>3</v>
      </c>
      <c r="F6076">
        <v>25</v>
      </c>
    </row>
    <row r="6077" spans="1:6">
      <c r="A6077">
        <v>8</v>
      </c>
      <c r="B6077">
        <v>67</v>
      </c>
      <c r="C6077" t="s">
        <v>7</v>
      </c>
      <c r="D6077">
        <v>4</v>
      </c>
      <c r="E6077">
        <v>0</v>
      </c>
      <c r="F6077">
        <v>55</v>
      </c>
    </row>
    <row r="6078" spans="1:6">
      <c r="A6078">
        <v>6</v>
      </c>
      <c r="B6078">
        <v>54</v>
      </c>
      <c r="C6078" t="s">
        <v>7</v>
      </c>
      <c r="D6078">
        <v>7</v>
      </c>
      <c r="E6078">
        <v>2</v>
      </c>
      <c r="F6078">
        <v>41</v>
      </c>
    </row>
    <row r="6079" spans="1:6">
      <c r="A6079">
        <v>2</v>
      </c>
      <c r="B6079">
        <v>41</v>
      </c>
      <c r="C6079" t="s">
        <v>7</v>
      </c>
      <c r="D6079">
        <v>4</v>
      </c>
      <c r="E6079">
        <v>3</v>
      </c>
      <c r="F6079">
        <v>17</v>
      </c>
    </row>
    <row r="6080" spans="1:6">
      <c r="A6080">
        <v>7</v>
      </c>
      <c r="B6080">
        <v>46</v>
      </c>
      <c r="C6080" t="s">
        <v>7</v>
      </c>
      <c r="D6080">
        <v>5</v>
      </c>
      <c r="E6080">
        <v>0</v>
      </c>
      <c r="F6080">
        <v>36</v>
      </c>
    </row>
    <row r="6081" spans="1:6">
      <c r="A6081">
        <v>4</v>
      </c>
      <c r="B6081">
        <v>86</v>
      </c>
      <c r="C6081" t="s">
        <v>7</v>
      </c>
      <c r="D6081">
        <v>8</v>
      </c>
      <c r="E6081">
        <v>4</v>
      </c>
      <c r="F6081">
        <v>71</v>
      </c>
    </row>
    <row r="6082" spans="1:6">
      <c r="A6082">
        <v>2</v>
      </c>
      <c r="B6082">
        <v>57</v>
      </c>
      <c r="C6082" t="s">
        <v>7</v>
      </c>
      <c r="D6082">
        <v>5</v>
      </c>
      <c r="E6082">
        <v>5</v>
      </c>
      <c r="F6082">
        <v>35</v>
      </c>
    </row>
    <row r="6083" spans="1:6">
      <c r="A6083">
        <v>6</v>
      </c>
      <c r="B6083">
        <v>61</v>
      </c>
      <c r="C6083" t="s">
        <v>7</v>
      </c>
      <c r="D6083">
        <v>6</v>
      </c>
      <c r="E6083">
        <v>0</v>
      </c>
      <c r="F6083">
        <v>48</v>
      </c>
    </row>
    <row r="6084" spans="1:6">
      <c r="A6084">
        <v>9</v>
      </c>
      <c r="B6084">
        <v>89</v>
      </c>
      <c r="C6084" t="s">
        <v>7</v>
      </c>
      <c r="D6084">
        <v>7</v>
      </c>
      <c r="E6084">
        <v>9</v>
      </c>
      <c r="F6084">
        <v>82</v>
      </c>
    </row>
    <row r="6085" spans="1:6">
      <c r="A6085">
        <v>9</v>
      </c>
      <c r="B6085">
        <v>49</v>
      </c>
      <c r="C6085" t="s">
        <v>7</v>
      </c>
      <c r="D6085">
        <v>8</v>
      </c>
      <c r="E6085">
        <v>9</v>
      </c>
      <c r="F6085">
        <v>48</v>
      </c>
    </row>
    <row r="6086" spans="1:6">
      <c r="A6086">
        <v>8</v>
      </c>
      <c r="B6086">
        <v>93</v>
      </c>
      <c r="C6086" t="s">
        <v>7</v>
      </c>
      <c r="D6086">
        <v>7</v>
      </c>
      <c r="E6086">
        <v>3</v>
      </c>
      <c r="F6086">
        <v>86</v>
      </c>
    </row>
    <row r="6087" spans="1:6">
      <c r="A6087">
        <v>3</v>
      </c>
      <c r="B6087">
        <v>89</v>
      </c>
      <c r="C6087" t="s">
        <v>7</v>
      </c>
      <c r="D6087">
        <v>9</v>
      </c>
      <c r="E6087">
        <v>3</v>
      </c>
      <c r="F6087">
        <v>69</v>
      </c>
    </row>
    <row r="6088" spans="1:6">
      <c r="A6088">
        <v>3</v>
      </c>
      <c r="B6088">
        <v>72</v>
      </c>
      <c r="C6088" t="s">
        <v>6</v>
      </c>
      <c r="D6088">
        <v>4</v>
      </c>
      <c r="E6088">
        <v>0</v>
      </c>
      <c r="F6088">
        <v>50</v>
      </c>
    </row>
    <row r="6089" spans="1:6">
      <c r="A6089">
        <v>2</v>
      </c>
      <c r="B6089">
        <v>46</v>
      </c>
      <c r="C6089" t="s">
        <v>7</v>
      </c>
      <c r="D6089">
        <v>6</v>
      </c>
      <c r="E6089">
        <v>1</v>
      </c>
      <c r="F6089">
        <v>22</v>
      </c>
    </row>
    <row r="6090" spans="1:6">
      <c r="A6090">
        <v>5</v>
      </c>
      <c r="B6090">
        <v>42</v>
      </c>
      <c r="C6090" t="s">
        <v>6</v>
      </c>
      <c r="D6090">
        <v>6</v>
      </c>
      <c r="E6090">
        <v>9</v>
      </c>
      <c r="F6090">
        <v>25</v>
      </c>
    </row>
    <row r="6091" spans="1:6">
      <c r="A6091">
        <v>4</v>
      </c>
      <c r="B6091">
        <v>53</v>
      </c>
      <c r="C6091" t="s">
        <v>6</v>
      </c>
      <c r="D6091">
        <v>7</v>
      </c>
      <c r="E6091">
        <v>4</v>
      </c>
      <c r="F6091">
        <v>33</v>
      </c>
    </row>
    <row r="6092" spans="1:6">
      <c r="A6092">
        <v>7</v>
      </c>
      <c r="B6092">
        <v>83</v>
      </c>
      <c r="C6092" t="s">
        <v>7</v>
      </c>
      <c r="D6092">
        <v>6</v>
      </c>
      <c r="E6092">
        <v>1</v>
      </c>
      <c r="F6092">
        <v>71</v>
      </c>
    </row>
    <row r="6093" spans="1:6">
      <c r="A6093">
        <v>4</v>
      </c>
      <c r="B6093">
        <v>85</v>
      </c>
      <c r="C6093" t="s">
        <v>6</v>
      </c>
      <c r="D6093">
        <v>7</v>
      </c>
      <c r="E6093">
        <v>2</v>
      </c>
      <c r="F6093">
        <v>70</v>
      </c>
    </row>
    <row r="6094" spans="1:6">
      <c r="A6094">
        <v>9</v>
      </c>
      <c r="B6094">
        <v>75</v>
      </c>
      <c r="C6094" t="s">
        <v>7</v>
      </c>
      <c r="D6094">
        <v>4</v>
      </c>
      <c r="E6094">
        <v>8</v>
      </c>
      <c r="F6094">
        <v>71</v>
      </c>
    </row>
    <row r="6095" spans="1:6">
      <c r="A6095">
        <v>2</v>
      </c>
      <c r="B6095">
        <v>52</v>
      </c>
      <c r="C6095" t="s">
        <v>7</v>
      </c>
      <c r="D6095">
        <v>4</v>
      </c>
      <c r="E6095">
        <v>4</v>
      </c>
      <c r="F6095">
        <v>28</v>
      </c>
    </row>
    <row r="6096" spans="1:6">
      <c r="A6096">
        <v>6</v>
      </c>
      <c r="B6096">
        <v>55</v>
      </c>
      <c r="C6096" t="s">
        <v>6</v>
      </c>
      <c r="D6096">
        <v>7</v>
      </c>
      <c r="E6096">
        <v>0</v>
      </c>
      <c r="F6096">
        <v>44</v>
      </c>
    </row>
    <row r="6097" spans="1:6">
      <c r="A6097">
        <v>7</v>
      </c>
      <c r="B6097">
        <v>55</v>
      </c>
      <c r="C6097" t="s">
        <v>7</v>
      </c>
      <c r="D6097">
        <v>5</v>
      </c>
      <c r="E6097">
        <v>4</v>
      </c>
      <c r="F6097">
        <v>46</v>
      </c>
    </row>
    <row r="6098" spans="1:6">
      <c r="A6098">
        <v>4</v>
      </c>
      <c r="B6098">
        <v>93</v>
      </c>
      <c r="C6098" t="s">
        <v>6</v>
      </c>
      <c r="D6098">
        <v>5</v>
      </c>
      <c r="E6098">
        <v>2</v>
      </c>
      <c r="F6098">
        <v>76</v>
      </c>
    </row>
    <row r="6099" spans="1:6">
      <c r="A6099">
        <v>6</v>
      </c>
      <c r="B6099">
        <v>44</v>
      </c>
      <c r="C6099" t="s">
        <v>6</v>
      </c>
      <c r="D6099">
        <v>4</v>
      </c>
      <c r="E6099">
        <v>0</v>
      </c>
      <c r="F6099">
        <v>29</v>
      </c>
    </row>
    <row r="6100" spans="1:6">
      <c r="A6100">
        <v>7</v>
      </c>
      <c r="B6100">
        <v>91</v>
      </c>
      <c r="C6100" t="s">
        <v>7</v>
      </c>
      <c r="D6100">
        <v>8</v>
      </c>
      <c r="E6100">
        <v>2</v>
      </c>
      <c r="F6100">
        <v>84</v>
      </c>
    </row>
    <row r="6101" spans="1:6">
      <c r="A6101">
        <v>4</v>
      </c>
      <c r="B6101">
        <v>64</v>
      </c>
      <c r="C6101" t="s">
        <v>6</v>
      </c>
      <c r="D6101">
        <v>5</v>
      </c>
      <c r="E6101">
        <v>5</v>
      </c>
      <c r="F6101">
        <v>47</v>
      </c>
    </row>
    <row r="6102" spans="1:6">
      <c r="A6102">
        <v>8</v>
      </c>
      <c r="B6102">
        <v>77</v>
      </c>
      <c r="C6102" t="s">
        <v>6</v>
      </c>
      <c r="D6102">
        <v>7</v>
      </c>
      <c r="E6102">
        <v>9</v>
      </c>
      <c r="F6102">
        <v>70</v>
      </c>
    </row>
    <row r="6103" spans="1:6">
      <c r="A6103">
        <v>9</v>
      </c>
      <c r="B6103">
        <v>77</v>
      </c>
      <c r="C6103" t="s">
        <v>7</v>
      </c>
      <c r="D6103">
        <v>4</v>
      </c>
      <c r="E6103">
        <v>4</v>
      </c>
      <c r="F6103">
        <v>73</v>
      </c>
    </row>
    <row r="6104" spans="1:6">
      <c r="A6104">
        <v>1</v>
      </c>
      <c r="B6104">
        <v>89</v>
      </c>
      <c r="C6104" t="s">
        <v>6</v>
      </c>
      <c r="D6104">
        <v>6</v>
      </c>
      <c r="E6104">
        <v>0</v>
      </c>
      <c r="F6104">
        <v>63</v>
      </c>
    </row>
    <row r="6105" spans="1:6">
      <c r="A6105">
        <v>7</v>
      </c>
      <c r="B6105">
        <v>77</v>
      </c>
      <c r="C6105" t="s">
        <v>7</v>
      </c>
      <c r="D6105">
        <v>6</v>
      </c>
      <c r="E6105">
        <v>1</v>
      </c>
      <c r="F6105">
        <v>68</v>
      </c>
    </row>
    <row r="6106" spans="1:6">
      <c r="A6106">
        <v>9</v>
      </c>
      <c r="B6106">
        <v>78</v>
      </c>
      <c r="C6106" t="s">
        <v>7</v>
      </c>
      <c r="D6106">
        <v>5</v>
      </c>
      <c r="E6106">
        <v>4</v>
      </c>
      <c r="F6106">
        <v>74</v>
      </c>
    </row>
    <row r="6107" spans="1:6">
      <c r="A6107">
        <v>5</v>
      </c>
      <c r="B6107">
        <v>95</v>
      </c>
      <c r="C6107" t="s">
        <v>7</v>
      </c>
      <c r="D6107">
        <v>8</v>
      </c>
      <c r="E6107">
        <v>8</v>
      </c>
      <c r="F6107">
        <v>82</v>
      </c>
    </row>
    <row r="6108" spans="1:6">
      <c r="A6108">
        <v>2</v>
      </c>
      <c r="B6108">
        <v>95</v>
      </c>
      <c r="C6108" t="s">
        <v>7</v>
      </c>
      <c r="D6108">
        <v>9</v>
      </c>
      <c r="E6108">
        <v>4</v>
      </c>
      <c r="F6108">
        <v>77</v>
      </c>
    </row>
    <row r="6109" spans="1:6">
      <c r="A6109">
        <v>6</v>
      </c>
      <c r="B6109">
        <v>87</v>
      </c>
      <c r="C6109" t="s">
        <v>6</v>
      </c>
      <c r="D6109">
        <v>5</v>
      </c>
      <c r="E6109">
        <v>4</v>
      </c>
      <c r="F6109">
        <v>77</v>
      </c>
    </row>
    <row r="6110" spans="1:6">
      <c r="A6110">
        <v>7</v>
      </c>
      <c r="B6110">
        <v>80</v>
      </c>
      <c r="C6110" t="s">
        <v>7</v>
      </c>
      <c r="D6110">
        <v>8</v>
      </c>
      <c r="E6110">
        <v>0</v>
      </c>
      <c r="F6110">
        <v>71</v>
      </c>
    </row>
    <row r="6111" spans="1:6">
      <c r="A6111">
        <v>2</v>
      </c>
      <c r="B6111">
        <v>65</v>
      </c>
      <c r="C6111" t="s">
        <v>6</v>
      </c>
      <c r="D6111">
        <v>5</v>
      </c>
      <c r="E6111">
        <v>4</v>
      </c>
      <c r="F6111">
        <v>39</v>
      </c>
    </row>
    <row r="6112" spans="1:6">
      <c r="A6112">
        <v>2</v>
      </c>
      <c r="B6112">
        <v>98</v>
      </c>
      <c r="C6112" t="s">
        <v>6</v>
      </c>
      <c r="D6112">
        <v>6</v>
      </c>
      <c r="E6112">
        <v>7</v>
      </c>
      <c r="F6112">
        <v>77</v>
      </c>
    </row>
    <row r="6113" spans="1:6">
      <c r="A6113">
        <v>1</v>
      </c>
      <c r="B6113">
        <v>52</v>
      </c>
      <c r="C6113" t="s">
        <v>7</v>
      </c>
      <c r="D6113">
        <v>8</v>
      </c>
      <c r="E6113">
        <v>8</v>
      </c>
      <c r="F6113">
        <v>25</v>
      </c>
    </row>
    <row r="6114" spans="1:6">
      <c r="A6114">
        <v>4</v>
      </c>
      <c r="B6114">
        <v>83</v>
      </c>
      <c r="C6114" t="s">
        <v>7</v>
      </c>
      <c r="D6114">
        <v>6</v>
      </c>
      <c r="E6114">
        <v>9</v>
      </c>
      <c r="F6114">
        <v>63</v>
      </c>
    </row>
    <row r="6115" spans="1:6">
      <c r="A6115">
        <v>7</v>
      </c>
      <c r="B6115">
        <v>90</v>
      </c>
      <c r="C6115" t="s">
        <v>7</v>
      </c>
      <c r="D6115">
        <v>7</v>
      </c>
      <c r="E6115">
        <v>2</v>
      </c>
      <c r="F6115">
        <v>80</v>
      </c>
    </row>
    <row r="6116" spans="1:6">
      <c r="A6116">
        <v>9</v>
      </c>
      <c r="B6116">
        <v>65</v>
      </c>
      <c r="C6116" t="s">
        <v>6</v>
      </c>
      <c r="D6116">
        <v>7</v>
      </c>
      <c r="E6116">
        <v>3</v>
      </c>
      <c r="F6116">
        <v>62</v>
      </c>
    </row>
    <row r="6117" spans="1:6">
      <c r="A6117">
        <v>3</v>
      </c>
      <c r="B6117">
        <v>94</v>
      </c>
      <c r="C6117" t="s">
        <v>7</v>
      </c>
      <c r="D6117">
        <v>4</v>
      </c>
      <c r="E6117">
        <v>6</v>
      </c>
      <c r="F6117">
        <v>75</v>
      </c>
    </row>
    <row r="6118" spans="1:6">
      <c r="A6118">
        <v>7</v>
      </c>
      <c r="B6118">
        <v>94</v>
      </c>
      <c r="C6118" t="s">
        <v>6</v>
      </c>
      <c r="D6118">
        <v>6</v>
      </c>
      <c r="E6118">
        <v>6</v>
      </c>
      <c r="F6118">
        <v>88</v>
      </c>
    </row>
    <row r="6119" spans="1:6">
      <c r="A6119">
        <v>7</v>
      </c>
      <c r="B6119">
        <v>40</v>
      </c>
      <c r="C6119" t="s">
        <v>7</v>
      </c>
      <c r="D6119">
        <v>6</v>
      </c>
      <c r="E6119">
        <v>0</v>
      </c>
      <c r="F6119">
        <v>31</v>
      </c>
    </row>
    <row r="6120" spans="1:6">
      <c r="A6120">
        <v>7</v>
      </c>
      <c r="B6120">
        <v>47</v>
      </c>
      <c r="C6120" t="s">
        <v>7</v>
      </c>
      <c r="D6120">
        <v>4</v>
      </c>
      <c r="E6120">
        <v>5</v>
      </c>
      <c r="F6120">
        <v>36</v>
      </c>
    </row>
    <row r="6121" spans="1:6">
      <c r="A6121">
        <v>2</v>
      </c>
      <c r="B6121">
        <v>43</v>
      </c>
      <c r="C6121" t="s">
        <v>6</v>
      </c>
      <c r="D6121">
        <v>7</v>
      </c>
      <c r="E6121">
        <v>8</v>
      </c>
      <c r="F6121">
        <v>21</v>
      </c>
    </row>
    <row r="6122" spans="1:6">
      <c r="A6122">
        <v>6</v>
      </c>
      <c r="B6122">
        <v>60</v>
      </c>
      <c r="C6122" t="s">
        <v>6</v>
      </c>
      <c r="D6122">
        <v>7</v>
      </c>
      <c r="E6122">
        <v>4</v>
      </c>
      <c r="F6122">
        <v>50</v>
      </c>
    </row>
    <row r="6123" spans="1:6">
      <c r="A6123">
        <v>2</v>
      </c>
      <c r="B6123">
        <v>61</v>
      </c>
      <c r="C6123" t="s">
        <v>7</v>
      </c>
      <c r="D6123">
        <v>8</v>
      </c>
      <c r="E6123">
        <v>7</v>
      </c>
      <c r="F6123">
        <v>40</v>
      </c>
    </row>
    <row r="6124" spans="1:6">
      <c r="A6124">
        <v>6</v>
      </c>
      <c r="B6124">
        <v>90</v>
      </c>
      <c r="C6124" t="s">
        <v>7</v>
      </c>
      <c r="D6124">
        <v>8</v>
      </c>
      <c r="E6124">
        <v>9</v>
      </c>
      <c r="F6124">
        <v>81</v>
      </c>
    </row>
    <row r="6125" spans="1:6">
      <c r="A6125">
        <v>3</v>
      </c>
      <c r="B6125">
        <v>92</v>
      </c>
      <c r="C6125" t="s">
        <v>7</v>
      </c>
      <c r="D6125">
        <v>9</v>
      </c>
      <c r="E6125">
        <v>8</v>
      </c>
      <c r="F6125">
        <v>75</v>
      </c>
    </row>
    <row r="6126" spans="1:6">
      <c r="A6126">
        <v>2</v>
      </c>
      <c r="B6126">
        <v>97</v>
      </c>
      <c r="C6126" t="s">
        <v>6</v>
      </c>
      <c r="D6126">
        <v>7</v>
      </c>
      <c r="E6126">
        <v>9</v>
      </c>
      <c r="F6126">
        <v>76</v>
      </c>
    </row>
    <row r="6127" spans="1:6">
      <c r="A6127">
        <v>6</v>
      </c>
      <c r="B6127">
        <v>76</v>
      </c>
      <c r="C6127" t="s">
        <v>7</v>
      </c>
      <c r="D6127">
        <v>9</v>
      </c>
      <c r="E6127">
        <v>9</v>
      </c>
      <c r="F6127">
        <v>66</v>
      </c>
    </row>
    <row r="6128" spans="1:6">
      <c r="A6128">
        <v>2</v>
      </c>
      <c r="B6128">
        <v>88</v>
      </c>
      <c r="C6128" t="s">
        <v>7</v>
      </c>
      <c r="D6128">
        <v>5</v>
      </c>
      <c r="E6128">
        <v>2</v>
      </c>
      <c r="F6128">
        <v>59</v>
      </c>
    </row>
    <row r="6129" spans="1:6">
      <c r="A6129">
        <v>5</v>
      </c>
      <c r="B6129">
        <v>42</v>
      </c>
      <c r="C6129" t="s">
        <v>6</v>
      </c>
      <c r="D6129">
        <v>6</v>
      </c>
      <c r="E6129">
        <v>0</v>
      </c>
      <c r="F6129">
        <v>26</v>
      </c>
    </row>
    <row r="6130" spans="1:6">
      <c r="A6130">
        <v>2</v>
      </c>
      <c r="B6130">
        <v>58</v>
      </c>
      <c r="C6130" t="s">
        <v>7</v>
      </c>
      <c r="D6130">
        <v>8</v>
      </c>
      <c r="E6130">
        <v>1</v>
      </c>
      <c r="F6130">
        <v>33</v>
      </c>
    </row>
    <row r="6131" spans="1:6">
      <c r="A6131">
        <v>3</v>
      </c>
      <c r="B6131">
        <v>40</v>
      </c>
      <c r="C6131" t="s">
        <v>6</v>
      </c>
      <c r="D6131">
        <v>5</v>
      </c>
      <c r="E6131">
        <v>4</v>
      </c>
      <c r="F6131">
        <v>19</v>
      </c>
    </row>
    <row r="6132" spans="1:6">
      <c r="A6132">
        <v>3</v>
      </c>
      <c r="B6132">
        <v>68</v>
      </c>
      <c r="C6132" t="s">
        <v>6</v>
      </c>
      <c r="D6132">
        <v>8</v>
      </c>
      <c r="E6132">
        <v>9</v>
      </c>
      <c r="F6132">
        <v>49</v>
      </c>
    </row>
    <row r="6133" spans="1:6">
      <c r="A6133">
        <v>6</v>
      </c>
      <c r="B6133">
        <v>62</v>
      </c>
      <c r="C6133" t="s">
        <v>7</v>
      </c>
      <c r="D6133">
        <v>4</v>
      </c>
      <c r="E6133">
        <v>6</v>
      </c>
      <c r="F6133">
        <v>50</v>
      </c>
    </row>
    <row r="6134" spans="1:6">
      <c r="A6134">
        <v>6</v>
      </c>
      <c r="B6134">
        <v>72</v>
      </c>
      <c r="C6134" t="s">
        <v>7</v>
      </c>
      <c r="D6134">
        <v>6</v>
      </c>
      <c r="E6134">
        <v>5</v>
      </c>
      <c r="F6134">
        <v>56</v>
      </c>
    </row>
    <row r="6135" spans="1:6">
      <c r="A6135">
        <v>3</v>
      </c>
      <c r="B6135">
        <v>94</v>
      </c>
      <c r="C6135" t="s">
        <v>6</v>
      </c>
      <c r="D6135">
        <v>9</v>
      </c>
      <c r="E6135">
        <v>3</v>
      </c>
      <c r="F6135">
        <v>74</v>
      </c>
    </row>
    <row r="6136" spans="1:6">
      <c r="A6136">
        <v>3</v>
      </c>
      <c r="B6136">
        <v>91</v>
      </c>
      <c r="C6136" t="s">
        <v>6</v>
      </c>
      <c r="D6136">
        <v>9</v>
      </c>
      <c r="E6136">
        <v>8</v>
      </c>
      <c r="F6136">
        <v>72</v>
      </c>
    </row>
    <row r="6137" spans="1:6">
      <c r="A6137">
        <v>1</v>
      </c>
      <c r="B6137">
        <v>80</v>
      </c>
      <c r="C6137" t="s">
        <v>7</v>
      </c>
      <c r="D6137">
        <v>8</v>
      </c>
      <c r="E6137">
        <v>3</v>
      </c>
      <c r="F6137">
        <v>53</v>
      </c>
    </row>
    <row r="6138" spans="1:6">
      <c r="A6138">
        <v>7</v>
      </c>
      <c r="B6138">
        <v>62</v>
      </c>
      <c r="C6138" t="s">
        <v>6</v>
      </c>
      <c r="D6138">
        <v>7</v>
      </c>
      <c r="E6138">
        <v>2</v>
      </c>
      <c r="F6138">
        <v>60</v>
      </c>
    </row>
    <row r="6139" spans="1:6">
      <c r="A6139">
        <v>8</v>
      </c>
      <c r="B6139">
        <v>44</v>
      </c>
      <c r="C6139" t="s">
        <v>6</v>
      </c>
      <c r="D6139">
        <v>9</v>
      </c>
      <c r="E6139">
        <v>4</v>
      </c>
      <c r="F6139">
        <v>35</v>
      </c>
    </row>
    <row r="6140" spans="1:6">
      <c r="A6140">
        <v>2</v>
      </c>
      <c r="B6140">
        <v>46</v>
      </c>
      <c r="C6140" t="s">
        <v>7</v>
      </c>
      <c r="D6140">
        <v>4</v>
      </c>
      <c r="E6140">
        <v>3</v>
      </c>
      <c r="F6140">
        <v>22</v>
      </c>
    </row>
    <row r="6141" spans="1:6">
      <c r="A6141">
        <v>4</v>
      </c>
      <c r="B6141">
        <v>96</v>
      </c>
      <c r="C6141" t="s">
        <v>6</v>
      </c>
      <c r="D6141">
        <v>4</v>
      </c>
      <c r="E6141">
        <v>1</v>
      </c>
      <c r="F6141">
        <v>80</v>
      </c>
    </row>
    <row r="6142" spans="1:6">
      <c r="A6142">
        <v>7</v>
      </c>
      <c r="B6142">
        <v>97</v>
      </c>
      <c r="C6142" t="s">
        <v>6</v>
      </c>
      <c r="D6142">
        <v>7</v>
      </c>
      <c r="E6142">
        <v>2</v>
      </c>
      <c r="F6142">
        <v>88</v>
      </c>
    </row>
    <row r="6143" spans="1:6">
      <c r="A6143">
        <v>8</v>
      </c>
      <c r="B6143">
        <v>45</v>
      </c>
      <c r="C6143" t="s">
        <v>6</v>
      </c>
      <c r="D6143">
        <v>4</v>
      </c>
      <c r="E6143">
        <v>6</v>
      </c>
      <c r="F6143">
        <v>39</v>
      </c>
    </row>
    <row r="6144" spans="1:6">
      <c r="A6144">
        <v>1</v>
      </c>
      <c r="B6144">
        <v>88</v>
      </c>
      <c r="C6144" t="s">
        <v>6</v>
      </c>
      <c r="D6144">
        <v>6</v>
      </c>
      <c r="E6144">
        <v>1</v>
      </c>
      <c r="F6144">
        <v>63</v>
      </c>
    </row>
    <row r="6145" spans="1:6">
      <c r="A6145">
        <v>4</v>
      </c>
      <c r="B6145">
        <v>61</v>
      </c>
      <c r="C6145" t="s">
        <v>6</v>
      </c>
      <c r="D6145">
        <v>8</v>
      </c>
      <c r="E6145">
        <v>0</v>
      </c>
      <c r="F6145">
        <v>44</v>
      </c>
    </row>
    <row r="6146" spans="1:6">
      <c r="A6146">
        <v>6</v>
      </c>
      <c r="B6146">
        <v>88</v>
      </c>
      <c r="C6146" t="s">
        <v>6</v>
      </c>
      <c r="D6146">
        <v>4</v>
      </c>
      <c r="E6146">
        <v>1</v>
      </c>
      <c r="F6146">
        <v>72</v>
      </c>
    </row>
    <row r="6147" spans="1:6">
      <c r="A6147">
        <v>3</v>
      </c>
      <c r="B6147">
        <v>52</v>
      </c>
      <c r="C6147" t="s">
        <v>7</v>
      </c>
      <c r="D6147">
        <v>6</v>
      </c>
      <c r="E6147">
        <v>7</v>
      </c>
      <c r="F6147">
        <v>33</v>
      </c>
    </row>
    <row r="6148" spans="1:6">
      <c r="A6148">
        <v>5</v>
      </c>
      <c r="B6148">
        <v>51</v>
      </c>
      <c r="C6148" t="s">
        <v>7</v>
      </c>
      <c r="D6148">
        <v>7</v>
      </c>
      <c r="E6148">
        <v>7</v>
      </c>
      <c r="F6148">
        <v>39</v>
      </c>
    </row>
    <row r="6149" spans="1:6">
      <c r="A6149">
        <v>9</v>
      </c>
      <c r="B6149">
        <v>43</v>
      </c>
      <c r="C6149" t="s">
        <v>7</v>
      </c>
      <c r="D6149">
        <v>8</v>
      </c>
      <c r="E6149">
        <v>9</v>
      </c>
      <c r="F6149">
        <v>45</v>
      </c>
    </row>
    <row r="6150" spans="1:6">
      <c r="A6150">
        <v>3</v>
      </c>
      <c r="B6150">
        <v>47</v>
      </c>
      <c r="C6150" t="s">
        <v>7</v>
      </c>
      <c r="D6150">
        <v>7</v>
      </c>
      <c r="E6150">
        <v>1</v>
      </c>
      <c r="F6150">
        <v>23</v>
      </c>
    </row>
    <row r="6151" spans="1:6">
      <c r="A6151">
        <v>5</v>
      </c>
      <c r="B6151">
        <v>76</v>
      </c>
      <c r="C6151" t="s">
        <v>6</v>
      </c>
      <c r="D6151">
        <v>8</v>
      </c>
      <c r="E6151">
        <v>5</v>
      </c>
      <c r="F6151">
        <v>63</v>
      </c>
    </row>
    <row r="6152" spans="1:6">
      <c r="A6152">
        <v>8</v>
      </c>
      <c r="B6152">
        <v>70</v>
      </c>
      <c r="C6152" t="s">
        <v>7</v>
      </c>
      <c r="D6152">
        <v>4</v>
      </c>
      <c r="E6152">
        <v>6</v>
      </c>
      <c r="F6152">
        <v>63</v>
      </c>
    </row>
    <row r="6153" spans="1:6">
      <c r="A6153">
        <v>6</v>
      </c>
      <c r="B6153">
        <v>76</v>
      </c>
      <c r="C6153" t="s">
        <v>6</v>
      </c>
      <c r="D6153">
        <v>4</v>
      </c>
      <c r="E6153">
        <v>0</v>
      </c>
      <c r="F6153">
        <v>63</v>
      </c>
    </row>
    <row r="6154" spans="1:6">
      <c r="A6154">
        <v>4</v>
      </c>
      <c r="B6154">
        <v>84</v>
      </c>
      <c r="C6154" t="s">
        <v>7</v>
      </c>
      <c r="D6154">
        <v>8</v>
      </c>
      <c r="E6154">
        <v>6</v>
      </c>
      <c r="F6154">
        <v>64</v>
      </c>
    </row>
    <row r="6155" spans="1:6">
      <c r="A6155">
        <v>8</v>
      </c>
      <c r="B6155">
        <v>65</v>
      </c>
      <c r="C6155" t="s">
        <v>6</v>
      </c>
      <c r="D6155">
        <v>6</v>
      </c>
      <c r="E6155">
        <v>7</v>
      </c>
      <c r="F6155">
        <v>62</v>
      </c>
    </row>
    <row r="6156" spans="1:6">
      <c r="A6156">
        <v>3</v>
      </c>
      <c r="B6156">
        <v>82</v>
      </c>
      <c r="C6156" t="s">
        <v>7</v>
      </c>
      <c r="D6156">
        <v>6</v>
      </c>
      <c r="E6156">
        <v>8</v>
      </c>
      <c r="F6156">
        <v>64</v>
      </c>
    </row>
    <row r="6157" spans="1:6">
      <c r="A6157">
        <v>3</v>
      </c>
      <c r="B6157">
        <v>47</v>
      </c>
      <c r="C6157" t="s">
        <v>6</v>
      </c>
      <c r="D6157">
        <v>6</v>
      </c>
      <c r="E6157">
        <v>7</v>
      </c>
      <c r="F6157">
        <v>28</v>
      </c>
    </row>
    <row r="6158" spans="1:6">
      <c r="A6158">
        <v>4</v>
      </c>
      <c r="B6158">
        <v>79</v>
      </c>
      <c r="C6158" t="s">
        <v>7</v>
      </c>
      <c r="D6158">
        <v>5</v>
      </c>
      <c r="E6158">
        <v>2</v>
      </c>
      <c r="F6158">
        <v>60</v>
      </c>
    </row>
    <row r="6159" spans="1:6">
      <c r="A6159">
        <v>9</v>
      </c>
      <c r="B6159">
        <v>72</v>
      </c>
      <c r="C6159" t="s">
        <v>7</v>
      </c>
      <c r="D6159">
        <v>9</v>
      </c>
      <c r="E6159">
        <v>7</v>
      </c>
      <c r="F6159">
        <v>70</v>
      </c>
    </row>
    <row r="6160" spans="1:6">
      <c r="A6160">
        <v>5</v>
      </c>
      <c r="B6160">
        <v>84</v>
      </c>
      <c r="C6160" t="s">
        <v>7</v>
      </c>
      <c r="D6160">
        <v>9</v>
      </c>
      <c r="E6160">
        <v>2</v>
      </c>
      <c r="F6160">
        <v>70</v>
      </c>
    </row>
    <row r="6161" spans="1:6">
      <c r="A6161">
        <v>8</v>
      </c>
      <c r="B6161">
        <v>68</v>
      </c>
      <c r="C6161" t="s">
        <v>7</v>
      </c>
      <c r="D6161">
        <v>9</v>
      </c>
      <c r="E6161">
        <v>5</v>
      </c>
      <c r="F6161">
        <v>60</v>
      </c>
    </row>
    <row r="6162" spans="1:6">
      <c r="A6162">
        <v>6</v>
      </c>
      <c r="B6162">
        <v>44</v>
      </c>
      <c r="C6162" t="s">
        <v>7</v>
      </c>
      <c r="D6162">
        <v>6</v>
      </c>
      <c r="E6162">
        <v>3</v>
      </c>
      <c r="F6162">
        <v>33</v>
      </c>
    </row>
    <row r="6163" spans="1:6">
      <c r="A6163">
        <v>3</v>
      </c>
      <c r="B6163">
        <v>67</v>
      </c>
      <c r="C6163" t="s">
        <v>6</v>
      </c>
      <c r="D6163">
        <v>4</v>
      </c>
      <c r="E6163">
        <v>6</v>
      </c>
      <c r="F6163">
        <v>46</v>
      </c>
    </row>
    <row r="6164" spans="1:6">
      <c r="A6164">
        <v>8</v>
      </c>
      <c r="B6164">
        <v>92</v>
      </c>
      <c r="C6164" t="s">
        <v>7</v>
      </c>
      <c r="D6164">
        <v>5</v>
      </c>
      <c r="E6164">
        <v>7</v>
      </c>
      <c r="F6164">
        <v>88</v>
      </c>
    </row>
    <row r="6165" spans="1:6">
      <c r="A6165">
        <v>9</v>
      </c>
      <c r="B6165">
        <v>79</v>
      </c>
      <c r="C6165" t="s">
        <v>6</v>
      </c>
      <c r="D6165">
        <v>6</v>
      </c>
      <c r="E6165">
        <v>9</v>
      </c>
      <c r="F6165">
        <v>78</v>
      </c>
    </row>
    <row r="6166" spans="1:6">
      <c r="A6166">
        <v>8</v>
      </c>
      <c r="B6166">
        <v>56</v>
      </c>
      <c r="C6166" t="s">
        <v>7</v>
      </c>
      <c r="D6166">
        <v>4</v>
      </c>
      <c r="E6166">
        <v>5</v>
      </c>
      <c r="F6166">
        <v>47</v>
      </c>
    </row>
    <row r="6167" spans="1:6">
      <c r="A6167">
        <v>4</v>
      </c>
      <c r="B6167">
        <v>94</v>
      </c>
      <c r="C6167" t="s">
        <v>7</v>
      </c>
      <c r="D6167">
        <v>5</v>
      </c>
      <c r="E6167">
        <v>9</v>
      </c>
      <c r="F6167">
        <v>75</v>
      </c>
    </row>
    <row r="6168" spans="1:6">
      <c r="A6168">
        <v>6</v>
      </c>
      <c r="B6168">
        <v>62</v>
      </c>
      <c r="C6168" t="s">
        <v>7</v>
      </c>
      <c r="D6168">
        <v>4</v>
      </c>
      <c r="E6168">
        <v>3</v>
      </c>
      <c r="F6168">
        <v>51</v>
      </c>
    </row>
    <row r="6169" spans="1:6">
      <c r="A6169">
        <v>1</v>
      </c>
      <c r="B6169">
        <v>84</v>
      </c>
      <c r="C6169" t="s">
        <v>6</v>
      </c>
      <c r="D6169">
        <v>8</v>
      </c>
      <c r="E6169">
        <v>7</v>
      </c>
      <c r="F6169">
        <v>61</v>
      </c>
    </row>
    <row r="6170" spans="1:6">
      <c r="A6170">
        <v>4</v>
      </c>
      <c r="B6170">
        <v>48</v>
      </c>
      <c r="C6170" t="s">
        <v>7</v>
      </c>
      <c r="D6170">
        <v>4</v>
      </c>
      <c r="E6170">
        <v>6</v>
      </c>
      <c r="F6170">
        <v>29</v>
      </c>
    </row>
    <row r="6171" spans="1:6">
      <c r="A6171">
        <v>8</v>
      </c>
      <c r="B6171">
        <v>41</v>
      </c>
      <c r="C6171" t="s">
        <v>7</v>
      </c>
      <c r="D6171">
        <v>5</v>
      </c>
      <c r="E6171">
        <v>9</v>
      </c>
      <c r="F6171">
        <v>36</v>
      </c>
    </row>
    <row r="6172" spans="1:6">
      <c r="A6172">
        <v>1</v>
      </c>
      <c r="B6172">
        <v>71</v>
      </c>
      <c r="C6172" t="s">
        <v>6</v>
      </c>
      <c r="D6172">
        <v>6</v>
      </c>
      <c r="E6172">
        <v>7</v>
      </c>
      <c r="F6172">
        <v>44</v>
      </c>
    </row>
    <row r="6173" spans="1:6">
      <c r="A6173">
        <v>3</v>
      </c>
      <c r="B6173">
        <v>90</v>
      </c>
      <c r="C6173" t="s">
        <v>6</v>
      </c>
      <c r="D6173">
        <v>9</v>
      </c>
      <c r="E6173">
        <v>9</v>
      </c>
      <c r="F6173">
        <v>75</v>
      </c>
    </row>
    <row r="6174" spans="1:6">
      <c r="A6174">
        <v>1</v>
      </c>
      <c r="B6174">
        <v>91</v>
      </c>
      <c r="C6174" t="s">
        <v>6</v>
      </c>
      <c r="D6174">
        <v>5</v>
      </c>
      <c r="E6174">
        <v>6</v>
      </c>
      <c r="F6174">
        <v>63</v>
      </c>
    </row>
    <row r="6175" spans="1:6">
      <c r="A6175">
        <v>9</v>
      </c>
      <c r="B6175">
        <v>88</v>
      </c>
      <c r="C6175" t="s">
        <v>6</v>
      </c>
      <c r="D6175">
        <v>6</v>
      </c>
      <c r="E6175">
        <v>2</v>
      </c>
      <c r="F6175">
        <v>85</v>
      </c>
    </row>
    <row r="6176" spans="1:6">
      <c r="A6176">
        <v>2</v>
      </c>
      <c r="B6176">
        <v>70</v>
      </c>
      <c r="C6176" t="s">
        <v>7</v>
      </c>
      <c r="D6176">
        <v>6</v>
      </c>
      <c r="E6176">
        <v>2</v>
      </c>
      <c r="F6176">
        <v>46</v>
      </c>
    </row>
    <row r="6177" spans="1:6">
      <c r="A6177">
        <v>9</v>
      </c>
      <c r="B6177">
        <v>46</v>
      </c>
      <c r="C6177" t="s">
        <v>6</v>
      </c>
      <c r="D6177">
        <v>7</v>
      </c>
      <c r="E6177">
        <v>8</v>
      </c>
      <c r="F6177">
        <v>44</v>
      </c>
    </row>
    <row r="6178" spans="1:6">
      <c r="A6178">
        <v>4</v>
      </c>
      <c r="B6178">
        <v>69</v>
      </c>
      <c r="C6178" t="s">
        <v>6</v>
      </c>
      <c r="D6178">
        <v>8</v>
      </c>
      <c r="E6178">
        <v>6</v>
      </c>
      <c r="F6178">
        <v>55</v>
      </c>
    </row>
    <row r="6179" spans="1:6">
      <c r="A6179">
        <v>2</v>
      </c>
      <c r="B6179">
        <v>97</v>
      </c>
      <c r="C6179" t="s">
        <v>7</v>
      </c>
      <c r="D6179">
        <v>7</v>
      </c>
      <c r="E6179">
        <v>0</v>
      </c>
      <c r="F6179">
        <v>76</v>
      </c>
    </row>
    <row r="6180" spans="1:6">
      <c r="A6180">
        <v>4</v>
      </c>
      <c r="B6180">
        <v>42</v>
      </c>
      <c r="C6180" t="s">
        <v>6</v>
      </c>
      <c r="D6180">
        <v>9</v>
      </c>
      <c r="E6180">
        <v>2</v>
      </c>
      <c r="F6180">
        <v>25</v>
      </c>
    </row>
    <row r="6181" spans="1:6">
      <c r="A6181">
        <v>6</v>
      </c>
      <c r="B6181">
        <v>90</v>
      </c>
      <c r="C6181" t="s">
        <v>6</v>
      </c>
      <c r="D6181">
        <v>5</v>
      </c>
      <c r="E6181">
        <v>0</v>
      </c>
      <c r="F6181">
        <v>74</v>
      </c>
    </row>
    <row r="6182" spans="1:6">
      <c r="A6182">
        <v>7</v>
      </c>
      <c r="B6182">
        <v>90</v>
      </c>
      <c r="C6182" t="s">
        <v>6</v>
      </c>
      <c r="D6182">
        <v>7</v>
      </c>
      <c r="E6182">
        <v>5</v>
      </c>
      <c r="F6182">
        <v>79</v>
      </c>
    </row>
    <row r="6183" spans="1:6">
      <c r="A6183">
        <v>3</v>
      </c>
      <c r="B6183">
        <v>95</v>
      </c>
      <c r="C6183" t="s">
        <v>7</v>
      </c>
      <c r="D6183">
        <v>9</v>
      </c>
      <c r="E6183">
        <v>1</v>
      </c>
      <c r="F6183">
        <v>75</v>
      </c>
    </row>
    <row r="6184" spans="1:6">
      <c r="A6184">
        <v>3</v>
      </c>
      <c r="B6184">
        <v>48</v>
      </c>
      <c r="C6184" t="s">
        <v>6</v>
      </c>
      <c r="D6184">
        <v>6</v>
      </c>
      <c r="E6184">
        <v>6</v>
      </c>
      <c r="F6184">
        <v>28</v>
      </c>
    </row>
    <row r="6185" spans="1:6">
      <c r="A6185">
        <v>8</v>
      </c>
      <c r="B6185">
        <v>49</v>
      </c>
      <c r="C6185" t="s">
        <v>6</v>
      </c>
      <c r="D6185">
        <v>5</v>
      </c>
      <c r="E6185">
        <v>7</v>
      </c>
      <c r="F6185">
        <v>44</v>
      </c>
    </row>
    <row r="6186" spans="1:6">
      <c r="A6186">
        <v>5</v>
      </c>
      <c r="B6186">
        <v>85</v>
      </c>
      <c r="C6186" t="s">
        <v>6</v>
      </c>
      <c r="D6186">
        <v>7</v>
      </c>
      <c r="E6186">
        <v>5</v>
      </c>
      <c r="F6186">
        <v>72</v>
      </c>
    </row>
    <row r="6187" spans="1:6">
      <c r="A6187">
        <v>4</v>
      </c>
      <c r="B6187">
        <v>89</v>
      </c>
      <c r="C6187" t="s">
        <v>7</v>
      </c>
      <c r="D6187">
        <v>4</v>
      </c>
      <c r="E6187">
        <v>4</v>
      </c>
      <c r="F6187">
        <v>72</v>
      </c>
    </row>
    <row r="6188" spans="1:6">
      <c r="A6188">
        <v>7</v>
      </c>
      <c r="B6188">
        <v>97</v>
      </c>
      <c r="C6188" t="s">
        <v>7</v>
      </c>
      <c r="D6188">
        <v>9</v>
      </c>
      <c r="E6188">
        <v>9</v>
      </c>
      <c r="F6188">
        <v>94</v>
      </c>
    </row>
    <row r="6189" spans="1:6">
      <c r="A6189">
        <v>7</v>
      </c>
      <c r="B6189">
        <v>86</v>
      </c>
      <c r="C6189" t="s">
        <v>6</v>
      </c>
      <c r="D6189">
        <v>9</v>
      </c>
      <c r="E6189">
        <v>3</v>
      </c>
      <c r="F6189">
        <v>79</v>
      </c>
    </row>
    <row r="6190" spans="1:6">
      <c r="A6190">
        <v>9</v>
      </c>
      <c r="B6190">
        <v>65</v>
      </c>
      <c r="C6190" t="s">
        <v>7</v>
      </c>
      <c r="D6190">
        <v>8</v>
      </c>
      <c r="E6190">
        <v>8</v>
      </c>
      <c r="F6190">
        <v>64</v>
      </c>
    </row>
    <row r="6191" spans="1:6">
      <c r="A6191">
        <v>9</v>
      </c>
      <c r="B6191">
        <v>40</v>
      </c>
      <c r="C6191" t="s">
        <v>6</v>
      </c>
      <c r="D6191">
        <v>4</v>
      </c>
      <c r="E6191">
        <v>7</v>
      </c>
      <c r="F6191">
        <v>35</v>
      </c>
    </row>
    <row r="6192" spans="1:6">
      <c r="A6192">
        <v>5</v>
      </c>
      <c r="B6192">
        <v>69</v>
      </c>
      <c r="C6192" t="s">
        <v>7</v>
      </c>
      <c r="D6192">
        <v>5</v>
      </c>
      <c r="E6192">
        <v>4</v>
      </c>
      <c r="F6192">
        <v>54</v>
      </c>
    </row>
    <row r="6193" spans="1:6">
      <c r="A6193">
        <v>8</v>
      </c>
      <c r="B6193">
        <v>96</v>
      </c>
      <c r="C6193" t="s">
        <v>7</v>
      </c>
      <c r="D6193">
        <v>7</v>
      </c>
      <c r="E6193">
        <v>0</v>
      </c>
      <c r="F6193">
        <v>90</v>
      </c>
    </row>
    <row r="6194" spans="1:6">
      <c r="A6194">
        <v>1</v>
      </c>
      <c r="B6194">
        <v>77</v>
      </c>
      <c r="C6194" t="s">
        <v>6</v>
      </c>
      <c r="D6194">
        <v>6</v>
      </c>
      <c r="E6194">
        <v>7</v>
      </c>
      <c r="F6194">
        <v>52</v>
      </c>
    </row>
    <row r="6195" spans="1:6">
      <c r="A6195">
        <v>9</v>
      </c>
      <c r="B6195">
        <v>54</v>
      </c>
      <c r="C6195" t="s">
        <v>6</v>
      </c>
      <c r="D6195">
        <v>7</v>
      </c>
      <c r="E6195">
        <v>7</v>
      </c>
      <c r="F6195">
        <v>50</v>
      </c>
    </row>
    <row r="6196" spans="1:6">
      <c r="A6196">
        <v>8</v>
      </c>
      <c r="B6196">
        <v>64</v>
      </c>
      <c r="C6196" t="s">
        <v>6</v>
      </c>
      <c r="D6196">
        <v>5</v>
      </c>
      <c r="E6196">
        <v>6</v>
      </c>
      <c r="F6196">
        <v>58</v>
      </c>
    </row>
    <row r="6197" spans="1:6">
      <c r="A6197">
        <v>6</v>
      </c>
      <c r="B6197">
        <v>45</v>
      </c>
      <c r="C6197" t="s">
        <v>7</v>
      </c>
      <c r="D6197">
        <v>5</v>
      </c>
      <c r="E6197">
        <v>6</v>
      </c>
      <c r="F6197">
        <v>33</v>
      </c>
    </row>
    <row r="6198" spans="1:6">
      <c r="A6198">
        <v>3</v>
      </c>
      <c r="B6198">
        <v>57</v>
      </c>
      <c r="C6198" t="s">
        <v>6</v>
      </c>
      <c r="D6198">
        <v>5</v>
      </c>
      <c r="E6198">
        <v>7</v>
      </c>
      <c r="F6198">
        <v>38</v>
      </c>
    </row>
    <row r="6199" spans="1:6">
      <c r="A6199">
        <v>3</v>
      </c>
      <c r="B6199">
        <v>40</v>
      </c>
      <c r="C6199" t="s">
        <v>7</v>
      </c>
      <c r="D6199">
        <v>5</v>
      </c>
      <c r="E6199">
        <v>0</v>
      </c>
      <c r="F6199">
        <v>17</v>
      </c>
    </row>
    <row r="6200" spans="1:6">
      <c r="A6200">
        <v>8</v>
      </c>
      <c r="B6200">
        <v>95</v>
      </c>
      <c r="C6200" t="s">
        <v>7</v>
      </c>
      <c r="D6200">
        <v>9</v>
      </c>
      <c r="E6200">
        <v>2</v>
      </c>
      <c r="F6200">
        <v>90</v>
      </c>
    </row>
    <row r="6201" spans="1:6">
      <c r="A6201">
        <v>5</v>
      </c>
      <c r="B6201">
        <v>42</v>
      </c>
      <c r="C6201" t="s">
        <v>6</v>
      </c>
      <c r="D6201">
        <v>7</v>
      </c>
      <c r="E6201">
        <v>3</v>
      </c>
      <c r="F6201">
        <v>32</v>
      </c>
    </row>
    <row r="6202" spans="1:6">
      <c r="A6202">
        <v>7</v>
      </c>
      <c r="B6202">
        <v>56</v>
      </c>
      <c r="C6202" t="s">
        <v>7</v>
      </c>
      <c r="D6202">
        <v>4</v>
      </c>
      <c r="E6202">
        <v>5</v>
      </c>
      <c r="F6202">
        <v>46</v>
      </c>
    </row>
    <row r="6203" spans="1:6">
      <c r="A6203">
        <v>5</v>
      </c>
      <c r="B6203">
        <v>87</v>
      </c>
      <c r="C6203" t="s">
        <v>7</v>
      </c>
      <c r="D6203">
        <v>6</v>
      </c>
      <c r="E6203">
        <v>9</v>
      </c>
      <c r="F6203">
        <v>76</v>
      </c>
    </row>
    <row r="6204" spans="1:6">
      <c r="A6204">
        <v>8</v>
      </c>
      <c r="B6204">
        <v>47</v>
      </c>
      <c r="C6204" t="s">
        <v>6</v>
      </c>
      <c r="D6204">
        <v>6</v>
      </c>
      <c r="E6204">
        <v>9</v>
      </c>
      <c r="F6204">
        <v>45</v>
      </c>
    </row>
    <row r="6205" spans="1:6">
      <c r="A6205">
        <v>4</v>
      </c>
      <c r="B6205">
        <v>99</v>
      </c>
      <c r="C6205" t="s">
        <v>7</v>
      </c>
      <c r="D6205">
        <v>8</v>
      </c>
      <c r="E6205">
        <v>8</v>
      </c>
      <c r="F6205">
        <v>81</v>
      </c>
    </row>
    <row r="6206" spans="1:6">
      <c r="A6206">
        <v>2</v>
      </c>
      <c r="B6206">
        <v>88</v>
      </c>
      <c r="C6206" t="s">
        <v>7</v>
      </c>
      <c r="D6206">
        <v>9</v>
      </c>
      <c r="E6206">
        <v>3</v>
      </c>
      <c r="F6206">
        <v>66</v>
      </c>
    </row>
    <row r="6207" spans="1:6">
      <c r="A6207">
        <v>3</v>
      </c>
      <c r="B6207">
        <v>79</v>
      </c>
      <c r="C6207" t="s">
        <v>6</v>
      </c>
      <c r="D6207">
        <v>5</v>
      </c>
      <c r="E6207">
        <v>5</v>
      </c>
      <c r="F6207">
        <v>59</v>
      </c>
    </row>
    <row r="6208" spans="1:6">
      <c r="A6208">
        <v>8</v>
      </c>
      <c r="B6208">
        <v>56</v>
      </c>
      <c r="C6208" t="s">
        <v>6</v>
      </c>
      <c r="D6208">
        <v>5</v>
      </c>
      <c r="E6208">
        <v>8</v>
      </c>
      <c r="F6208">
        <v>54</v>
      </c>
    </row>
    <row r="6209" spans="1:6">
      <c r="A6209">
        <v>7</v>
      </c>
      <c r="B6209">
        <v>64</v>
      </c>
      <c r="C6209" t="s">
        <v>6</v>
      </c>
      <c r="D6209">
        <v>5</v>
      </c>
      <c r="E6209">
        <v>8</v>
      </c>
      <c r="F6209">
        <v>59</v>
      </c>
    </row>
    <row r="6210" spans="1:6">
      <c r="A6210">
        <v>2</v>
      </c>
      <c r="B6210">
        <v>80</v>
      </c>
      <c r="C6210" t="s">
        <v>7</v>
      </c>
      <c r="D6210">
        <v>9</v>
      </c>
      <c r="E6210">
        <v>5</v>
      </c>
      <c r="F6210">
        <v>55</v>
      </c>
    </row>
    <row r="6211" spans="1:6">
      <c r="A6211">
        <v>6</v>
      </c>
      <c r="B6211">
        <v>51</v>
      </c>
      <c r="C6211" t="s">
        <v>7</v>
      </c>
      <c r="D6211">
        <v>4</v>
      </c>
      <c r="E6211">
        <v>4</v>
      </c>
      <c r="F6211">
        <v>36</v>
      </c>
    </row>
    <row r="6212" spans="1:6">
      <c r="A6212">
        <v>9</v>
      </c>
      <c r="B6212">
        <v>68</v>
      </c>
      <c r="C6212" t="s">
        <v>7</v>
      </c>
      <c r="D6212">
        <v>5</v>
      </c>
      <c r="E6212">
        <v>2</v>
      </c>
      <c r="F6212">
        <v>66</v>
      </c>
    </row>
    <row r="6213" spans="1:6">
      <c r="A6213">
        <v>4</v>
      </c>
      <c r="B6213">
        <v>64</v>
      </c>
      <c r="C6213" t="s">
        <v>6</v>
      </c>
      <c r="D6213">
        <v>8</v>
      </c>
      <c r="E6213">
        <v>4</v>
      </c>
      <c r="F6213">
        <v>47</v>
      </c>
    </row>
    <row r="6214" spans="1:6">
      <c r="A6214">
        <v>9</v>
      </c>
      <c r="B6214">
        <v>90</v>
      </c>
      <c r="C6214" t="s">
        <v>7</v>
      </c>
      <c r="D6214">
        <v>8</v>
      </c>
      <c r="E6214">
        <v>2</v>
      </c>
      <c r="F6214">
        <v>89</v>
      </c>
    </row>
    <row r="6215" spans="1:6">
      <c r="A6215">
        <v>2</v>
      </c>
      <c r="B6215">
        <v>75</v>
      </c>
      <c r="C6215" t="s">
        <v>7</v>
      </c>
      <c r="D6215">
        <v>4</v>
      </c>
      <c r="E6215">
        <v>4</v>
      </c>
      <c r="F6215">
        <v>50</v>
      </c>
    </row>
    <row r="6216" spans="1:6">
      <c r="A6216">
        <v>2</v>
      </c>
      <c r="B6216">
        <v>92</v>
      </c>
      <c r="C6216" t="s">
        <v>7</v>
      </c>
      <c r="D6216">
        <v>9</v>
      </c>
      <c r="E6216">
        <v>9</v>
      </c>
      <c r="F6216">
        <v>69</v>
      </c>
    </row>
    <row r="6217" spans="1:6">
      <c r="A6217">
        <v>9</v>
      </c>
      <c r="B6217">
        <v>93</v>
      </c>
      <c r="C6217" t="s">
        <v>6</v>
      </c>
      <c r="D6217">
        <v>5</v>
      </c>
      <c r="E6217">
        <v>9</v>
      </c>
      <c r="F6217">
        <v>94</v>
      </c>
    </row>
    <row r="6218" spans="1:6">
      <c r="A6218">
        <v>7</v>
      </c>
      <c r="B6218">
        <v>64</v>
      </c>
      <c r="C6218" t="s">
        <v>6</v>
      </c>
      <c r="D6218">
        <v>7</v>
      </c>
      <c r="E6218">
        <v>0</v>
      </c>
      <c r="F6218">
        <v>54</v>
      </c>
    </row>
    <row r="6219" spans="1:6">
      <c r="A6219">
        <v>7</v>
      </c>
      <c r="B6219">
        <v>68</v>
      </c>
      <c r="C6219" t="s">
        <v>6</v>
      </c>
      <c r="D6219">
        <v>7</v>
      </c>
      <c r="E6219">
        <v>5</v>
      </c>
      <c r="F6219">
        <v>60</v>
      </c>
    </row>
    <row r="6220" spans="1:6">
      <c r="A6220">
        <v>1</v>
      </c>
      <c r="B6220">
        <v>50</v>
      </c>
      <c r="C6220" t="s">
        <v>7</v>
      </c>
      <c r="D6220">
        <v>6</v>
      </c>
      <c r="E6220">
        <v>6</v>
      </c>
      <c r="F6220">
        <v>22</v>
      </c>
    </row>
    <row r="6221" spans="1:6">
      <c r="A6221">
        <v>6</v>
      </c>
      <c r="B6221">
        <v>99</v>
      </c>
      <c r="C6221" t="s">
        <v>7</v>
      </c>
      <c r="D6221">
        <v>4</v>
      </c>
      <c r="E6221">
        <v>1</v>
      </c>
      <c r="F6221">
        <v>84</v>
      </c>
    </row>
    <row r="6222" spans="1:6">
      <c r="A6222">
        <v>7</v>
      </c>
      <c r="B6222">
        <v>43</v>
      </c>
      <c r="C6222" t="s">
        <v>6</v>
      </c>
      <c r="D6222">
        <v>7</v>
      </c>
      <c r="E6222">
        <v>2</v>
      </c>
      <c r="F6222">
        <v>34</v>
      </c>
    </row>
    <row r="6223" spans="1:6">
      <c r="A6223">
        <v>6</v>
      </c>
      <c r="B6223">
        <v>53</v>
      </c>
      <c r="C6223" t="s">
        <v>6</v>
      </c>
      <c r="D6223">
        <v>6</v>
      </c>
      <c r="E6223">
        <v>9</v>
      </c>
      <c r="F6223">
        <v>40</v>
      </c>
    </row>
    <row r="6224" spans="1:6">
      <c r="A6224">
        <v>6</v>
      </c>
      <c r="B6224">
        <v>85</v>
      </c>
      <c r="C6224" t="s">
        <v>7</v>
      </c>
      <c r="D6224">
        <v>8</v>
      </c>
      <c r="E6224">
        <v>8</v>
      </c>
      <c r="F6224">
        <v>78</v>
      </c>
    </row>
    <row r="6225" spans="1:6">
      <c r="A6225">
        <v>2</v>
      </c>
      <c r="B6225">
        <v>77</v>
      </c>
      <c r="C6225" t="s">
        <v>6</v>
      </c>
      <c r="D6225">
        <v>6</v>
      </c>
      <c r="E6225">
        <v>7</v>
      </c>
      <c r="F6225">
        <v>56</v>
      </c>
    </row>
    <row r="6226" spans="1:6">
      <c r="A6226">
        <v>6</v>
      </c>
      <c r="B6226">
        <v>56</v>
      </c>
      <c r="C6226" t="s">
        <v>7</v>
      </c>
      <c r="D6226">
        <v>5</v>
      </c>
      <c r="E6226">
        <v>3</v>
      </c>
      <c r="F6226">
        <v>45</v>
      </c>
    </row>
    <row r="6227" spans="1:6">
      <c r="A6227">
        <v>4</v>
      </c>
      <c r="B6227">
        <v>41</v>
      </c>
      <c r="C6227" t="s">
        <v>6</v>
      </c>
      <c r="D6227">
        <v>5</v>
      </c>
      <c r="E6227">
        <v>7</v>
      </c>
      <c r="F6227">
        <v>23</v>
      </c>
    </row>
    <row r="6228" spans="1:6">
      <c r="A6228">
        <v>9</v>
      </c>
      <c r="B6228">
        <v>47</v>
      </c>
      <c r="C6228" t="s">
        <v>6</v>
      </c>
      <c r="D6228">
        <v>8</v>
      </c>
      <c r="E6228">
        <v>7</v>
      </c>
      <c r="F6228">
        <v>45</v>
      </c>
    </row>
    <row r="6229" spans="1:6">
      <c r="A6229">
        <v>1</v>
      </c>
      <c r="B6229">
        <v>75</v>
      </c>
      <c r="C6229" t="s">
        <v>6</v>
      </c>
      <c r="D6229">
        <v>4</v>
      </c>
      <c r="E6229">
        <v>5</v>
      </c>
      <c r="F6229">
        <v>50</v>
      </c>
    </row>
    <row r="6230" spans="1:6">
      <c r="A6230">
        <v>8</v>
      </c>
      <c r="B6230">
        <v>49</v>
      </c>
      <c r="C6230" t="s">
        <v>7</v>
      </c>
      <c r="D6230">
        <v>9</v>
      </c>
      <c r="E6230">
        <v>0</v>
      </c>
      <c r="F6230">
        <v>37</v>
      </c>
    </row>
    <row r="6231" spans="1:6">
      <c r="A6231">
        <v>5</v>
      </c>
      <c r="B6231">
        <v>46</v>
      </c>
      <c r="C6231" t="s">
        <v>6</v>
      </c>
      <c r="D6231">
        <v>5</v>
      </c>
      <c r="E6231">
        <v>1</v>
      </c>
      <c r="F6231">
        <v>29</v>
      </c>
    </row>
    <row r="6232" spans="1:6">
      <c r="A6232">
        <v>1</v>
      </c>
      <c r="B6232">
        <v>75</v>
      </c>
      <c r="C6232" t="s">
        <v>7</v>
      </c>
      <c r="D6232">
        <v>5</v>
      </c>
      <c r="E6232">
        <v>3</v>
      </c>
      <c r="F6232">
        <v>44</v>
      </c>
    </row>
    <row r="6233" spans="1:6">
      <c r="A6233">
        <v>4</v>
      </c>
      <c r="B6233">
        <v>55</v>
      </c>
      <c r="C6233" t="s">
        <v>6</v>
      </c>
      <c r="D6233">
        <v>6</v>
      </c>
      <c r="E6233">
        <v>3</v>
      </c>
      <c r="F6233">
        <v>38</v>
      </c>
    </row>
    <row r="6234" spans="1:6">
      <c r="A6234">
        <v>1</v>
      </c>
      <c r="B6234">
        <v>53</v>
      </c>
      <c r="C6234" t="s">
        <v>6</v>
      </c>
      <c r="D6234">
        <v>6</v>
      </c>
      <c r="E6234">
        <v>1</v>
      </c>
      <c r="F6234">
        <v>24</v>
      </c>
    </row>
    <row r="6235" spans="1:6">
      <c r="A6235">
        <v>6</v>
      </c>
      <c r="B6235">
        <v>55</v>
      </c>
      <c r="C6235" t="s">
        <v>7</v>
      </c>
      <c r="D6235">
        <v>6</v>
      </c>
      <c r="E6235">
        <v>8</v>
      </c>
      <c r="F6235">
        <v>43</v>
      </c>
    </row>
    <row r="6236" spans="1:6">
      <c r="A6236">
        <v>2</v>
      </c>
      <c r="B6236">
        <v>64</v>
      </c>
      <c r="C6236" t="s">
        <v>7</v>
      </c>
      <c r="D6236">
        <v>7</v>
      </c>
      <c r="E6236">
        <v>1</v>
      </c>
      <c r="F6236">
        <v>39</v>
      </c>
    </row>
    <row r="6237" spans="1:6">
      <c r="A6237">
        <v>5</v>
      </c>
      <c r="B6237">
        <v>80</v>
      </c>
      <c r="C6237" t="s">
        <v>6</v>
      </c>
      <c r="D6237">
        <v>8</v>
      </c>
      <c r="E6237">
        <v>5</v>
      </c>
      <c r="F6237">
        <v>70</v>
      </c>
    </row>
    <row r="6238" spans="1:6">
      <c r="A6238">
        <v>7</v>
      </c>
      <c r="B6238">
        <v>43</v>
      </c>
      <c r="C6238" t="s">
        <v>7</v>
      </c>
      <c r="D6238">
        <v>4</v>
      </c>
      <c r="E6238">
        <v>4</v>
      </c>
      <c r="F6238">
        <v>37</v>
      </c>
    </row>
    <row r="6239" spans="1:6">
      <c r="A6239">
        <v>2</v>
      </c>
      <c r="B6239">
        <v>68</v>
      </c>
      <c r="C6239" t="s">
        <v>6</v>
      </c>
      <c r="D6239">
        <v>6</v>
      </c>
      <c r="E6239">
        <v>3</v>
      </c>
      <c r="F6239">
        <v>47</v>
      </c>
    </row>
    <row r="6240" spans="1:6">
      <c r="A6240">
        <v>6</v>
      </c>
      <c r="B6240">
        <v>95</v>
      </c>
      <c r="C6240" t="s">
        <v>7</v>
      </c>
      <c r="D6240">
        <v>4</v>
      </c>
      <c r="E6240">
        <v>5</v>
      </c>
      <c r="F6240">
        <v>85</v>
      </c>
    </row>
    <row r="6241" spans="1:6">
      <c r="A6241">
        <v>6</v>
      </c>
      <c r="B6241">
        <v>45</v>
      </c>
      <c r="C6241" t="s">
        <v>7</v>
      </c>
      <c r="D6241">
        <v>6</v>
      </c>
      <c r="E6241">
        <v>3</v>
      </c>
      <c r="F6241">
        <v>32</v>
      </c>
    </row>
    <row r="6242" spans="1:6">
      <c r="A6242">
        <v>5</v>
      </c>
      <c r="B6242">
        <v>40</v>
      </c>
      <c r="C6242" t="s">
        <v>6</v>
      </c>
      <c r="D6242">
        <v>5</v>
      </c>
      <c r="E6242">
        <v>8</v>
      </c>
      <c r="F6242">
        <v>24</v>
      </c>
    </row>
    <row r="6243" spans="1:6">
      <c r="A6243">
        <v>5</v>
      </c>
      <c r="B6243">
        <v>78</v>
      </c>
      <c r="C6243" t="s">
        <v>6</v>
      </c>
      <c r="D6243">
        <v>4</v>
      </c>
      <c r="E6243">
        <v>9</v>
      </c>
      <c r="F6243">
        <v>60</v>
      </c>
    </row>
    <row r="6244" spans="1:6">
      <c r="A6244">
        <v>3</v>
      </c>
      <c r="B6244">
        <v>40</v>
      </c>
      <c r="C6244" t="s">
        <v>7</v>
      </c>
      <c r="D6244">
        <v>7</v>
      </c>
      <c r="E6244">
        <v>6</v>
      </c>
      <c r="F6244">
        <v>20</v>
      </c>
    </row>
    <row r="6245" spans="1:6">
      <c r="A6245">
        <v>2</v>
      </c>
      <c r="B6245">
        <v>90</v>
      </c>
      <c r="C6245" t="s">
        <v>7</v>
      </c>
      <c r="D6245">
        <v>6</v>
      </c>
      <c r="E6245">
        <v>2</v>
      </c>
      <c r="F6245">
        <v>66</v>
      </c>
    </row>
    <row r="6246" spans="1:6">
      <c r="A6246">
        <v>7</v>
      </c>
      <c r="B6246">
        <v>79</v>
      </c>
      <c r="C6246" t="s">
        <v>6</v>
      </c>
      <c r="D6246">
        <v>9</v>
      </c>
      <c r="E6246">
        <v>9</v>
      </c>
      <c r="F6246">
        <v>74</v>
      </c>
    </row>
    <row r="6247" spans="1:6">
      <c r="A6247">
        <v>1</v>
      </c>
      <c r="B6247">
        <v>96</v>
      </c>
      <c r="C6247" t="s">
        <v>7</v>
      </c>
      <c r="D6247">
        <v>8</v>
      </c>
      <c r="E6247">
        <v>3</v>
      </c>
      <c r="F6247">
        <v>70</v>
      </c>
    </row>
    <row r="6248" spans="1:6">
      <c r="A6248">
        <v>6</v>
      </c>
      <c r="B6248">
        <v>42</v>
      </c>
      <c r="C6248" t="s">
        <v>7</v>
      </c>
      <c r="D6248">
        <v>5</v>
      </c>
      <c r="E6248">
        <v>0</v>
      </c>
      <c r="F6248">
        <v>25</v>
      </c>
    </row>
    <row r="6249" spans="1:6">
      <c r="A6249">
        <v>6</v>
      </c>
      <c r="B6249">
        <v>40</v>
      </c>
      <c r="C6249" t="s">
        <v>7</v>
      </c>
      <c r="D6249">
        <v>6</v>
      </c>
      <c r="E6249">
        <v>5</v>
      </c>
      <c r="F6249">
        <v>25</v>
      </c>
    </row>
    <row r="6250" spans="1:6">
      <c r="A6250">
        <v>3</v>
      </c>
      <c r="B6250">
        <v>40</v>
      </c>
      <c r="C6250" t="s">
        <v>7</v>
      </c>
      <c r="D6250">
        <v>4</v>
      </c>
      <c r="E6250">
        <v>1</v>
      </c>
      <c r="F6250">
        <v>20</v>
      </c>
    </row>
    <row r="6251" spans="1:6">
      <c r="A6251">
        <v>2</v>
      </c>
      <c r="B6251">
        <v>78</v>
      </c>
      <c r="C6251" t="s">
        <v>6</v>
      </c>
      <c r="D6251">
        <v>6</v>
      </c>
      <c r="E6251">
        <v>3</v>
      </c>
      <c r="F6251">
        <v>59</v>
      </c>
    </row>
    <row r="6252" spans="1:6">
      <c r="A6252">
        <v>2</v>
      </c>
      <c r="B6252">
        <v>60</v>
      </c>
      <c r="C6252" t="s">
        <v>6</v>
      </c>
      <c r="D6252">
        <v>5</v>
      </c>
      <c r="E6252">
        <v>4</v>
      </c>
      <c r="F6252">
        <v>33</v>
      </c>
    </row>
    <row r="6253" spans="1:6">
      <c r="A6253">
        <v>9</v>
      </c>
      <c r="B6253">
        <v>84</v>
      </c>
      <c r="C6253" t="s">
        <v>7</v>
      </c>
      <c r="D6253">
        <v>8</v>
      </c>
      <c r="E6253">
        <v>7</v>
      </c>
      <c r="F6253">
        <v>81</v>
      </c>
    </row>
    <row r="6254" spans="1:6">
      <c r="A6254">
        <v>5</v>
      </c>
      <c r="B6254">
        <v>69</v>
      </c>
      <c r="C6254" t="s">
        <v>7</v>
      </c>
      <c r="D6254">
        <v>8</v>
      </c>
      <c r="E6254">
        <v>2</v>
      </c>
      <c r="F6254">
        <v>51</v>
      </c>
    </row>
    <row r="6255" spans="1:6">
      <c r="A6255">
        <v>7</v>
      </c>
      <c r="B6255">
        <v>71</v>
      </c>
      <c r="C6255" t="s">
        <v>6</v>
      </c>
      <c r="D6255">
        <v>8</v>
      </c>
      <c r="E6255">
        <v>5</v>
      </c>
      <c r="F6255">
        <v>64</v>
      </c>
    </row>
    <row r="6256" spans="1:6">
      <c r="A6256">
        <v>5</v>
      </c>
      <c r="B6256">
        <v>72</v>
      </c>
      <c r="C6256" t="s">
        <v>7</v>
      </c>
      <c r="D6256">
        <v>9</v>
      </c>
      <c r="E6256">
        <v>0</v>
      </c>
      <c r="F6256">
        <v>58</v>
      </c>
    </row>
    <row r="6257" spans="1:6">
      <c r="A6257">
        <v>7</v>
      </c>
      <c r="B6257">
        <v>87</v>
      </c>
      <c r="C6257" t="s">
        <v>7</v>
      </c>
      <c r="D6257">
        <v>5</v>
      </c>
      <c r="E6257">
        <v>8</v>
      </c>
      <c r="F6257">
        <v>78</v>
      </c>
    </row>
    <row r="6258" spans="1:6">
      <c r="A6258">
        <v>4</v>
      </c>
      <c r="B6258">
        <v>61</v>
      </c>
      <c r="C6258" t="s">
        <v>7</v>
      </c>
      <c r="D6258">
        <v>9</v>
      </c>
      <c r="E6258">
        <v>0</v>
      </c>
      <c r="F6258">
        <v>43</v>
      </c>
    </row>
    <row r="6259" spans="1:6">
      <c r="A6259">
        <v>8</v>
      </c>
      <c r="B6259">
        <v>69</v>
      </c>
      <c r="C6259" t="s">
        <v>7</v>
      </c>
      <c r="D6259">
        <v>9</v>
      </c>
      <c r="E6259">
        <v>1</v>
      </c>
      <c r="F6259">
        <v>64</v>
      </c>
    </row>
    <row r="6260" spans="1:6">
      <c r="A6260">
        <v>7</v>
      </c>
      <c r="B6260">
        <v>93</v>
      </c>
      <c r="C6260" t="s">
        <v>7</v>
      </c>
      <c r="D6260">
        <v>6</v>
      </c>
      <c r="E6260">
        <v>0</v>
      </c>
      <c r="F6260">
        <v>85</v>
      </c>
    </row>
    <row r="6261" spans="1:6">
      <c r="A6261">
        <v>5</v>
      </c>
      <c r="B6261">
        <v>85</v>
      </c>
      <c r="C6261" t="s">
        <v>6</v>
      </c>
      <c r="D6261">
        <v>5</v>
      </c>
      <c r="E6261">
        <v>7</v>
      </c>
      <c r="F6261">
        <v>73</v>
      </c>
    </row>
    <row r="6262" spans="1:6">
      <c r="A6262">
        <v>6</v>
      </c>
      <c r="B6262">
        <v>43</v>
      </c>
      <c r="C6262" t="s">
        <v>7</v>
      </c>
      <c r="D6262">
        <v>5</v>
      </c>
      <c r="E6262">
        <v>3</v>
      </c>
      <c r="F6262">
        <v>32</v>
      </c>
    </row>
    <row r="6263" spans="1:6">
      <c r="A6263">
        <v>5</v>
      </c>
      <c r="B6263">
        <v>62</v>
      </c>
      <c r="C6263" t="s">
        <v>7</v>
      </c>
      <c r="D6263">
        <v>6</v>
      </c>
      <c r="E6263">
        <v>1</v>
      </c>
      <c r="F6263">
        <v>46</v>
      </c>
    </row>
    <row r="6264" spans="1:6">
      <c r="A6264">
        <v>7</v>
      </c>
      <c r="B6264">
        <v>94</v>
      </c>
      <c r="C6264" t="s">
        <v>7</v>
      </c>
      <c r="D6264">
        <v>7</v>
      </c>
      <c r="E6264">
        <v>6</v>
      </c>
      <c r="F6264">
        <v>85</v>
      </c>
    </row>
    <row r="6265" spans="1:6">
      <c r="A6265">
        <v>2</v>
      </c>
      <c r="B6265">
        <v>83</v>
      </c>
      <c r="C6265" t="s">
        <v>6</v>
      </c>
      <c r="D6265">
        <v>9</v>
      </c>
      <c r="E6265">
        <v>7</v>
      </c>
      <c r="F6265">
        <v>64</v>
      </c>
    </row>
    <row r="6266" spans="1:6">
      <c r="A6266">
        <v>5</v>
      </c>
      <c r="B6266">
        <v>64</v>
      </c>
      <c r="C6266" t="s">
        <v>7</v>
      </c>
      <c r="D6266">
        <v>8</v>
      </c>
      <c r="E6266">
        <v>8</v>
      </c>
      <c r="F6266">
        <v>50</v>
      </c>
    </row>
    <row r="6267" spans="1:6">
      <c r="A6267">
        <v>3</v>
      </c>
      <c r="B6267">
        <v>51</v>
      </c>
      <c r="C6267" t="s">
        <v>7</v>
      </c>
      <c r="D6267">
        <v>4</v>
      </c>
      <c r="E6267">
        <v>4</v>
      </c>
      <c r="F6267">
        <v>29</v>
      </c>
    </row>
    <row r="6268" spans="1:6">
      <c r="A6268">
        <v>9</v>
      </c>
      <c r="B6268">
        <v>56</v>
      </c>
      <c r="C6268" t="s">
        <v>6</v>
      </c>
      <c r="D6268">
        <v>9</v>
      </c>
      <c r="E6268">
        <v>2</v>
      </c>
      <c r="F6268">
        <v>53</v>
      </c>
    </row>
    <row r="6269" spans="1:6">
      <c r="A6269">
        <v>6</v>
      </c>
      <c r="B6269">
        <v>92</v>
      </c>
      <c r="C6269" t="s">
        <v>6</v>
      </c>
      <c r="D6269">
        <v>4</v>
      </c>
      <c r="E6269">
        <v>0</v>
      </c>
      <c r="F6269">
        <v>83</v>
      </c>
    </row>
    <row r="6270" spans="1:6">
      <c r="A6270">
        <v>3</v>
      </c>
      <c r="B6270">
        <v>54</v>
      </c>
      <c r="C6270" t="s">
        <v>6</v>
      </c>
      <c r="D6270">
        <v>6</v>
      </c>
      <c r="E6270">
        <v>7</v>
      </c>
      <c r="F6270">
        <v>36</v>
      </c>
    </row>
    <row r="6271" spans="1:6">
      <c r="A6271">
        <v>7</v>
      </c>
      <c r="B6271">
        <v>49</v>
      </c>
      <c r="C6271" t="s">
        <v>6</v>
      </c>
      <c r="D6271">
        <v>4</v>
      </c>
      <c r="E6271">
        <v>5</v>
      </c>
      <c r="F6271">
        <v>37</v>
      </c>
    </row>
    <row r="6272" spans="1:6">
      <c r="A6272">
        <v>4</v>
      </c>
      <c r="B6272">
        <v>74</v>
      </c>
      <c r="C6272" t="s">
        <v>7</v>
      </c>
      <c r="D6272">
        <v>7</v>
      </c>
      <c r="E6272">
        <v>4</v>
      </c>
      <c r="F6272">
        <v>57</v>
      </c>
    </row>
    <row r="6273" spans="1:6">
      <c r="A6273">
        <v>3</v>
      </c>
      <c r="B6273">
        <v>94</v>
      </c>
      <c r="C6273" t="s">
        <v>7</v>
      </c>
      <c r="D6273">
        <v>5</v>
      </c>
      <c r="E6273">
        <v>6</v>
      </c>
      <c r="F6273">
        <v>75</v>
      </c>
    </row>
    <row r="6274" spans="1:6">
      <c r="A6274">
        <v>8</v>
      </c>
      <c r="B6274">
        <v>91</v>
      </c>
      <c r="C6274" t="s">
        <v>7</v>
      </c>
      <c r="D6274">
        <v>8</v>
      </c>
      <c r="E6274">
        <v>4</v>
      </c>
      <c r="F6274">
        <v>84</v>
      </c>
    </row>
    <row r="6275" spans="1:6">
      <c r="A6275">
        <v>4</v>
      </c>
      <c r="B6275">
        <v>91</v>
      </c>
      <c r="C6275" t="s">
        <v>6</v>
      </c>
      <c r="D6275">
        <v>4</v>
      </c>
      <c r="E6275">
        <v>3</v>
      </c>
      <c r="F6275">
        <v>74</v>
      </c>
    </row>
    <row r="6276" spans="1:6">
      <c r="A6276">
        <v>1</v>
      </c>
      <c r="B6276">
        <v>68</v>
      </c>
      <c r="C6276" t="s">
        <v>7</v>
      </c>
      <c r="D6276">
        <v>4</v>
      </c>
      <c r="E6276">
        <v>4</v>
      </c>
      <c r="F6276">
        <v>40</v>
      </c>
    </row>
    <row r="6277" spans="1:6">
      <c r="A6277">
        <v>6</v>
      </c>
      <c r="B6277">
        <v>51</v>
      </c>
      <c r="C6277" t="s">
        <v>6</v>
      </c>
      <c r="D6277">
        <v>6</v>
      </c>
      <c r="E6277">
        <v>6</v>
      </c>
      <c r="F6277">
        <v>37</v>
      </c>
    </row>
    <row r="6278" spans="1:6">
      <c r="A6278">
        <v>1</v>
      </c>
      <c r="B6278">
        <v>40</v>
      </c>
      <c r="C6278" t="s">
        <v>6</v>
      </c>
      <c r="D6278">
        <v>6</v>
      </c>
      <c r="E6278">
        <v>5</v>
      </c>
      <c r="F6278">
        <v>11</v>
      </c>
    </row>
    <row r="6279" spans="1:6">
      <c r="A6279">
        <v>5</v>
      </c>
      <c r="B6279">
        <v>40</v>
      </c>
      <c r="C6279" t="s">
        <v>7</v>
      </c>
      <c r="D6279">
        <v>5</v>
      </c>
      <c r="E6279">
        <v>9</v>
      </c>
      <c r="F6279">
        <v>28</v>
      </c>
    </row>
    <row r="6280" spans="1:6">
      <c r="A6280">
        <v>7</v>
      </c>
      <c r="B6280">
        <v>49</v>
      </c>
      <c r="C6280" t="s">
        <v>6</v>
      </c>
      <c r="D6280">
        <v>8</v>
      </c>
      <c r="E6280">
        <v>9</v>
      </c>
      <c r="F6280">
        <v>40</v>
      </c>
    </row>
    <row r="6281" spans="1:6">
      <c r="A6281">
        <v>6</v>
      </c>
      <c r="B6281">
        <v>57</v>
      </c>
      <c r="C6281" t="s">
        <v>6</v>
      </c>
      <c r="D6281">
        <v>4</v>
      </c>
      <c r="E6281">
        <v>8</v>
      </c>
      <c r="F6281">
        <v>47</v>
      </c>
    </row>
    <row r="6282" spans="1:6">
      <c r="A6282">
        <v>2</v>
      </c>
      <c r="B6282">
        <v>86</v>
      </c>
      <c r="C6282" t="s">
        <v>7</v>
      </c>
      <c r="D6282">
        <v>5</v>
      </c>
      <c r="E6282">
        <v>9</v>
      </c>
      <c r="F6282">
        <v>65</v>
      </c>
    </row>
    <row r="6283" spans="1:6">
      <c r="A6283">
        <v>4</v>
      </c>
      <c r="B6283">
        <v>41</v>
      </c>
      <c r="C6283" t="s">
        <v>7</v>
      </c>
      <c r="D6283">
        <v>8</v>
      </c>
      <c r="E6283">
        <v>1</v>
      </c>
      <c r="F6283">
        <v>22</v>
      </c>
    </row>
    <row r="6284" spans="1:6">
      <c r="A6284">
        <v>2</v>
      </c>
      <c r="B6284">
        <v>88</v>
      </c>
      <c r="C6284" t="s">
        <v>6</v>
      </c>
      <c r="D6284">
        <v>5</v>
      </c>
      <c r="E6284">
        <v>6</v>
      </c>
      <c r="F6284">
        <v>66</v>
      </c>
    </row>
    <row r="6285" spans="1:6">
      <c r="A6285">
        <v>1</v>
      </c>
      <c r="B6285">
        <v>47</v>
      </c>
      <c r="C6285" t="s">
        <v>7</v>
      </c>
      <c r="D6285">
        <v>4</v>
      </c>
      <c r="E6285">
        <v>0</v>
      </c>
      <c r="F6285">
        <v>19</v>
      </c>
    </row>
    <row r="6286" spans="1:6">
      <c r="A6286">
        <v>3</v>
      </c>
      <c r="B6286">
        <v>61</v>
      </c>
      <c r="C6286" t="s">
        <v>7</v>
      </c>
      <c r="D6286">
        <v>6</v>
      </c>
      <c r="E6286">
        <v>7</v>
      </c>
      <c r="F6286">
        <v>43</v>
      </c>
    </row>
    <row r="6287" spans="1:6">
      <c r="A6287">
        <v>3</v>
      </c>
      <c r="B6287">
        <v>61</v>
      </c>
      <c r="C6287" t="s">
        <v>6</v>
      </c>
      <c r="D6287">
        <v>6</v>
      </c>
      <c r="E6287">
        <v>3</v>
      </c>
      <c r="F6287">
        <v>41</v>
      </c>
    </row>
    <row r="6288" spans="1:6">
      <c r="A6288">
        <v>7</v>
      </c>
      <c r="B6288">
        <v>65</v>
      </c>
      <c r="C6288" t="s">
        <v>6</v>
      </c>
      <c r="D6288">
        <v>6</v>
      </c>
      <c r="E6288">
        <v>7</v>
      </c>
      <c r="F6288">
        <v>56</v>
      </c>
    </row>
    <row r="6289" spans="1:6">
      <c r="A6289">
        <v>1</v>
      </c>
      <c r="B6289">
        <v>65</v>
      </c>
      <c r="C6289" t="s">
        <v>7</v>
      </c>
      <c r="D6289">
        <v>7</v>
      </c>
      <c r="E6289">
        <v>7</v>
      </c>
      <c r="F6289">
        <v>42</v>
      </c>
    </row>
    <row r="6290" spans="1:6">
      <c r="A6290">
        <v>9</v>
      </c>
      <c r="B6290">
        <v>48</v>
      </c>
      <c r="C6290" t="s">
        <v>7</v>
      </c>
      <c r="D6290">
        <v>5</v>
      </c>
      <c r="E6290">
        <v>3</v>
      </c>
      <c r="F6290">
        <v>45</v>
      </c>
    </row>
    <row r="6291" spans="1:6">
      <c r="A6291">
        <v>6</v>
      </c>
      <c r="B6291">
        <v>60</v>
      </c>
      <c r="C6291" t="s">
        <v>6</v>
      </c>
      <c r="D6291">
        <v>4</v>
      </c>
      <c r="E6291">
        <v>3</v>
      </c>
      <c r="F6291">
        <v>46</v>
      </c>
    </row>
    <row r="6292" spans="1:6">
      <c r="A6292">
        <v>4</v>
      </c>
      <c r="B6292">
        <v>70</v>
      </c>
      <c r="C6292" t="s">
        <v>7</v>
      </c>
      <c r="D6292">
        <v>5</v>
      </c>
      <c r="E6292">
        <v>4</v>
      </c>
      <c r="F6292">
        <v>51</v>
      </c>
    </row>
    <row r="6293" spans="1:6">
      <c r="A6293">
        <v>3</v>
      </c>
      <c r="B6293">
        <v>91</v>
      </c>
      <c r="C6293" t="s">
        <v>6</v>
      </c>
      <c r="D6293">
        <v>6</v>
      </c>
      <c r="E6293">
        <v>6</v>
      </c>
      <c r="F6293">
        <v>74</v>
      </c>
    </row>
    <row r="6294" spans="1:6">
      <c r="A6294">
        <v>3</v>
      </c>
      <c r="B6294">
        <v>82</v>
      </c>
      <c r="C6294" t="s">
        <v>6</v>
      </c>
      <c r="D6294">
        <v>9</v>
      </c>
      <c r="E6294">
        <v>5</v>
      </c>
      <c r="F6294">
        <v>67</v>
      </c>
    </row>
    <row r="6295" spans="1:6">
      <c r="A6295">
        <v>2</v>
      </c>
      <c r="B6295">
        <v>45</v>
      </c>
      <c r="C6295" t="s">
        <v>7</v>
      </c>
      <c r="D6295">
        <v>9</v>
      </c>
      <c r="E6295">
        <v>0</v>
      </c>
      <c r="F6295">
        <v>21</v>
      </c>
    </row>
    <row r="6296" spans="1:6">
      <c r="A6296">
        <v>2</v>
      </c>
      <c r="B6296">
        <v>95</v>
      </c>
      <c r="C6296" t="s">
        <v>7</v>
      </c>
      <c r="D6296">
        <v>5</v>
      </c>
      <c r="E6296">
        <v>5</v>
      </c>
      <c r="F6296">
        <v>73</v>
      </c>
    </row>
    <row r="6297" spans="1:6">
      <c r="A6297">
        <v>5</v>
      </c>
      <c r="B6297">
        <v>53</v>
      </c>
      <c r="C6297" t="s">
        <v>7</v>
      </c>
      <c r="D6297">
        <v>8</v>
      </c>
      <c r="E6297">
        <v>2</v>
      </c>
      <c r="F6297">
        <v>39</v>
      </c>
    </row>
    <row r="6298" spans="1:6">
      <c r="A6298">
        <v>9</v>
      </c>
      <c r="B6298">
        <v>72</v>
      </c>
      <c r="C6298" t="s">
        <v>7</v>
      </c>
      <c r="D6298">
        <v>9</v>
      </c>
      <c r="E6298">
        <v>8</v>
      </c>
      <c r="F6298">
        <v>69</v>
      </c>
    </row>
    <row r="6299" spans="1:6">
      <c r="A6299">
        <v>2</v>
      </c>
      <c r="B6299">
        <v>46</v>
      </c>
      <c r="C6299" t="s">
        <v>7</v>
      </c>
      <c r="D6299">
        <v>9</v>
      </c>
      <c r="E6299">
        <v>2</v>
      </c>
      <c r="F6299">
        <v>24</v>
      </c>
    </row>
    <row r="6300" spans="1:6">
      <c r="A6300">
        <v>2</v>
      </c>
      <c r="B6300">
        <v>63</v>
      </c>
      <c r="C6300" t="s">
        <v>6</v>
      </c>
      <c r="D6300">
        <v>5</v>
      </c>
      <c r="E6300">
        <v>8</v>
      </c>
      <c r="F6300">
        <v>36</v>
      </c>
    </row>
    <row r="6301" spans="1:6">
      <c r="A6301">
        <v>6</v>
      </c>
      <c r="B6301">
        <v>48</v>
      </c>
      <c r="C6301" t="s">
        <v>7</v>
      </c>
      <c r="D6301">
        <v>7</v>
      </c>
      <c r="E6301">
        <v>4</v>
      </c>
      <c r="F6301">
        <v>38</v>
      </c>
    </row>
    <row r="6302" spans="1:6">
      <c r="A6302">
        <v>2</v>
      </c>
      <c r="B6302">
        <v>50</v>
      </c>
      <c r="C6302" t="s">
        <v>6</v>
      </c>
      <c r="D6302">
        <v>7</v>
      </c>
      <c r="E6302">
        <v>9</v>
      </c>
      <c r="F6302">
        <v>29</v>
      </c>
    </row>
    <row r="6303" spans="1:6">
      <c r="A6303">
        <v>4</v>
      </c>
      <c r="B6303">
        <v>95</v>
      </c>
      <c r="C6303" t="s">
        <v>7</v>
      </c>
      <c r="D6303">
        <v>6</v>
      </c>
      <c r="E6303">
        <v>7</v>
      </c>
      <c r="F6303">
        <v>72</v>
      </c>
    </row>
    <row r="6304" spans="1:6">
      <c r="A6304">
        <v>6</v>
      </c>
      <c r="B6304">
        <v>62</v>
      </c>
      <c r="C6304" t="s">
        <v>6</v>
      </c>
      <c r="D6304">
        <v>4</v>
      </c>
      <c r="E6304">
        <v>8</v>
      </c>
      <c r="F6304">
        <v>48</v>
      </c>
    </row>
    <row r="6305" spans="1:6">
      <c r="A6305">
        <v>5</v>
      </c>
      <c r="B6305">
        <v>87</v>
      </c>
      <c r="C6305" t="s">
        <v>7</v>
      </c>
      <c r="D6305">
        <v>8</v>
      </c>
      <c r="E6305">
        <v>8</v>
      </c>
      <c r="F6305">
        <v>71</v>
      </c>
    </row>
    <row r="6306" spans="1:6">
      <c r="A6306">
        <v>1</v>
      </c>
      <c r="B6306">
        <v>90</v>
      </c>
      <c r="C6306" t="s">
        <v>7</v>
      </c>
      <c r="D6306">
        <v>4</v>
      </c>
      <c r="E6306">
        <v>6</v>
      </c>
      <c r="F6306">
        <v>61</v>
      </c>
    </row>
    <row r="6307" spans="1:6">
      <c r="A6307">
        <v>6</v>
      </c>
      <c r="B6307">
        <v>41</v>
      </c>
      <c r="C6307" t="s">
        <v>6</v>
      </c>
      <c r="D6307">
        <v>4</v>
      </c>
      <c r="E6307">
        <v>9</v>
      </c>
      <c r="F6307">
        <v>29</v>
      </c>
    </row>
    <row r="6308" spans="1:6">
      <c r="A6308">
        <v>1</v>
      </c>
      <c r="B6308">
        <v>54</v>
      </c>
      <c r="C6308" t="s">
        <v>7</v>
      </c>
      <c r="D6308">
        <v>8</v>
      </c>
      <c r="E6308">
        <v>0</v>
      </c>
      <c r="F6308">
        <v>31</v>
      </c>
    </row>
    <row r="6309" spans="1:6">
      <c r="A6309">
        <v>3</v>
      </c>
      <c r="B6309">
        <v>74</v>
      </c>
      <c r="C6309" t="s">
        <v>7</v>
      </c>
      <c r="D6309">
        <v>7</v>
      </c>
      <c r="E6309">
        <v>7</v>
      </c>
      <c r="F6309">
        <v>56</v>
      </c>
    </row>
    <row r="6310" spans="1:6">
      <c r="A6310">
        <v>5</v>
      </c>
      <c r="B6310">
        <v>75</v>
      </c>
      <c r="C6310" t="s">
        <v>6</v>
      </c>
      <c r="D6310">
        <v>9</v>
      </c>
      <c r="E6310">
        <v>6</v>
      </c>
      <c r="F6310">
        <v>62</v>
      </c>
    </row>
    <row r="6311" spans="1:6">
      <c r="A6311">
        <v>5</v>
      </c>
      <c r="B6311">
        <v>91</v>
      </c>
      <c r="C6311" t="s">
        <v>6</v>
      </c>
      <c r="D6311">
        <v>6</v>
      </c>
      <c r="E6311">
        <v>3</v>
      </c>
      <c r="F6311">
        <v>78</v>
      </c>
    </row>
    <row r="6312" spans="1:6">
      <c r="A6312">
        <v>6</v>
      </c>
      <c r="B6312">
        <v>93</v>
      </c>
      <c r="C6312" t="s">
        <v>6</v>
      </c>
      <c r="D6312">
        <v>5</v>
      </c>
      <c r="E6312">
        <v>5</v>
      </c>
      <c r="F6312">
        <v>83</v>
      </c>
    </row>
    <row r="6313" spans="1:6">
      <c r="A6313">
        <v>8</v>
      </c>
      <c r="B6313">
        <v>67</v>
      </c>
      <c r="C6313" t="s">
        <v>7</v>
      </c>
      <c r="D6313">
        <v>7</v>
      </c>
      <c r="E6313">
        <v>9</v>
      </c>
      <c r="F6313">
        <v>65</v>
      </c>
    </row>
    <row r="6314" spans="1:6">
      <c r="A6314">
        <v>5</v>
      </c>
      <c r="B6314">
        <v>78</v>
      </c>
      <c r="C6314" t="s">
        <v>6</v>
      </c>
      <c r="D6314">
        <v>6</v>
      </c>
      <c r="E6314">
        <v>1</v>
      </c>
      <c r="F6314">
        <v>65</v>
      </c>
    </row>
    <row r="6315" spans="1:6">
      <c r="A6315">
        <v>1</v>
      </c>
      <c r="B6315">
        <v>83</v>
      </c>
      <c r="C6315" t="s">
        <v>6</v>
      </c>
      <c r="D6315">
        <v>9</v>
      </c>
      <c r="E6315">
        <v>3</v>
      </c>
      <c r="F6315">
        <v>59</v>
      </c>
    </row>
    <row r="6316" spans="1:6">
      <c r="A6316">
        <v>5</v>
      </c>
      <c r="B6316">
        <v>43</v>
      </c>
      <c r="C6316" t="s">
        <v>7</v>
      </c>
      <c r="D6316">
        <v>7</v>
      </c>
      <c r="E6316">
        <v>7</v>
      </c>
      <c r="F6316">
        <v>26</v>
      </c>
    </row>
    <row r="6317" spans="1:6">
      <c r="A6317">
        <v>3</v>
      </c>
      <c r="B6317">
        <v>49</v>
      </c>
      <c r="C6317" t="s">
        <v>7</v>
      </c>
      <c r="D6317">
        <v>8</v>
      </c>
      <c r="E6317">
        <v>3</v>
      </c>
      <c r="F6317">
        <v>32</v>
      </c>
    </row>
    <row r="6318" spans="1:6">
      <c r="A6318">
        <v>4</v>
      </c>
      <c r="B6318">
        <v>45</v>
      </c>
      <c r="C6318" t="s">
        <v>7</v>
      </c>
      <c r="D6318">
        <v>4</v>
      </c>
      <c r="E6318">
        <v>9</v>
      </c>
      <c r="F6318">
        <v>27</v>
      </c>
    </row>
    <row r="6319" spans="1:6">
      <c r="A6319">
        <v>8</v>
      </c>
      <c r="B6319">
        <v>96</v>
      </c>
      <c r="C6319" t="s">
        <v>7</v>
      </c>
      <c r="D6319">
        <v>8</v>
      </c>
      <c r="E6319">
        <v>3</v>
      </c>
      <c r="F6319">
        <v>89</v>
      </c>
    </row>
    <row r="6320" spans="1:6">
      <c r="A6320">
        <v>7</v>
      </c>
      <c r="B6320">
        <v>69</v>
      </c>
      <c r="C6320" t="s">
        <v>7</v>
      </c>
      <c r="D6320">
        <v>9</v>
      </c>
      <c r="E6320">
        <v>3</v>
      </c>
      <c r="F6320">
        <v>57</v>
      </c>
    </row>
    <row r="6321" spans="1:6">
      <c r="A6321">
        <v>5</v>
      </c>
      <c r="B6321">
        <v>93</v>
      </c>
      <c r="C6321" t="s">
        <v>7</v>
      </c>
      <c r="D6321">
        <v>5</v>
      </c>
      <c r="E6321">
        <v>9</v>
      </c>
      <c r="F6321">
        <v>77</v>
      </c>
    </row>
    <row r="6322" spans="1:6">
      <c r="A6322">
        <v>2</v>
      </c>
      <c r="B6322">
        <v>85</v>
      </c>
      <c r="C6322" t="s">
        <v>6</v>
      </c>
      <c r="D6322">
        <v>8</v>
      </c>
      <c r="E6322">
        <v>8</v>
      </c>
      <c r="F6322">
        <v>65</v>
      </c>
    </row>
    <row r="6323" spans="1:6">
      <c r="A6323">
        <v>6</v>
      </c>
      <c r="B6323">
        <v>74</v>
      </c>
      <c r="C6323" t="s">
        <v>6</v>
      </c>
      <c r="D6323">
        <v>9</v>
      </c>
      <c r="E6323">
        <v>1</v>
      </c>
      <c r="F6323">
        <v>63</v>
      </c>
    </row>
    <row r="6324" spans="1:6">
      <c r="A6324">
        <v>6</v>
      </c>
      <c r="B6324">
        <v>88</v>
      </c>
      <c r="C6324" t="s">
        <v>7</v>
      </c>
      <c r="D6324">
        <v>4</v>
      </c>
      <c r="E6324">
        <v>6</v>
      </c>
      <c r="F6324">
        <v>78</v>
      </c>
    </row>
    <row r="6325" spans="1:6">
      <c r="A6325">
        <v>6</v>
      </c>
      <c r="B6325">
        <v>82</v>
      </c>
      <c r="C6325" t="s">
        <v>6</v>
      </c>
      <c r="D6325">
        <v>7</v>
      </c>
      <c r="E6325">
        <v>2</v>
      </c>
      <c r="F6325">
        <v>74</v>
      </c>
    </row>
    <row r="6326" spans="1:6">
      <c r="A6326">
        <v>9</v>
      </c>
      <c r="B6326">
        <v>49</v>
      </c>
      <c r="C6326" t="s">
        <v>6</v>
      </c>
      <c r="D6326">
        <v>6</v>
      </c>
      <c r="E6326">
        <v>3</v>
      </c>
      <c r="F6326">
        <v>41</v>
      </c>
    </row>
    <row r="6327" spans="1:6">
      <c r="A6327">
        <v>8</v>
      </c>
      <c r="B6327">
        <v>97</v>
      </c>
      <c r="C6327" t="s">
        <v>6</v>
      </c>
      <c r="D6327">
        <v>9</v>
      </c>
      <c r="E6327">
        <v>0</v>
      </c>
      <c r="F6327">
        <v>90</v>
      </c>
    </row>
    <row r="6328" spans="1:6">
      <c r="A6328">
        <v>8</v>
      </c>
      <c r="B6328">
        <v>92</v>
      </c>
      <c r="C6328" t="s">
        <v>6</v>
      </c>
      <c r="D6328">
        <v>9</v>
      </c>
      <c r="E6328">
        <v>2</v>
      </c>
      <c r="F6328">
        <v>88</v>
      </c>
    </row>
    <row r="6329" spans="1:6">
      <c r="A6329">
        <v>1</v>
      </c>
      <c r="B6329">
        <v>71</v>
      </c>
      <c r="C6329" t="s">
        <v>7</v>
      </c>
      <c r="D6329">
        <v>5</v>
      </c>
      <c r="E6329">
        <v>1</v>
      </c>
      <c r="F6329">
        <v>47</v>
      </c>
    </row>
    <row r="6330" spans="1:6">
      <c r="A6330">
        <v>5</v>
      </c>
      <c r="B6330">
        <v>81</v>
      </c>
      <c r="C6330" t="s">
        <v>7</v>
      </c>
      <c r="D6330">
        <v>7</v>
      </c>
      <c r="E6330">
        <v>9</v>
      </c>
      <c r="F6330">
        <v>66</v>
      </c>
    </row>
    <row r="6331" spans="1:6">
      <c r="A6331">
        <v>7</v>
      </c>
      <c r="B6331">
        <v>81</v>
      </c>
      <c r="C6331" t="s">
        <v>6</v>
      </c>
      <c r="D6331">
        <v>9</v>
      </c>
      <c r="E6331">
        <v>6</v>
      </c>
      <c r="F6331">
        <v>75</v>
      </c>
    </row>
    <row r="6332" spans="1:6">
      <c r="A6332">
        <v>6</v>
      </c>
      <c r="B6332">
        <v>42</v>
      </c>
      <c r="C6332" t="s">
        <v>7</v>
      </c>
      <c r="D6332">
        <v>9</v>
      </c>
      <c r="E6332">
        <v>5</v>
      </c>
      <c r="F6332">
        <v>29</v>
      </c>
    </row>
    <row r="6333" spans="1:6">
      <c r="A6333">
        <v>5</v>
      </c>
      <c r="B6333">
        <v>95</v>
      </c>
      <c r="C6333" t="s">
        <v>6</v>
      </c>
      <c r="D6333">
        <v>6</v>
      </c>
      <c r="E6333">
        <v>0</v>
      </c>
      <c r="F6333">
        <v>80</v>
      </c>
    </row>
    <row r="6334" spans="1:6">
      <c r="A6334">
        <v>8</v>
      </c>
      <c r="B6334">
        <v>65</v>
      </c>
      <c r="C6334" t="s">
        <v>6</v>
      </c>
      <c r="D6334">
        <v>4</v>
      </c>
      <c r="E6334">
        <v>7</v>
      </c>
      <c r="F6334">
        <v>59</v>
      </c>
    </row>
    <row r="6335" spans="1:6">
      <c r="A6335">
        <v>3</v>
      </c>
      <c r="B6335">
        <v>54</v>
      </c>
      <c r="C6335" t="s">
        <v>7</v>
      </c>
      <c r="D6335">
        <v>8</v>
      </c>
      <c r="E6335">
        <v>8</v>
      </c>
      <c r="F6335">
        <v>34</v>
      </c>
    </row>
    <row r="6336" spans="1:6">
      <c r="A6336">
        <v>6</v>
      </c>
      <c r="B6336">
        <v>56</v>
      </c>
      <c r="C6336" t="s">
        <v>6</v>
      </c>
      <c r="D6336">
        <v>7</v>
      </c>
      <c r="E6336">
        <v>0</v>
      </c>
      <c r="F6336">
        <v>47</v>
      </c>
    </row>
    <row r="6337" spans="1:6">
      <c r="A6337">
        <v>5</v>
      </c>
      <c r="B6337">
        <v>66</v>
      </c>
      <c r="C6337" t="s">
        <v>7</v>
      </c>
      <c r="D6337">
        <v>6</v>
      </c>
      <c r="E6337">
        <v>4</v>
      </c>
      <c r="F6337">
        <v>53</v>
      </c>
    </row>
    <row r="6338" spans="1:6">
      <c r="A6338">
        <v>8</v>
      </c>
      <c r="B6338">
        <v>57</v>
      </c>
      <c r="C6338" t="s">
        <v>7</v>
      </c>
      <c r="D6338">
        <v>6</v>
      </c>
      <c r="E6338">
        <v>6</v>
      </c>
      <c r="F6338">
        <v>50</v>
      </c>
    </row>
    <row r="6339" spans="1:6">
      <c r="A6339">
        <v>4</v>
      </c>
      <c r="B6339">
        <v>90</v>
      </c>
      <c r="C6339" t="s">
        <v>7</v>
      </c>
      <c r="D6339">
        <v>8</v>
      </c>
      <c r="E6339">
        <v>1</v>
      </c>
      <c r="F6339">
        <v>72</v>
      </c>
    </row>
    <row r="6340" spans="1:6">
      <c r="A6340">
        <v>8</v>
      </c>
      <c r="B6340">
        <v>58</v>
      </c>
      <c r="C6340" t="s">
        <v>7</v>
      </c>
      <c r="D6340">
        <v>7</v>
      </c>
      <c r="E6340">
        <v>5</v>
      </c>
      <c r="F6340">
        <v>54</v>
      </c>
    </row>
    <row r="6341" spans="1:6">
      <c r="A6341">
        <v>2</v>
      </c>
      <c r="B6341">
        <v>51</v>
      </c>
      <c r="C6341" t="s">
        <v>7</v>
      </c>
      <c r="D6341">
        <v>7</v>
      </c>
      <c r="E6341">
        <v>7</v>
      </c>
      <c r="F6341">
        <v>28</v>
      </c>
    </row>
    <row r="6342" spans="1:6">
      <c r="A6342">
        <v>9</v>
      </c>
      <c r="B6342">
        <v>63</v>
      </c>
      <c r="C6342" t="s">
        <v>7</v>
      </c>
      <c r="D6342">
        <v>4</v>
      </c>
      <c r="E6342">
        <v>7</v>
      </c>
      <c r="F6342">
        <v>59</v>
      </c>
    </row>
    <row r="6343" spans="1:6">
      <c r="A6343">
        <v>9</v>
      </c>
      <c r="B6343">
        <v>44</v>
      </c>
      <c r="C6343" t="s">
        <v>7</v>
      </c>
      <c r="D6343">
        <v>7</v>
      </c>
      <c r="E6343">
        <v>9</v>
      </c>
      <c r="F6343">
        <v>40</v>
      </c>
    </row>
    <row r="6344" spans="1:6">
      <c r="A6344">
        <v>6</v>
      </c>
      <c r="B6344">
        <v>63</v>
      </c>
      <c r="C6344" t="s">
        <v>7</v>
      </c>
      <c r="D6344">
        <v>9</v>
      </c>
      <c r="E6344">
        <v>9</v>
      </c>
      <c r="F6344">
        <v>55</v>
      </c>
    </row>
    <row r="6345" spans="1:6">
      <c r="A6345">
        <v>4</v>
      </c>
      <c r="B6345">
        <v>66</v>
      </c>
      <c r="C6345" t="s">
        <v>7</v>
      </c>
      <c r="D6345">
        <v>8</v>
      </c>
      <c r="E6345">
        <v>7</v>
      </c>
      <c r="F6345">
        <v>49</v>
      </c>
    </row>
    <row r="6346" spans="1:6">
      <c r="A6346">
        <v>4</v>
      </c>
      <c r="B6346">
        <v>87</v>
      </c>
      <c r="C6346" t="s">
        <v>6</v>
      </c>
      <c r="D6346">
        <v>7</v>
      </c>
      <c r="E6346">
        <v>5</v>
      </c>
      <c r="F6346">
        <v>70</v>
      </c>
    </row>
    <row r="6347" spans="1:6">
      <c r="A6347">
        <v>6</v>
      </c>
      <c r="B6347">
        <v>69</v>
      </c>
      <c r="C6347" t="s">
        <v>7</v>
      </c>
      <c r="D6347">
        <v>4</v>
      </c>
      <c r="E6347">
        <v>5</v>
      </c>
      <c r="F6347">
        <v>57</v>
      </c>
    </row>
    <row r="6348" spans="1:6">
      <c r="A6348">
        <v>5</v>
      </c>
      <c r="B6348">
        <v>54</v>
      </c>
      <c r="C6348" t="s">
        <v>6</v>
      </c>
      <c r="D6348">
        <v>6</v>
      </c>
      <c r="E6348">
        <v>2</v>
      </c>
      <c r="F6348">
        <v>39</v>
      </c>
    </row>
    <row r="6349" spans="1:6">
      <c r="A6349">
        <v>6</v>
      </c>
      <c r="B6349">
        <v>86</v>
      </c>
      <c r="C6349" t="s">
        <v>7</v>
      </c>
      <c r="D6349">
        <v>9</v>
      </c>
      <c r="E6349">
        <v>1</v>
      </c>
      <c r="F6349">
        <v>75</v>
      </c>
    </row>
    <row r="6350" spans="1:6">
      <c r="A6350">
        <v>7</v>
      </c>
      <c r="B6350">
        <v>98</v>
      </c>
      <c r="C6350" t="s">
        <v>6</v>
      </c>
      <c r="D6350">
        <v>7</v>
      </c>
      <c r="E6350">
        <v>4</v>
      </c>
      <c r="F6350">
        <v>87</v>
      </c>
    </row>
    <row r="6351" spans="1:6">
      <c r="A6351">
        <v>7</v>
      </c>
      <c r="B6351">
        <v>77</v>
      </c>
      <c r="C6351" t="s">
        <v>7</v>
      </c>
      <c r="D6351">
        <v>8</v>
      </c>
      <c r="E6351">
        <v>8</v>
      </c>
      <c r="F6351">
        <v>70</v>
      </c>
    </row>
    <row r="6352" spans="1:6">
      <c r="A6352">
        <v>9</v>
      </c>
      <c r="B6352">
        <v>83</v>
      </c>
      <c r="C6352" t="s">
        <v>7</v>
      </c>
      <c r="D6352">
        <v>7</v>
      </c>
      <c r="E6352">
        <v>3</v>
      </c>
      <c r="F6352">
        <v>76</v>
      </c>
    </row>
    <row r="6353" spans="1:6">
      <c r="A6353">
        <v>8</v>
      </c>
      <c r="B6353">
        <v>73</v>
      </c>
      <c r="C6353" t="s">
        <v>7</v>
      </c>
      <c r="D6353">
        <v>5</v>
      </c>
      <c r="E6353">
        <v>4</v>
      </c>
      <c r="F6353">
        <v>68</v>
      </c>
    </row>
    <row r="6354" spans="1:6">
      <c r="A6354">
        <v>6</v>
      </c>
      <c r="B6354">
        <v>66</v>
      </c>
      <c r="C6354" t="s">
        <v>6</v>
      </c>
      <c r="D6354">
        <v>4</v>
      </c>
      <c r="E6354">
        <v>5</v>
      </c>
      <c r="F6354">
        <v>53</v>
      </c>
    </row>
    <row r="6355" spans="1:6">
      <c r="A6355">
        <v>6</v>
      </c>
      <c r="B6355">
        <v>59</v>
      </c>
      <c r="C6355" t="s">
        <v>6</v>
      </c>
      <c r="D6355">
        <v>6</v>
      </c>
      <c r="E6355">
        <v>5</v>
      </c>
      <c r="F6355">
        <v>48</v>
      </c>
    </row>
    <row r="6356" spans="1:6">
      <c r="A6356">
        <v>5</v>
      </c>
      <c r="B6356">
        <v>80</v>
      </c>
      <c r="C6356" t="s">
        <v>7</v>
      </c>
      <c r="D6356">
        <v>5</v>
      </c>
      <c r="E6356">
        <v>3</v>
      </c>
      <c r="F6356">
        <v>63</v>
      </c>
    </row>
    <row r="6357" spans="1:6">
      <c r="A6357">
        <v>1</v>
      </c>
      <c r="B6357">
        <v>71</v>
      </c>
      <c r="C6357" t="s">
        <v>6</v>
      </c>
      <c r="D6357">
        <v>8</v>
      </c>
      <c r="E6357">
        <v>3</v>
      </c>
      <c r="F6357">
        <v>47</v>
      </c>
    </row>
    <row r="6358" spans="1:6">
      <c r="A6358">
        <v>9</v>
      </c>
      <c r="B6358">
        <v>43</v>
      </c>
      <c r="C6358" t="s">
        <v>7</v>
      </c>
      <c r="D6358">
        <v>7</v>
      </c>
      <c r="E6358">
        <v>7</v>
      </c>
      <c r="F6358">
        <v>38</v>
      </c>
    </row>
    <row r="6359" spans="1:6">
      <c r="A6359">
        <v>9</v>
      </c>
      <c r="B6359">
        <v>44</v>
      </c>
      <c r="C6359" t="s">
        <v>6</v>
      </c>
      <c r="D6359">
        <v>4</v>
      </c>
      <c r="E6359">
        <v>4</v>
      </c>
      <c r="F6359">
        <v>43</v>
      </c>
    </row>
    <row r="6360" spans="1:6">
      <c r="A6360">
        <v>9</v>
      </c>
      <c r="B6360">
        <v>92</v>
      </c>
      <c r="C6360" t="s">
        <v>6</v>
      </c>
      <c r="D6360">
        <v>9</v>
      </c>
      <c r="E6360">
        <v>4</v>
      </c>
      <c r="F6360">
        <v>90</v>
      </c>
    </row>
    <row r="6361" spans="1:6">
      <c r="A6361">
        <v>8</v>
      </c>
      <c r="B6361">
        <v>97</v>
      </c>
      <c r="C6361" t="s">
        <v>6</v>
      </c>
      <c r="D6361">
        <v>7</v>
      </c>
      <c r="E6361">
        <v>8</v>
      </c>
      <c r="F6361">
        <v>95</v>
      </c>
    </row>
    <row r="6362" spans="1:6">
      <c r="A6362">
        <v>3</v>
      </c>
      <c r="B6362">
        <v>47</v>
      </c>
      <c r="C6362" t="s">
        <v>7</v>
      </c>
      <c r="D6362">
        <v>7</v>
      </c>
      <c r="E6362">
        <v>3</v>
      </c>
      <c r="F6362">
        <v>24</v>
      </c>
    </row>
    <row r="6363" spans="1:6">
      <c r="A6363">
        <v>1</v>
      </c>
      <c r="B6363">
        <v>61</v>
      </c>
      <c r="C6363" t="s">
        <v>6</v>
      </c>
      <c r="D6363">
        <v>7</v>
      </c>
      <c r="E6363">
        <v>6</v>
      </c>
      <c r="F6363">
        <v>35</v>
      </c>
    </row>
    <row r="6364" spans="1:6">
      <c r="A6364">
        <v>8</v>
      </c>
      <c r="B6364">
        <v>81</v>
      </c>
      <c r="C6364" t="s">
        <v>6</v>
      </c>
      <c r="D6364">
        <v>9</v>
      </c>
      <c r="E6364">
        <v>4</v>
      </c>
      <c r="F6364">
        <v>75</v>
      </c>
    </row>
    <row r="6365" spans="1:6">
      <c r="A6365">
        <v>7</v>
      </c>
      <c r="B6365">
        <v>46</v>
      </c>
      <c r="C6365" t="s">
        <v>7</v>
      </c>
      <c r="D6365">
        <v>7</v>
      </c>
      <c r="E6365">
        <v>8</v>
      </c>
      <c r="F6365">
        <v>37</v>
      </c>
    </row>
    <row r="6366" spans="1:6">
      <c r="A6366">
        <v>5</v>
      </c>
      <c r="B6366">
        <v>61</v>
      </c>
      <c r="C6366" t="s">
        <v>7</v>
      </c>
      <c r="D6366">
        <v>4</v>
      </c>
      <c r="E6366">
        <v>7</v>
      </c>
      <c r="F6366">
        <v>46</v>
      </c>
    </row>
    <row r="6367" spans="1:6">
      <c r="A6367">
        <v>7</v>
      </c>
      <c r="B6367">
        <v>85</v>
      </c>
      <c r="C6367" t="s">
        <v>6</v>
      </c>
      <c r="D6367">
        <v>9</v>
      </c>
      <c r="E6367">
        <v>7</v>
      </c>
      <c r="F6367">
        <v>80</v>
      </c>
    </row>
    <row r="6368" spans="1:6">
      <c r="A6368">
        <v>4</v>
      </c>
      <c r="B6368">
        <v>69</v>
      </c>
      <c r="C6368" t="s">
        <v>6</v>
      </c>
      <c r="D6368">
        <v>9</v>
      </c>
      <c r="E6368">
        <v>9</v>
      </c>
      <c r="F6368">
        <v>55</v>
      </c>
    </row>
    <row r="6369" spans="1:6">
      <c r="A6369">
        <v>9</v>
      </c>
      <c r="B6369">
        <v>76</v>
      </c>
      <c r="C6369" t="s">
        <v>7</v>
      </c>
      <c r="D6369">
        <v>5</v>
      </c>
      <c r="E6369">
        <v>9</v>
      </c>
      <c r="F6369">
        <v>71</v>
      </c>
    </row>
    <row r="6370" spans="1:6">
      <c r="A6370">
        <v>2</v>
      </c>
      <c r="B6370">
        <v>55</v>
      </c>
      <c r="C6370" t="s">
        <v>7</v>
      </c>
      <c r="D6370">
        <v>8</v>
      </c>
      <c r="E6370">
        <v>2</v>
      </c>
      <c r="F6370">
        <v>32</v>
      </c>
    </row>
    <row r="6371" spans="1:6">
      <c r="A6371">
        <v>9</v>
      </c>
      <c r="B6371">
        <v>54</v>
      </c>
      <c r="C6371" t="s">
        <v>7</v>
      </c>
      <c r="D6371">
        <v>9</v>
      </c>
      <c r="E6371">
        <v>8</v>
      </c>
      <c r="F6371">
        <v>51</v>
      </c>
    </row>
    <row r="6372" spans="1:6">
      <c r="A6372">
        <v>9</v>
      </c>
      <c r="B6372">
        <v>44</v>
      </c>
      <c r="C6372" t="s">
        <v>7</v>
      </c>
      <c r="D6372">
        <v>5</v>
      </c>
      <c r="E6372">
        <v>7</v>
      </c>
      <c r="F6372">
        <v>43</v>
      </c>
    </row>
    <row r="6373" spans="1:6">
      <c r="A6373">
        <v>5</v>
      </c>
      <c r="B6373">
        <v>42</v>
      </c>
      <c r="C6373" t="s">
        <v>7</v>
      </c>
      <c r="D6373">
        <v>4</v>
      </c>
      <c r="E6373">
        <v>2</v>
      </c>
      <c r="F6373">
        <v>23</v>
      </c>
    </row>
    <row r="6374" spans="1:6">
      <c r="A6374">
        <v>1</v>
      </c>
      <c r="B6374">
        <v>62</v>
      </c>
      <c r="C6374" t="s">
        <v>6</v>
      </c>
      <c r="D6374">
        <v>8</v>
      </c>
      <c r="E6374">
        <v>9</v>
      </c>
      <c r="F6374">
        <v>37</v>
      </c>
    </row>
    <row r="6375" spans="1:6">
      <c r="A6375">
        <v>7</v>
      </c>
      <c r="B6375">
        <v>49</v>
      </c>
      <c r="C6375" t="s">
        <v>7</v>
      </c>
      <c r="D6375">
        <v>9</v>
      </c>
      <c r="E6375">
        <v>0</v>
      </c>
      <c r="F6375">
        <v>40</v>
      </c>
    </row>
    <row r="6376" spans="1:6">
      <c r="A6376">
        <v>4</v>
      </c>
      <c r="B6376">
        <v>44</v>
      </c>
      <c r="C6376" t="s">
        <v>7</v>
      </c>
      <c r="D6376">
        <v>6</v>
      </c>
      <c r="E6376">
        <v>4</v>
      </c>
      <c r="F6376">
        <v>24</v>
      </c>
    </row>
    <row r="6377" spans="1:6">
      <c r="A6377">
        <v>9</v>
      </c>
      <c r="B6377">
        <v>62</v>
      </c>
      <c r="C6377" t="s">
        <v>6</v>
      </c>
      <c r="D6377">
        <v>5</v>
      </c>
      <c r="E6377">
        <v>3</v>
      </c>
      <c r="F6377">
        <v>60</v>
      </c>
    </row>
    <row r="6378" spans="1:6">
      <c r="A6378">
        <v>6</v>
      </c>
      <c r="B6378">
        <v>54</v>
      </c>
      <c r="C6378" t="s">
        <v>7</v>
      </c>
      <c r="D6378">
        <v>4</v>
      </c>
      <c r="E6378">
        <v>7</v>
      </c>
      <c r="F6378">
        <v>44</v>
      </c>
    </row>
    <row r="6379" spans="1:6">
      <c r="A6379">
        <v>3</v>
      </c>
      <c r="B6379">
        <v>57</v>
      </c>
      <c r="C6379" t="s">
        <v>7</v>
      </c>
      <c r="D6379">
        <v>4</v>
      </c>
      <c r="E6379">
        <v>5</v>
      </c>
      <c r="F6379">
        <v>34</v>
      </c>
    </row>
    <row r="6380" spans="1:6">
      <c r="A6380">
        <v>6</v>
      </c>
      <c r="B6380">
        <v>64</v>
      </c>
      <c r="C6380" t="s">
        <v>7</v>
      </c>
      <c r="D6380">
        <v>4</v>
      </c>
      <c r="E6380">
        <v>9</v>
      </c>
      <c r="F6380">
        <v>51</v>
      </c>
    </row>
    <row r="6381" spans="1:6">
      <c r="A6381">
        <v>6</v>
      </c>
      <c r="B6381">
        <v>47</v>
      </c>
      <c r="C6381" t="s">
        <v>6</v>
      </c>
      <c r="D6381">
        <v>8</v>
      </c>
      <c r="E6381">
        <v>4</v>
      </c>
      <c r="F6381">
        <v>39</v>
      </c>
    </row>
    <row r="6382" spans="1:6">
      <c r="A6382">
        <v>5</v>
      </c>
      <c r="B6382">
        <v>70</v>
      </c>
      <c r="C6382" t="s">
        <v>7</v>
      </c>
      <c r="D6382">
        <v>7</v>
      </c>
      <c r="E6382">
        <v>8</v>
      </c>
      <c r="F6382">
        <v>57</v>
      </c>
    </row>
    <row r="6383" spans="1:6">
      <c r="A6383">
        <v>2</v>
      </c>
      <c r="B6383">
        <v>60</v>
      </c>
      <c r="C6383" t="s">
        <v>7</v>
      </c>
      <c r="D6383">
        <v>6</v>
      </c>
      <c r="E6383">
        <v>5</v>
      </c>
      <c r="F6383">
        <v>36</v>
      </c>
    </row>
    <row r="6384" spans="1:6">
      <c r="A6384">
        <v>2</v>
      </c>
      <c r="B6384">
        <v>41</v>
      </c>
      <c r="C6384" t="s">
        <v>7</v>
      </c>
      <c r="D6384">
        <v>8</v>
      </c>
      <c r="E6384">
        <v>2</v>
      </c>
      <c r="F6384">
        <v>16</v>
      </c>
    </row>
    <row r="6385" spans="1:6">
      <c r="A6385">
        <v>7</v>
      </c>
      <c r="B6385">
        <v>61</v>
      </c>
      <c r="C6385" t="s">
        <v>7</v>
      </c>
      <c r="D6385">
        <v>8</v>
      </c>
      <c r="E6385">
        <v>5</v>
      </c>
      <c r="F6385">
        <v>52</v>
      </c>
    </row>
    <row r="6386" spans="1:6">
      <c r="A6386">
        <v>2</v>
      </c>
      <c r="B6386">
        <v>47</v>
      </c>
      <c r="C6386" t="s">
        <v>6</v>
      </c>
      <c r="D6386">
        <v>9</v>
      </c>
      <c r="E6386">
        <v>3</v>
      </c>
      <c r="F6386">
        <v>25</v>
      </c>
    </row>
    <row r="6387" spans="1:6">
      <c r="A6387">
        <v>6</v>
      </c>
      <c r="B6387">
        <v>62</v>
      </c>
      <c r="C6387" t="s">
        <v>6</v>
      </c>
      <c r="D6387">
        <v>5</v>
      </c>
      <c r="E6387">
        <v>4</v>
      </c>
      <c r="F6387">
        <v>51</v>
      </c>
    </row>
    <row r="6388" spans="1:6">
      <c r="A6388">
        <v>5</v>
      </c>
      <c r="B6388">
        <v>71</v>
      </c>
      <c r="C6388" t="s">
        <v>7</v>
      </c>
      <c r="D6388">
        <v>6</v>
      </c>
      <c r="E6388">
        <v>5</v>
      </c>
      <c r="F6388">
        <v>56</v>
      </c>
    </row>
    <row r="6389" spans="1:6">
      <c r="A6389">
        <v>4</v>
      </c>
      <c r="B6389">
        <v>47</v>
      </c>
      <c r="C6389" t="s">
        <v>7</v>
      </c>
      <c r="D6389">
        <v>4</v>
      </c>
      <c r="E6389">
        <v>8</v>
      </c>
      <c r="F6389">
        <v>27</v>
      </c>
    </row>
    <row r="6390" spans="1:6">
      <c r="A6390">
        <v>7</v>
      </c>
      <c r="B6390">
        <v>43</v>
      </c>
      <c r="C6390" t="s">
        <v>7</v>
      </c>
      <c r="D6390">
        <v>8</v>
      </c>
      <c r="E6390">
        <v>2</v>
      </c>
      <c r="F6390">
        <v>33</v>
      </c>
    </row>
    <row r="6391" spans="1:6">
      <c r="A6391">
        <v>8</v>
      </c>
      <c r="B6391">
        <v>69</v>
      </c>
      <c r="C6391" t="s">
        <v>7</v>
      </c>
      <c r="D6391">
        <v>6</v>
      </c>
      <c r="E6391">
        <v>0</v>
      </c>
      <c r="F6391">
        <v>60</v>
      </c>
    </row>
    <row r="6392" spans="1:6">
      <c r="A6392">
        <v>4</v>
      </c>
      <c r="B6392">
        <v>58</v>
      </c>
      <c r="C6392" t="s">
        <v>7</v>
      </c>
      <c r="D6392">
        <v>5</v>
      </c>
      <c r="E6392">
        <v>1</v>
      </c>
      <c r="F6392">
        <v>39</v>
      </c>
    </row>
    <row r="6393" spans="1:6">
      <c r="A6393">
        <v>1</v>
      </c>
      <c r="B6393">
        <v>62</v>
      </c>
      <c r="C6393" t="s">
        <v>7</v>
      </c>
      <c r="D6393">
        <v>7</v>
      </c>
      <c r="E6393">
        <v>7</v>
      </c>
      <c r="F6393">
        <v>41</v>
      </c>
    </row>
    <row r="6394" spans="1:6">
      <c r="A6394">
        <v>1</v>
      </c>
      <c r="B6394">
        <v>57</v>
      </c>
      <c r="C6394" t="s">
        <v>7</v>
      </c>
      <c r="D6394">
        <v>6</v>
      </c>
      <c r="E6394">
        <v>3</v>
      </c>
      <c r="F6394">
        <v>35</v>
      </c>
    </row>
    <row r="6395" spans="1:6">
      <c r="A6395">
        <v>1</v>
      </c>
      <c r="B6395">
        <v>92</v>
      </c>
      <c r="C6395" t="s">
        <v>6</v>
      </c>
      <c r="D6395">
        <v>4</v>
      </c>
      <c r="E6395">
        <v>6</v>
      </c>
      <c r="F6395">
        <v>67</v>
      </c>
    </row>
    <row r="6396" spans="1:6">
      <c r="A6396">
        <v>1</v>
      </c>
      <c r="B6396">
        <v>68</v>
      </c>
      <c r="C6396" t="s">
        <v>7</v>
      </c>
      <c r="D6396">
        <v>8</v>
      </c>
      <c r="E6396">
        <v>1</v>
      </c>
      <c r="F6396">
        <v>39</v>
      </c>
    </row>
    <row r="6397" spans="1:6">
      <c r="A6397">
        <v>5</v>
      </c>
      <c r="B6397">
        <v>62</v>
      </c>
      <c r="C6397" t="s">
        <v>6</v>
      </c>
      <c r="D6397">
        <v>7</v>
      </c>
      <c r="E6397">
        <v>9</v>
      </c>
      <c r="F6397">
        <v>51</v>
      </c>
    </row>
    <row r="6398" spans="1:6">
      <c r="A6398">
        <v>4</v>
      </c>
      <c r="B6398">
        <v>72</v>
      </c>
      <c r="C6398" t="s">
        <v>6</v>
      </c>
      <c r="D6398">
        <v>5</v>
      </c>
      <c r="E6398">
        <v>7</v>
      </c>
      <c r="F6398">
        <v>56</v>
      </c>
    </row>
    <row r="6399" spans="1:6">
      <c r="A6399">
        <v>9</v>
      </c>
      <c r="B6399">
        <v>91</v>
      </c>
      <c r="C6399" t="s">
        <v>7</v>
      </c>
      <c r="D6399">
        <v>4</v>
      </c>
      <c r="E6399">
        <v>9</v>
      </c>
      <c r="F6399">
        <v>93</v>
      </c>
    </row>
    <row r="6400" spans="1:6">
      <c r="A6400">
        <v>3</v>
      </c>
      <c r="B6400">
        <v>86</v>
      </c>
      <c r="C6400" t="s">
        <v>6</v>
      </c>
      <c r="D6400">
        <v>7</v>
      </c>
      <c r="E6400">
        <v>8</v>
      </c>
      <c r="F6400">
        <v>68</v>
      </c>
    </row>
    <row r="6401" spans="1:6">
      <c r="A6401">
        <v>7</v>
      </c>
      <c r="B6401">
        <v>57</v>
      </c>
      <c r="C6401" t="s">
        <v>6</v>
      </c>
      <c r="D6401">
        <v>9</v>
      </c>
      <c r="E6401">
        <v>6</v>
      </c>
      <c r="F6401">
        <v>49</v>
      </c>
    </row>
    <row r="6402" spans="1:6">
      <c r="A6402">
        <v>8</v>
      </c>
      <c r="B6402">
        <v>93</v>
      </c>
      <c r="C6402" t="s">
        <v>6</v>
      </c>
      <c r="D6402">
        <v>9</v>
      </c>
      <c r="E6402">
        <v>9</v>
      </c>
      <c r="F6402">
        <v>88</v>
      </c>
    </row>
    <row r="6403" spans="1:6">
      <c r="A6403">
        <v>6</v>
      </c>
      <c r="B6403">
        <v>83</v>
      </c>
      <c r="C6403" t="s">
        <v>7</v>
      </c>
      <c r="D6403">
        <v>5</v>
      </c>
      <c r="E6403">
        <v>0</v>
      </c>
      <c r="F6403">
        <v>72</v>
      </c>
    </row>
    <row r="6404" spans="1:6">
      <c r="A6404">
        <v>1</v>
      </c>
      <c r="B6404">
        <v>72</v>
      </c>
      <c r="C6404" t="s">
        <v>6</v>
      </c>
      <c r="D6404">
        <v>4</v>
      </c>
      <c r="E6404">
        <v>1</v>
      </c>
      <c r="F6404">
        <v>44</v>
      </c>
    </row>
    <row r="6405" spans="1:6">
      <c r="A6405">
        <v>8</v>
      </c>
      <c r="B6405">
        <v>46</v>
      </c>
      <c r="C6405" t="s">
        <v>6</v>
      </c>
      <c r="D6405">
        <v>8</v>
      </c>
      <c r="E6405">
        <v>8</v>
      </c>
      <c r="F6405">
        <v>41</v>
      </c>
    </row>
    <row r="6406" spans="1:6">
      <c r="A6406">
        <v>3</v>
      </c>
      <c r="B6406">
        <v>90</v>
      </c>
      <c r="C6406" t="s">
        <v>7</v>
      </c>
      <c r="D6406">
        <v>5</v>
      </c>
      <c r="E6406">
        <v>9</v>
      </c>
      <c r="F6406">
        <v>69</v>
      </c>
    </row>
    <row r="6407" spans="1:6">
      <c r="A6407">
        <v>8</v>
      </c>
      <c r="B6407">
        <v>67</v>
      </c>
      <c r="C6407" t="s">
        <v>7</v>
      </c>
      <c r="D6407">
        <v>7</v>
      </c>
      <c r="E6407">
        <v>6</v>
      </c>
      <c r="F6407">
        <v>66</v>
      </c>
    </row>
    <row r="6408" spans="1:6">
      <c r="A6408">
        <v>4</v>
      </c>
      <c r="B6408">
        <v>40</v>
      </c>
      <c r="C6408" t="s">
        <v>6</v>
      </c>
      <c r="D6408">
        <v>4</v>
      </c>
      <c r="E6408">
        <v>2</v>
      </c>
      <c r="F6408">
        <v>20</v>
      </c>
    </row>
    <row r="6409" spans="1:6">
      <c r="A6409">
        <v>8</v>
      </c>
      <c r="B6409">
        <v>95</v>
      </c>
      <c r="C6409" t="s">
        <v>7</v>
      </c>
      <c r="D6409">
        <v>9</v>
      </c>
      <c r="E6409">
        <v>4</v>
      </c>
      <c r="F6409">
        <v>92</v>
      </c>
    </row>
    <row r="6410" spans="1:6">
      <c r="A6410">
        <v>1</v>
      </c>
      <c r="B6410">
        <v>78</v>
      </c>
      <c r="C6410" t="s">
        <v>7</v>
      </c>
      <c r="D6410">
        <v>9</v>
      </c>
      <c r="E6410">
        <v>0</v>
      </c>
      <c r="F6410">
        <v>53</v>
      </c>
    </row>
    <row r="6411" spans="1:6">
      <c r="A6411">
        <v>3</v>
      </c>
      <c r="B6411">
        <v>73</v>
      </c>
      <c r="C6411" t="s">
        <v>6</v>
      </c>
      <c r="D6411">
        <v>6</v>
      </c>
      <c r="E6411">
        <v>9</v>
      </c>
      <c r="F6411">
        <v>50</v>
      </c>
    </row>
    <row r="6412" spans="1:6">
      <c r="A6412">
        <v>6</v>
      </c>
      <c r="B6412">
        <v>78</v>
      </c>
      <c r="C6412" t="s">
        <v>6</v>
      </c>
      <c r="D6412">
        <v>4</v>
      </c>
      <c r="E6412">
        <v>2</v>
      </c>
      <c r="F6412">
        <v>70</v>
      </c>
    </row>
    <row r="6413" spans="1:6">
      <c r="A6413">
        <v>9</v>
      </c>
      <c r="B6413">
        <v>58</v>
      </c>
      <c r="C6413" t="s">
        <v>6</v>
      </c>
      <c r="D6413">
        <v>7</v>
      </c>
      <c r="E6413">
        <v>3</v>
      </c>
      <c r="F6413">
        <v>51</v>
      </c>
    </row>
    <row r="6414" spans="1:6">
      <c r="A6414">
        <v>2</v>
      </c>
      <c r="B6414">
        <v>70</v>
      </c>
      <c r="C6414" t="s">
        <v>7</v>
      </c>
      <c r="D6414">
        <v>7</v>
      </c>
      <c r="E6414">
        <v>3</v>
      </c>
      <c r="F6414">
        <v>45</v>
      </c>
    </row>
    <row r="6415" spans="1:6">
      <c r="A6415">
        <v>1</v>
      </c>
      <c r="B6415">
        <v>52</v>
      </c>
      <c r="C6415" t="s">
        <v>6</v>
      </c>
      <c r="D6415">
        <v>6</v>
      </c>
      <c r="E6415">
        <v>6</v>
      </c>
      <c r="F6415">
        <v>25</v>
      </c>
    </row>
    <row r="6416" spans="1:6">
      <c r="A6416">
        <v>3</v>
      </c>
      <c r="B6416">
        <v>96</v>
      </c>
      <c r="C6416" t="s">
        <v>6</v>
      </c>
      <c r="D6416">
        <v>7</v>
      </c>
      <c r="E6416">
        <v>4</v>
      </c>
      <c r="F6416">
        <v>75</v>
      </c>
    </row>
    <row r="6417" spans="1:6">
      <c r="A6417">
        <v>4</v>
      </c>
      <c r="B6417">
        <v>63</v>
      </c>
      <c r="C6417" t="s">
        <v>7</v>
      </c>
      <c r="D6417">
        <v>4</v>
      </c>
      <c r="E6417">
        <v>8</v>
      </c>
      <c r="F6417">
        <v>45</v>
      </c>
    </row>
    <row r="6418" spans="1:6">
      <c r="A6418">
        <v>5</v>
      </c>
      <c r="B6418">
        <v>44</v>
      </c>
      <c r="C6418" t="s">
        <v>7</v>
      </c>
      <c r="D6418">
        <v>9</v>
      </c>
      <c r="E6418">
        <v>6</v>
      </c>
      <c r="F6418">
        <v>29</v>
      </c>
    </row>
    <row r="6419" spans="1:6">
      <c r="A6419">
        <v>3</v>
      </c>
      <c r="B6419">
        <v>62</v>
      </c>
      <c r="C6419" t="s">
        <v>7</v>
      </c>
      <c r="D6419">
        <v>5</v>
      </c>
      <c r="E6419">
        <v>1</v>
      </c>
      <c r="F6419">
        <v>43</v>
      </c>
    </row>
    <row r="6420" spans="1:6">
      <c r="A6420">
        <v>2</v>
      </c>
      <c r="B6420">
        <v>58</v>
      </c>
      <c r="C6420" t="s">
        <v>7</v>
      </c>
      <c r="D6420">
        <v>9</v>
      </c>
      <c r="E6420">
        <v>7</v>
      </c>
      <c r="F6420">
        <v>38</v>
      </c>
    </row>
    <row r="6421" spans="1:6">
      <c r="A6421">
        <v>2</v>
      </c>
      <c r="B6421">
        <v>40</v>
      </c>
      <c r="C6421" t="s">
        <v>6</v>
      </c>
      <c r="D6421">
        <v>9</v>
      </c>
      <c r="E6421">
        <v>1</v>
      </c>
      <c r="F6421">
        <v>16</v>
      </c>
    </row>
    <row r="6422" spans="1:6">
      <c r="A6422">
        <v>7</v>
      </c>
      <c r="B6422">
        <v>72</v>
      </c>
      <c r="C6422" t="s">
        <v>6</v>
      </c>
      <c r="D6422">
        <v>4</v>
      </c>
      <c r="E6422">
        <v>6</v>
      </c>
      <c r="F6422">
        <v>61</v>
      </c>
    </row>
    <row r="6423" spans="1:6">
      <c r="A6423">
        <v>9</v>
      </c>
      <c r="B6423">
        <v>98</v>
      </c>
      <c r="C6423" t="s">
        <v>6</v>
      </c>
      <c r="D6423">
        <v>7</v>
      </c>
      <c r="E6423">
        <v>4</v>
      </c>
      <c r="F6423">
        <v>95</v>
      </c>
    </row>
    <row r="6424" spans="1:6">
      <c r="A6424">
        <v>2</v>
      </c>
      <c r="B6424">
        <v>89</v>
      </c>
      <c r="C6424" t="s">
        <v>7</v>
      </c>
      <c r="D6424">
        <v>6</v>
      </c>
      <c r="E6424">
        <v>9</v>
      </c>
      <c r="F6424">
        <v>65</v>
      </c>
    </row>
    <row r="6425" spans="1:6">
      <c r="A6425">
        <v>7</v>
      </c>
      <c r="B6425">
        <v>95</v>
      </c>
      <c r="C6425" t="s">
        <v>6</v>
      </c>
      <c r="D6425">
        <v>6</v>
      </c>
      <c r="E6425">
        <v>5</v>
      </c>
      <c r="F6425">
        <v>85</v>
      </c>
    </row>
    <row r="6426" spans="1:6">
      <c r="A6426">
        <v>7</v>
      </c>
      <c r="B6426">
        <v>72</v>
      </c>
      <c r="C6426" t="s">
        <v>7</v>
      </c>
      <c r="D6426">
        <v>8</v>
      </c>
      <c r="E6426">
        <v>3</v>
      </c>
      <c r="F6426">
        <v>66</v>
      </c>
    </row>
    <row r="6427" spans="1:6">
      <c r="A6427">
        <v>7</v>
      </c>
      <c r="B6427">
        <v>71</v>
      </c>
      <c r="C6427" t="s">
        <v>7</v>
      </c>
      <c r="D6427">
        <v>6</v>
      </c>
      <c r="E6427">
        <v>4</v>
      </c>
      <c r="F6427">
        <v>61</v>
      </c>
    </row>
    <row r="6428" spans="1:6">
      <c r="A6428">
        <v>3</v>
      </c>
      <c r="B6428">
        <v>98</v>
      </c>
      <c r="C6428" t="s">
        <v>7</v>
      </c>
      <c r="D6428">
        <v>6</v>
      </c>
      <c r="E6428">
        <v>4</v>
      </c>
      <c r="F6428">
        <v>79</v>
      </c>
    </row>
    <row r="6429" spans="1:6">
      <c r="A6429">
        <v>7</v>
      </c>
      <c r="B6429">
        <v>67</v>
      </c>
      <c r="C6429" t="s">
        <v>6</v>
      </c>
      <c r="D6429">
        <v>7</v>
      </c>
      <c r="E6429">
        <v>6</v>
      </c>
      <c r="F6429">
        <v>59</v>
      </c>
    </row>
    <row r="6430" spans="1:6">
      <c r="A6430">
        <v>1</v>
      </c>
      <c r="B6430">
        <v>76</v>
      </c>
      <c r="C6430" t="s">
        <v>7</v>
      </c>
      <c r="D6430">
        <v>5</v>
      </c>
      <c r="E6430">
        <v>3</v>
      </c>
      <c r="F6430">
        <v>52</v>
      </c>
    </row>
    <row r="6431" spans="1:6">
      <c r="A6431">
        <v>1</v>
      </c>
      <c r="B6431">
        <v>80</v>
      </c>
      <c r="C6431" t="s">
        <v>6</v>
      </c>
      <c r="D6431">
        <v>5</v>
      </c>
      <c r="E6431">
        <v>4</v>
      </c>
      <c r="F6431">
        <v>56</v>
      </c>
    </row>
    <row r="6432" spans="1:6">
      <c r="A6432">
        <v>5</v>
      </c>
      <c r="B6432">
        <v>51</v>
      </c>
      <c r="C6432" t="s">
        <v>6</v>
      </c>
      <c r="D6432">
        <v>7</v>
      </c>
      <c r="E6432">
        <v>3</v>
      </c>
      <c r="F6432">
        <v>37</v>
      </c>
    </row>
    <row r="6433" spans="1:6">
      <c r="A6433">
        <v>2</v>
      </c>
      <c r="B6433">
        <v>48</v>
      </c>
      <c r="C6433" t="s">
        <v>6</v>
      </c>
      <c r="D6433">
        <v>6</v>
      </c>
      <c r="E6433">
        <v>3</v>
      </c>
      <c r="F6433">
        <v>29</v>
      </c>
    </row>
    <row r="6434" spans="1:6">
      <c r="A6434">
        <v>9</v>
      </c>
      <c r="B6434">
        <v>89</v>
      </c>
      <c r="C6434" t="s">
        <v>7</v>
      </c>
      <c r="D6434">
        <v>4</v>
      </c>
      <c r="E6434">
        <v>7</v>
      </c>
      <c r="F6434">
        <v>84</v>
      </c>
    </row>
    <row r="6435" spans="1:6">
      <c r="A6435">
        <v>7</v>
      </c>
      <c r="B6435">
        <v>94</v>
      </c>
      <c r="C6435" t="s">
        <v>6</v>
      </c>
      <c r="D6435">
        <v>9</v>
      </c>
      <c r="E6435">
        <v>4</v>
      </c>
      <c r="F6435">
        <v>87</v>
      </c>
    </row>
    <row r="6436" spans="1:6">
      <c r="A6436">
        <v>4</v>
      </c>
      <c r="B6436">
        <v>50</v>
      </c>
      <c r="C6436" t="s">
        <v>6</v>
      </c>
      <c r="D6436">
        <v>9</v>
      </c>
      <c r="E6436">
        <v>8</v>
      </c>
      <c r="F6436">
        <v>36</v>
      </c>
    </row>
    <row r="6437" spans="1:6">
      <c r="A6437">
        <v>4</v>
      </c>
      <c r="B6437">
        <v>72</v>
      </c>
      <c r="C6437" t="s">
        <v>7</v>
      </c>
      <c r="D6437">
        <v>5</v>
      </c>
      <c r="E6437">
        <v>4</v>
      </c>
      <c r="F6437">
        <v>56</v>
      </c>
    </row>
    <row r="6438" spans="1:6">
      <c r="A6438">
        <v>2</v>
      </c>
      <c r="B6438">
        <v>58</v>
      </c>
      <c r="C6438" t="s">
        <v>6</v>
      </c>
      <c r="D6438">
        <v>7</v>
      </c>
      <c r="E6438">
        <v>7</v>
      </c>
      <c r="F6438">
        <v>34</v>
      </c>
    </row>
    <row r="6439" spans="1:6">
      <c r="A6439">
        <v>5</v>
      </c>
      <c r="B6439">
        <v>93</v>
      </c>
      <c r="C6439" t="s">
        <v>7</v>
      </c>
      <c r="D6439">
        <v>4</v>
      </c>
      <c r="E6439">
        <v>2</v>
      </c>
      <c r="F6439">
        <v>77</v>
      </c>
    </row>
    <row r="6440" spans="1:6">
      <c r="A6440">
        <v>4</v>
      </c>
      <c r="B6440">
        <v>96</v>
      </c>
      <c r="C6440" t="s">
        <v>6</v>
      </c>
      <c r="D6440">
        <v>6</v>
      </c>
      <c r="E6440">
        <v>6</v>
      </c>
      <c r="F6440">
        <v>80</v>
      </c>
    </row>
    <row r="6441" spans="1:6">
      <c r="A6441">
        <v>1</v>
      </c>
      <c r="B6441">
        <v>81</v>
      </c>
      <c r="C6441" t="s">
        <v>7</v>
      </c>
      <c r="D6441">
        <v>7</v>
      </c>
      <c r="E6441">
        <v>0</v>
      </c>
      <c r="F6441">
        <v>59</v>
      </c>
    </row>
    <row r="6442" spans="1:6">
      <c r="A6442">
        <v>8</v>
      </c>
      <c r="B6442">
        <v>73</v>
      </c>
      <c r="C6442" t="s">
        <v>7</v>
      </c>
      <c r="D6442">
        <v>5</v>
      </c>
      <c r="E6442">
        <v>4</v>
      </c>
      <c r="F6442">
        <v>68</v>
      </c>
    </row>
    <row r="6443" spans="1:6">
      <c r="A6443">
        <v>3</v>
      </c>
      <c r="B6443">
        <v>46</v>
      </c>
      <c r="C6443" t="s">
        <v>7</v>
      </c>
      <c r="D6443">
        <v>4</v>
      </c>
      <c r="E6443">
        <v>1</v>
      </c>
      <c r="F6443">
        <v>26</v>
      </c>
    </row>
    <row r="6444" spans="1:6">
      <c r="A6444">
        <v>6</v>
      </c>
      <c r="B6444">
        <v>70</v>
      </c>
      <c r="C6444" t="s">
        <v>7</v>
      </c>
      <c r="D6444">
        <v>4</v>
      </c>
      <c r="E6444">
        <v>7</v>
      </c>
      <c r="F6444">
        <v>57</v>
      </c>
    </row>
    <row r="6445" spans="1:6">
      <c r="A6445">
        <v>4</v>
      </c>
      <c r="B6445">
        <v>91</v>
      </c>
      <c r="C6445" t="s">
        <v>7</v>
      </c>
      <c r="D6445">
        <v>5</v>
      </c>
      <c r="E6445">
        <v>5</v>
      </c>
      <c r="F6445">
        <v>72</v>
      </c>
    </row>
    <row r="6446" spans="1:6">
      <c r="A6446">
        <v>9</v>
      </c>
      <c r="B6446">
        <v>41</v>
      </c>
      <c r="C6446" t="s">
        <v>6</v>
      </c>
      <c r="D6446">
        <v>4</v>
      </c>
      <c r="E6446">
        <v>4</v>
      </c>
      <c r="F6446">
        <v>36</v>
      </c>
    </row>
    <row r="6447" spans="1:6">
      <c r="A6447">
        <v>7</v>
      </c>
      <c r="B6447">
        <v>58</v>
      </c>
      <c r="C6447" t="s">
        <v>6</v>
      </c>
      <c r="D6447">
        <v>9</v>
      </c>
      <c r="E6447">
        <v>2</v>
      </c>
      <c r="F6447">
        <v>51</v>
      </c>
    </row>
    <row r="6448" spans="1:6">
      <c r="A6448">
        <v>9</v>
      </c>
      <c r="B6448">
        <v>77</v>
      </c>
      <c r="C6448" t="s">
        <v>6</v>
      </c>
      <c r="D6448">
        <v>5</v>
      </c>
      <c r="E6448">
        <v>0</v>
      </c>
      <c r="F6448">
        <v>76</v>
      </c>
    </row>
    <row r="6449" spans="1:6">
      <c r="A6449">
        <v>3</v>
      </c>
      <c r="B6449">
        <v>71</v>
      </c>
      <c r="C6449" t="s">
        <v>6</v>
      </c>
      <c r="D6449">
        <v>9</v>
      </c>
      <c r="E6449">
        <v>9</v>
      </c>
      <c r="F6449">
        <v>51</v>
      </c>
    </row>
    <row r="6450" spans="1:6">
      <c r="A6450">
        <v>1</v>
      </c>
      <c r="B6450">
        <v>49</v>
      </c>
      <c r="C6450" t="s">
        <v>7</v>
      </c>
      <c r="D6450">
        <v>7</v>
      </c>
      <c r="E6450">
        <v>9</v>
      </c>
      <c r="F6450">
        <v>28</v>
      </c>
    </row>
    <row r="6451" spans="1:6">
      <c r="A6451">
        <v>5</v>
      </c>
      <c r="B6451">
        <v>80</v>
      </c>
      <c r="C6451" t="s">
        <v>7</v>
      </c>
      <c r="D6451">
        <v>8</v>
      </c>
      <c r="E6451">
        <v>9</v>
      </c>
      <c r="F6451">
        <v>69</v>
      </c>
    </row>
    <row r="6452" spans="1:6">
      <c r="A6452">
        <v>3</v>
      </c>
      <c r="B6452">
        <v>47</v>
      </c>
      <c r="C6452" t="s">
        <v>6</v>
      </c>
      <c r="D6452">
        <v>6</v>
      </c>
      <c r="E6452">
        <v>9</v>
      </c>
      <c r="F6452">
        <v>30</v>
      </c>
    </row>
    <row r="6453" spans="1:6">
      <c r="A6453">
        <v>6</v>
      </c>
      <c r="B6453">
        <v>65</v>
      </c>
      <c r="C6453" t="s">
        <v>7</v>
      </c>
      <c r="D6453">
        <v>7</v>
      </c>
      <c r="E6453">
        <v>7</v>
      </c>
      <c r="F6453">
        <v>56</v>
      </c>
    </row>
    <row r="6454" spans="1:6">
      <c r="A6454">
        <v>8</v>
      </c>
      <c r="B6454">
        <v>69</v>
      </c>
      <c r="C6454" t="s">
        <v>6</v>
      </c>
      <c r="D6454">
        <v>9</v>
      </c>
      <c r="E6454">
        <v>4</v>
      </c>
      <c r="F6454">
        <v>64</v>
      </c>
    </row>
    <row r="6455" spans="1:6">
      <c r="A6455">
        <v>4</v>
      </c>
      <c r="B6455">
        <v>50</v>
      </c>
      <c r="C6455" t="s">
        <v>7</v>
      </c>
      <c r="D6455">
        <v>6</v>
      </c>
      <c r="E6455">
        <v>8</v>
      </c>
      <c r="F6455">
        <v>33</v>
      </c>
    </row>
    <row r="6456" spans="1:6">
      <c r="A6456">
        <v>5</v>
      </c>
      <c r="B6456">
        <v>80</v>
      </c>
      <c r="C6456" t="s">
        <v>7</v>
      </c>
      <c r="D6456">
        <v>6</v>
      </c>
      <c r="E6456">
        <v>6</v>
      </c>
      <c r="F6456">
        <v>67</v>
      </c>
    </row>
    <row r="6457" spans="1:6">
      <c r="A6457">
        <v>5</v>
      </c>
      <c r="B6457">
        <v>59</v>
      </c>
      <c r="C6457" t="s">
        <v>6</v>
      </c>
      <c r="D6457">
        <v>9</v>
      </c>
      <c r="E6457">
        <v>0</v>
      </c>
      <c r="F6457">
        <v>45</v>
      </c>
    </row>
    <row r="6458" spans="1:6">
      <c r="A6458">
        <v>4</v>
      </c>
      <c r="B6458">
        <v>99</v>
      </c>
      <c r="C6458" t="s">
        <v>6</v>
      </c>
      <c r="D6458">
        <v>9</v>
      </c>
      <c r="E6458">
        <v>0</v>
      </c>
      <c r="F6458">
        <v>84</v>
      </c>
    </row>
    <row r="6459" spans="1:6">
      <c r="A6459">
        <v>4</v>
      </c>
      <c r="B6459">
        <v>59</v>
      </c>
      <c r="C6459" t="s">
        <v>7</v>
      </c>
      <c r="D6459">
        <v>5</v>
      </c>
      <c r="E6459">
        <v>6</v>
      </c>
      <c r="F6459">
        <v>40</v>
      </c>
    </row>
    <row r="6460" spans="1:6">
      <c r="A6460">
        <v>4</v>
      </c>
      <c r="B6460">
        <v>48</v>
      </c>
      <c r="C6460" t="s">
        <v>6</v>
      </c>
      <c r="D6460">
        <v>8</v>
      </c>
      <c r="E6460">
        <v>6</v>
      </c>
      <c r="F6460">
        <v>33</v>
      </c>
    </row>
    <row r="6461" spans="1:6">
      <c r="A6461">
        <v>4</v>
      </c>
      <c r="B6461">
        <v>47</v>
      </c>
      <c r="C6461" t="s">
        <v>6</v>
      </c>
      <c r="D6461">
        <v>9</v>
      </c>
      <c r="E6461">
        <v>8</v>
      </c>
      <c r="F6461">
        <v>31</v>
      </c>
    </row>
    <row r="6462" spans="1:6">
      <c r="A6462">
        <v>4</v>
      </c>
      <c r="B6462">
        <v>99</v>
      </c>
      <c r="C6462" t="s">
        <v>6</v>
      </c>
      <c r="D6462">
        <v>6</v>
      </c>
      <c r="E6462">
        <v>1</v>
      </c>
      <c r="F6462">
        <v>81</v>
      </c>
    </row>
    <row r="6463" spans="1:6">
      <c r="A6463">
        <v>5</v>
      </c>
      <c r="B6463">
        <v>54</v>
      </c>
      <c r="C6463" t="s">
        <v>6</v>
      </c>
      <c r="D6463">
        <v>6</v>
      </c>
      <c r="E6463">
        <v>6</v>
      </c>
      <c r="F6463">
        <v>38</v>
      </c>
    </row>
    <row r="6464" spans="1:6">
      <c r="A6464">
        <v>2</v>
      </c>
      <c r="B6464">
        <v>73</v>
      </c>
      <c r="C6464" t="s">
        <v>7</v>
      </c>
      <c r="D6464">
        <v>7</v>
      </c>
      <c r="E6464">
        <v>1</v>
      </c>
      <c r="F6464">
        <v>48</v>
      </c>
    </row>
    <row r="6465" spans="1:6">
      <c r="A6465">
        <v>2</v>
      </c>
      <c r="B6465">
        <v>63</v>
      </c>
      <c r="C6465" t="s">
        <v>7</v>
      </c>
      <c r="D6465">
        <v>8</v>
      </c>
      <c r="E6465">
        <v>9</v>
      </c>
      <c r="F6465">
        <v>39</v>
      </c>
    </row>
    <row r="6466" spans="1:6">
      <c r="A6466">
        <v>9</v>
      </c>
      <c r="B6466">
        <v>72</v>
      </c>
      <c r="C6466" t="s">
        <v>7</v>
      </c>
      <c r="D6466">
        <v>8</v>
      </c>
      <c r="E6466">
        <v>9</v>
      </c>
      <c r="F6466">
        <v>71</v>
      </c>
    </row>
    <row r="6467" spans="1:6">
      <c r="A6467">
        <v>2</v>
      </c>
      <c r="B6467">
        <v>80</v>
      </c>
      <c r="C6467" t="s">
        <v>7</v>
      </c>
      <c r="D6467">
        <v>6</v>
      </c>
      <c r="E6467">
        <v>1</v>
      </c>
      <c r="F6467">
        <v>55</v>
      </c>
    </row>
    <row r="6468" spans="1:6">
      <c r="A6468">
        <v>6</v>
      </c>
      <c r="B6468">
        <v>80</v>
      </c>
      <c r="C6468" t="s">
        <v>6</v>
      </c>
      <c r="D6468">
        <v>8</v>
      </c>
      <c r="E6468">
        <v>4</v>
      </c>
      <c r="F6468">
        <v>70</v>
      </c>
    </row>
    <row r="6469" spans="1:6">
      <c r="A6469">
        <v>2</v>
      </c>
      <c r="B6469">
        <v>84</v>
      </c>
      <c r="C6469" t="s">
        <v>6</v>
      </c>
      <c r="D6469">
        <v>7</v>
      </c>
      <c r="E6469">
        <v>8</v>
      </c>
      <c r="F6469">
        <v>65</v>
      </c>
    </row>
    <row r="6470" spans="1:6">
      <c r="A6470">
        <v>5</v>
      </c>
      <c r="B6470">
        <v>79</v>
      </c>
      <c r="C6470" t="s">
        <v>6</v>
      </c>
      <c r="D6470">
        <v>5</v>
      </c>
      <c r="E6470">
        <v>8</v>
      </c>
      <c r="F6470">
        <v>65</v>
      </c>
    </row>
    <row r="6471" spans="1:6">
      <c r="A6471">
        <v>4</v>
      </c>
      <c r="B6471">
        <v>66</v>
      </c>
      <c r="C6471" t="s">
        <v>7</v>
      </c>
      <c r="D6471">
        <v>6</v>
      </c>
      <c r="E6471">
        <v>9</v>
      </c>
      <c r="F6471">
        <v>49</v>
      </c>
    </row>
    <row r="6472" spans="1:6">
      <c r="A6472">
        <v>7</v>
      </c>
      <c r="B6472">
        <v>60</v>
      </c>
      <c r="C6472" t="s">
        <v>7</v>
      </c>
      <c r="D6472">
        <v>4</v>
      </c>
      <c r="E6472">
        <v>0</v>
      </c>
      <c r="F6472">
        <v>49</v>
      </c>
    </row>
    <row r="6473" spans="1:6">
      <c r="A6473">
        <v>7</v>
      </c>
      <c r="B6473">
        <v>44</v>
      </c>
      <c r="C6473" t="s">
        <v>7</v>
      </c>
      <c r="D6473">
        <v>6</v>
      </c>
      <c r="E6473">
        <v>6</v>
      </c>
      <c r="F6473">
        <v>35</v>
      </c>
    </row>
    <row r="6474" spans="1:6">
      <c r="A6474">
        <v>6</v>
      </c>
      <c r="B6474">
        <v>74</v>
      </c>
      <c r="C6474" t="s">
        <v>7</v>
      </c>
      <c r="D6474">
        <v>6</v>
      </c>
      <c r="E6474">
        <v>9</v>
      </c>
      <c r="F6474">
        <v>62</v>
      </c>
    </row>
    <row r="6475" spans="1:6">
      <c r="A6475">
        <v>5</v>
      </c>
      <c r="B6475">
        <v>60</v>
      </c>
      <c r="C6475" t="s">
        <v>6</v>
      </c>
      <c r="D6475">
        <v>5</v>
      </c>
      <c r="E6475">
        <v>9</v>
      </c>
      <c r="F6475">
        <v>48</v>
      </c>
    </row>
    <row r="6476" spans="1:6">
      <c r="A6476">
        <v>1</v>
      </c>
      <c r="B6476">
        <v>43</v>
      </c>
      <c r="C6476" t="s">
        <v>6</v>
      </c>
      <c r="D6476">
        <v>9</v>
      </c>
      <c r="E6476">
        <v>2</v>
      </c>
      <c r="F6476">
        <v>18</v>
      </c>
    </row>
    <row r="6477" spans="1:6">
      <c r="A6477">
        <v>3</v>
      </c>
      <c r="B6477">
        <v>88</v>
      </c>
      <c r="C6477" t="s">
        <v>6</v>
      </c>
      <c r="D6477">
        <v>9</v>
      </c>
      <c r="E6477">
        <v>9</v>
      </c>
      <c r="F6477">
        <v>70</v>
      </c>
    </row>
    <row r="6478" spans="1:6">
      <c r="A6478">
        <v>9</v>
      </c>
      <c r="B6478">
        <v>87</v>
      </c>
      <c r="C6478" t="s">
        <v>7</v>
      </c>
      <c r="D6478">
        <v>4</v>
      </c>
      <c r="E6478">
        <v>9</v>
      </c>
      <c r="F6478">
        <v>83</v>
      </c>
    </row>
    <row r="6479" spans="1:6">
      <c r="A6479">
        <v>1</v>
      </c>
      <c r="B6479">
        <v>55</v>
      </c>
      <c r="C6479" t="s">
        <v>7</v>
      </c>
      <c r="D6479">
        <v>4</v>
      </c>
      <c r="E6479">
        <v>0</v>
      </c>
      <c r="F6479">
        <v>29</v>
      </c>
    </row>
    <row r="6480" spans="1:6">
      <c r="A6480">
        <v>5</v>
      </c>
      <c r="B6480">
        <v>96</v>
      </c>
      <c r="C6480" t="s">
        <v>7</v>
      </c>
      <c r="D6480">
        <v>4</v>
      </c>
      <c r="E6480">
        <v>1</v>
      </c>
      <c r="F6480">
        <v>79</v>
      </c>
    </row>
    <row r="6481" spans="1:6">
      <c r="A6481">
        <v>2</v>
      </c>
      <c r="B6481">
        <v>70</v>
      </c>
      <c r="C6481" t="s">
        <v>7</v>
      </c>
      <c r="D6481">
        <v>9</v>
      </c>
      <c r="E6481">
        <v>5</v>
      </c>
      <c r="F6481">
        <v>49</v>
      </c>
    </row>
    <row r="6482" spans="1:6">
      <c r="A6482">
        <v>4</v>
      </c>
      <c r="B6482">
        <v>65</v>
      </c>
      <c r="C6482" t="s">
        <v>7</v>
      </c>
      <c r="D6482">
        <v>5</v>
      </c>
      <c r="E6482">
        <v>9</v>
      </c>
      <c r="F6482">
        <v>49</v>
      </c>
    </row>
    <row r="6483" spans="1:6">
      <c r="A6483">
        <v>1</v>
      </c>
      <c r="B6483">
        <v>91</v>
      </c>
      <c r="C6483" t="s">
        <v>7</v>
      </c>
      <c r="D6483">
        <v>8</v>
      </c>
      <c r="E6483">
        <v>1</v>
      </c>
      <c r="F6483">
        <v>63</v>
      </c>
    </row>
    <row r="6484" spans="1:6">
      <c r="A6484">
        <v>3</v>
      </c>
      <c r="B6484">
        <v>74</v>
      </c>
      <c r="C6484" t="s">
        <v>6</v>
      </c>
      <c r="D6484">
        <v>4</v>
      </c>
      <c r="E6484">
        <v>1</v>
      </c>
      <c r="F6484">
        <v>50</v>
      </c>
    </row>
    <row r="6485" spans="1:6">
      <c r="A6485">
        <v>7</v>
      </c>
      <c r="B6485">
        <v>45</v>
      </c>
      <c r="C6485" t="s">
        <v>7</v>
      </c>
      <c r="D6485">
        <v>8</v>
      </c>
      <c r="E6485">
        <v>3</v>
      </c>
      <c r="F6485">
        <v>36</v>
      </c>
    </row>
    <row r="6486" spans="1:6">
      <c r="A6486">
        <v>3</v>
      </c>
      <c r="B6486">
        <v>72</v>
      </c>
      <c r="C6486" t="s">
        <v>7</v>
      </c>
      <c r="D6486">
        <v>7</v>
      </c>
      <c r="E6486">
        <v>2</v>
      </c>
      <c r="F6486">
        <v>53</v>
      </c>
    </row>
    <row r="6487" spans="1:6">
      <c r="A6487">
        <v>4</v>
      </c>
      <c r="B6487">
        <v>60</v>
      </c>
      <c r="C6487" t="s">
        <v>7</v>
      </c>
      <c r="D6487">
        <v>5</v>
      </c>
      <c r="E6487">
        <v>7</v>
      </c>
      <c r="F6487">
        <v>39</v>
      </c>
    </row>
    <row r="6488" spans="1:6">
      <c r="A6488">
        <v>2</v>
      </c>
      <c r="B6488">
        <v>55</v>
      </c>
      <c r="C6488" t="s">
        <v>6</v>
      </c>
      <c r="D6488">
        <v>8</v>
      </c>
      <c r="E6488">
        <v>7</v>
      </c>
      <c r="F6488">
        <v>32</v>
      </c>
    </row>
    <row r="6489" spans="1:6">
      <c r="A6489">
        <v>3</v>
      </c>
      <c r="B6489">
        <v>86</v>
      </c>
      <c r="C6489" t="s">
        <v>6</v>
      </c>
      <c r="D6489">
        <v>9</v>
      </c>
      <c r="E6489">
        <v>5</v>
      </c>
      <c r="F6489">
        <v>69</v>
      </c>
    </row>
    <row r="6490" spans="1:6">
      <c r="A6490">
        <v>9</v>
      </c>
      <c r="B6490">
        <v>78</v>
      </c>
      <c r="C6490" t="s">
        <v>7</v>
      </c>
      <c r="D6490">
        <v>9</v>
      </c>
      <c r="E6490">
        <v>3</v>
      </c>
      <c r="F6490">
        <v>74</v>
      </c>
    </row>
    <row r="6491" spans="1:6">
      <c r="A6491">
        <v>3</v>
      </c>
      <c r="B6491">
        <v>73</v>
      </c>
      <c r="C6491" t="s">
        <v>6</v>
      </c>
      <c r="D6491">
        <v>4</v>
      </c>
      <c r="E6491">
        <v>6</v>
      </c>
      <c r="F6491">
        <v>55</v>
      </c>
    </row>
    <row r="6492" spans="1:6">
      <c r="A6492">
        <v>5</v>
      </c>
      <c r="B6492">
        <v>81</v>
      </c>
      <c r="C6492" t="s">
        <v>6</v>
      </c>
      <c r="D6492">
        <v>4</v>
      </c>
      <c r="E6492">
        <v>8</v>
      </c>
      <c r="F6492">
        <v>72</v>
      </c>
    </row>
    <row r="6493" spans="1:6">
      <c r="A6493">
        <v>2</v>
      </c>
      <c r="B6493">
        <v>96</v>
      </c>
      <c r="C6493" t="s">
        <v>6</v>
      </c>
      <c r="D6493">
        <v>8</v>
      </c>
      <c r="E6493">
        <v>1</v>
      </c>
      <c r="F6493">
        <v>72</v>
      </c>
    </row>
    <row r="6494" spans="1:6">
      <c r="A6494">
        <v>4</v>
      </c>
      <c r="B6494">
        <v>99</v>
      </c>
      <c r="C6494" t="s">
        <v>7</v>
      </c>
      <c r="D6494">
        <v>9</v>
      </c>
      <c r="E6494">
        <v>5</v>
      </c>
      <c r="F6494">
        <v>86</v>
      </c>
    </row>
    <row r="6495" spans="1:6">
      <c r="A6495">
        <v>7</v>
      </c>
      <c r="B6495">
        <v>54</v>
      </c>
      <c r="C6495" t="s">
        <v>6</v>
      </c>
      <c r="D6495">
        <v>8</v>
      </c>
      <c r="E6495">
        <v>6</v>
      </c>
      <c r="F6495">
        <v>47</v>
      </c>
    </row>
    <row r="6496" spans="1:6">
      <c r="A6496">
        <v>7</v>
      </c>
      <c r="B6496">
        <v>45</v>
      </c>
      <c r="C6496" t="s">
        <v>6</v>
      </c>
      <c r="D6496">
        <v>7</v>
      </c>
      <c r="E6496">
        <v>0</v>
      </c>
      <c r="F6496">
        <v>34</v>
      </c>
    </row>
    <row r="6497" spans="1:6">
      <c r="A6497">
        <v>3</v>
      </c>
      <c r="B6497">
        <v>41</v>
      </c>
      <c r="C6497" t="s">
        <v>6</v>
      </c>
      <c r="D6497">
        <v>5</v>
      </c>
      <c r="E6497">
        <v>5</v>
      </c>
      <c r="F6497">
        <v>24</v>
      </c>
    </row>
    <row r="6498" spans="1:6">
      <c r="A6498">
        <v>5</v>
      </c>
      <c r="B6498">
        <v>63</v>
      </c>
      <c r="C6498" t="s">
        <v>7</v>
      </c>
      <c r="D6498">
        <v>9</v>
      </c>
      <c r="E6498">
        <v>7</v>
      </c>
      <c r="F6498">
        <v>51</v>
      </c>
    </row>
    <row r="6499" spans="1:6">
      <c r="A6499">
        <v>1</v>
      </c>
      <c r="B6499">
        <v>95</v>
      </c>
      <c r="C6499" t="s">
        <v>6</v>
      </c>
      <c r="D6499">
        <v>6</v>
      </c>
      <c r="E6499">
        <v>6</v>
      </c>
      <c r="F6499">
        <v>73</v>
      </c>
    </row>
    <row r="6500" spans="1:6">
      <c r="A6500">
        <v>1</v>
      </c>
      <c r="B6500">
        <v>88</v>
      </c>
      <c r="C6500" t="s">
        <v>7</v>
      </c>
      <c r="D6500">
        <v>9</v>
      </c>
      <c r="E6500">
        <v>1</v>
      </c>
      <c r="F6500">
        <v>68</v>
      </c>
    </row>
    <row r="6501" spans="1:6">
      <c r="A6501">
        <v>5</v>
      </c>
      <c r="B6501">
        <v>67</v>
      </c>
      <c r="C6501" t="s">
        <v>6</v>
      </c>
      <c r="D6501">
        <v>7</v>
      </c>
      <c r="E6501">
        <v>1</v>
      </c>
      <c r="F6501">
        <v>52</v>
      </c>
    </row>
    <row r="6502" spans="1:6">
      <c r="A6502">
        <v>9</v>
      </c>
      <c r="B6502">
        <v>40</v>
      </c>
      <c r="C6502" t="s">
        <v>7</v>
      </c>
      <c r="D6502">
        <v>9</v>
      </c>
      <c r="E6502">
        <v>3</v>
      </c>
      <c r="F6502">
        <v>38</v>
      </c>
    </row>
    <row r="6503" spans="1:6">
      <c r="A6503">
        <v>1</v>
      </c>
      <c r="B6503">
        <v>40</v>
      </c>
      <c r="C6503" t="s">
        <v>7</v>
      </c>
      <c r="D6503">
        <v>7</v>
      </c>
      <c r="E6503">
        <v>4</v>
      </c>
      <c r="F6503">
        <v>11</v>
      </c>
    </row>
    <row r="6504" spans="1:6">
      <c r="A6504">
        <v>1</v>
      </c>
      <c r="B6504">
        <v>67</v>
      </c>
      <c r="C6504" t="s">
        <v>7</v>
      </c>
      <c r="D6504">
        <v>9</v>
      </c>
      <c r="E6504">
        <v>4</v>
      </c>
      <c r="F6504">
        <v>41</v>
      </c>
    </row>
    <row r="6505" spans="1:6">
      <c r="A6505">
        <v>4</v>
      </c>
      <c r="B6505">
        <v>75</v>
      </c>
      <c r="C6505" t="s">
        <v>7</v>
      </c>
      <c r="D6505">
        <v>7</v>
      </c>
      <c r="E6505">
        <v>1</v>
      </c>
      <c r="F6505">
        <v>57</v>
      </c>
    </row>
    <row r="6506" spans="1:6">
      <c r="A6506">
        <v>4</v>
      </c>
      <c r="B6506">
        <v>59</v>
      </c>
      <c r="C6506" t="s">
        <v>7</v>
      </c>
      <c r="D6506">
        <v>4</v>
      </c>
      <c r="E6506">
        <v>6</v>
      </c>
      <c r="F6506">
        <v>41</v>
      </c>
    </row>
    <row r="6507" spans="1:6">
      <c r="A6507">
        <v>2</v>
      </c>
      <c r="B6507">
        <v>87</v>
      </c>
      <c r="C6507" t="s">
        <v>6</v>
      </c>
      <c r="D6507">
        <v>8</v>
      </c>
      <c r="E6507">
        <v>7</v>
      </c>
      <c r="F6507">
        <v>62</v>
      </c>
    </row>
    <row r="6508" spans="1:6">
      <c r="A6508">
        <v>9</v>
      </c>
      <c r="B6508">
        <v>47</v>
      </c>
      <c r="C6508" t="s">
        <v>6</v>
      </c>
      <c r="D6508">
        <v>9</v>
      </c>
      <c r="E6508">
        <v>1</v>
      </c>
      <c r="F6508">
        <v>48</v>
      </c>
    </row>
    <row r="6509" spans="1:6">
      <c r="A6509">
        <v>9</v>
      </c>
      <c r="B6509">
        <v>40</v>
      </c>
      <c r="C6509" t="s">
        <v>6</v>
      </c>
      <c r="D6509">
        <v>5</v>
      </c>
      <c r="E6509">
        <v>3</v>
      </c>
      <c r="F6509">
        <v>37</v>
      </c>
    </row>
    <row r="6510" spans="1:6">
      <c r="A6510">
        <v>2</v>
      </c>
      <c r="B6510">
        <v>65</v>
      </c>
      <c r="C6510" t="s">
        <v>7</v>
      </c>
      <c r="D6510">
        <v>4</v>
      </c>
      <c r="E6510">
        <v>2</v>
      </c>
      <c r="F6510">
        <v>41</v>
      </c>
    </row>
    <row r="6511" spans="1:6">
      <c r="A6511">
        <v>9</v>
      </c>
      <c r="B6511">
        <v>90</v>
      </c>
      <c r="C6511" t="s">
        <v>7</v>
      </c>
      <c r="D6511">
        <v>7</v>
      </c>
      <c r="E6511">
        <v>3</v>
      </c>
      <c r="F6511">
        <v>91</v>
      </c>
    </row>
    <row r="6512" spans="1:6">
      <c r="A6512">
        <v>6</v>
      </c>
      <c r="B6512">
        <v>82</v>
      </c>
      <c r="C6512" t="s">
        <v>7</v>
      </c>
      <c r="D6512">
        <v>5</v>
      </c>
      <c r="E6512">
        <v>4</v>
      </c>
      <c r="F6512">
        <v>73</v>
      </c>
    </row>
    <row r="6513" spans="1:6">
      <c r="A6513">
        <v>8</v>
      </c>
      <c r="B6513">
        <v>88</v>
      </c>
      <c r="C6513" t="s">
        <v>6</v>
      </c>
      <c r="D6513">
        <v>4</v>
      </c>
      <c r="E6513">
        <v>5</v>
      </c>
      <c r="F6513">
        <v>82</v>
      </c>
    </row>
    <row r="6514" spans="1:6">
      <c r="A6514">
        <v>4</v>
      </c>
      <c r="B6514">
        <v>64</v>
      </c>
      <c r="C6514" t="s">
        <v>7</v>
      </c>
      <c r="D6514">
        <v>6</v>
      </c>
      <c r="E6514">
        <v>1</v>
      </c>
      <c r="F6514">
        <v>44</v>
      </c>
    </row>
    <row r="6515" spans="1:6">
      <c r="A6515">
        <v>2</v>
      </c>
      <c r="B6515">
        <v>49</v>
      </c>
      <c r="C6515" t="s">
        <v>7</v>
      </c>
      <c r="D6515">
        <v>9</v>
      </c>
      <c r="E6515">
        <v>9</v>
      </c>
      <c r="F6515">
        <v>29</v>
      </c>
    </row>
    <row r="6516" spans="1:6">
      <c r="A6516">
        <v>2</v>
      </c>
      <c r="B6516">
        <v>51</v>
      </c>
      <c r="C6516" t="s">
        <v>7</v>
      </c>
      <c r="D6516">
        <v>9</v>
      </c>
      <c r="E6516">
        <v>5</v>
      </c>
      <c r="F6516">
        <v>32</v>
      </c>
    </row>
    <row r="6517" spans="1:6">
      <c r="A6517">
        <v>9</v>
      </c>
      <c r="B6517">
        <v>80</v>
      </c>
      <c r="C6517" t="s">
        <v>7</v>
      </c>
      <c r="D6517">
        <v>7</v>
      </c>
      <c r="E6517">
        <v>8</v>
      </c>
      <c r="F6517">
        <v>78</v>
      </c>
    </row>
    <row r="6518" spans="1:6">
      <c r="A6518">
        <v>1</v>
      </c>
      <c r="B6518">
        <v>46</v>
      </c>
      <c r="C6518" t="s">
        <v>6</v>
      </c>
      <c r="D6518">
        <v>4</v>
      </c>
      <c r="E6518">
        <v>7</v>
      </c>
      <c r="F6518">
        <v>21</v>
      </c>
    </row>
    <row r="6519" spans="1:6">
      <c r="A6519">
        <v>7</v>
      </c>
      <c r="B6519">
        <v>51</v>
      </c>
      <c r="C6519" t="s">
        <v>7</v>
      </c>
      <c r="D6519">
        <v>4</v>
      </c>
      <c r="E6519">
        <v>0</v>
      </c>
      <c r="F6519">
        <v>43</v>
      </c>
    </row>
    <row r="6520" spans="1:6">
      <c r="A6520">
        <v>3</v>
      </c>
      <c r="B6520">
        <v>86</v>
      </c>
      <c r="C6520" t="s">
        <v>7</v>
      </c>
      <c r="D6520">
        <v>7</v>
      </c>
      <c r="E6520">
        <v>8</v>
      </c>
      <c r="F6520">
        <v>69</v>
      </c>
    </row>
    <row r="6521" spans="1:6">
      <c r="A6521">
        <v>3</v>
      </c>
      <c r="B6521">
        <v>79</v>
      </c>
      <c r="C6521" t="s">
        <v>7</v>
      </c>
      <c r="D6521">
        <v>6</v>
      </c>
      <c r="E6521">
        <v>9</v>
      </c>
      <c r="F6521">
        <v>56</v>
      </c>
    </row>
    <row r="6522" spans="1:6">
      <c r="A6522">
        <v>2</v>
      </c>
      <c r="B6522">
        <v>56</v>
      </c>
      <c r="C6522" t="s">
        <v>7</v>
      </c>
      <c r="D6522">
        <v>9</v>
      </c>
      <c r="E6522">
        <v>1</v>
      </c>
      <c r="F6522">
        <v>31</v>
      </c>
    </row>
    <row r="6523" spans="1:6">
      <c r="A6523">
        <v>6</v>
      </c>
      <c r="B6523">
        <v>44</v>
      </c>
      <c r="C6523" t="s">
        <v>6</v>
      </c>
      <c r="D6523">
        <v>8</v>
      </c>
      <c r="E6523">
        <v>0</v>
      </c>
      <c r="F6523">
        <v>36</v>
      </c>
    </row>
    <row r="6524" spans="1:6">
      <c r="A6524">
        <v>2</v>
      </c>
      <c r="B6524">
        <v>53</v>
      </c>
      <c r="C6524" t="s">
        <v>7</v>
      </c>
      <c r="D6524">
        <v>6</v>
      </c>
      <c r="E6524">
        <v>5</v>
      </c>
      <c r="F6524">
        <v>30</v>
      </c>
    </row>
    <row r="6525" spans="1:6">
      <c r="A6525">
        <v>4</v>
      </c>
      <c r="B6525">
        <v>73</v>
      </c>
      <c r="C6525" t="s">
        <v>6</v>
      </c>
      <c r="D6525">
        <v>7</v>
      </c>
      <c r="E6525">
        <v>0</v>
      </c>
      <c r="F6525">
        <v>56</v>
      </c>
    </row>
    <row r="6526" spans="1:6">
      <c r="A6526">
        <v>9</v>
      </c>
      <c r="B6526">
        <v>87</v>
      </c>
      <c r="C6526" t="s">
        <v>6</v>
      </c>
      <c r="D6526">
        <v>8</v>
      </c>
      <c r="E6526">
        <v>5</v>
      </c>
      <c r="F6526">
        <v>87</v>
      </c>
    </row>
    <row r="6527" spans="1:6">
      <c r="A6527">
        <v>9</v>
      </c>
      <c r="B6527">
        <v>56</v>
      </c>
      <c r="C6527" t="s">
        <v>7</v>
      </c>
      <c r="D6527">
        <v>4</v>
      </c>
      <c r="E6527">
        <v>1</v>
      </c>
      <c r="F6527">
        <v>54</v>
      </c>
    </row>
    <row r="6528" spans="1:6">
      <c r="A6528">
        <v>6</v>
      </c>
      <c r="B6528">
        <v>74</v>
      </c>
      <c r="C6528" t="s">
        <v>7</v>
      </c>
      <c r="D6528">
        <v>6</v>
      </c>
      <c r="E6528">
        <v>6</v>
      </c>
      <c r="F6528">
        <v>61</v>
      </c>
    </row>
    <row r="6529" spans="1:6">
      <c r="A6529">
        <v>4</v>
      </c>
      <c r="B6529">
        <v>94</v>
      </c>
      <c r="C6529" t="s">
        <v>6</v>
      </c>
      <c r="D6529">
        <v>6</v>
      </c>
      <c r="E6529">
        <v>6</v>
      </c>
      <c r="F6529">
        <v>77</v>
      </c>
    </row>
    <row r="6530" spans="1:6">
      <c r="A6530">
        <v>7</v>
      </c>
      <c r="B6530">
        <v>40</v>
      </c>
      <c r="C6530" t="s">
        <v>7</v>
      </c>
      <c r="D6530">
        <v>9</v>
      </c>
      <c r="E6530">
        <v>3</v>
      </c>
      <c r="F6530">
        <v>30</v>
      </c>
    </row>
    <row r="6531" spans="1:6">
      <c r="A6531">
        <v>1</v>
      </c>
      <c r="B6531">
        <v>98</v>
      </c>
      <c r="C6531" t="s">
        <v>7</v>
      </c>
      <c r="D6531">
        <v>9</v>
      </c>
      <c r="E6531">
        <v>1</v>
      </c>
      <c r="F6531">
        <v>69</v>
      </c>
    </row>
    <row r="6532" spans="1:6">
      <c r="A6532">
        <v>4</v>
      </c>
      <c r="B6532">
        <v>89</v>
      </c>
      <c r="C6532" t="s">
        <v>6</v>
      </c>
      <c r="D6532">
        <v>8</v>
      </c>
      <c r="E6532">
        <v>6</v>
      </c>
      <c r="F6532">
        <v>74</v>
      </c>
    </row>
    <row r="6533" spans="1:6">
      <c r="A6533">
        <v>5</v>
      </c>
      <c r="B6533">
        <v>89</v>
      </c>
      <c r="C6533" t="s">
        <v>6</v>
      </c>
      <c r="D6533">
        <v>4</v>
      </c>
      <c r="E6533">
        <v>0</v>
      </c>
      <c r="F6533">
        <v>72</v>
      </c>
    </row>
    <row r="6534" spans="1:6">
      <c r="A6534">
        <v>8</v>
      </c>
      <c r="B6534">
        <v>75</v>
      </c>
      <c r="C6534" t="s">
        <v>6</v>
      </c>
      <c r="D6534">
        <v>6</v>
      </c>
      <c r="E6534">
        <v>1</v>
      </c>
      <c r="F6534">
        <v>71</v>
      </c>
    </row>
    <row r="6535" spans="1:6">
      <c r="A6535">
        <v>2</v>
      </c>
      <c r="B6535">
        <v>54</v>
      </c>
      <c r="C6535" t="s">
        <v>6</v>
      </c>
      <c r="D6535">
        <v>8</v>
      </c>
      <c r="E6535">
        <v>1</v>
      </c>
      <c r="F6535">
        <v>30</v>
      </c>
    </row>
    <row r="6536" spans="1:6">
      <c r="A6536">
        <v>5</v>
      </c>
      <c r="B6536">
        <v>99</v>
      </c>
      <c r="C6536" t="s">
        <v>6</v>
      </c>
      <c r="D6536">
        <v>6</v>
      </c>
      <c r="E6536">
        <v>0</v>
      </c>
      <c r="F6536">
        <v>82</v>
      </c>
    </row>
    <row r="6537" spans="1:6">
      <c r="A6537">
        <v>6</v>
      </c>
      <c r="B6537">
        <v>58</v>
      </c>
      <c r="C6537" t="s">
        <v>6</v>
      </c>
      <c r="D6537">
        <v>9</v>
      </c>
      <c r="E6537">
        <v>8</v>
      </c>
      <c r="F6537">
        <v>51</v>
      </c>
    </row>
    <row r="6538" spans="1:6">
      <c r="A6538">
        <v>5</v>
      </c>
      <c r="B6538">
        <v>90</v>
      </c>
      <c r="C6538" t="s">
        <v>7</v>
      </c>
      <c r="D6538">
        <v>4</v>
      </c>
      <c r="E6538">
        <v>5</v>
      </c>
      <c r="F6538">
        <v>76</v>
      </c>
    </row>
    <row r="6539" spans="1:6">
      <c r="A6539">
        <v>9</v>
      </c>
      <c r="B6539">
        <v>81</v>
      </c>
      <c r="C6539" t="s">
        <v>7</v>
      </c>
      <c r="D6539">
        <v>4</v>
      </c>
      <c r="E6539">
        <v>2</v>
      </c>
      <c r="F6539">
        <v>76</v>
      </c>
    </row>
    <row r="6540" spans="1:6">
      <c r="A6540">
        <v>1</v>
      </c>
      <c r="B6540">
        <v>44</v>
      </c>
      <c r="C6540" t="s">
        <v>7</v>
      </c>
      <c r="D6540">
        <v>5</v>
      </c>
      <c r="E6540">
        <v>5</v>
      </c>
      <c r="F6540">
        <v>17</v>
      </c>
    </row>
    <row r="6541" spans="1:6">
      <c r="A6541">
        <v>3</v>
      </c>
      <c r="B6541">
        <v>58</v>
      </c>
      <c r="C6541" t="s">
        <v>7</v>
      </c>
      <c r="D6541">
        <v>8</v>
      </c>
      <c r="E6541">
        <v>6</v>
      </c>
      <c r="F6541">
        <v>40</v>
      </c>
    </row>
    <row r="6542" spans="1:6">
      <c r="A6542">
        <v>2</v>
      </c>
      <c r="B6542">
        <v>82</v>
      </c>
      <c r="C6542" t="s">
        <v>7</v>
      </c>
      <c r="D6542">
        <v>9</v>
      </c>
      <c r="E6542">
        <v>2</v>
      </c>
      <c r="F6542">
        <v>63</v>
      </c>
    </row>
    <row r="6543" spans="1:6">
      <c r="A6543">
        <v>3</v>
      </c>
      <c r="B6543">
        <v>78</v>
      </c>
      <c r="C6543" t="s">
        <v>7</v>
      </c>
      <c r="D6543">
        <v>9</v>
      </c>
      <c r="E6543">
        <v>3</v>
      </c>
      <c r="F6543">
        <v>60</v>
      </c>
    </row>
    <row r="6544" spans="1:6">
      <c r="A6544">
        <v>9</v>
      </c>
      <c r="B6544">
        <v>44</v>
      </c>
      <c r="C6544" t="s">
        <v>7</v>
      </c>
      <c r="D6544">
        <v>9</v>
      </c>
      <c r="E6544">
        <v>9</v>
      </c>
      <c r="F6544">
        <v>44</v>
      </c>
    </row>
    <row r="6545" spans="1:6">
      <c r="A6545">
        <v>9</v>
      </c>
      <c r="B6545">
        <v>91</v>
      </c>
      <c r="C6545" t="s">
        <v>7</v>
      </c>
      <c r="D6545">
        <v>7</v>
      </c>
      <c r="E6545">
        <v>0</v>
      </c>
      <c r="F6545">
        <v>87</v>
      </c>
    </row>
    <row r="6546" spans="1:6">
      <c r="A6546">
        <v>2</v>
      </c>
      <c r="B6546">
        <v>51</v>
      </c>
      <c r="C6546" t="s">
        <v>7</v>
      </c>
      <c r="D6546">
        <v>6</v>
      </c>
      <c r="E6546">
        <v>5</v>
      </c>
      <c r="F6546">
        <v>27</v>
      </c>
    </row>
    <row r="6547" spans="1:6">
      <c r="A6547">
        <v>3</v>
      </c>
      <c r="B6547">
        <v>58</v>
      </c>
      <c r="C6547" t="s">
        <v>6</v>
      </c>
      <c r="D6547">
        <v>4</v>
      </c>
      <c r="E6547">
        <v>5</v>
      </c>
      <c r="F6547">
        <v>30</v>
      </c>
    </row>
    <row r="6548" spans="1:6">
      <c r="A6548">
        <v>4</v>
      </c>
      <c r="B6548">
        <v>86</v>
      </c>
      <c r="C6548" t="s">
        <v>6</v>
      </c>
      <c r="D6548">
        <v>6</v>
      </c>
      <c r="E6548">
        <v>8</v>
      </c>
      <c r="F6548">
        <v>68</v>
      </c>
    </row>
    <row r="6549" spans="1:6">
      <c r="A6549">
        <v>9</v>
      </c>
      <c r="B6549">
        <v>51</v>
      </c>
      <c r="C6549" t="s">
        <v>7</v>
      </c>
      <c r="D6549">
        <v>6</v>
      </c>
      <c r="E6549">
        <v>1</v>
      </c>
      <c r="F6549">
        <v>44</v>
      </c>
    </row>
    <row r="6550" spans="1:6">
      <c r="A6550">
        <v>3</v>
      </c>
      <c r="B6550">
        <v>75</v>
      </c>
      <c r="C6550" t="s">
        <v>7</v>
      </c>
      <c r="D6550">
        <v>7</v>
      </c>
      <c r="E6550">
        <v>4</v>
      </c>
      <c r="F6550">
        <v>53</v>
      </c>
    </row>
    <row r="6551" spans="1:6">
      <c r="A6551">
        <v>7</v>
      </c>
      <c r="B6551">
        <v>51</v>
      </c>
      <c r="C6551" t="s">
        <v>6</v>
      </c>
      <c r="D6551">
        <v>4</v>
      </c>
      <c r="E6551">
        <v>4</v>
      </c>
      <c r="F6551">
        <v>40</v>
      </c>
    </row>
    <row r="6552" spans="1:6">
      <c r="A6552">
        <v>3</v>
      </c>
      <c r="B6552">
        <v>57</v>
      </c>
      <c r="C6552" t="s">
        <v>6</v>
      </c>
      <c r="D6552">
        <v>5</v>
      </c>
      <c r="E6552">
        <v>6</v>
      </c>
      <c r="F6552">
        <v>36</v>
      </c>
    </row>
    <row r="6553" spans="1:6">
      <c r="A6553">
        <v>7</v>
      </c>
      <c r="B6553">
        <v>88</v>
      </c>
      <c r="C6553" t="s">
        <v>6</v>
      </c>
      <c r="D6553">
        <v>9</v>
      </c>
      <c r="E6553">
        <v>4</v>
      </c>
      <c r="F6553">
        <v>79</v>
      </c>
    </row>
    <row r="6554" spans="1:6">
      <c r="A6554">
        <v>7</v>
      </c>
      <c r="B6554">
        <v>90</v>
      </c>
      <c r="C6554" t="s">
        <v>7</v>
      </c>
      <c r="D6554">
        <v>8</v>
      </c>
      <c r="E6554">
        <v>9</v>
      </c>
      <c r="F6554">
        <v>86</v>
      </c>
    </row>
    <row r="6555" spans="1:6">
      <c r="A6555">
        <v>9</v>
      </c>
      <c r="B6555">
        <v>87</v>
      </c>
      <c r="C6555" t="s">
        <v>6</v>
      </c>
      <c r="D6555">
        <v>6</v>
      </c>
      <c r="E6555">
        <v>3</v>
      </c>
      <c r="F6555">
        <v>85</v>
      </c>
    </row>
    <row r="6556" spans="1:6">
      <c r="A6556">
        <v>2</v>
      </c>
      <c r="B6556">
        <v>82</v>
      </c>
      <c r="C6556" t="s">
        <v>6</v>
      </c>
      <c r="D6556">
        <v>7</v>
      </c>
      <c r="E6556">
        <v>9</v>
      </c>
      <c r="F6556">
        <v>61</v>
      </c>
    </row>
    <row r="6557" spans="1:6">
      <c r="A6557">
        <v>6</v>
      </c>
      <c r="B6557">
        <v>73</v>
      </c>
      <c r="C6557" t="s">
        <v>6</v>
      </c>
      <c r="D6557">
        <v>7</v>
      </c>
      <c r="E6557">
        <v>1</v>
      </c>
      <c r="F6557">
        <v>63</v>
      </c>
    </row>
    <row r="6558" spans="1:6">
      <c r="A6558">
        <v>9</v>
      </c>
      <c r="B6558">
        <v>87</v>
      </c>
      <c r="C6558" t="s">
        <v>7</v>
      </c>
      <c r="D6558">
        <v>8</v>
      </c>
      <c r="E6558">
        <v>7</v>
      </c>
      <c r="F6558">
        <v>82</v>
      </c>
    </row>
    <row r="6559" spans="1:6">
      <c r="A6559">
        <v>2</v>
      </c>
      <c r="B6559">
        <v>72</v>
      </c>
      <c r="C6559" t="s">
        <v>6</v>
      </c>
      <c r="D6559">
        <v>8</v>
      </c>
      <c r="E6559">
        <v>4</v>
      </c>
      <c r="F6559">
        <v>47</v>
      </c>
    </row>
    <row r="6560" spans="1:6">
      <c r="A6560">
        <v>2</v>
      </c>
      <c r="B6560">
        <v>88</v>
      </c>
      <c r="C6560" t="s">
        <v>7</v>
      </c>
      <c r="D6560">
        <v>4</v>
      </c>
      <c r="E6560">
        <v>3</v>
      </c>
      <c r="F6560">
        <v>66</v>
      </c>
    </row>
    <row r="6561" spans="1:6">
      <c r="A6561">
        <v>5</v>
      </c>
      <c r="B6561">
        <v>57</v>
      </c>
      <c r="C6561" t="s">
        <v>6</v>
      </c>
      <c r="D6561">
        <v>6</v>
      </c>
      <c r="E6561">
        <v>8</v>
      </c>
      <c r="F6561">
        <v>48</v>
      </c>
    </row>
    <row r="6562" spans="1:6">
      <c r="A6562">
        <v>8</v>
      </c>
      <c r="B6562">
        <v>96</v>
      </c>
      <c r="C6562" t="s">
        <v>6</v>
      </c>
      <c r="D6562">
        <v>6</v>
      </c>
      <c r="E6562">
        <v>1</v>
      </c>
      <c r="F6562">
        <v>90</v>
      </c>
    </row>
    <row r="6563" spans="1:6">
      <c r="A6563">
        <v>9</v>
      </c>
      <c r="B6563">
        <v>68</v>
      </c>
      <c r="C6563" t="s">
        <v>7</v>
      </c>
      <c r="D6563">
        <v>8</v>
      </c>
      <c r="E6563">
        <v>2</v>
      </c>
      <c r="F6563">
        <v>70</v>
      </c>
    </row>
    <row r="6564" spans="1:6">
      <c r="A6564">
        <v>2</v>
      </c>
      <c r="B6564">
        <v>84</v>
      </c>
      <c r="C6564" t="s">
        <v>6</v>
      </c>
      <c r="D6564">
        <v>9</v>
      </c>
      <c r="E6564">
        <v>7</v>
      </c>
      <c r="F6564">
        <v>64</v>
      </c>
    </row>
    <row r="6565" spans="1:6">
      <c r="A6565">
        <v>5</v>
      </c>
      <c r="B6565">
        <v>44</v>
      </c>
      <c r="C6565" t="s">
        <v>6</v>
      </c>
      <c r="D6565">
        <v>5</v>
      </c>
      <c r="E6565">
        <v>3</v>
      </c>
      <c r="F6565">
        <v>27</v>
      </c>
    </row>
    <row r="6566" spans="1:6">
      <c r="A6566">
        <v>7</v>
      </c>
      <c r="B6566">
        <v>64</v>
      </c>
      <c r="C6566" t="s">
        <v>6</v>
      </c>
      <c r="D6566">
        <v>6</v>
      </c>
      <c r="E6566">
        <v>8</v>
      </c>
      <c r="F6566">
        <v>58</v>
      </c>
    </row>
    <row r="6567" spans="1:6">
      <c r="A6567">
        <v>6</v>
      </c>
      <c r="B6567">
        <v>63</v>
      </c>
      <c r="C6567" t="s">
        <v>7</v>
      </c>
      <c r="D6567">
        <v>7</v>
      </c>
      <c r="E6567">
        <v>9</v>
      </c>
      <c r="F6567">
        <v>48</v>
      </c>
    </row>
    <row r="6568" spans="1:6">
      <c r="A6568">
        <v>6</v>
      </c>
      <c r="B6568">
        <v>68</v>
      </c>
      <c r="C6568" t="s">
        <v>7</v>
      </c>
      <c r="D6568">
        <v>9</v>
      </c>
      <c r="E6568">
        <v>9</v>
      </c>
      <c r="F6568">
        <v>57</v>
      </c>
    </row>
    <row r="6569" spans="1:6">
      <c r="A6569">
        <v>7</v>
      </c>
      <c r="B6569">
        <v>98</v>
      </c>
      <c r="C6569" t="s">
        <v>7</v>
      </c>
      <c r="D6569">
        <v>8</v>
      </c>
      <c r="E6569">
        <v>9</v>
      </c>
      <c r="F6569">
        <v>90</v>
      </c>
    </row>
    <row r="6570" spans="1:6">
      <c r="A6570">
        <v>3</v>
      </c>
      <c r="B6570">
        <v>77</v>
      </c>
      <c r="C6570" t="s">
        <v>6</v>
      </c>
      <c r="D6570">
        <v>6</v>
      </c>
      <c r="E6570">
        <v>9</v>
      </c>
      <c r="F6570">
        <v>56</v>
      </c>
    </row>
    <row r="6571" spans="1:6">
      <c r="A6571">
        <v>3</v>
      </c>
      <c r="B6571">
        <v>72</v>
      </c>
      <c r="C6571" t="s">
        <v>7</v>
      </c>
      <c r="D6571">
        <v>4</v>
      </c>
      <c r="E6571">
        <v>8</v>
      </c>
      <c r="F6571">
        <v>50</v>
      </c>
    </row>
    <row r="6572" spans="1:6">
      <c r="A6572">
        <v>9</v>
      </c>
      <c r="B6572">
        <v>49</v>
      </c>
      <c r="C6572" t="s">
        <v>6</v>
      </c>
      <c r="D6572">
        <v>8</v>
      </c>
      <c r="E6572">
        <v>9</v>
      </c>
      <c r="F6572">
        <v>48</v>
      </c>
    </row>
    <row r="6573" spans="1:6">
      <c r="A6573">
        <v>8</v>
      </c>
      <c r="B6573">
        <v>76</v>
      </c>
      <c r="C6573" t="s">
        <v>6</v>
      </c>
      <c r="D6573">
        <v>7</v>
      </c>
      <c r="E6573">
        <v>8</v>
      </c>
      <c r="F6573">
        <v>74</v>
      </c>
    </row>
    <row r="6574" spans="1:6">
      <c r="A6574">
        <v>5</v>
      </c>
      <c r="B6574">
        <v>99</v>
      </c>
      <c r="C6574" t="s">
        <v>6</v>
      </c>
      <c r="D6574">
        <v>4</v>
      </c>
      <c r="E6574">
        <v>0</v>
      </c>
      <c r="F6574">
        <v>86</v>
      </c>
    </row>
    <row r="6575" spans="1:6">
      <c r="A6575">
        <v>6</v>
      </c>
      <c r="B6575">
        <v>72</v>
      </c>
      <c r="C6575" t="s">
        <v>6</v>
      </c>
      <c r="D6575">
        <v>8</v>
      </c>
      <c r="E6575">
        <v>5</v>
      </c>
      <c r="F6575">
        <v>59</v>
      </c>
    </row>
    <row r="6576" spans="1:6">
      <c r="A6576">
        <v>1</v>
      </c>
      <c r="B6576">
        <v>62</v>
      </c>
      <c r="C6576" t="s">
        <v>6</v>
      </c>
      <c r="D6576">
        <v>8</v>
      </c>
      <c r="E6576">
        <v>9</v>
      </c>
      <c r="F6576">
        <v>43</v>
      </c>
    </row>
    <row r="6577" spans="1:6">
      <c r="A6577">
        <v>1</v>
      </c>
      <c r="B6577">
        <v>97</v>
      </c>
      <c r="C6577" t="s">
        <v>6</v>
      </c>
      <c r="D6577">
        <v>6</v>
      </c>
      <c r="E6577">
        <v>5</v>
      </c>
      <c r="F6577">
        <v>75</v>
      </c>
    </row>
    <row r="6578" spans="1:6">
      <c r="A6578">
        <v>4</v>
      </c>
      <c r="B6578">
        <v>50</v>
      </c>
      <c r="C6578" t="s">
        <v>6</v>
      </c>
      <c r="D6578">
        <v>4</v>
      </c>
      <c r="E6578">
        <v>7</v>
      </c>
      <c r="F6578">
        <v>32</v>
      </c>
    </row>
    <row r="6579" spans="1:6">
      <c r="A6579">
        <v>2</v>
      </c>
      <c r="B6579">
        <v>63</v>
      </c>
      <c r="C6579" t="s">
        <v>6</v>
      </c>
      <c r="D6579">
        <v>8</v>
      </c>
      <c r="E6579">
        <v>6</v>
      </c>
      <c r="F6579">
        <v>44</v>
      </c>
    </row>
    <row r="6580" spans="1:6">
      <c r="A6580">
        <v>7</v>
      </c>
      <c r="B6580">
        <v>63</v>
      </c>
      <c r="C6580" t="s">
        <v>7</v>
      </c>
      <c r="D6580">
        <v>9</v>
      </c>
      <c r="E6580">
        <v>6</v>
      </c>
      <c r="F6580">
        <v>54</v>
      </c>
    </row>
    <row r="6581" spans="1:6">
      <c r="A6581">
        <v>2</v>
      </c>
      <c r="B6581">
        <v>46</v>
      </c>
      <c r="C6581" t="s">
        <v>7</v>
      </c>
      <c r="D6581">
        <v>7</v>
      </c>
      <c r="E6581">
        <v>1</v>
      </c>
      <c r="F6581">
        <v>24</v>
      </c>
    </row>
    <row r="6582" spans="1:6">
      <c r="A6582">
        <v>2</v>
      </c>
      <c r="B6582">
        <v>89</v>
      </c>
      <c r="C6582" t="s">
        <v>6</v>
      </c>
      <c r="D6582">
        <v>4</v>
      </c>
      <c r="E6582">
        <v>3</v>
      </c>
      <c r="F6582">
        <v>61</v>
      </c>
    </row>
    <row r="6583" spans="1:6">
      <c r="A6583">
        <v>5</v>
      </c>
      <c r="B6583">
        <v>60</v>
      </c>
      <c r="C6583" t="s">
        <v>7</v>
      </c>
      <c r="D6583">
        <v>9</v>
      </c>
      <c r="E6583">
        <v>0</v>
      </c>
      <c r="F6583">
        <v>45</v>
      </c>
    </row>
    <row r="6584" spans="1:6">
      <c r="A6584">
        <v>4</v>
      </c>
      <c r="B6584">
        <v>59</v>
      </c>
      <c r="C6584" t="s">
        <v>7</v>
      </c>
      <c r="D6584">
        <v>6</v>
      </c>
      <c r="E6584">
        <v>6</v>
      </c>
      <c r="F6584">
        <v>44</v>
      </c>
    </row>
    <row r="6585" spans="1:6">
      <c r="A6585">
        <v>8</v>
      </c>
      <c r="B6585">
        <v>92</v>
      </c>
      <c r="C6585" t="s">
        <v>7</v>
      </c>
      <c r="D6585">
        <v>5</v>
      </c>
      <c r="E6585">
        <v>3</v>
      </c>
      <c r="F6585">
        <v>84</v>
      </c>
    </row>
    <row r="6586" spans="1:6">
      <c r="A6586">
        <v>4</v>
      </c>
      <c r="B6586">
        <v>49</v>
      </c>
      <c r="C6586" t="s">
        <v>6</v>
      </c>
      <c r="D6586">
        <v>8</v>
      </c>
      <c r="E6586">
        <v>8</v>
      </c>
      <c r="F6586">
        <v>32</v>
      </c>
    </row>
    <row r="6587" spans="1:6">
      <c r="A6587">
        <v>6</v>
      </c>
      <c r="B6587">
        <v>64</v>
      </c>
      <c r="C6587" t="s">
        <v>7</v>
      </c>
      <c r="D6587">
        <v>5</v>
      </c>
      <c r="E6587">
        <v>5</v>
      </c>
      <c r="F6587">
        <v>50</v>
      </c>
    </row>
    <row r="6588" spans="1:6">
      <c r="A6588">
        <v>5</v>
      </c>
      <c r="B6588">
        <v>86</v>
      </c>
      <c r="C6588" t="s">
        <v>6</v>
      </c>
      <c r="D6588">
        <v>8</v>
      </c>
      <c r="E6588">
        <v>5</v>
      </c>
      <c r="F6588">
        <v>73</v>
      </c>
    </row>
    <row r="6589" spans="1:6">
      <c r="A6589">
        <v>2</v>
      </c>
      <c r="B6589">
        <v>75</v>
      </c>
      <c r="C6589" t="s">
        <v>7</v>
      </c>
      <c r="D6589">
        <v>9</v>
      </c>
      <c r="E6589">
        <v>8</v>
      </c>
      <c r="F6589">
        <v>52</v>
      </c>
    </row>
    <row r="6590" spans="1:6">
      <c r="A6590">
        <v>8</v>
      </c>
      <c r="B6590">
        <v>87</v>
      </c>
      <c r="C6590" t="s">
        <v>7</v>
      </c>
      <c r="D6590">
        <v>6</v>
      </c>
      <c r="E6590">
        <v>7</v>
      </c>
      <c r="F6590">
        <v>85</v>
      </c>
    </row>
    <row r="6591" spans="1:6">
      <c r="A6591">
        <v>2</v>
      </c>
      <c r="B6591">
        <v>86</v>
      </c>
      <c r="C6591" t="s">
        <v>7</v>
      </c>
      <c r="D6591">
        <v>6</v>
      </c>
      <c r="E6591">
        <v>5</v>
      </c>
      <c r="F6591">
        <v>61</v>
      </c>
    </row>
    <row r="6592" spans="1:6">
      <c r="A6592">
        <v>9</v>
      </c>
      <c r="B6592">
        <v>54</v>
      </c>
      <c r="C6592" t="s">
        <v>6</v>
      </c>
      <c r="D6592">
        <v>6</v>
      </c>
      <c r="E6592">
        <v>5</v>
      </c>
      <c r="F6592">
        <v>52</v>
      </c>
    </row>
    <row r="6593" spans="1:6">
      <c r="A6593">
        <v>9</v>
      </c>
      <c r="B6593">
        <v>83</v>
      </c>
      <c r="C6593" t="s">
        <v>6</v>
      </c>
      <c r="D6593">
        <v>6</v>
      </c>
      <c r="E6593">
        <v>5</v>
      </c>
      <c r="F6593">
        <v>82</v>
      </c>
    </row>
    <row r="6594" spans="1:6">
      <c r="A6594">
        <v>3</v>
      </c>
      <c r="B6594">
        <v>79</v>
      </c>
      <c r="C6594" t="s">
        <v>6</v>
      </c>
      <c r="D6594">
        <v>4</v>
      </c>
      <c r="E6594">
        <v>3</v>
      </c>
      <c r="F6594">
        <v>57</v>
      </c>
    </row>
    <row r="6595" spans="1:6">
      <c r="A6595">
        <v>4</v>
      </c>
      <c r="B6595">
        <v>79</v>
      </c>
      <c r="C6595" t="s">
        <v>6</v>
      </c>
      <c r="D6595">
        <v>4</v>
      </c>
      <c r="E6595">
        <v>4</v>
      </c>
      <c r="F6595">
        <v>58</v>
      </c>
    </row>
    <row r="6596" spans="1:6">
      <c r="A6596">
        <v>8</v>
      </c>
      <c r="B6596">
        <v>89</v>
      </c>
      <c r="C6596" t="s">
        <v>6</v>
      </c>
      <c r="D6596">
        <v>8</v>
      </c>
      <c r="E6596">
        <v>2</v>
      </c>
      <c r="F6596">
        <v>83</v>
      </c>
    </row>
    <row r="6597" spans="1:6">
      <c r="A6597">
        <v>9</v>
      </c>
      <c r="B6597">
        <v>45</v>
      </c>
      <c r="C6597" t="s">
        <v>6</v>
      </c>
      <c r="D6597">
        <v>4</v>
      </c>
      <c r="E6597">
        <v>8</v>
      </c>
      <c r="F6597">
        <v>41</v>
      </c>
    </row>
    <row r="6598" spans="1:6">
      <c r="A6598">
        <v>3</v>
      </c>
      <c r="B6598">
        <v>76</v>
      </c>
      <c r="C6598" t="s">
        <v>6</v>
      </c>
      <c r="D6598">
        <v>8</v>
      </c>
      <c r="E6598">
        <v>1</v>
      </c>
      <c r="F6598">
        <v>58</v>
      </c>
    </row>
    <row r="6599" spans="1:6">
      <c r="A6599">
        <v>5</v>
      </c>
      <c r="B6599">
        <v>41</v>
      </c>
      <c r="C6599" t="s">
        <v>6</v>
      </c>
      <c r="D6599">
        <v>4</v>
      </c>
      <c r="E6599">
        <v>6</v>
      </c>
      <c r="F6599">
        <v>25</v>
      </c>
    </row>
    <row r="6600" spans="1:6">
      <c r="A6600">
        <v>8</v>
      </c>
      <c r="B6600">
        <v>51</v>
      </c>
      <c r="C6600" t="s">
        <v>6</v>
      </c>
      <c r="D6600">
        <v>4</v>
      </c>
      <c r="E6600">
        <v>0</v>
      </c>
      <c r="F6600">
        <v>43</v>
      </c>
    </row>
    <row r="6601" spans="1:6">
      <c r="A6601">
        <v>3</v>
      </c>
      <c r="B6601">
        <v>97</v>
      </c>
      <c r="C6601" t="s">
        <v>7</v>
      </c>
      <c r="D6601">
        <v>4</v>
      </c>
      <c r="E6601">
        <v>9</v>
      </c>
      <c r="F6601">
        <v>74</v>
      </c>
    </row>
    <row r="6602" spans="1:6">
      <c r="A6602">
        <v>7</v>
      </c>
      <c r="B6602">
        <v>43</v>
      </c>
      <c r="C6602" t="s">
        <v>7</v>
      </c>
      <c r="D6602">
        <v>7</v>
      </c>
      <c r="E6602">
        <v>6</v>
      </c>
      <c r="F6602">
        <v>34</v>
      </c>
    </row>
    <row r="6603" spans="1:6">
      <c r="A6603">
        <v>8</v>
      </c>
      <c r="B6603">
        <v>62</v>
      </c>
      <c r="C6603" t="s">
        <v>6</v>
      </c>
      <c r="D6603">
        <v>6</v>
      </c>
      <c r="E6603">
        <v>1</v>
      </c>
      <c r="F6603">
        <v>58</v>
      </c>
    </row>
    <row r="6604" spans="1:6">
      <c r="A6604">
        <v>3</v>
      </c>
      <c r="B6604">
        <v>52</v>
      </c>
      <c r="C6604" t="s">
        <v>7</v>
      </c>
      <c r="D6604">
        <v>7</v>
      </c>
      <c r="E6604">
        <v>4</v>
      </c>
      <c r="F6604">
        <v>34</v>
      </c>
    </row>
    <row r="6605" spans="1:6">
      <c r="A6605">
        <v>2</v>
      </c>
      <c r="B6605">
        <v>56</v>
      </c>
      <c r="C6605" t="s">
        <v>7</v>
      </c>
      <c r="D6605">
        <v>4</v>
      </c>
      <c r="E6605">
        <v>0</v>
      </c>
      <c r="F6605">
        <v>30</v>
      </c>
    </row>
    <row r="6606" spans="1:6">
      <c r="A6606">
        <v>7</v>
      </c>
      <c r="B6606">
        <v>70</v>
      </c>
      <c r="C6606" t="s">
        <v>6</v>
      </c>
      <c r="D6606">
        <v>4</v>
      </c>
      <c r="E6606">
        <v>4</v>
      </c>
      <c r="F6606">
        <v>62</v>
      </c>
    </row>
    <row r="6607" spans="1:6">
      <c r="A6607">
        <v>9</v>
      </c>
      <c r="B6607">
        <v>55</v>
      </c>
      <c r="C6607" t="s">
        <v>6</v>
      </c>
      <c r="D6607">
        <v>7</v>
      </c>
      <c r="E6607">
        <v>3</v>
      </c>
      <c r="F6607">
        <v>52</v>
      </c>
    </row>
    <row r="6608" spans="1:6">
      <c r="A6608">
        <v>1</v>
      </c>
      <c r="B6608">
        <v>80</v>
      </c>
      <c r="C6608" t="s">
        <v>7</v>
      </c>
      <c r="D6608">
        <v>9</v>
      </c>
      <c r="E6608">
        <v>0</v>
      </c>
      <c r="F6608">
        <v>56</v>
      </c>
    </row>
    <row r="6609" spans="1:6">
      <c r="A6609">
        <v>3</v>
      </c>
      <c r="B6609">
        <v>65</v>
      </c>
      <c r="C6609" t="s">
        <v>6</v>
      </c>
      <c r="D6609">
        <v>8</v>
      </c>
      <c r="E6609">
        <v>0</v>
      </c>
      <c r="F6609">
        <v>45</v>
      </c>
    </row>
    <row r="6610" spans="1:6">
      <c r="A6610">
        <v>5</v>
      </c>
      <c r="B6610">
        <v>67</v>
      </c>
      <c r="C6610" t="s">
        <v>7</v>
      </c>
      <c r="D6610">
        <v>6</v>
      </c>
      <c r="E6610">
        <v>6</v>
      </c>
      <c r="F6610">
        <v>51</v>
      </c>
    </row>
    <row r="6611" spans="1:6">
      <c r="A6611">
        <v>3</v>
      </c>
      <c r="B6611">
        <v>40</v>
      </c>
      <c r="C6611" t="s">
        <v>6</v>
      </c>
      <c r="D6611">
        <v>8</v>
      </c>
      <c r="E6611">
        <v>2</v>
      </c>
      <c r="F6611">
        <v>18</v>
      </c>
    </row>
    <row r="6612" spans="1:6">
      <c r="A6612">
        <v>1</v>
      </c>
      <c r="B6612">
        <v>86</v>
      </c>
      <c r="C6612" t="s">
        <v>7</v>
      </c>
      <c r="D6612">
        <v>9</v>
      </c>
      <c r="E6612">
        <v>9</v>
      </c>
      <c r="F6612">
        <v>64</v>
      </c>
    </row>
    <row r="6613" spans="1:6">
      <c r="A6613">
        <v>7</v>
      </c>
      <c r="B6613">
        <v>51</v>
      </c>
      <c r="C6613" t="s">
        <v>6</v>
      </c>
      <c r="D6613">
        <v>6</v>
      </c>
      <c r="E6613">
        <v>8</v>
      </c>
      <c r="F6613">
        <v>38</v>
      </c>
    </row>
    <row r="6614" spans="1:6">
      <c r="A6614">
        <v>7</v>
      </c>
      <c r="B6614">
        <v>76</v>
      </c>
      <c r="C6614" t="s">
        <v>7</v>
      </c>
      <c r="D6614">
        <v>5</v>
      </c>
      <c r="E6614">
        <v>8</v>
      </c>
      <c r="F6614">
        <v>69</v>
      </c>
    </row>
    <row r="6615" spans="1:6">
      <c r="A6615">
        <v>8</v>
      </c>
      <c r="B6615">
        <v>94</v>
      </c>
      <c r="C6615" t="s">
        <v>7</v>
      </c>
      <c r="D6615">
        <v>6</v>
      </c>
      <c r="E6615">
        <v>9</v>
      </c>
      <c r="F6615">
        <v>89</v>
      </c>
    </row>
    <row r="6616" spans="1:6">
      <c r="A6616">
        <v>5</v>
      </c>
      <c r="B6616">
        <v>95</v>
      </c>
      <c r="C6616" t="s">
        <v>7</v>
      </c>
      <c r="D6616">
        <v>8</v>
      </c>
      <c r="E6616">
        <v>8</v>
      </c>
      <c r="F6616">
        <v>81</v>
      </c>
    </row>
    <row r="6617" spans="1:6">
      <c r="A6617">
        <v>5</v>
      </c>
      <c r="B6617">
        <v>89</v>
      </c>
      <c r="C6617" t="s">
        <v>7</v>
      </c>
      <c r="D6617">
        <v>6</v>
      </c>
      <c r="E6617">
        <v>0</v>
      </c>
      <c r="F6617">
        <v>76</v>
      </c>
    </row>
    <row r="6618" spans="1:6">
      <c r="A6618">
        <v>5</v>
      </c>
      <c r="B6618">
        <v>59</v>
      </c>
      <c r="C6618" t="s">
        <v>6</v>
      </c>
      <c r="D6618">
        <v>5</v>
      </c>
      <c r="E6618">
        <v>3</v>
      </c>
      <c r="F6618">
        <v>38</v>
      </c>
    </row>
    <row r="6619" spans="1:6">
      <c r="A6619">
        <v>1</v>
      </c>
      <c r="B6619">
        <v>41</v>
      </c>
      <c r="C6619" t="s">
        <v>7</v>
      </c>
      <c r="D6619">
        <v>5</v>
      </c>
      <c r="E6619">
        <v>0</v>
      </c>
      <c r="F6619">
        <v>14</v>
      </c>
    </row>
    <row r="6620" spans="1:6">
      <c r="A6620">
        <v>5</v>
      </c>
      <c r="B6620">
        <v>75</v>
      </c>
      <c r="C6620" t="s">
        <v>6</v>
      </c>
      <c r="D6620">
        <v>4</v>
      </c>
      <c r="E6620">
        <v>0</v>
      </c>
      <c r="F6620">
        <v>62</v>
      </c>
    </row>
    <row r="6621" spans="1:6">
      <c r="A6621">
        <v>6</v>
      </c>
      <c r="B6621">
        <v>54</v>
      </c>
      <c r="C6621" t="s">
        <v>7</v>
      </c>
      <c r="D6621">
        <v>5</v>
      </c>
      <c r="E6621">
        <v>8</v>
      </c>
      <c r="F6621">
        <v>39</v>
      </c>
    </row>
    <row r="6622" spans="1:6">
      <c r="A6622">
        <v>1</v>
      </c>
      <c r="B6622">
        <v>77</v>
      </c>
      <c r="C6622" t="s">
        <v>6</v>
      </c>
      <c r="D6622">
        <v>7</v>
      </c>
      <c r="E6622">
        <v>4</v>
      </c>
      <c r="F6622">
        <v>51</v>
      </c>
    </row>
    <row r="6623" spans="1:6">
      <c r="A6623">
        <v>7</v>
      </c>
      <c r="B6623">
        <v>61</v>
      </c>
      <c r="C6623" t="s">
        <v>7</v>
      </c>
      <c r="D6623">
        <v>8</v>
      </c>
      <c r="E6623">
        <v>0</v>
      </c>
      <c r="F6623">
        <v>53</v>
      </c>
    </row>
    <row r="6624" spans="1:6">
      <c r="A6624">
        <v>1</v>
      </c>
      <c r="B6624">
        <v>83</v>
      </c>
      <c r="C6624" t="s">
        <v>6</v>
      </c>
      <c r="D6624">
        <v>7</v>
      </c>
      <c r="E6624">
        <v>2</v>
      </c>
      <c r="F6624">
        <v>54</v>
      </c>
    </row>
    <row r="6625" spans="1:6">
      <c r="A6625">
        <v>2</v>
      </c>
      <c r="B6625">
        <v>89</v>
      </c>
      <c r="C6625" t="s">
        <v>7</v>
      </c>
      <c r="D6625">
        <v>9</v>
      </c>
      <c r="E6625">
        <v>6</v>
      </c>
      <c r="F6625">
        <v>68</v>
      </c>
    </row>
    <row r="6626" spans="1:6">
      <c r="A6626">
        <v>2</v>
      </c>
      <c r="B6626">
        <v>71</v>
      </c>
      <c r="C6626" t="s">
        <v>7</v>
      </c>
      <c r="D6626">
        <v>7</v>
      </c>
      <c r="E6626">
        <v>1</v>
      </c>
      <c r="F6626">
        <v>53</v>
      </c>
    </row>
    <row r="6627" spans="1:6">
      <c r="A6627">
        <v>5</v>
      </c>
      <c r="B6627">
        <v>98</v>
      </c>
      <c r="C6627" t="s">
        <v>6</v>
      </c>
      <c r="D6627">
        <v>8</v>
      </c>
      <c r="E6627">
        <v>3</v>
      </c>
      <c r="F6627">
        <v>86</v>
      </c>
    </row>
    <row r="6628" spans="1:6">
      <c r="A6628">
        <v>7</v>
      </c>
      <c r="B6628">
        <v>59</v>
      </c>
      <c r="C6628" t="s">
        <v>7</v>
      </c>
      <c r="D6628">
        <v>9</v>
      </c>
      <c r="E6628">
        <v>1</v>
      </c>
      <c r="F6628">
        <v>51</v>
      </c>
    </row>
    <row r="6629" spans="1:6">
      <c r="A6629">
        <v>1</v>
      </c>
      <c r="B6629">
        <v>75</v>
      </c>
      <c r="C6629" t="s">
        <v>7</v>
      </c>
      <c r="D6629">
        <v>7</v>
      </c>
      <c r="E6629">
        <v>8</v>
      </c>
      <c r="F6629">
        <v>48</v>
      </c>
    </row>
    <row r="6630" spans="1:6">
      <c r="A6630">
        <v>1</v>
      </c>
      <c r="B6630">
        <v>72</v>
      </c>
      <c r="C6630" t="s">
        <v>7</v>
      </c>
      <c r="D6630">
        <v>7</v>
      </c>
      <c r="E6630">
        <v>8</v>
      </c>
      <c r="F6630">
        <v>50</v>
      </c>
    </row>
    <row r="6631" spans="1:6">
      <c r="A6631">
        <v>1</v>
      </c>
      <c r="B6631">
        <v>54</v>
      </c>
      <c r="C6631" t="s">
        <v>7</v>
      </c>
      <c r="D6631">
        <v>9</v>
      </c>
      <c r="E6631">
        <v>6</v>
      </c>
      <c r="F6631">
        <v>24</v>
      </c>
    </row>
    <row r="6632" spans="1:6">
      <c r="A6632">
        <v>6</v>
      </c>
      <c r="B6632">
        <v>89</v>
      </c>
      <c r="C6632" t="s">
        <v>6</v>
      </c>
      <c r="D6632">
        <v>7</v>
      </c>
      <c r="E6632">
        <v>6</v>
      </c>
      <c r="F6632">
        <v>79</v>
      </c>
    </row>
    <row r="6633" spans="1:6">
      <c r="A6633">
        <v>2</v>
      </c>
      <c r="B6633">
        <v>85</v>
      </c>
      <c r="C6633" t="s">
        <v>7</v>
      </c>
      <c r="D6633">
        <v>5</v>
      </c>
      <c r="E6633">
        <v>1</v>
      </c>
      <c r="F6633">
        <v>63</v>
      </c>
    </row>
    <row r="6634" spans="1:6">
      <c r="A6634">
        <v>1</v>
      </c>
      <c r="B6634">
        <v>42</v>
      </c>
      <c r="C6634" t="s">
        <v>6</v>
      </c>
      <c r="D6634">
        <v>8</v>
      </c>
      <c r="E6634">
        <v>9</v>
      </c>
      <c r="F6634">
        <v>13</v>
      </c>
    </row>
    <row r="6635" spans="1:6">
      <c r="A6635">
        <v>6</v>
      </c>
      <c r="B6635">
        <v>68</v>
      </c>
      <c r="C6635" t="s">
        <v>6</v>
      </c>
      <c r="D6635">
        <v>8</v>
      </c>
      <c r="E6635">
        <v>7</v>
      </c>
      <c r="F6635">
        <v>54</v>
      </c>
    </row>
    <row r="6636" spans="1:6">
      <c r="A6636">
        <v>2</v>
      </c>
      <c r="B6636">
        <v>86</v>
      </c>
      <c r="C6636" t="s">
        <v>6</v>
      </c>
      <c r="D6636">
        <v>8</v>
      </c>
      <c r="E6636">
        <v>0</v>
      </c>
      <c r="F6636">
        <v>61</v>
      </c>
    </row>
    <row r="6637" spans="1:6">
      <c r="A6637">
        <v>6</v>
      </c>
      <c r="B6637">
        <v>66</v>
      </c>
      <c r="C6637" t="s">
        <v>6</v>
      </c>
      <c r="D6637">
        <v>7</v>
      </c>
      <c r="E6637">
        <v>7</v>
      </c>
      <c r="F6637">
        <v>58</v>
      </c>
    </row>
    <row r="6638" spans="1:6">
      <c r="A6638">
        <v>8</v>
      </c>
      <c r="B6638">
        <v>44</v>
      </c>
      <c r="C6638" t="s">
        <v>7</v>
      </c>
      <c r="D6638">
        <v>5</v>
      </c>
      <c r="E6638">
        <v>4</v>
      </c>
      <c r="F6638">
        <v>35</v>
      </c>
    </row>
    <row r="6639" spans="1:6">
      <c r="A6639">
        <v>2</v>
      </c>
      <c r="B6639">
        <v>98</v>
      </c>
      <c r="C6639" t="s">
        <v>7</v>
      </c>
      <c r="D6639">
        <v>8</v>
      </c>
      <c r="E6639">
        <v>3</v>
      </c>
      <c r="F6639">
        <v>78</v>
      </c>
    </row>
    <row r="6640" spans="1:6">
      <c r="A6640">
        <v>9</v>
      </c>
      <c r="B6640">
        <v>95</v>
      </c>
      <c r="C6640" t="s">
        <v>6</v>
      </c>
      <c r="D6640">
        <v>6</v>
      </c>
      <c r="E6640">
        <v>9</v>
      </c>
      <c r="F6640">
        <v>95</v>
      </c>
    </row>
    <row r="6641" spans="1:6">
      <c r="A6641">
        <v>8</v>
      </c>
      <c r="B6641">
        <v>70</v>
      </c>
      <c r="C6641" t="s">
        <v>7</v>
      </c>
      <c r="D6641">
        <v>8</v>
      </c>
      <c r="E6641">
        <v>1</v>
      </c>
      <c r="F6641">
        <v>61</v>
      </c>
    </row>
    <row r="6642" spans="1:6">
      <c r="A6642">
        <v>1</v>
      </c>
      <c r="B6642">
        <v>61</v>
      </c>
      <c r="C6642" t="s">
        <v>7</v>
      </c>
      <c r="D6642">
        <v>4</v>
      </c>
      <c r="E6642">
        <v>2</v>
      </c>
      <c r="F6642">
        <v>32</v>
      </c>
    </row>
    <row r="6643" spans="1:6">
      <c r="A6643">
        <v>7</v>
      </c>
      <c r="B6643">
        <v>74</v>
      </c>
      <c r="C6643" t="s">
        <v>6</v>
      </c>
      <c r="D6643">
        <v>6</v>
      </c>
      <c r="E6643">
        <v>9</v>
      </c>
      <c r="F6643">
        <v>66</v>
      </c>
    </row>
    <row r="6644" spans="1:6">
      <c r="A6644">
        <v>6</v>
      </c>
      <c r="B6644">
        <v>93</v>
      </c>
      <c r="C6644" t="s">
        <v>6</v>
      </c>
      <c r="D6644">
        <v>8</v>
      </c>
      <c r="E6644">
        <v>1</v>
      </c>
      <c r="F6644">
        <v>83</v>
      </c>
    </row>
    <row r="6645" spans="1:6">
      <c r="A6645">
        <v>6</v>
      </c>
      <c r="B6645">
        <v>46</v>
      </c>
      <c r="C6645" t="s">
        <v>6</v>
      </c>
      <c r="D6645">
        <v>7</v>
      </c>
      <c r="E6645">
        <v>3</v>
      </c>
      <c r="F6645">
        <v>35</v>
      </c>
    </row>
    <row r="6646" spans="1:6">
      <c r="A6646">
        <v>6</v>
      </c>
      <c r="B6646">
        <v>45</v>
      </c>
      <c r="C6646" t="s">
        <v>7</v>
      </c>
      <c r="D6646">
        <v>8</v>
      </c>
      <c r="E6646">
        <v>2</v>
      </c>
      <c r="F6646">
        <v>33</v>
      </c>
    </row>
    <row r="6647" spans="1:6">
      <c r="A6647">
        <v>6</v>
      </c>
      <c r="B6647">
        <v>65</v>
      </c>
      <c r="C6647" t="s">
        <v>6</v>
      </c>
      <c r="D6647">
        <v>5</v>
      </c>
      <c r="E6647">
        <v>4</v>
      </c>
      <c r="F6647">
        <v>55</v>
      </c>
    </row>
    <row r="6648" spans="1:6">
      <c r="A6648">
        <v>7</v>
      </c>
      <c r="B6648">
        <v>93</v>
      </c>
      <c r="C6648" t="s">
        <v>6</v>
      </c>
      <c r="D6648">
        <v>5</v>
      </c>
      <c r="E6648">
        <v>6</v>
      </c>
      <c r="F6648">
        <v>87</v>
      </c>
    </row>
    <row r="6649" spans="1:6">
      <c r="A6649">
        <v>3</v>
      </c>
      <c r="B6649">
        <v>40</v>
      </c>
      <c r="C6649" t="s">
        <v>7</v>
      </c>
      <c r="D6649">
        <v>8</v>
      </c>
      <c r="E6649">
        <v>8</v>
      </c>
      <c r="F6649">
        <v>18</v>
      </c>
    </row>
    <row r="6650" spans="1:6">
      <c r="A6650">
        <v>6</v>
      </c>
      <c r="B6650">
        <v>58</v>
      </c>
      <c r="C6650" t="s">
        <v>7</v>
      </c>
      <c r="D6650">
        <v>7</v>
      </c>
      <c r="E6650">
        <v>4</v>
      </c>
      <c r="F6650">
        <v>45</v>
      </c>
    </row>
    <row r="6651" spans="1:6">
      <c r="A6651">
        <v>3</v>
      </c>
      <c r="B6651">
        <v>46</v>
      </c>
      <c r="C6651" t="s">
        <v>7</v>
      </c>
      <c r="D6651">
        <v>7</v>
      </c>
      <c r="E6651">
        <v>7</v>
      </c>
      <c r="F6651">
        <v>26</v>
      </c>
    </row>
    <row r="6652" spans="1:6">
      <c r="A6652">
        <v>7</v>
      </c>
      <c r="B6652">
        <v>75</v>
      </c>
      <c r="C6652" t="s">
        <v>7</v>
      </c>
      <c r="D6652">
        <v>7</v>
      </c>
      <c r="E6652">
        <v>1</v>
      </c>
      <c r="F6652">
        <v>66</v>
      </c>
    </row>
    <row r="6653" spans="1:6">
      <c r="A6653">
        <v>7</v>
      </c>
      <c r="B6653">
        <v>51</v>
      </c>
      <c r="C6653" t="s">
        <v>7</v>
      </c>
      <c r="D6653">
        <v>8</v>
      </c>
      <c r="E6653">
        <v>5</v>
      </c>
      <c r="F6653">
        <v>44</v>
      </c>
    </row>
    <row r="6654" spans="1:6">
      <c r="A6654">
        <v>8</v>
      </c>
      <c r="B6654">
        <v>59</v>
      </c>
      <c r="C6654" t="s">
        <v>7</v>
      </c>
      <c r="D6654">
        <v>8</v>
      </c>
      <c r="E6654">
        <v>7</v>
      </c>
      <c r="F6654">
        <v>55</v>
      </c>
    </row>
    <row r="6655" spans="1:6">
      <c r="A6655">
        <v>2</v>
      </c>
      <c r="B6655">
        <v>62</v>
      </c>
      <c r="C6655" t="s">
        <v>7</v>
      </c>
      <c r="D6655">
        <v>4</v>
      </c>
      <c r="E6655">
        <v>8</v>
      </c>
      <c r="F6655">
        <v>40</v>
      </c>
    </row>
    <row r="6656" spans="1:6">
      <c r="A6656">
        <v>9</v>
      </c>
      <c r="B6656">
        <v>64</v>
      </c>
      <c r="C6656" t="s">
        <v>7</v>
      </c>
      <c r="D6656">
        <v>5</v>
      </c>
      <c r="E6656">
        <v>3</v>
      </c>
      <c r="F6656">
        <v>61</v>
      </c>
    </row>
    <row r="6657" spans="1:6">
      <c r="A6657">
        <v>5</v>
      </c>
      <c r="B6657">
        <v>69</v>
      </c>
      <c r="C6657" t="s">
        <v>6</v>
      </c>
      <c r="D6657">
        <v>6</v>
      </c>
      <c r="E6657">
        <v>3</v>
      </c>
      <c r="F6657">
        <v>54</v>
      </c>
    </row>
    <row r="6658" spans="1:6">
      <c r="A6658">
        <v>9</v>
      </c>
      <c r="B6658">
        <v>98</v>
      </c>
      <c r="C6658" t="s">
        <v>7</v>
      </c>
      <c r="D6658">
        <v>6</v>
      </c>
      <c r="E6658">
        <v>6</v>
      </c>
      <c r="F6658">
        <v>95</v>
      </c>
    </row>
    <row r="6659" spans="1:6">
      <c r="A6659">
        <v>5</v>
      </c>
      <c r="B6659">
        <v>68</v>
      </c>
      <c r="C6659" t="s">
        <v>6</v>
      </c>
      <c r="D6659">
        <v>5</v>
      </c>
      <c r="E6659">
        <v>3</v>
      </c>
      <c r="F6659">
        <v>56</v>
      </c>
    </row>
    <row r="6660" spans="1:6">
      <c r="A6660">
        <v>7</v>
      </c>
      <c r="B6660">
        <v>70</v>
      </c>
      <c r="C6660" t="s">
        <v>7</v>
      </c>
      <c r="D6660">
        <v>9</v>
      </c>
      <c r="E6660">
        <v>4</v>
      </c>
      <c r="F6660">
        <v>61</v>
      </c>
    </row>
    <row r="6661" spans="1:6">
      <c r="A6661">
        <v>9</v>
      </c>
      <c r="B6661">
        <v>57</v>
      </c>
      <c r="C6661" t="s">
        <v>7</v>
      </c>
      <c r="D6661">
        <v>4</v>
      </c>
      <c r="E6661">
        <v>1</v>
      </c>
      <c r="F6661">
        <v>53</v>
      </c>
    </row>
    <row r="6662" spans="1:6">
      <c r="A6662">
        <v>4</v>
      </c>
      <c r="B6662">
        <v>80</v>
      </c>
      <c r="C6662" t="s">
        <v>6</v>
      </c>
      <c r="D6662">
        <v>5</v>
      </c>
      <c r="E6662">
        <v>1</v>
      </c>
      <c r="F6662">
        <v>60</v>
      </c>
    </row>
    <row r="6663" spans="1:6">
      <c r="A6663">
        <v>2</v>
      </c>
      <c r="B6663">
        <v>58</v>
      </c>
      <c r="C6663" t="s">
        <v>7</v>
      </c>
      <c r="D6663">
        <v>4</v>
      </c>
      <c r="E6663">
        <v>9</v>
      </c>
      <c r="F6663">
        <v>35</v>
      </c>
    </row>
    <row r="6664" spans="1:6">
      <c r="A6664">
        <v>9</v>
      </c>
      <c r="B6664">
        <v>93</v>
      </c>
      <c r="C6664" t="s">
        <v>6</v>
      </c>
      <c r="D6664">
        <v>9</v>
      </c>
      <c r="E6664">
        <v>4</v>
      </c>
      <c r="F6664">
        <v>93</v>
      </c>
    </row>
    <row r="6665" spans="1:6">
      <c r="A6665">
        <v>2</v>
      </c>
      <c r="B6665">
        <v>43</v>
      </c>
      <c r="C6665" t="s">
        <v>7</v>
      </c>
      <c r="D6665">
        <v>4</v>
      </c>
      <c r="E6665">
        <v>9</v>
      </c>
      <c r="F6665">
        <v>20</v>
      </c>
    </row>
    <row r="6666" spans="1:6">
      <c r="A6666">
        <v>3</v>
      </c>
      <c r="B6666">
        <v>40</v>
      </c>
      <c r="C6666" t="s">
        <v>6</v>
      </c>
      <c r="D6666">
        <v>7</v>
      </c>
      <c r="E6666">
        <v>9</v>
      </c>
      <c r="F6666">
        <v>24</v>
      </c>
    </row>
    <row r="6667" spans="1:6">
      <c r="A6667">
        <v>2</v>
      </c>
      <c r="B6667">
        <v>80</v>
      </c>
      <c r="C6667" t="s">
        <v>6</v>
      </c>
      <c r="D6667">
        <v>5</v>
      </c>
      <c r="E6667">
        <v>1</v>
      </c>
      <c r="F6667">
        <v>54</v>
      </c>
    </row>
    <row r="6668" spans="1:6">
      <c r="A6668">
        <v>3</v>
      </c>
      <c r="B6668">
        <v>98</v>
      </c>
      <c r="C6668" t="s">
        <v>7</v>
      </c>
      <c r="D6668">
        <v>6</v>
      </c>
      <c r="E6668">
        <v>5</v>
      </c>
      <c r="F6668">
        <v>78</v>
      </c>
    </row>
    <row r="6669" spans="1:6">
      <c r="A6669">
        <v>6</v>
      </c>
      <c r="B6669">
        <v>54</v>
      </c>
      <c r="C6669" t="s">
        <v>6</v>
      </c>
      <c r="D6669">
        <v>8</v>
      </c>
      <c r="E6669">
        <v>5</v>
      </c>
      <c r="F6669">
        <v>45</v>
      </c>
    </row>
    <row r="6670" spans="1:6">
      <c r="A6670">
        <v>3</v>
      </c>
      <c r="B6670">
        <v>93</v>
      </c>
      <c r="C6670" t="s">
        <v>6</v>
      </c>
      <c r="D6670">
        <v>9</v>
      </c>
      <c r="E6670">
        <v>7</v>
      </c>
      <c r="F6670">
        <v>77</v>
      </c>
    </row>
    <row r="6671" spans="1:6">
      <c r="A6671">
        <v>8</v>
      </c>
      <c r="B6671">
        <v>47</v>
      </c>
      <c r="C6671" t="s">
        <v>7</v>
      </c>
      <c r="D6671">
        <v>9</v>
      </c>
      <c r="E6671">
        <v>0</v>
      </c>
      <c r="F6671">
        <v>40</v>
      </c>
    </row>
    <row r="6672" spans="1:6">
      <c r="A6672">
        <v>6</v>
      </c>
      <c r="B6672">
        <v>54</v>
      </c>
      <c r="C6672" t="s">
        <v>7</v>
      </c>
      <c r="D6672">
        <v>8</v>
      </c>
      <c r="E6672">
        <v>6</v>
      </c>
      <c r="F6672">
        <v>44</v>
      </c>
    </row>
    <row r="6673" spans="1:6">
      <c r="A6673">
        <v>7</v>
      </c>
      <c r="B6673">
        <v>54</v>
      </c>
      <c r="C6673" t="s">
        <v>6</v>
      </c>
      <c r="D6673">
        <v>5</v>
      </c>
      <c r="E6673">
        <v>6</v>
      </c>
      <c r="F6673">
        <v>45</v>
      </c>
    </row>
    <row r="6674" spans="1:6">
      <c r="A6674">
        <v>1</v>
      </c>
      <c r="B6674">
        <v>89</v>
      </c>
      <c r="C6674" t="s">
        <v>7</v>
      </c>
      <c r="D6674">
        <v>8</v>
      </c>
      <c r="E6674">
        <v>8</v>
      </c>
      <c r="F6674">
        <v>66</v>
      </c>
    </row>
    <row r="6675" spans="1:6">
      <c r="A6675">
        <v>3</v>
      </c>
      <c r="B6675">
        <v>78</v>
      </c>
      <c r="C6675" t="s">
        <v>6</v>
      </c>
      <c r="D6675">
        <v>4</v>
      </c>
      <c r="E6675">
        <v>3</v>
      </c>
      <c r="F6675">
        <v>57</v>
      </c>
    </row>
    <row r="6676" spans="1:6">
      <c r="A6676">
        <v>3</v>
      </c>
      <c r="B6676">
        <v>61</v>
      </c>
      <c r="C6676" t="s">
        <v>6</v>
      </c>
      <c r="D6676">
        <v>8</v>
      </c>
      <c r="E6676">
        <v>6</v>
      </c>
      <c r="F6676">
        <v>42</v>
      </c>
    </row>
    <row r="6677" spans="1:6">
      <c r="A6677">
        <v>2</v>
      </c>
      <c r="B6677">
        <v>57</v>
      </c>
      <c r="C6677" t="s">
        <v>6</v>
      </c>
      <c r="D6677">
        <v>4</v>
      </c>
      <c r="E6677">
        <v>5</v>
      </c>
      <c r="F6677">
        <v>34</v>
      </c>
    </row>
    <row r="6678" spans="1:6">
      <c r="A6678">
        <v>7</v>
      </c>
      <c r="B6678">
        <v>55</v>
      </c>
      <c r="C6678" t="s">
        <v>7</v>
      </c>
      <c r="D6678">
        <v>4</v>
      </c>
      <c r="E6678">
        <v>3</v>
      </c>
      <c r="F6678">
        <v>43</v>
      </c>
    </row>
    <row r="6679" spans="1:6">
      <c r="A6679">
        <v>9</v>
      </c>
      <c r="B6679">
        <v>41</v>
      </c>
      <c r="C6679" t="s">
        <v>7</v>
      </c>
      <c r="D6679">
        <v>6</v>
      </c>
      <c r="E6679">
        <v>9</v>
      </c>
      <c r="F6679">
        <v>37</v>
      </c>
    </row>
    <row r="6680" spans="1:6">
      <c r="A6680">
        <v>4</v>
      </c>
      <c r="B6680">
        <v>75</v>
      </c>
      <c r="C6680" t="s">
        <v>6</v>
      </c>
      <c r="D6680">
        <v>8</v>
      </c>
      <c r="E6680">
        <v>7</v>
      </c>
      <c r="F6680">
        <v>57</v>
      </c>
    </row>
    <row r="6681" spans="1:6">
      <c r="A6681">
        <v>5</v>
      </c>
      <c r="B6681">
        <v>59</v>
      </c>
      <c r="C6681" t="s">
        <v>6</v>
      </c>
      <c r="D6681">
        <v>6</v>
      </c>
      <c r="E6681">
        <v>2</v>
      </c>
      <c r="F6681">
        <v>44</v>
      </c>
    </row>
    <row r="6682" spans="1:6">
      <c r="A6682">
        <v>3</v>
      </c>
      <c r="B6682">
        <v>55</v>
      </c>
      <c r="C6682" t="s">
        <v>6</v>
      </c>
      <c r="D6682">
        <v>8</v>
      </c>
      <c r="E6682">
        <v>7</v>
      </c>
      <c r="F6682">
        <v>35</v>
      </c>
    </row>
    <row r="6683" spans="1:6">
      <c r="A6683">
        <v>9</v>
      </c>
      <c r="B6683">
        <v>42</v>
      </c>
      <c r="C6683" t="s">
        <v>7</v>
      </c>
      <c r="D6683">
        <v>4</v>
      </c>
      <c r="E6683">
        <v>4</v>
      </c>
      <c r="F6683">
        <v>36</v>
      </c>
    </row>
    <row r="6684" spans="1:6">
      <c r="A6684">
        <v>4</v>
      </c>
      <c r="B6684">
        <v>95</v>
      </c>
      <c r="C6684" t="s">
        <v>6</v>
      </c>
      <c r="D6684">
        <v>8</v>
      </c>
      <c r="E6684">
        <v>3</v>
      </c>
      <c r="F6684">
        <v>82</v>
      </c>
    </row>
    <row r="6685" spans="1:6">
      <c r="A6685">
        <v>5</v>
      </c>
      <c r="B6685">
        <v>69</v>
      </c>
      <c r="C6685" t="s">
        <v>7</v>
      </c>
      <c r="D6685">
        <v>9</v>
      </c>
      <c r="E6685">
        <v>2</v>
      </c>
      <c r="F6685">
        <v>55</v>
      </c>
    </row>
    <row r="6686" spans="1:6">
      <c r="A6686">
        <v>1</v>
      </c>
      <c r="B6686">
        <v>94</v>
      </c>
      <c r="C6686" t="s">
        <v>6</v>
      </c>
      <c r="D6686">
        <v>9</v>
      </c>
      <c r="E6686">
        <v>9</v>
      </c>
      <c r="F6686">
        <v>74</v>
      </c>
    </row>
    <row r="6687" spans="1:6">
      <c r="A6687">
        <v>2</v>
      </c>
      <c r="B6687">
        <v>41</v>
      </c>
      <c r="C6687" t="s">
        <v>6</v>
      </c>
      <c r="D6687">
        <v>6</v>
      </c>
      <c r="E6687">
        <v>6</v>
      </c>
      <c r="F6687">
        <v>19</v>
      </c>
    </row>
    <row r="6688" spans="1:6">
      <c r="A6688">
        <v>9</v>
      </c>
      <c r="B6688">
        <v>74</v>
      </c>
      <c r="C6688" t="s">
        <v>6</v>
      </c>
      <c r="D6688">
        <v>7</v>
      </c>
      <c r="E6688">
        <v>6</v>
      </c>
      <c r="F6688">
        <v>72</v>
      </c>
    </row>
    <row r="6689" spans="1:6">
      <c r="A6689">
        <v>2</v>
      </c>
      <c r="B6689">
        <v>65</v>
      </c>
      <c r="C6689" t="s">
        <v>6</v>
      </c>
      <c r="D6689">
        <v>9</v>
      </c>
      <c r="E6689">
        <v>5</v>
      </c>
      <c r="F6689">
        <v>42</v>
      </c>
    </row>
    <row r="6690" spans="1:6">
      <c r="A6690">
        <v>5</v>
      </c>
      <c r="B6690">
        <v>96</v>
      </c>
      <c r="C6690" t="s">
        <v>7</v>
      </c>
      <c r="D6690">
        <v>6</v>
      </c>
      <c r="E6690">
        <v>2</v>
      </c>
      <c r="F6690">
        <v>81</v>
      </c>
    </row>
    <row r="6691" spans="1:6">
      <c r="A6691">
        <v>8</v>
      </c>
      <c r="B6691">
        <v>44</v>
      </c>
      <c r="C6691" t="s">
        <v>7</v>
      </c>
      <c r="D6691">
        <v>7</v>
      </c>
      <c r="E6691">
        <v>8</v>
      </c>
      <c r="F6691">
        <v>38</v>
      </c>
    </row>
    <row r="6692" spans="1:6">
      <c r="A6692">
        <v>3</v>
      </c>
      <c r="B6692">
        <v>41</v>
      </c>
      <c r="C6692" t="s">
        <v>7</v>
      </c>
      <c r="D6692">
        <v>5</v>
      </c>
      <c r="E6692">
        <v>1</v>
      </c>
      <c r="F6692">
        <v>21</v>
      </c>
    </row>
    <row r="6693" spans="1:6">
      <c r="A6693">
        <v>6</v>
      </c>
      <c r="B6693">
        <v>90</v>
      </c>
      <c r="C6693" t="s">
        <v>7</v>
      </c>
      <c r="D6693">
        <v>6</v>
      </c>
      <c r="E6693">
        <v>2</v>
      </c>
      <c r="F6693">
        <v>82</v>
      </c>
    </row>
    <row r="6694" spans="1:6">
      <c r="A6694">
        <v>4</v>
      </c>
      <c r="B6694">
        <v>95</v>
      </c>
      <c r="C6694" t="s">
        <v>7</v>
      </c>
      <c r="D6694">
        <v>9</v>
      </c>
      <c r="E6694">
        <v>0</v>
      </c>
      <c r="F6694">
        <v>80</v>
      </c>
    </row>
    <row r="6695" spans="1:6">
      <c r="A6695">
        <v>7</v>
      </c>
      <c r="B6695">
        <v>59</v>
      </c>
      <c r="C6695" t="s">
        <v>6</v>
      </c>
      <c r="D6695">
        <v>9</v>
      </c>
      <c r="E6695">
        <v>6</v>
      </c>
      <c r="F6695">
        <v>51</v>
      </c>
    </row>
    <row r="6696" spans="1:6">
      <c r="A6696">
        <v>3</v>
      </c>
      <c r="B6696">
        <v>73</v>
      </c>
      <c r="C6696" t="s">
        <v>7</v>
      </c>
      <c r="D6696">
        <v>8</v>
      </c>
      <c r="E6696">
        <v>1</v>
      </c>
      <c r="F6696">
        <v>53</v>
      </c>
    </row>
    <row r="6697" spans="1:6">
      <c r="A6697">
        <v>6</v>
      </c>
      <c r="B6697">
        <v>73</v>
      </c>
      <c r="C6697" t="s">
        <v>7</v>
      </c>
      <c r="D6697">
        <v>7</v>
      </c>
      <c r="E6697">
        <v>9</v>
      </c>
      <c r="F6697">
        <v>62</v>
      </c>
    </row>
    <row r="6698" spans="1:6">
      <c r="A6698">
        <v>9</v>
      </c>
      <c r="B6698">
        <v>93</v>
      </c>
      <c r="C6698" t="s">
        <v>7</v>
      </c>
      <c r="D6698">
        <v>9</v>
      </c>
      <c r="E6698">
        <v>7</v>
      </c>
      <c r="F6698">
        <v>91</v>
      </c>
    </row>
    <row r="6699" spans="1:6">
      <c r="A6699">
        <v>1</v>
      </c>
      <c r="B6699">
        <v>95</v>
      </c>
      <c r="C6699" t="s">
        <v>7</v>
      </c>
      <c r="D6699">
        <v>8</v>
      </c>
      <c r="E6699">
        <v>8</v>
      </c>
      <c r="F6699">
        <v>71</v>
      </c>
    </row>
    <row r="6700" spans="1:6">
      <c r="A6700">
        <v>3</v>
      </c>
      <c r="B6700">
        <v>94</v>
      </c>
      <c r="C6700" t="s">
        <v>6</v>
      </c>
      <c r="D6700">
        <v>7</v>
      </c>
      <c r="E6700">
        <v>1</v>
      </c>
      <c r="F6700">
        <v>74</v>
      </c>
    </row>
    <row r="6701" spans="1:6">
      <c r="A6701">
        <v>2</v>
      </c>
      <c r="B6701">
        <v>59</v>
      </c>
      <c r="C6701" t="s">
        <v>6</v>
      </c>
      <c r="D6701">
        <v>6</v>
      </c>
      <c r="E6701">
        <v>5</v>
      </c>
      <c r="F6701">
        <v>40</v>
      </c>
    </row>
    <row r="6702" spans="1:6">
      <c r="A6702">
        <v>8</v>
      </c>
      <c r="B6702">
        <v>89</v>
      </c>
      <c r="C6702" t="s">
        <v>6</v>
      </c>
      <c r="D6702">
        <v>6</v>
      </c>
      <c r="E6702">
        <v>0</v>
      </c>
      <c r="F6702">
        <v>83</v>
      </c>
    </row>
    <row r="6703" spans="1:6">
      <c r="A6703">
        <v>7</v>
      </c>
      <c r="B6703">
        <v>64</v>
      </c>
      <c r="C6703" t="s">
        <v>7</v>
      </c>
      <c r="D6703">
        <v>8</v>
      </c>
      <c r="E6703">
        <v>7</v>
      </c>
      <c r="F6703">
        <v>58</v>
      </c>
    </row>
    <row r="6704" spans="1:6">
      <c r="A6704">
        <v>2</v>
      </c>
      <c r="B6704">
        <v>59</v>
      </c>
      <c r="C6704" t="s">
        <v>6</v>
      </c>
      <c r="D6704">
        <v>6</v>
      </c>
      <c r="E6704">
        <v>4</v>
      </c>
      <c r="F6704">
        <v>38</v>
      </c>
    </row>
    <row r="6705" spans="1:6">
      <c r="A6705">
        <v>6</v>
      </c>
      <c r="B6705">
        <v>64</v>
      </c>
      <c r="C6705" t="s">
        <v>6</v>
      </c>
      <c r="D6705">
        <v>8</v>
      </c>
      <c r="E6705">
        <v>8</v>
      </c>
      <c r="F6705">
        <v>56</v>
      </c>
    </row>
    <row r="6706" spans="1:6">
      <c r="A6706">
        <v>3</v>
      </c>
      <c r="B6706">
        <v>92</v>
      </c>
      <c r="C6706" t="s">
        <v>7</v>
      </c>
      <c r="D6706">
        <v>4</v>
      </c>
      <c r="E6706">
        <v>2</v>
      </c>
      <c r="F6706">
        <v>73</v>
      </c>
    </row>
    <row r="6707" spans="1:6">
      <c r="A6707">
        <v>8</v>
      </c>
      <c r="B6707">
        <v>53</v>
      </c>
      <c r="C6707" t="s">
        <v>7</v>
      </c>
      <c r="D6707">
        <v>7</v>
      </c>
      <c r="E6707">
        <v>1</v>
      </c>
      <c r="F6707">
        <v>46</v>
      </c>
    </row>
    <row r="6708" spans="1:6">
      <c r="A6708">
        <v>3</v>
      </c>
      <c r="B6708">
        <v>99</v>
      </c>
      <c r="C6708" t="s">
        <v>7</v>
      </c>
      <c r="D6708">
        <v>8</v>
      </c>
      <c r="E6708">
        <v>6</v>
      </c>
      <c r="F6708">
        <v>82</v>
      </c>
    </row>
    <row r="6709" spans="1:6">
      <c r="A6709">
        <v>9</v>
      </c>
      <c r="B6709">
        <v>86</v>
      </c>
      <c r="C6709" t="s">
        <v>6</v>
      </c>
      <c r="D6709">
        <v>7</v>
      </c>
      <c r="E6709">
        <v>6</v>
      </c>
      <c r="F6709">
        <v>88</v>
      </c>
    </row>
    <row r="6710" spans="1:6">
      <c r="A6710">
        <v>1</v>
      </c>
      <c r="B6710">
        <v>83</v>
      </c>
      <c r="C6710" t="s">
        <v>7</v>
      </c>
      <c r="D6710">
        <v>4</v>
      </c>
      <c r="E6710">
        <v>9</v>
      </c>
      <c r="F6710">
        <v>56</v>
      </c>
    </row>
    <row r="6711" spans="1:6">
      <c r="A6711">
        <v>5</v>
      </c>
      <c r="B6711">
        <v>82</v>
      </c>
      <c r="C6711" t="s">
        <v>6</v>
      </c>
      <c r="D6711">
        <v>7</v>
      </c>
      <c r="E6711">
        <v>4</v>
      </c>
      <c r="F6711">
        <v>68</v>
      </c>
    </row>
    <row r="6712" spans="1:6">
      <c r="A6712">
        <v>3</v>
      </c>
      <c r="B6712">
        <v>82</v>
      </c>
      <c r="C6712" t="s">
        <v>6</v>
      </c>
      <c r="D6712">
        <v>8</v>
      </c>
      <c r="E6712">
        <v>6</v>
      </c>
      <c r="F6712">
        <v>63</v>
      </c>
    </row>
    <row r="6713" spans="1:6">
      <c r="A6713">
        <v>6</v>
      </c>
      <c r="B6713">
        <v>78</v>
      </c>
      <c r="C6713" t="s">
        <v>6</v>
      </c>
      <c r="D6713">
        <v>6</v>
      </c>
      <c r="E6713">
        <v>5</v>
      </c>
      <c r="F6713">
        <v>71</v>
      </c>
    </row>
    <row r="6714" spans="1:6">
      <c r="A6714">
        <v>2</v>
      </c>
      <c r="B6714">
        <v>51</v>
      </c>
      <c r="C6714" t="s">
        <v>6</v>
      </c>
      <c r="D6714">
        <v>7</v>
      </c>
      <c r="E6714">
        <v>8</v>
      </c>
      <c r="F6714">
        <v>27</v>
      </c>
    </row>
    <row r="6715" spans="1:6">
      <c r="A6715">
        <v>9</v>
      </c>
      <c r="B6715">
        <v>87</v>
      </c>
      <c r="C6715" t="s">
        <v>6</v>
      </c>
      <c r="D6715">
        <v>7</v>
      </c>
      <c r="E6715">
        <v>2</v>
      </c>
      <c r="F6715">
        <v>85</v>
      </c>
    </row>
    <row r="6716" spans="1:6">
      <c r="A6716">
        <v>6</v>
      </c>
      <c r="B6716">
        <v>44</v>
      </c>
      <c r="C6716" t="s">
        <v>7</v>
      </c>
      <c r="D6716">
        <v>9</v>
      </c>
      <c r="E6716">
        <v>3</v>
      </c>
      <c r="F6716">
        <v>34</v>
      </c>
    </row>
    <row r="6717" spans="1:6">
      <c r="A6717">
        <v>7</v>
      </c>
      <c r="B6717">
        <v>41</v>
      </c>
      <c r="C6717" t="s">
        <v>6</v>
      </c>
      <c r="D6717">
        <v>9</v>
      </c>
      <c r="E6717">
        <v>8</v>
      </c>
      <c r="F6717">
        <v>33</v>
      </c>
    </row>
    <row r="6718" spans="1:6">
      <c r="A6718">
        <v>5</v>
      </c>
      <c r="B6718">
        <v>93</v>
      </c>
      <c r="C6718" t="s">
        <v>6</v>
      </c>
      <c r="D6718">
        <v>4</v>
      </c>
      <c r="E6718">
        <v>9</v>
      </c>
      <c r="F6718">
        <v>77</v>
      </c>
    </row>
    <row r="6719" spans="1:6">
      <c r="A6719">
        <v>9</v>
      </c>
      <c r="B6719">
        <v>55</v>
      </c>
      <c r="C6719" t="s">
        <v>6</v>
      </c>
      <c r="D6719">
        <v>5</v>
      </c>
      <c r="E6719">
        <v>7</v>
      </c>
      <c r="F6719">
        <v>50</v>
      </c>
    </row>
    <row r="6720" spans="1:6">
      <c r="A6720">
        <v>1</v>
      </c>
      <c r="B6720">
        <v>94</v>
      </c>
      <c r="C6720" t="s">
        <v>6</v>
      </c>
      <c r="D6720">
        <v>6</v>
      </c>
      <c r="E6720">
        <v>9</v>
      </c>
      <c r="F6720">
        <v>69</v>
      </c>
    </row>
    <row r="6721" spans="1:6">
      <c r="A6721">
        <v>5</v>
      </c>
      <c r="B6721">
        <v>69</v>
      </c>
      <c r="C6721" t="s">
        <v>6</v>
      </c>
      <c r="D6721">
        <v>8</v>
      </c>
      <c r="E6721">
        <v>5</v>
      </c>
      <c r="F6721">
        <v>55</v>
      </c>
    </row>
    <row r="6722" spans="1:6">
      <c r="A6722">
        <v>6</v>
      </c>
      <c r="B6722">
        <v>86</v>
      </c>
      <c r="C6722" t="s">
        <v>7</v>
      </c>
      <c r="D6722">
        <v>4</v>
      </c>
      <c r="E6722">
        <v>2</v>
      </c>
      <c r="F6722">
        <v>76</v>
      </c>
    </row>
    <row r="6723" spans="1:6">
      <c r="A6723">
        <v>7</v>
      </c>
      <c r="B6723">
        <v>82</v>
      </c>
      <c r="C6723" t="s">
        <v>6</v>
      </c>
      <c r="D6723">
        <v>8</v>
      </c>
      <c r="E6723">
        <v>8</v>
      </c>
      <c r="F6723">
        <v>74</v>
      </c>
    </row>
    <row r="6724" spans="1:6">
      <c r="A6724">
        <v>4</v>
      </c>
      <c r="B6724">
        <v>77</v>
      </c>
      <c r="C6724" t="s">
        <v>6</v>
      </c>
      <c r="D6724">
        <v>8</v>
      </c>
      <c r="E6724">
        <v>8</v>
      </c>
      <c r="F6724">
        <v>61</v>
      </c>
    </row>
    <row r="6725" spans="1:6">
      <c r="A6725">
        <v>1</v>
      </c>
      <c r="B6725">
        <v>84</v>
      </c>
      <c r="C6725" t="s">
        <v>6</v>
      </c>
      <c r="D6725">
        <v>7</v>
      </c>
      <c r="E6725">
        <v>5</v>
      </c>
      <c r="F6725">
        <v>60</v>
      </c>
    </row>
    <row r="6726" spans="1:6">
      <c r="A6726">
        <v>8</v>
      </c>
      <c r="B6726">
        <v>90</v>
      </c>
      <c r="C6726" t="s">
        <v>6</v>
      </c>
      <c r="D6726">
        <v>4</v>
      </c>
      <c r="E6726">
        <v>1</v>
      </c>
      <c r="F6726">
        <v>84</v>
      </c>
    </row>
    <row r="6727" spans="1:6">
      <c r="A6727">
        <v>4</v>
      </c>
      <c r="B6727">
        <v>81</v>
      </c>
      <c r="C6727" t="s">
        <v>7</v>
      </c>
      <c r="D6727">
        <v>4</v>
      </c>
      <c r="E6727">
        <v>6</v>
      </c>
      <c r="F6727">
        <v>56</v>
      </c>
    </row>
    <row r="6728" spans="1:6">
      <c r="A6728">
        <v>3</v>
      </c>
      <c r="B6728">
        <v>63</v>
      </c>
      <c r="C6728" t="s">
        <v>6</v>
      </c>
      <c r="D6728">
        <v>9</v>
      </c>
      <c r="E6728">
        <v>8</v>
      </c>
      <c r="F6728">
        <v>43</v>
      </c>
    </row>
    <row r="6729" spans="1:6">
      <c r="A6729">
        <v>7</v>
      </c>
      <c r="B6729">
        <v>90</v>
      </c>
      <c r="C6729" t="s">
        <v>6</v>
      </c>
      <c r="D6729">
        <v>6</v>
      </c>
      <c r="E6729">
        <v>8</v>
      </c>
      <c r="F6729">
        <v>82</v>
      </c>
    </row>
    <row r="6730" spans="1:6">
      <c r="A6730">
        <v>2</v>
      </c>
      <c r="B6730">
        <v>69</v>
      </c>
      <c r="C6730" t="s">
        <v>6</v>
      </c>
      <c r="D6730">
        <v>5</v>
      </c>
      <c r="E6730">
        <v>2</v>
      </c>
      <c r="F6730">
        <v>43</v>
      </c>
    </row>
    <row r="6731" spans="1:6">
      <c r="A6731">
        <v>8</v>
      </c>
      <c r="B6731">
        <v>76</v>
      </c>
      <c r="C6731" t="s">
        <v>6</v>
      </c>
      <c r="D6731">
        <v>8</v>
      </c>
      <c r="E6731">
        <v>1</v>
      </c>
      <c r="F6731">
        <v>73</v>
      </c>
    </row>
    <row r="6732" spans="1:6">
      <c r="A6732">
        <v>6</v>
      </c>
      <c r="B6732">
        <v>96</v>
      </c>
      <c r="C6732" t="s">
        <v>7</v>
      </c>
      <c r="D6732">
        <v>6</v>
      </c>
      <c r="E6732">
        <v>4</v>
      </c>
      <c r="F6732">
        <v>81</v>
      </c>
    </row>
    <row r="6733" spans="1:6">
      <c r="A6733">
        <v>7</v>
      </c>
      <c r="B6733">
        <v>98</v>
      </c>
      <c r="C6733" t="s">
        <v>7</v>
      </c>
      <c r="D6733">
        <v>9</v>
      </c>
      <c r="E6733">
        <v>9</v>
      </c>
      <c r="F6733">
        <v>94</v>
      </c>
    </row>
    <row r="6734" spans="1:6">
      <c r="A6734">
        <v>5</v>
      </c>
      <c r="B6734">
        <v>92</v>
      </c>
      <c r="C6734" t="s">
        <v>7</v>
      </c>
      <c r="D6734">
        <v>6</v>
      </c>
      <c r="E6734">
        <v>6</v>
      </c>
      <c r="F6734">
        <v>74</v>
      </c>
    </row>
    <row r="6735" spans="1:6">
      <c r="A6735">
        <v>9</v>
      </c>
      <c r="B6735">
        <v>78</v>
      </c>
      <c r="C6735" t="s">
        <v>6</v>
      </c>
      <c r="D6735">
        <v>8</v>
      </c>
      <c r="E6735">
        <v>2</v>
      </c>
      <c r="F6735">
        <v>76</v>
      </c>
    </row>
    <row r="6736" spans="1:6">
      <c r="A6736">
        <v>5</v>
      </c>
      <c r="B6736">
        <v>50</v>
      </c>
      <c r="C6736" t="s">
        <v>7</v>
      </c>
      <c r="D6736">
        <v>7</v>
      </c>
      <c r="E6736">
        <v>3</v>
      </c>
      <c r="F6736">
        <v>38</v>
      </c>
    </row>
    <row r="6737" spans="1:6">
      <c r="A6737">
        <v>5</v>
      </c>
      <c r="B6737">
        <v>53</v>
      </c>
      <c r="C6737" t="s">
        <v>7</v>
      </c>
      <c r="D6737">
        <v>7</v>
      </c>
      <c r="E6737">
        <v>9</v>
      </c>
      <c r="F6737">
        <v>38</v>
      </c>
    </row>
    <row r="6738" spans="1:6">
      <c r="A6738">
        <v>3</v>
      </c>
      <c r="B6738">
        <v>62</v>
      </c>
      <c r="C6738" t="s">
        <v>7</v>
      </c>
      <c r="D6738">
        <v>8</v>
      </c>
      <c r="E6738">
        <v>1</v>
      </c>
      <c r="F6738">
        <v>42</v>
      </c>
    </row>
    <row r="6739" spans="1:6">
      <c r="A6739">
        <v>1</v>
      </c>
      <c r="B6739">
        <v>92</v>
      </c>
      <c r="C6739" t="s">
        <v>7</v>
      </c>
      <c r="D6739">
        <v>9</v>
      </c>
      <c r="E6739">
        <v>9</v>
      </c>
      <c r="F6739">
        <v>71</v>
      </c>
    </row>
    <row r="6740" spans="1:6">
      <c r="A6740">
        <v>2</v>
      </c>
      <c r="B6740">
        <v>55</v>
      </c>
      <c r="C6740" t="s">
        <v>7</v>
      </c>
      <c r="D6740">
        <v>9</v>
      </c>
      <c r="E6740">
        <v>1</v>
      </c>
      <c r="F6740">
        <v>34</v>
      </c>
    </row>
    <row r="6741" spans="1:6">
      <c r="A6741">
        <v>8</v>
      </c>
      <c r="B6741">
        <v>89</v>
      </c>
      <c r="C6741" t="s">
        <v>6</v>
      </c>
      <c r="D6741">
        <v>4</v>
      </c>
      <c r="E6741">
        <v>6</v>
      </c>
      <c r="F6741">
        <v>84</v>
      </c>
    </row>
    <row r="6742" spans="1:6">
      <c r="A6742">
        <v>1</v>
      </c>
      <c r="B6742">
        <v>60</v>
      </c>
      <c r="C6742" t="s">
        <v>7</v>
      </c>
      <c r="D6742">
        <v>5</v>
      </c>
      <c r="E6742">
        <v>1</v>
      </c>
      <c r="F6742">
        <v>32</v>
      </c>
    </row>
    <row r="6743" spans="1:6">
      <c r="A6743">
        <v>7</v>
      </c>
      <c r="B6743">
        <v>94</v>
      </c>
      <c r="C6743" t="s">
        <v>7</v>
      </c>
      <c r="D6743">
        <v>7</v>
      </c>
      <c r="E6743">
        <v>0</v>
      </c>
      <c r="F6743">
        <v>85</v>
      </c>
    </row>
    <row r="6744" spans="1:6">
      <c r="A6744">
        <v>5</v>
      </c>
      <c r="B6744">
        <v>94</v>
      </c>
      <c r="C6744" t="s">
        <v>7</v>
      </c>
      <c r="D6744">
        <v>5</v>
      </c>
      <c r="E6744">
        <v>3</v>
      </c>
      <c r="F6744">
        <v>76</v>
      </c>
    </row>
    <row r="6745" spans="1:6">
      <c r="A6745">
        <v>3</v>
      </c>
      <c r="B6745">
        <v>43</v>
      </c>
      <c r="C6745" t="s">
        <v>6</v>
      </c>
      <c r="D6745">
        <v>6</v>
      </c>
      <c r="E6745">
        <v>5</v>
      </c>
      <c r="F6745">
        <v>21</v>
      </c>
    </row>
    <row r="6746" spans="1:6">
      <c r="A6746">
        <v>7</v>
      </c>
      <c r="B6746">
        <v>72</v>
      </c>
      <c r="C6746" t="s">
        <v>6</v>
      </c>
      <c r="D6746">
        <v>6</v>
      </c>
      <c r="E6746">
        <v>9</v>
      </c>
      <c r="F6746">
        <v>65</v>
      </c>
    </row>
    <row r="6747" spans="1:6">
      <c r="A6747">
        <v>9</v>
      </c>
      <c r="B6747">
        <v>93</v>
      </c>
      <c r="C6747" t="s">
        <v>7</v>
      </c>
      <c r="D6747">
        <v>8</v>
      </c>
      <c r="E6747">
        <v>9</v>
      </c>
      <c r="F6747">
        <v>92</v>
      </c>
    </row>
    <row r="6748" spans="1:6">
      <c r="A6748">
        <v>2</v>
      </c>
      <c r="B6748">
        <v>86</v>
      </c>
      <c r="C6748" t="s">
        <v>6</v>
      </c>
      <c r="D6748">
        <v>8</v>
      </c>
      <c r="E6748">
        <v>3</v>
      </c>
      <c r="F6748">
        <v>69</v>
      </c>
    </row>
    <row r="6749" spans="1:6">
      <c r="A6749">
        <v>8</v>
      </c>
      <c r="B6749">
        <v>53</v>
      </c>
      <c r="C6749" t="s">
        <v>6</v>
      </c>
      <c r="D6749">
        <v>8</v>
      </c>
      <c r="E6749">
        <v>0</v>
      </c>
      <c r="F6749">
        <v>49</v>
      </c>
    </row>
    <row r="6750" spans="1:6">
      <c r="A6750">
        <v>9</v>
      </c>
      <c r="B6750">
        <v>58</v>
      </c>
      <c r="C6750" t="s">
        <v>7</v>
      </c>
      <c r="D6750">
        <v>9</v>
      </c>
      <c r="E6750">
        <v>0</v>
      </c>
      <c r="F6750">
        <v>54</v>
      </c>
    </row>
    <row r="6751" spans="1:6">
      <c r="A6751">
        <v>3</v>
      </c>
      <c r="B6751">
        <v>98</v>
      </c>
      <c r="C6751" t="s">
        <v>6</v>
      </c>
      <c r="D6751">
        <v>7</v>
      </c>
      <c r="E6751">
        <v>8</v>
      </c>
      <c r="F6751">
        <v>81</v>
      </c>
    </row>
    <row r="6752" spans="1:6">
      <c r="A6752">
        <v>2</v>
      </c>
      <c r="B6752">
        <v>44</v>
      </c>
      <c r="C6752" t="s">
        <v>7</v>
      </c>
      <c r="D6752">
        <v>5</v>
      </c>
      <c r="E6752">
        <v>0</v>
      </c>
      <c r="F6752">
        <v>15</v>
      </c>
    </row>
    <row r="6753" spans="1:6">
      <c r="A6753">
        <v>7</v>
      </c>
      <c r="B6753">
        <v>75</v>
      </c>
      <c r="C6753" t="s">
        <v>7</v>
      </c>
      <c r="D6753">
        <v>6</v>
      </c>
      <c r="E6753">
        <v>6</v>
      </c>
      <c r="F6753">
        <v>66</v>
      </c>
    </row>
    <row r="6754" spans="1:6">
      <c r="A6754">
        <v>5</v>
      </c>
      <c r="B6754">
        <v>70</v>
      </c>
      <c r="C6754" t="s">
        <v>7</v>
      </c>
      <c r="D6754">
        <v>5</v>
      </c>
      <c r="E6754">
        <v>6</v>
      </c>
      <c r="F6754">
        <v>56</v>
      </c>
    </row>
    <row r="6755" spans="1:6">
      <c r="A6755">
        <v>5</v>
      </c>
      <c r="B6755">
        <v>84</v>
      </c>
      <c r="C6755" t="s">
        <v>6</v>
      </c>
      <c r="D6755">
        <v>7</v>
      </c>
      <c r="E6755">
        <v>0</v>
      </c>
      <c r="F6755">
        <v>71</v>
      </c>
    </row>
    <row r="6756" spans="1:6">
      <c r="A6756">
        <v>5</v>
      </c>
      <c r="B6756">
        <v>57</v>
      </c>
      <c r="C6756" t="s">
        <v>7</v>
      </c>
      <c r="D6756">
        <v>5</v>
      </c>
      <c r="E6756">
        <v>0</v>
      </c>
      <c r="F6756">
        <v>40</v>
      </c>
    </row>
    <row r="6757" spans="1:6">
      <c r="A6757">
        <v>4</v>
      </c>
      <c r="B6757">
        <v>83</v>
      </c>
      <c r="C6757" t="s">
        <v>7</v>
      </c>
      <c r="D6757">
        <v>5</v>
      </c>
      <c r="E6757">
        <v>5</v>
      </c>
      <c r="F6757">
        <v>66</v>
      </c>
    </row>
    <row r="6758" spans="1:6">
      <c r="A6758">
        <v>5</v>
      </c>
      <c r="B6758">
        <v>70</v>
      </c>
      <c r="C6758" t="s">
        <v>6</v>
      </c>
      <c r="D6758">
        <v>9</v>
      </c>
      <c r="E6758">
        <v>7</v>
      </c>
      <c r="F6758">
        <v>57</v>
      </c>
    </row>
    <row r="6759" spans="1:6">
      <c r="A6759">
        <v>4</v>
      </c>
      <c r="B6759">
        <v>94</v>
      </c>
      <c r="C6759" t="s">
        <v>7</v>
      </c>
      <c r="D6759">
        <v>8</v>
      </c>
      <c r="E6759">
        <v>6</v>
      </c>
      <c r="F6759">
        <v>79</v>
      </c>
    </row>
    <row r="6760" spans="1:6">
      <c r="A6760">
        <v>6</v>
      </c>
      <c r="B6760">
        <v>69</v>
      </c>
      <c r="C6760" t="s">
        <v>6</v>
      </c>
      <c r="D6760">
        <v>9</v>
      </c>
      <c r="E6760">
        <v>5</v>
      </c>
      <c r="F6760">
        <v>57</v>
      </c>
    </row>
    <row r="6761" spans="1:6">
      <c r="A6761">
        <v>4</v>
      </c>
      <c r="B6761">
        <v>60</v>
      </c>
      <c r="C6761" t="s">
        <v>6</v>
      </c>
      <c r="D6761">
        <v>9</v>
      </c>
      <c r="E6761">
        <v>9</v>
      </c>
      <c r="F6761">
        <v>43</v>
      </c>
    </row>
    <row r="6762" spans="1:6">
      <c r="A6762">
        <v>2</v>
      </c>
      <c r="B6762">
        <v>86</v>
      </c>
      <c r="C6762" t="s">
        <v>7</v>
      </c>
      <c r="D6762">
        <v>5</v>
      </c>
      <c r="E6762">
        <v>2</v>
      </c>
      <c r="F6762">
        <v>65</v>
      </c>
    </row>
    <row r="6763" spans="1:6">
      <c r="A6763">
        <v>9</v>
      </c>
      <c r="B6763">
        <v>69</v>
      </c>
      <c r="C6763" t="s">
        <v>6</v>
      </c>
      <c r="D6763">
        <v>5</v>
      </c>
      <c r="E6763">
        <v>6</v>
      </c>
      <c r="F6763">
        <v>66</v>
      </c>
    </row>
    <row r="6764" spans="1:6">
      <c r="A6764">
        <v>2</v>
      </c>
      <c r="B6764">
        <v>94</v>
      </c>
      <c r="C6764" t="s">
        <v>7</v>
      </c>
      <c r="D6764">
        <v>9</v>
      </c>
      <c r="E6764">
        <v>5</v>
      </c>
      <c r="F6764">
        <v>74</v>
      </c>
    </row>
    <row r="6765" spans="1:6">
      <c r="A6765">
        <v>9</v>
      </c>
      <c r="B6765">
        <v>80</v>
      </c>
      <c r="C6765" t="s">
        <v>6</v>
      </c>
      <c r="D6765">
        <v>5</v>
      </c>
      <c r="E6765">
        <v>7</v>
      </c>
      <c r="F6765">
        <v>76</v>
      </c>
    </row>
    <row r="6766" spans="1:6">
      <c r="A6766">
        <v>6</v>
      </c>
      <c r="B6766">
        <v>43</v>
      </c>
      <c r="C6766" t="s">
        <v>6</v>
      </c>
      <c r="D6766">
        <v>9</v>
      </c>
      <c r="E6766">
        <v>3</v>
      </c>
      <c r="F6766">
        <v>30</v>
      </c>
    </row>
    <row r="6767" spans="1:6">
      <c r="A6767">
        <v>9</v>
      </c>
      <c r="B6767">
        <v>44</v>
      </c>
      <c r="C6767" t="s">
        <v>6</v>
      </c>
      <c r="D6767">
        <v>4</v>
      </c>
      <c r="E6767">
        <v>8</v>
      </c>
      <c r="F6767">
        <v>39</v>
      </c>
    </row>
    <row r="6768" spans="1:6">
      <c r="A6768">
        <v>9</v>
      </c>
      <c r="B6768">
        <v>80</v>
      </c>
      <c r="C6768" t="s">
        <v>6</v>
      </c>
      <c r="D6768">
        <v>9</v>
      </c>
      <c r="E6768">
        <v>0</v>
      </c>
      <c r="F6768">
        <v>79</v>
      </c>
    </row>
    <row r="6769" spans="1:6">
      <c r="A6769">
        <v>3</v>
      </c>
      <c r="B6769">
        <v>84</v>
      </c>
      <c r="C6769" t="s">
        <v>7</v>
      </c>
      <c r="D6769">
        <v>6</v>
      </c>
      <c r="E6769">
        <v>6</v>
      </c>
      <c r="F6769">
        <v>60</v>
      </c>
    </row>
    <row r="6770" spans="1:6">
      <c r="A6770">
        <v>1</v>
      </c>
      <c r="B6770">
        <v>49</v>
      </c>
      <c r="C6770" t="s">
        <v>7</v>
      </c>
      <c r="D6770">
        <v>6</v>
      </c>
      <c r="E6770">
        <v>8</v>
      </c>
      <c r="F6770">
        <v>24</v>
      </c>
    </row>
    <row r="6771" spans="1:6">
      <c r="A6771">
        <v>1</v>
      </c>
      <c r="B6771">
        <v>66</v>
      </c>
      <c r="C6771" t="s">
        <v>6</v>
      </c>
      <c r="D6771">
        <v>5</v>
      </c>
      <c r="E6771">
        <v>9</v>
      </c>
      <c r="F6771">
        <v>42</v>
      </c>
    </row>
    <row r="6772" spans="1:6">
      <c r="A6772">
        <v>3</v>
      </c>
      <c r="B6772">
        <v>55</v>
      </c>
      <c r="C6772" t="s">
        <v>7</v>
      </c>
      <c r="D6772">
        <v>9</v>
      </c>
      <c r="E6772">
        <v>0</v>
      </c>
      <c r="F6772">
        <v>33</v>
      </c>
    </row>
    <row r="6773" spans="1:6">
      <c r="A6773">
        <v>5</v>
      </c>
      <c r="B6773">
        <v>69</v>
      </c>
      <c r="C6773" t="s">
        <v>7</v>
      </c>
      <c r="D6773">
        <v>9</v>
      </c>
      <c r="E6773">
        <v>9</v>
      </c>
      <c r="F6773">
        <v>57</v>
      </c>
    </row>
    <row r="6774" spans="1:6">
      <c r="A6774">
        <v>3</v>
      </c>
      <c r="B6774">
        <v>52</v>
      </c>
      <c r="C6774" t="s">
        <v>7</v>
      </c>
      <c r="D6774">
        <v>8</v>
      </c>
      <c r="E6774">
        <v>2</v>
      </c>
      <c r="F6774">
        <v>32</v>
      </c>
    </row>
    <row r="6775" spans="1:6">
      <c r="A6775">
        <v>9</v>
      </c>
      <c r="B6775">
        <v>75</v>
      </c>
      <c r="C6775" t="s">
        <v>7</v>
      </c>
      <c r="D6775">
        <v>8</v>
      </c>
      <c r="E6775">
        <v>6</v>
      </c>
      <c r="F6775">
        <v>71</v>
      </c>
    </row>
    <row r="6776" spans="1:6">
      <c r="A6776">
        <v>9</v>
      </c>
      <c r="B6776">
        <v>60</v>
      </c>
      <c r="C6776" t="s">
        <v>7</v>
      </c>
      <c r="D6776">
        <v>8</v>
      </c>
      <c r="E6776">
        <v>8</v>
      </c>
      <c r="F6776">
        <v>58</v>
      </c>
    </row>
    <row r="6777" spans="1:6">
      <c r="A6777">
        <v>3</v>
      </c>
      <c r="B6777">
        <v>84</v>
      </c>
      <c r="C6777" t="s">
        <v>7</v>
      </c>
      <c r="D6777">
        <v>9</v>
      </c>
      <c r="E6777">
        <v>0</v>
      </c>
      <c r="F6777">
        <v>64</v>
      </c>
    </row>
    <row r="6778" spans="1:6">
      <c r="A6778">
        <v>3</v>
      </c>
      <c r="B6778">
        <v>92</v>
      </c>
      <c r="C6778" t="s">
        <v>7</v>
      </c>
      <c r="D6778">
        <v>9</v>
      </c>
      <c r="E6778">
        <v>5</v>
      </c>
      <c r="F6778">
        <v>72</v>
      </c>
    </row>
    <row r="6779" spans="1:6">
      <c r="A6779">
        <v>5</v>
      </c>
      <c r="B6779">
        <v>79</v>
      </c>
      <c r="C6779" t="s">
        <v>6</v>
      </c>
      <c r="D6779">
        <v>6</v>
      </c>
      <c r="E6779">
        <v>1</v>
      </c>
      <c r="F6779">
        <v>64</v>
      </c>
    </row>
    <row r="6780" spans="1:6">
      <c r="A6780">
        <v>2</v>
      </c>
      <c r="B6780">
        <v>84</v>
      </c>
      <c r="C6780" t="s">
        <v>7</v>
      </c>
      <c r="D6780">
        <v>7</v>
      </c>
      <c r="E6780">
        <v>4</v>
      </c>
      <c r="F6780">
        <v>61</v>
      </c>
    </row>
    <row r="6781" spans="1:6">
      <c r="A6781">
        <v>6</v>
      </c>
      <c r="B6781">
        <v>54</v>
      </c>
      <c r="C6781" t="s">
        <v>6</v>
      </c>
      <c r="D6781">
        <v>5</v>
      </c>
      <c r="E6781">
        <v>6</v>
      </c>
      <c r="F6781">
        <v>43</v>
      </c>
    </row>
    <row r="6782" spans="1:6">
      <c r="A6782">
        <v>7</v>
      </c>
      <c r="B6782">
        <v>59</v>
      </c>
      <c r="C6782" t="s">
        <v>6</v>
      </c>
      <c r="D6782">
        <v>6</v>
      </c>
      <c r="E6782">
        <v>6</v>
      </c>
      <c r="F6782">
        <v>54</v>
      </c>
    </row>
    <row r="6783" spans="1:6">
      <c r="A6783">
        <v>9</v>
      </c>
      <c r="B6783">
        <v>59</v>
      </c>
      <c r="C6783" t="s">
        <v>6</v>
      </c>
      <c r="D6783">
        <v>8</v>
      </c>
      <c r="E6783">
        <v>9</v>
      </c>
      <c r="F6783">
        <v>56</v>
      </c>
    </row>
    <row r="6784" spans="1:6">
      <c r="A6784">
        <v>6</v>
      </c>
      <c r="B6784">
        <v>84</v>
      </c>
      <c r="C6784" t="s">
        <v>7</v>
      </c>
      <c r="D6784">
        <v>6</v>
      </c>
      <c r="E6784">
        <v>6</v>
      </c>
      <c r="F6784">
        <v>75</v>
      </c>
    </row>
    <row r="6785" spans="1:6">
      <c r="A6785">
        <v>3</v>
      </c>
      <c r="B6785">
        <v>94</v>
      </c>
      <c r="C6785" t="s">
        <v>7</v>
      </c>
      <c r="D6785">
        <v>6</v>
      </c>
      <c r="E6785">
        <v>3</v>
      </c>
      <c r="F6785">
        <v>72</v>
      </c>
    </row>
    <row r="6786" spans="1:6">
      <c r="A6786">
        <v>5</v>
      </c>
      <c r="B6786">
        <v>98</v>
      </c>
      <c r="C6786" t="s">
        <v>6</v>
      </c>
      <c r="D6786">
        <v>6</v>
      </c>
      <c r="E6786">
        <v>5</v>
      </c>
      <c r="F6786">
        <v>84</v>
      </c>
    </row>
    <row r="6787" spans="1:6">
      <c r="A6787">
        <v>4</v>
      </c>
      <c r="B6787">
        <v>44</v>
      </c>
      <c r="C6787" t="s">
        <v>6</v>
      </c>
      <c r="D6787">
        <v>8</v>
      </c>
      <c r="E6787">
        <v>9</v>
      </c>
      <c r="F6787">
        <v>30</v>
      </c>
    </row>
    <row r="6788" spans="1:6">
      <c r="A6788">
        <v>5</v>
      </c>
      <c r="B6788">
        <v>93</v>
      </c>
      <c r="C6788" t="s">
        <v>7</v>
      </c>
      <c r="D6788">
        <v>7</v>
      </c>
      <c r="E6788">
        <v>5</v>
      </c>
      <c r="F6788">
        <v>80</v>
      </c>
    </row>
    <row r="6789" spans="1:6">
      <c r="A6789">
        <v>8</v>
      </c>
      <c r="B6789">
        <v>93</v>
      </c>
      <c r="C6789" t="s">
        <v>7</v>
      </c>
      <c r="D6789">
        <v>4</v>
      </c>
      <c r="E6789">
        <v>6</v>
      </c>
      <c r="F6789">
        <v>82</v>
      </c>
    </row>
    <row r="6790" spans="1:6">
      <c r="A6790">
        <v>8</v>
      </c>
      <c r="B6790">
        <v>99</v>
      </c>
      <c r="C6790" t="s">
        <v>7</v>
      </c>
      <c r="D6790">
        <v>5</v>
      </c>
      <c r="E6790">
        <v>8</v>
      </c>
      <c r="F6790">
        <v>96</v>
      </c>
    </row>
    <row r="6791" spans="1:6">
      <c r="A6791">
        <v>6</v>
      </c>
      <c r="B6791">
        <v>71</v>
      </c>
      <c r="C6791" t="s">
        <v>6</v>
      </c>
      <c r="D6791">
        <v>5</v>
      </c>
      <c r="E6791">
        <v>5</v>
      </c>
      <c r="F6791">
        <v>60</v>
      </c>
    </row>
    <row r="6792" spans="1:6">
      <c r="A6792">
        <v>1</v>
      </c>
      <c r="B6792">
        <v>45</v>
      </c>
      <c r="C6792" t="s">
        <v>6</v>
      </c>
      <c r="D6792">
        <v>6</v>
      </c>
      <c r="E6792">
        <v>9</v>
      </c>
      <c r="F6792">
        <v>19</v>
      </c>
    </row>
    <row r="6793" spans="1:6">
      <c r="A6793">
        <v>8</v>
      </c>
      <c r="B6793">
        <v>69</v>
      </c>
      <c r="C6793" t="s">
        <v>7</v>
      </c>
      <c r="D6793">
        <v>7</v>
      </c>
      <c r="E6793">
        <v>0</v>
      </c>
      <c r="F6793">
        <v>62</v>
      </c>
    </row>
    <row r="6794" spans="1:6">
      <c r="A6794">
        <v>8</v>
      </c>
      <c r="B6794">
        <v>65</v>
      </c>
      <c r="C6794" t="s">
        <v>7</v>
      </c>
      <c r="D6794">
        <v>8</v>
      </c>
      <c r="E6794">
        <v>7</v>
      </c>
      <c r="F6794">
        <v>61</v>
      </c>
    </row>
    <row r="6795" spans="1:6">
      <c r="A6795">
        <v>2</v>
      </c>
      <c r="B6795">
        <v>76</v>
      </c>
      <c r="C6795" t="s">
        <v>6</v>
      </c>
      <c r="D6795">
        <v>4</v>
      </c>
      <c r="E6795">
        <v>1</v>
      </c>
      <c r="F6795">
        <v>53</v>
      </c>
    </row>
    <row r="6796" spans="1:6">
      <c r="A6796">
        <v>4</v>
      </c>
      <c r="B6796">
        <v>52</v>
      </c>
      <c r="C6796" t="s">
        <v>7</v>
      </c>
      <c r="D6796">
        <v>4</v>
      </c>
      <c r="E6796">
        <v>2</v>
      </c>
      <c r="F6796">
        <v>34</v>
      </c>
    </row>
    <row r="6797" spans="1:6">
      <c r="A6797">
        <v>2</v>
      </c>
      <c r="B6797">
        <v>68</v>
      </c>
      <c r="C6797" t="s">
        <v>7</v>
      </c>
      <c r="D6797">
        <v>6</v>
      </c>
      <c r="E6797">
        <v>4</v>
      </c>
      <c r="F6797">
        <v>43</v>
      </c>
    </row>
    <row r="6798" spans="1:6">
      <c r="A6798">
        <v>4</v>
      </c>
      <c r="B6798">
        <v>44</v>
      </c>
      <c r="C6798" t="s">
        <v>6</v>
      </c>
      <c r="D6798">
        <v>6</v>
      </c>
      <c r="E6798">
        <v>5</v>
      </c>
      <c r="F6798">
        <v>27</v>
      </c>
    </row>
    <row r="6799" spans="1:6">
      <c r="A6799">
        <v>7</v>
      </c>
      <c r="B6799">
        <v>64</v>
      </c>
      <c r="C6799" t="s">
        <v>6</v>
      </c>
      <c r="D6799">
        <v>8</v>
      </c>
      <c r="E6799">
        <v>6</v>
      </c>
      <c r="F6799">
        <v>55</v>
      </c>
    </row>
    <row r="6800" spans="1:6">
      <c r="A6800">
        <v>9</v>
      </c>
      <c r="B6800">
        <v>52</v>
      </c>
      <c r="C6800" t="s">
        <v>6</v>
      </c>
      <c r="D6800">
        <v>8</v>
      </c>
      <c r="E6800">
        <v>3</v>
      </c>
      <c r="F6800">
        <v>51</v>
      </c>
    </row>
    <row r="6801" spans="1:6">
      <c r="A6801">
        <v>8</v>
      </c>
      <c r="B6801">
        <v>63</v>
      </c>
      <c r="C6801" t="s">
        <v>6</v>
      </c>
      <c r="D6801">
        <v>9</v>
      </c>
      <c r="E6801">
        <v>2</v>
      </c>
      <c r="F6801">
        <v>58</v>
      </c>
    </row>
    <row r="6802" spans="1:6">
      <c r="A6802">
        <v>9</v>
      </c>
      <c r="B6802">
        <v>70</v>
      </c>
      <c r="C6802" t="s">
        <v>7</v>
      </c>
      <c r="D6802">
        <v>8</v>
      </c>
      <c r="E6802">
        <v>8</v>
      </c>
      <c r="F6802">
        <v>69</v>
      </c>
    </row>
    <row r="6803" spans="1:6">
      <c r="A6803">
        <v>8</v>
      </c>
      <c r="B6803">
        <v>59</v>
      </c>
      <c r="C6803" t="s">
        <v>6</v>
      </c>
      <c r="D6803">
        <v>6</v>
      </c>
      <c r="E6803">
        <v>3</v>
      </c>
      <c r="F6803">
        <v>52</v>
      </c>
    </row>
    <row r="6804" spans="1:6">
      <c r="A6804">
        <v>2</v>
      </c>
      <c r="B6804">
        <v>94</v>
      </c>
      <c r="C6804" t="s">
        <v>7</v>
      </c>
      <c r="D6804">
        <v>7</v>
      </c>
      <c r="E6804">
        <v>8</v>
      </c>
      <c r="F6804">
        <v>72</v>
      </c>
    </row>
    <row r="6805" spans="1:6">
      <c r="A6805">
        <v>7</v>
      </c>
      <c r="B6805">
        <v>47</v>
      </c>
      <c r="C6805" t="s">
        <v>7</v>
      </c>
      <c r="D6805">
        <v>6</v>
      </c>
      <c r="E6805">
        <v>8</v>
      </c>
      <c r="F6805">
        <v>38</v>
      </c>
    </row>
    <row r="6806" spans="1:6">
      <c r="A6806">
        <v>2</v>
      </c>
      <c r="B6806">
        <v>99</v>
      </c>
      <c r="C6806" t="s">
        <v>7</v>
      </c>
      <c r="D6806">
        <v>6</v>
      </c>
      <c r="E6806">
        <v>2</v>
      </c>
      <c r="F6806">
        <v>73</v>
      </c>
    </row>
    <row r="6807" spans="1:6">
      <c r="A6807">
        <v>2</v>
      </c>
      <c r="B6807">
        <v>48</v>
      </c>
      <c r="C6807" t="s">
        <v>6</v>
      </c>
      <c r="D6807">
        <v>4</v>
      </c>
      <c r="E6807">
        <v>2</v>
      </c>
      <c r="F6807">
        <v>26</v>
      </c>
    </row>
    <row r="6808" spans="1:6">
      <c r="A6808">
        <v>4</v>
      </c>
      <c r="B6808">
        <v>60</v>
      </c>
      <c r="C6808" t="s">
        <v>6</v>
      </c>
      <c r="D6808">
        <v>8</v>
      </c>
      <c r="E6808">
        <v>7</v>
      </c>
      <c r="F6808">
        <v>46</v>
      </c>
    </row>
    <row r="6809" spans="1:6">
      <c r="A6809">
        <v>1</v>
      </c>
      <c r="B6809">
        <v>90</v>
      </c>
      <c r="C6809" t="s">
        <v>7</v>
      </c>
      <c r="D6809">
        <v>5</v>
      </c>
      <c r="E6809">
        <v>0</v>
      </c>
      <c r="F6809">
        <v>60</v>
      </c>
    </row>
    <row r="6810" spans="1:6">
      <c r="A6810">
        <v>5</v>
      </c>
      <c r="B6810">
        <v>59</v>
      </c>
      <c r="C6810" t="s">
        <v>7</v>
      </c>
      <c r="D6810">
        <v>8</v>
      </c>
      <c r="E6810">
        <v>5</v>
      </c>
      <c r="F6810">
        <v>43</v>
      </c>
    </row>
    <row r="6811" spans="1:6">
      <c r="A6811">
        <v>6</v>
      </c>
      <c r="B6811">
        <v>54</v>
      </c>
      <c r="C6811" t="s">
        <v>6</v>
      </c>
      <c r="D6811">
        <v>9</v>
      </c>
      <c r="E6811">
        <v>5</v>
      </c>
      <c r="F6811">
        <v>43</v>
      </c>
    </row>
    <row r="6812" spans="1:6">
      <c r="A6812">
        <v>9</v>
      </c>
      <c r="B6812">
        <v>65</v>
      </c>
      <c r="C6812" t="s">
        <v>7</v>
      </c>
      <c r="D6812">
        <v>7</v>
      </c>
      <c r="E6812">
        <v>8</v>
      </c>
      <c r="F6812">
        <v>65</v>
      </c>
    </row>
    <row r="6813" spans="1:6">
      <c r="A6813">
        <v>8</v>
      </c>
      <c r="B6813">
        <v>93</v>
      </c>
      <c r="C6813" t="s">
        <v>7</v>
      </c>
      <c r="D6813">
        <v>7</v>
      </c>
      <c r="E6813">
        <v>1</v>
      </c>
      <c r="F6813">
        <v>89</v>
      </c>
    </row>
    <row r="6814" spans="1:6">
      <c r="A6814">
        <v>2</v>
      </c>
      <c r="B6814">
        <v>81</v>
      </c>
      <c r="C6814" t="s">
        <v>7</v>
      </c>
      <c r="D6814">
        <v>8</v>
      </c>
      <c r="E6814">
        <v>7</v>
      </c>
      <c r="F6814">
        <v>60</v>
      </c>
    </row>
    <row r="6815" spans="1:6">
      <c r="A6815">
        <v>1</v>
      </c>
      <c r="B6815">
        <v>50</v>
      </c>
      <c r="C6815" t="s">
        <v>7</v>
      </c>
      <c r="D6815">
        <v>8</v>
      </c>
      <c r="E6815">
        <v>6</v>
      </c>
      <c r="F6815">
        <v>22</v>
      </c>
    </row>
    <row r="6816" spans="1:6">
      <c r="A6816">
        <v>2</v>
      </c>
      <c r="B6816">
        <v>76</v>
      </c>
      <c r="C6816" t="s">
        <v>7</v>
      </c>
      <c r="D6816">
        <v>6</v>
      </c>
      <c r="E6816">
        <v>1</v>
      </c>
      <c r="F6816">
        <v>53</v>
      </c>
    </row>
    <row r="6817" spans="1:6">
      <c r="A6817">
        <v>7</v>
      </c>
      <c r="B6817">
        <v>80</v>
      </c>
      <c r="C6817" t="s">
        <v>7</v>
      </c>
      <c r="D6817">
        <v>5</v>
      </c>
      <c r="E6817">
        <v>0</v>
      </c>
      <c r="F6817">
        <v>70</v>
      </c>
    </row>
    <row r="6818" spans="1:6">
      <c r="A6818">
        <v>4</v>
      </c>
      <c r="B6818">
        <v>50</v>
      </c>
      <c r="C6818" t="s">
        <v>7</v>
      </c>
      <c r="D6818">
        <v>6</v>
      </c>
      <c r="E6818">
        <v>3</v>
      </c>
      <c r="F6818">
        <v>31</v>
      </c>
    </row>
    <row r="6819" spans="1:6">
      <c r="A6819">
        <v>5</v>
      </c>
      <c r="B6819">
        <v>66</v>
      </c>
      <c r="C6819" t="s">
        <v>7</v>
      </c>
      <c r="D6819">
        <v>4</v>
      </c>
      <c r="E6819">
        <v>1</v>
      </c>
      <c r="F6819">
        <v>52</v>
      </c>
    </row>
    <row r="6820" spans="1:6">
      <c r="A6820">
        <v>7</v>
      </c>
      <c r="B6820">
        <v>69</v>
      </c>
      <c r="C6820" t="s">
        <v>6</v>
      </c>
      <c r="D6820">
        <v>4</v>
      </c>
      <c r="E6820">
        <v>2</v>
      </c>
      <c r="F6820">
        <v>59</v>
      </c>
    </row>
    <row r="6821" spans="1:6">
      <c r="A6821">
        <v>3</v>
      </c>
      <c r="B6821">
        <v>58</v>
      </c>
      <c r="C6821" t="s">
        <v>6</v>
      </c>
      <c r="D6821">
        <v>7</v>
      </c>
      <c r="E6821">
        <v>1</v>
      </c>
      <c r="F6821">
        <v>40</v>
      </c>
    </row>
    <row r="6822" spans="1:6">
      <c r="A6822">
        <v>2</v>
      </c>
      <c r="B6822">
        <v>73</v>
      </c>
      <c r="C6822" t="s">
        <v>7</v>
      </c>
      <c r="D6822">
        <v>7</v>
      </c>
      <c r="E6822">
        <v>8</v>
      </c>
      <c r="F6822">
        <v>50</v>
      </c>
    </row>
    <row r="6823" spans="1:6">
      <c r="A6823">
        <v>7</v>
      </c>
      <c r="B6823">
        <v>77</v>
      </c>
      <c r="C6823" t="s">
        <v>7</v>
      </c>
      <c r="D6823">
        <v>5</v>
      </c>
      <c r="E6823">
        <v>3</v>
      </c>
      <c r="F6823">
        <v>66</v>
      </c>
    </row>
    <row r="6824" spans="1:6">
      <c r="A6824">
        <v>5</v>
      </c>
      <c r="B6824">
        <v>62</v>
      </c>
      <c r="C6824" t="s">
        <v>6</v>
      </c>
      <c r="D6824">
        <v>7</v>
      </c>
      <c r="E6824">
        <v>0</v>
      </c>
      <c r="F6824">
        <v>45</v>
      </c>
    </row>
    <row r="6825" spans="1:6">
      <c r="A6825">
        <v>1</v>
      </c>
      <c r="B6825">
        <v>92</v>
      </c>
      <c r="C6825" t="s">
        <v>6</v>
      </c>
      <c r="D6825">
        <v>9</v>
      </c>
      <c r="E6825">
        <v>7</v>
      </c>
      <c r="F6825">
        <v>69</v>
      </c>
    </row>
    <row r="6826" spans="1:6">
      <c r="A6826">
        <v>1</v>
      </c>
      <c r="B6826">
        <v>40</v>
      </c>
      <c r="C6826" t="s">
        <v>6</v>
      </c>
      <c r="D6826">
        <v>4</v>
      </c>
      <c r="E6826">
        <v>3</v>
      </c>
      <c r="F6826">
        <v>13</v>
      </c>
    </row>
    <row r="6827" spans="1:6">
      <c r="A6827">
        <v>9</v>
      </c>
      <c r="B6827">
        <v>42</v>
      </c>
      <c r="C6827" t="s">
        <v>7</v>
      </c>
      <c r="D6827">
        <v>5</v>
      </c>
      <c r="E6827">
        <v>9</v>
      </c>
      <c r="F6827">
        <v>37</v>
      </c>
    </row>
    <row r="6828" spans="1:6">
      <c r="A6828">
        <v>5</v>
      </c>
      <c r="B6828">
        <v>42</v>
      </c>
      <c r="C6828" t="s">
        <v>6</v>
      </c>
      <c r="D6828">
        <v>4</v>
      </c>
      <c r="E6828">
        <v>7</v>
      </c>
      <c r="F6828">
        <v>25</v>
      </c>
    </row>
    <row r="6829" spans="1:6">
      <c r="A6829">
        <v>1</v>
      </c>
      <c r="B6829">
        <v>67</v>
      </c>
      <c r="C6829" t="s">
        <v>6</v>
      </c>
      <c r="D6829">
        <v>8</v>
      </c>
      <c r="E6829">
        <v>7</v>
      </c>
      <c r="F6829">
        <v>45</v>
      </c>
    </row>
    <row r="6830" spans="1:6">
      <c r="A6830">
        <v>7</v>
      </c>
      <c r="B6830">
        <v>53</v>
      </c>
      <c r="C6830" t="s">
        <v>7</v>
      </c>
      <c r="D6830">
        <v>8</v>
      </c>
      <c r="E6830">
        <v>8</v>
      </c>
      <c r="F6830">
        <v>47</v>
      </c>
    </row>
    <row r="6831" spans="1:6">
      <c r="A6831">
        <v>9</v>
      </c>
      <c r="B6831">
        <v>91</v>
      </c>
      <c r="C6831" t="s">
        <v>6</v>
      </c>
      <c r="D6831">
        <v>5</v>
      </c>
      <c r="E6831">
        <v>9</v>
      </c>
      <c r="F6831">
        <v>93</v>
      </c>
    </row>
    <row r="6832" spans="1:6">
      <c r="A6832">
        <v>1</v>
      </c>
      <c r="B6832">
        <v>69</v>
      </c>
      <c r="C6832" t="s">
        <v>7</v>
      </c>
      <c r="D6832">
        <v>6</v>
      </c>
      <c r="E6832">
        <v>6</v>
      </c>
      <c r="F6832">
        <v>40</v>
      </c>
    </row>
    <row r="6833" spans="1:6">
      <c r="A6833">
        <v>4</v>
      </c>
      <c r="B6833">
        <v>97</v>
      </c>
      <c r="C6833" t="s">
        <v>6</v>
      </c>
      <c r="D6833">
        <v>9</v>
      </c>
      <c r="E6833">
        <v>3</v>
      </c>
      <c r="F6833">
        <v>85</v>
      </c>
    </row>
    <row r="6834" spans="1:6">
      <c r="A6834">
        <v>3</v>
      </c>
      <c r="B6834">
        <v>93</v>
      </c>
      <c r="C6834" t="s">
        <v>6</v>
      </c>
      <c r="D6834">
        <v>9</v>
      </c>
      <c r="E6834">
        <v>1</v>
      </c>
      <c r="F6834">
        <v>73</v>
      </c>
    </row>
    <row r="6835" spans="1:6">
      <c r="A6835">
        <v>5</v>
      </c>
      <c r="B6835">
        <v>44</v>
      </c>
      <c r="C6835" t="s">
        <v>6</v>
      </c>
      <c r="D6835">
        <v>7</v>
      </c>
      <c r="E6835">
        <v>5</v>
      </c>
      <c r="F6835">
        <v>27</v>
      </c>
    </row>
    <row r="6836" spans="1:6">
      <c r="A6836">
        <v>7</v>
      </c>
      <c r="B6836">
        <v>88</v>
      </c>
      <c r="C6836" t="s">
        <v>6</v>
      </c>
      <c r="D6836">
        <v>5</v>
      </c>
      <c r="E6836">
        <v>3</v>
      </c>
      <c r="F6836">
        <v>80</v>
      </c>
    </row>
    <row r="6837" spans="1:6">
      <c r="A6837">
        <v>8</v>
      </c>
      <c r="B6837">
        <v>54</v>
      </c>
      <c r="C6837" t="s">
        <v>6</v>
      </c>
      <c r="D6837">
        <v>9</v>
      </c>
      <c r="E6837">
        <v>5</v>
      </c>
      <c r="F6837">
        <v>46</v>
      </c>
    </row>
    <row r="6838" spans="1:6">
      <c r="A6838">
        <v>2</v>
      </c>
      <c r="B6838">
        <v>77</v>
      </c>
      <c r="C6838" t="s">
        <v>7</v>
      </c>
      <c r="D6838">
        <v>7</v>
      </c>
      <c r="E6838">
        <v>7</v>
      </c>
      <c r="F6838">
        <v>57</v>
      </c>
    </row>
    <row r="6839" spans="1:6">
      <c r="A6839">
        <v>7</v>
      </c>
      <c r="B6839">
        <v>53</v>
      </c>
      <c r="C6839" t="s">
        <v>7</v>
      </c>
      <c r="D6839">
        <v>4</v>
      </c>
      <c r="E6839">
        <v>2</v>
      </c>
      <c r="F6839">
        <v>43</v>
      </c>
    </row>
    <row r="6840" spans="1:6">
      <c r="A6840">
        <v>1</v>
      </c>
      <c r="B6840">
        <v>53</v>
      </c>
      <c r="C6840" t="s">
        <v>6</v>
      </c>
      <c r="D6840">
        <v>6</v>
      </c>
      <c r="E6840">
        <v>0</v>
      </c>
      <c r="F6840">
        <v>25</v>
      </c>
    </row>
    <row r="6841" spans="1:6">
      <c r="A6841">
        <v>7</v>
      </c>
      <c r="B6841">
        <v>96</v>
      </c>
      <c r="C6841" t="s">
        <v>7</v>
      </c>
      <c r="D6841">
        <v>7</v>
      </c>
      <c r="E6841">
        <v>4</v>
      </c>
      <c r="F6841">
        <v>90</v>
      </c>
    </row>
    <row r="6842" spans="1:6">
      <c r="A6842">
        <v>8</v>
      </c>
      <c r="B6842">
        <v>98</v>
      </c>
      <c r="C6842" t="s">
        <v>6</v>
      </c>
      <c r="D6842">
        <v>8</v>
      </c>
      <c r="E6842">
        <v>2</v>
      </c>
      <c r="F6842">
        <v>93</v>
      </c>
    </row>
    <row r="6843" spans="1:6">
      <c r="A6843">
        <v>2</v>
      </c>
      <c r="B6843">
        <v>88</v>
      </c>
      <c r="C6843" t="s">
        <v>6</v>
      </c>
      <c r="D6843">
        <v>8</v>
      </c>
      <c r="E6843">
        <v>5</v>
      </c>
      <c r="F6843">
        <v>67</v>
      </c>
    </row>
    <row r="6844" spans="1:6">
      <c r="A6844">
        <v>9</v>
      </c>
      <c r="B6844">
        <v>47</v>
      </c>
      <c r="C6844" t="s">
        <v>6</v>
      </c>
      <c r="D6844">
        <v>4</v>
      </c>
      <c r="E6844">
        <v>2</v>
      </c>
      <c r="F6844">
        <v>44</v>
      </c>
    </row>
    <row r="6845" spans="1:6">
      <c r="A6845">
        <v>1</v>
      </c>
      <c r="B6845">
        <v>47</v>
      </c>
      <c r="C6845" t="s">
        <v>6</v>
      </c>
      <c r="D6845">
        <v>5</v>
      </c>
      <c r="E6845">
        <v>0</v>
      </c>
      <c r="F6845">
        <v>18</v>
      </c>
    </row>
    <row r="6846" spans="1:6">
      <c r="A6846">
        <v>6</v>
      </c>
      <c r="B6846">
        <v>58</v>
      </c>
      <c r="C6846" t="s">
        <v>6</v>
      </c>
      <c r="D6846">
        <v>7</v>
      </c>
      <c r="E6846">
        <v>8</v>
      </c>
      <c r="F6846">
        <v>46</v>
      </c>
    </row>
    <row r="6847" spans="1:6">
      <c r="A6847">
        <v>1</v>
      </c>
      <c r="B6847">
        <v>71</v>
      </c>
      <c r="C6847" t="s">
        <v>7</v>
      </c>
      <c r="D6847">
        <v>4</v>
      </c>
      <c r="E6847">
        <v>4</v>
      </c>
      <c r="F6847">
        <v>44</v>
      </c>
    </row>
    <row r="6848" spans="1:6">
      <c r="A6848">
        <v>3</v>
      </c>
      <c r="B6848">
        <v>70</v>
      </c>
      <c r="C6848" t="s">
        <v>7</v>
      </c>
      <c r="D6848">
        <v>8</v>
      </c>
      <c r="E6848">
        <v>1</v>
      </c>
      <c r="F6848">
        <v>47</v>
      </c>
    </row>
    <row r="6849" spans="1:6">
      <c r="A6849">
        <v>6</v>
      </c>
      <c r="B6849">
        <v>68</v>
      </c>
      <c r="C6849" t="s">
        <v>7</v>
      </c>
      <c r="D6849">
        <v>8</v>
      </c>
      <c r="E6849">
        <v>1</v>
      </c>
      <c r="F6849">
        <v>55</v>
      </c>
    </row>
    <row r="6850" spans="1:6">
      <c r="A6850">
        <v>3</v>
      </c>
      <c r="B6850">
        <v>80</v>
      </c>
      <c r="C6850" t="s">
        <v>7</v>
      </c>
      <c r="D6850">
        <v>8</v>
      </c>
      <c r="E6850">
        <v>8</v>
      </c>
      <c r="F6850">
        <v>59</v>
      </c>
    </row>
    <row r="6851" spans="1:6">
      <c r="A6851">
        <v>8</v>
      </c>
      <c r="B6851">
        <v>50</v>
      </c>
      <c r="C6851" t="s">
        <v>6</v>
      </c>
      <c r="D6851">
        <v>6</v>
      </c>
      <c r="E6851">
        <v>0</v>
      </c>
      <c r="F6851">
        <v>42</v>
      </c>
    </row>
    <row r="6852" spans="1:6">
      <c r="A6852">
        <v>5</v>
      </c>
      <c r="B6852">
        <v>84</v>
      </c>
      <c r="C6852" t="s">
        <v>7</v>
      </c>
      <c r="D6852">
        <v>6</v>
      </c>
      <c r="E6852">
        <v>9</v>
      </c>
      <c r="F6852">
        <v>69</v>
      </c>
    </row>
    <row r="6853" spans="1:6">
      <c r="A6853">
        <v>2</v>
      </c>
      <c r="B6853">
        <v>52</v>
      </c>
      <c r="C6853" t="s">
        <v>6</v>
      </c>
      <c r="D6853">
        <v>8</v>
      </c>
      <c r="E6853">
        <v>2</v>
      </c>
      <c r="F6853">
        <v>29</v>
      </c>
    </row>
    <row r="6854" spans="1:6">
      <c r="A6854">
        <v>4</v>
      </c>
      <c r="B6854">
        <v>66</v>
      </c>
      <c r="C6854" t="s">
        <v>6</v>
      </c>
      <c r="D6854">
        <v>9</v>
      </c>
      <c r="E6854">
        <v>9</v>
      </c>
      <c r="F6854">
        <v>53</v>
      </c>
    </row>
    <row r="6855" spans="1:6">
      <c r="A6855">
        <v>9</v>
      </c>
      <c r="B6855">
        <v>95</v>
      </c>
      <c r="C6855" t="s">
        <v>7</v>
      </c>
      <c r="D6855">
        <v>5</v>
      </c>
      <c r="E6855">
        <v>6</v>
      </c>
      <c r="F6855">
        <v>90</v>
      </c>
    </row>
    <row r="6856" spans="1:6">
      <c r="A6856">
        <v>4</v>
      </c>
      <c r="B6856">
        <v>58</v>
      </c>
      <c r="C6856" t="s">
        <v>7</v>
      </c>
      <c r="D6856">
        <v>6</v>
      </c>
      <c r="E6856">
        <v>0</v>
      </c>
      <c r="F6856">
        <v>40</v>
      </c>
    </row>
    <row r="6857" spans="1:6">
      <c r="A6857">
        <v>8</v>
      </c>
      <c r="B6857">
        <v>65</v>
      </c>
      <c r="C6857" t="s">
        <v>6</v>
      </c>
      <c r="D6857">
        <v>7</v>
      </c>
      <c r="E6857">
        <v>1</v>
      </c>
      <c r="F6857">
        <v>55</v>
      </c>
    </row>
    <row r="6858" spans="1:6">
      <c r="A6858">
        <v>5</v>
      </c>
      <c r="B6858">
        <v>92</v>
      </c>
      <c r="C6858" t="s">
        <v>6</v>
      </c>
      <c r="D6858">
        <v>6</v>
      </c>
      <c r="E6858">
        <v>5</v>
      </c>
      <c r="F6858">
        <v>78</v>
      </c>
    </row>
    <row r="6859" spans="1:6">
      <c r="A6859">
        <v>1</v>
      </c>
      <c r="B6859">
        <v>90</v>
      </c>
      <c r="C6859" t="s">
        <v>6</v>
      </c>
      <c r="D6859">
        <v>7</v>
      </c>
      <c r="E6859">
        <v>8</v>
      </c>
      <c r="F6859">
        <v>64</v>
      </c>
    </row>
    <row r="6860" spans="1:6">
      <c r="A6860">
        <v>7</v>
      </c>
      <c r="B6860">
        <v>76</v>
      </c>
      <c r="C6860" t="s">
        <v>7</v>
      </c>
      <c r="D6860">
        <v>6</v>
      </c>
      <c r="E6860">
        <v>8</v>
      </c>
      <c r="F6860">
        <v>68</v>
      </c>
    </row>
    <row r="6861" spans="1:6">
      <c r="A6861">
        <v>3</v>
      </c>
      <c r="B6861">
        <v>87</v>
      </c>
      <c r="C6861" t="s">
        <v>6</v>
      </c>
      <c r="D6861">
        <v>8</v>
      </c>
      <c r="E6861">
        <v>7</v>
      </c>
      <c r="F6861">
        <v>68</v>
      </c>
    </row>
    <row r="6862" spans="1:6">
      <c r="A6862">
        <v>8</v>
      </c>
      <c r="B6862">
        <v>48</v>
      </c>
      <c r="C6862" t="s">
        <v>6</v>
      </c>
      <c r="D6862">
        <v>7</v>
      </c>
      <c r="E6862">
        <v>2</v>
      </c>
      <c r="F6862">
        <v>44</v>
      </c>
    </row>
    <row r="6863" spans="1:6">
      <c r="A6863">
        <v>3</v>
      </c>
      <c r="B6863">
        <v>67</v>
      </c>
      <c r="C6863" t="s">
        <v>6</v>
      </c>
      <c r="D6863">
        <v>5</v>
      </c>
      <c r="E6863">
        <v>1</v>
      </c>
      <c r="F6863">
        <v>45</v>
      </c>
    </row>
    <row r="6864" spans="1:6">
      <c r="A6864">
        <v>1</v>
      </c>
      <c r="B6864">
        <v>71</v>
      </c>
      <c r="C6864" t="s">
        <v>6</v>
      </c>
      <c r="D6864">
        <v>6</v>
      </c>
      <c r="E6864">
        <v>0</v>
      </c>
      <c r="F6864">
        <v>47</v>
      </c>
    </row>
    <row r="6865" spans="1:6">
      <c r="A6865">
        <v>5</v>
      </c>
      <c r="B6865">
        <v>91</v>
      </c>
      <c r="C6865" t="s">
        <v>7</v>
      </c>
      <c r="D6865">
        <v>6</v>
      </c>
      <c r="E6865">
        <v>8</v>
      </c>
      <c r="F6865">
        <v>73</v>
      </c>
    </row>
    <row r="6866" spans="1:6">
      <c r="A6866">
        <v>2</v>
      </c>
      <c r="B6866">
        <v>93</v>
      </c>
      <c r="C6866" t="s">
        <v>7</v>
      </c>
      <c r="D6866">
        <v>8</v>
      </c>
      <c r="E6866">
        <v>4</v>
      </c>
      <c r="F6866">
        <v>71</v>
      </c>
    </row>
    <row r="6867" spans="1:6">
      <c r="A6867">
        <v>4</v>
      </c>
      <c r="B6867">
        <v>42</v>
      </c>
      <c r="C6867" t="s">
        <v>6</v>
      </c>
      <c r="D6867">
        <v>7</v>
      </c>
      <c r="E6867">
        <v>2</v>
      </c>
      <c r="F6867">
        <v>25</v>
      </c>
    </row>
    <row r="6868" spans="1:6">
      <c r="A6868">
        <v>1</v>
      </c>
      <c r="B6868">
        <v>90</v>
      </c>
      <c r="C6868" t="s">
        <v>7</v>
      </c>
      <c r="D6868">
        <v>9</v>
      </c>
      <c r="E6868">
        <v>9</v>
      </c>
      <c r="F6868">
        <v>65</v>
      </c>
    </row>
    <row r="6869" spans="1:6">
      <c r="A6869">
        <v>9</v>
      </c>
      <c r="B6869">
        <v>71</v>
      </c>
      <c r="C6869" t="s">
        <v>6</v>
      </c>
      <c r="D6869">
        <v>8</v>
      </c>
      <c r="E6869">
        <v>9</v>
      </c>
      <c r="F6869">
        <v>70</v>
      </c>
    </row>
    <row r="6870" spans="1:6">
      <c r="A6870">
        <v>6</v>
      </c>
      <c r="B6870">
        <v>44</v>
      </c>
      <c r="C6870" t="s">
        <v>7</v>
      </c>
      <c r="D6870">
        <v>7</v>
      </c>
      <c r="E6870">
        <v>4</v>
      </c>
      <c r="F6870">
        <v>33</v>
      </c>
    </row>
    <row r="6871" spans="1:6">
      <c r="A6871">
        <v>8</v>
      </c>
      <c r="B6871">
        <v>47</v>
      </c>
      <c r="C6871" t="s">
        <v>7</v>
      </c>
      <c r="D6871">
        <v>6</v>
      </c>
      <c r="E6871">
        <v>2</v>
      </c>
      <c r="F6871">
        <v>42</v>
      </c>
    </row>
    <row r="6872" spans="1:6">
      <c r="A6872">
        <v>4</v>
      </c>
      <c r="B6872">
        <v>53</v>
      </c>
      <c r="C6872" t="s">
        <v>7</v>
      </c>
      <c r="D6872">
        <v>6</v>
      </c>
      <c r="E6872">
        <v>8</v>
      </c>
      <c r="F6872">
        <v>35</v>
      </c>
    </row>
    <row r="6873" spans="1:6">
      <c r="A6873">
        <v>9</v>
      </c>
      <c r="B6873">
        <v>95</v>
      </c>
      <c r="C6873" t="s">
        <v>7</v>
      </c>
      <c r="D6873">
        <v>6</v>
      </c>
      <c r="E6873">
        <v>0</v>
      </c>
      <c r="F6873">
        <v>90</v>
      </c>
    </row>
    <row r="6874" spans="1:6">
      <c r="A6874">
        <v>2</v>
      </c>
      <c r="B6874">
        <v>42</v>
      </c>
      <c r="C6874" t="s">
        <v>6</v>
      </c>
      <c r="D6874">
        <v>6</v>
      </c>
      <c r="E6874">
        <v>0</v>
      </c>
      <c r="F6874">
        <v>17</v>
      </c>
    </row>
    <row r="6875" spans="1:6">
      <c r="A6875">
        <v>9</v>
      </c>
      <c r="B6875">
        <v>63</v>
      </c>
      <c r="C6875" t="s">
        <v>6</v>
      </c>
      <c r="D6875">
        <v>4</v>
      </c>
      <c r="E6875">
        <v>2</v>
      </c>
      <c r="F6875">
        <v>59</v>
      </c>
    </row>
    <row r="6876" spans="1:6">
      <c r="A6876">
        <v>5</v>
      </c>
      <c r="B6876">
        <v>52</v>
      </c>
      <c r="C6876" t="s">
        <v>6</v>
      </c>
      <c r="D6876">
        <v>6</v>
      </c>
      <c r="E6876">
        <v>5</v>
      </c>
      <c r="F6876">
        <v>36</v>
      </c>
    </row>
    <row r="6877" spans="1:6">
      <c r="A6877">
        <v>6</v>
      </c>
      <c r="B6877">
        <v>82</v>
      </c>
      <c r="C6877" t="s">
        <v>7</v>
      </c>
      <c r="D6877">
        <v>6</v>
      </c>
      <c r="E6877">
        <v>1</v>
      </c>
      <c r="F6877">
        <v>71</v>
      </c>
    </row>
    <row r="6878" spans="1:6">
      <c r="A6878">
        <v>3</v>
      </c>
      <c r="B6878">
        <v>68</v>
      </c>
      <c r="C6878" t="s">
        <v>7</v>
      </c>
      <c r="D6878">
        <v>9</v>
      </c>
      <c r="E6878">
        <v>0</v>
      </c>
      <c r="F6878">
        <v>45</v>
      </c>
    </row>
    <row r="6879" spans="1:6">
      <c r="A6879">
        <v>4</v>
      </c>
      <c r="B6879">
        <v>47</v>
      </c>
      <c r="C6879" t="s">
        <v>6</v>
      </c>
      <c r="D6879">
        <v>9</v>
      </c>
      <c r="E6879">
        <v>7</v>
      </c>
      <c r="F6879">
        <v>31</v>
      </c>
    </row>
    <row r="6880" spans="1:6">
      <c r="A6880">
        <v>6</v>
      </c>
      <c r="B6880">
        <v>90</v>
      </c>
      <c r="C6880" t="s">
        <v>7</v>
      </c>
      <c r="D6880">
        <v>7</v>
      </c>
      <c r="E6880">
        <v>9</v>
      </c>
      <c r="F6880">
        <v>77</v>
      </c>
    </row>
    <row r="6881" spans="1:6">
      <c r="A6881">
        <v>7</v>
      </c>
      <c r="B6881">
        <v>81</v>
      </c>
      <c r="C6881" t="s">
        <v>7</v>
      </c>
      <c r="D6881">
        <v>6</v>
      </c>
      <c r="E6881">
        <v>8</v>
      </c>
      <c r="F6881">
        <v>73</v>
      </c>
    </row>
    <row r="6882" spans="1:6">
      <c r="A6882">
        <v>1</v>
      </c>
      <c r="B6882">
        <v>70</v>
      </c>
      <c r="C6882" t="s">
        <v>6</v>
      </c>
      <c r="D6882">
        <v>6</v>
      </c>
      <c r="E6882">
        <v>9</v>
      </c>
      <c r="F6882">
        <v>47</v>
      </c>
    </row>
    <row r="6883" spans="1:6">
      <c r="A6883">
        <v>7</v>
      </c>
      <c r="B6883">
        <v>65</v>
      </c>
      <c r="C6883" t="s">
        <v>7</v>
      </c>
      <c r="D6883">
        <v>7</v>
      </c>
      <c r="E6883">
        <v>0</v>
      </c>
      <c r="F6883">
        <v>56</v>
      </c>
    </row>
    <row r="6884" spans="1:6">
      <c r="A6884">
        <v>1</v>
      </c>
      <c r="B6884">
        <v>57</v>
      </c>
      <c r="C6884" t="s">
        <v>6</v>
      </c>
      <c r="D6884">
        <v>6</v>
      </c>
      <c r="E6884">
        <v>2</v>
      </c>
      <c r="F6884">
        <v>30</v>
      </c>
    </row>
    <row r="6885" spans="1:6">
      <c r="A6885">
        <v>5</v>
      </c>
      <c r="B6885">
        <v>97</v>
      </c>
      <c r="C6885" t="s">
        <v>7</v>
      </c>
      <c r="D6885">
        <v>6</v>
      </c>
      <c r="E6885">
        <v>4</v>
      </c>
      <c r="F6885">
        <v>84</v>
      </c>
    </row>
    <row r="6886" spans="1:6">
      <c r="A6886">
        <v>6</v>
      </c>
      <c r="B6886">
        <v>57</v>
      </c>
      <c r="C6886" t="s">
        <v>6</v>
      </c>
      <c r="D6886">
        <v>8</v>
      </c>
      <c r="E6886">
        <v>6</v>
      </c>
      <c r="F6886">
        <v>41</v>
      </c>
    </row>
    <row r="6887" spans="1:6">
      <c r="A6887">
        <v>2</v>
      </c>
      <c r="B6887">
        <v>96</v>
      </c>
      <c r="C6887" t="s">
        <v>7</v>
      </c>
      <c r="D6887">
        <v>4</v>
      </c>
      <c r="E6887">
        <v>9</v>
      </c>
      <c r="F6887">
        <v>73</v>
      </c>
    </row>
    <row r="6888" spans="1:6">
      <c r="A6888">
        <v>9</v>
      </c>
      <c r="B6888">
        <v>46</v>
      </c>
      <c r="C6888" t="s">
        <v>7</v>
      </c>
      <c r="D6888">
        <v>7</v>
      </c>
      <c r="E6888">
        <v>3</v>
      </c>
      <c r="F6888">
        <v>41</v>
      </c>
    </row>
    <row r="6889" spans="1:6">
      <c r="A6889">
        <v>6</v>
      </c>
      <c r="B6889">
        <v>87</v>
      </c>
      <c r="C6889" t="s">
        <v>7</v>
      </c>
      <c r="D6889">
        <v>8</v>
      </c>
      <c r="E6889">
        <v>5</v>
      </c>
      <c r="F6889">
        <v>77</v>
      </c>
    </row>
    <row r="6890" spans="1:6">
      <c r="A6890">
        <v>7</v>
      </c>
      <c r="B6890">
        <v>77</v>
      </c>
      <c r="C6890" t="s">
        <v>7</v>
      </c>
      <c r="D6890">
        <v>9</v>
      </c>
      <c r="E6890">
        <v>0</v>
      </c>
      <c r="F6890">
        <v>63</v>
      </c>
    </row>
    <row r="6891" spans="1:6">
      <c r="A6891">
        <v>8</v>
      </c>
      <c r="B6891">
        <v>87</v>
      </c>
      <c r="C6891" t="s">
        <v>7</v>
      </c>
      <c r="D6891">
        <v>5</v>
      </c>
      <c r="E6891">
        <v>3</v>
      </c>
      <c r="F6891">
        <v>79</v>
      </c>
    </row>
    <row r="6892" spans="1:6">
      <c r="A6892">
        <v>1</v>
      </c>
      <c r="B6892">
        <v>55</v>
      </c>
      <c r="C6892" t="s">
        <v>6</v>
      </c>
      <c r="D6892">
        <v>5</v>
      </c>
      <c r="E6892">
        <v>7</v>
      </c>
      <c r="F6892">
        <v>28</v>
      </c>
    </row>
    <row r="6893" spans="1:6">
      <c r="A6893">
        <v>8</v>
      </c>
      <c r="B6893">
        <v>94</v>
      </c>
      <c r="C6893" t="s">
        <v>7</v>
      </c>
      <c r="D6893">
        <v>9</v>
      </c>
      <c r="E6893">
        <v>4</v>
      </c>
      <c r="F6893">
        <v>91</v>
      </c>
    </row>
    <row r="6894" spans="1:6">
      <c r="A6894">
        <v>4</v>
      </c>
      <c r="B6894">
        <v>95</v>
      </c>
      <c r="C6894" t="s">
        <v>6</v>
      </c>
      <c r="D6894">
        <v>4</v>
      </c>
      <c r="E6894">
        <v>7</v>
      </c>
      <c r="F6894">
        <v>76</v>
      </c>
    </row>
    <row r="6895" spans="1:6">
      <c r="A6895">
        <v>8</v>
      </c>
      <c r="B6895">
        <v>99</v>
      </c>
      <c r="C6895" t="s">
        <v>6</v>
      </c>
      <c r="D6895">
        <v>5</v>
      </c>
      <c r="E6895">
        <v>0</v>
      </c>
      <c r="F6895">
        <v>92</v>
      </c>
    </row>
    <row r="6896" spans="1:6">
      <c r="A6896">
        <v>6</v>
      </c>
      <c r="B6896">
        <v>72</v>
      </c>
      <c r="C6896" t="s">
        <v>6</v>
      </c>
      <c r="D6896">
        <v>4</v>
      </c>
      <c r="E6896">
        <v>9</v>
      </c>
      <c r="F6896">
        <v>61</v>
      </c>
    </row>
    <row r="6897" spans="1:6">
      <c r="A6897">
        <v>9</v>
      </c>
      <c r="B6897">
        <v>95</v>
      </c>
      <c r="C6897" t="s">
        <v>7</v>
      </c>
      <c r="D6897">
        <v>5</v>
      </c>
      <c r="E6897">
        <v>8</v>
      </c>
      <c r="F6897">
        <v>92</v>
      </c>
    </row>
    <row r="6898" spans="1:6">
      <c r="A6898">
        <v>4</v>
      </c>
      <c r="B6898">
        <v>90</v>
      </c>
      <c r="C6898" t="s">
        <v>6</v>
      </c>
      <c r="D6898">
        <v>5</v>
      </c>
      <c r="E6898">
        <v>3</v>
      </c>
      <c r="F6898">
        <v>72</v>
      </c>
    </row>
    <row r="6899" spans="1:6">
      <c r="A6899">
        <v>2</v>
      </c>
      <c r="B6899">
        <v>42</v>
      </c>
      <c r="C6899" t="s">
        <v>7</v>
      </c>
      <c r="D6899">
        <v>8</v>
      </c>
      <c r="E6899">
        <v>8</v>
      </c>
      <c r="F6899">
        <v>20</v>
      </c>
    </row>
    <row r="6900" spans="1:6">
      <c r="A6900">
        <v>2</v>
      </c>
      <c r="B6900">
        <v>77</v>
      </c>
      <c r="C6900" t="s">
        <v>7</v>
      </c>
      <c r="D6900">
        <v>5</v>
      </c>
      <c r="E6900">
        <v>7</v>
      </c>
      <c r="F6900">
        <v>54</v>
      </c>
    </row>
    <row r="6901" spans="1:6">
      <c r="A6901">
        <v>5</v>
      </c>
      <c r="B6901">
        <v>43</v>
      </c>
      <c r="C6901" t="s">
        <v>7</v>
      </c>
      <c r="D6901">
        <v>9</v>
      </c>
      <c r="E6901">
        <v>7</v>
      </c>
      <c r="F6901">
        <v>35</v>
      </c>
    </row>
    <row r="6902" spans="1:6">
      <c r="A6902">
        <v>9</v>
      </c>
      <c r="B6902">
        <v>75</v>
      </c>
      <c r="C6902" t="s">
        <v>6</v>
      </c>
      <c r="D6902">
        <v>4</v>
      </c>
      <c r="E6902">
        <v>1</v>
      </c>
      <c r="F6902">
        <v>67</v>
      </c>
    </row>
    <row r="6903" spans="1:6">
      <c r="A6903">
        <v>3</v>
      </c>
      <c r="B6903">
        <v>43</v>
      </c>
      <c r="C6903" t="s">
        <v>7</v>
      </c>
      <c r="D6903">
        <v>6</v>
      </c>
      <c r="E6903">
        <v>2</v>
      </c>
      <c r="F6903">
        <v>20</v>
      </c>
    </row>
    <row r="6904" spans="1:6">
      <c r="A6904">
        <v>8</v>
      </c>
      <c r="B6904">
        <v>81</v>
      </c>
      <c r="C6904" t="s">
        <v>7</v>
      </c>
      <c r="D6904">
        <v>6</v>
      </c>
      <c r="E6904">
        <v>9</v>
      </c>
      <c r="F6904">
        <v>76</v>
      </c>
    </row>
    <row r="6905" spans="1:6">
      <c r="A6905">
        <v>4</v>
      </c>
      <c r="B6905">
        <v>48</v>
      </c>
      <c r="C6905" t="s">
        <v>7</v>
      </c>
      <c r="D6905">
        <v>6</v>
      </c>
      <c r="E6905">
        <v>8</v>
      </c>
      <c r="F6905">
        <v>33</v>
      </c>
    </row>
    <row r="6906" spans="1:6">
      <c r="A6906">
        <v>6</v>
      </c>
      <c r="B6906">
        <v>79</v>
      </c>
      <c r="C6906" t="s">
        <v>6</v>
      </c>
      <c r="D6906">
        <v>4</v>
      </c>
      <c r="E6906">
        <v>2</v>
      </c>
      <c r="F6906">
        <v>68</v>
      </c>
    </row>
    <row r="6907" spans="1:6">
      <c r="A6907">
        <v>6</v>
      </c>
      <c r="B6907">
        <v>90</v>
      </c>
      <c r="C6907" t="s">
        <v>6</v>
      </c>
      <c r="D6907">
        <v>4</v>
      </c>
      <c r="E6907">
        <v>7</v>
      </c>
      <c r="F6907">
        <v>81</v>
      </c>
    </row>
    <row r="6908" spans="1:6">
      <c r="A6908">
        <v>3</v>
      </c>
      <c r="B6908">
        <v>56</v>
      </c>
      <c r="C6908" t="s">
        <v>6</v>
      </c>
      <c r="D6908">
        <v>6</v>
      </c>
      <c r="E6908">
        <v>4</v>
      </c>
      <c r="F6908">
        <v>36</v>
      </c>
    </row>
    <row r="6909" spans="1:6">
      <c r="A6909">
        <v>5</v>
      </c>
      <c r="B6909">
        <v>56</v>
      </c>
      <c r="C6909" t="s">
        <v>6</v>
      </c>
      <c r="D6909">
        <v>9</v>
      </c>
      <c r="E6909">
        <v>6</v>
      </c>
      <c r="F6909">
        <v>46</v>
      </c>
    </row>
    <row r="6910" spans="1:6">
      <c r="A6910">
        <v>3</v>
      </c>
      <c r="B6910">
        <v>72</v>
      </c>
      <c r="C6910" t="s">
        <v>7</v>
      </c>
      <c r="D6910">
        <v>5</v>
      </c>
      <c r="E6910">
        <v>3</v>
      </c>
      <c r="F6910">
        <v>50</v>
      </c>
    </row>
    <row r="6911" spans="1:6">
      <c r="A6911">
        <v>1</v>
      </c>
      <c r="B6911">
        <v>59</v>
      </c>
      <c r="C6911" t="s">
        <v>6</v>
      </c>
      <c r="D6911">
        <v>6</v>
      </c>
      <c r="E6911">
        <v>7</v>
      </c>
      <c r="F6911">
        <v>36</v>
      </c>
    </row>
    <row r="6912" spans="1:6">
      <c r="A6912">
        <v>7</v>
      </c>
      <c r="B6912">
        <v>53</v>
      </c>
      <c r="C6912" t="s">
        <v>7</v>
      </c>
      <c r="D6912">
        <v>7</v>
      </c>
      <c r="E6912">
        <v>3</v>
      </c>
      <c r="F6912">
        <v>44</v>
      </c>
    </row>
    <row r="6913" spans="1:6">
      <c r="A6913">
        <v>4</v>
      </c>
      <c r="B6913">
        <v>61</v>
      </c>
      <c r="C6913" t="s">
        <v>6</v>
      </c>
      <c r="D6913">
        <v>4</v>
      </c>
      <c r="E6913">
        <v>4</v>
      </c>
      <c r="F6913">
        <v>43</v>
      </c>
    </row>
    <row r="6914" spans="1:6">
      <c r="A6914">
        <v>7</v>
      </c>
      <c r="B6914">
        <v>91</v>
      </c>
      <c r="C6914" t="s">
        <v>7</v>
      </c>
      <c r="D6914">
        <v>7</v>
      </c>
      <c r="E6914">
        <v>0</v>
      </c>
      <c r="F6914">
        <v>79</v>
      </c>
    </row>
    <row r="6915" spans="1:6">
      <c r="A6915">
        <v>3</v>
      </c>
      <c r="B6915">
        <v>66</v>
      </c>
      <c r="C6915" t="s">
        <v>6</v>
      </c>
      <c r="D6915">
        <v>7</v>
      </c>
      <c r="E6915">
        <v>9</v>
      </c>
      <c r="F6915">
        <v>44</v>
      </c>
    </row>
    <row r="6916" spans="1:6">
      <c r="A6916">
        <v>5</v>
      </c>
      <c r="B6916">
        <v>82</v>
      </c>
      <c r="C6916" t="s">
        <v>6</v>
      </c>
      <c r="D6916">
        <v>4</v>
      </c>
      <c r="E6916">
        <v>7</v>
      </c>
      <c r="F6916">
        <v>67</v>
      </c>
    </row>
    <row r="6917" spans="1:6">
      <c r="A6917">
        <v>5</v>
      </c>
      <c r="B6917">
        <v>42</v>
      </c>
      <c r="C6917" t="s">
        <v>6</v>
      </c>
      <c r="D6917">
        <v>6</v>
      </c>
      <c r="E6917">
        <v>6</v>
      </c>
      <c r="F6917">
        <v>27</v>
      </c>
    </row>
    <row r="6918" spans="1:6">
      <c r="A6918">
        <v>2</v>
      </c>
      <c r="B6918">
        <v>63</v>
      </c>
      <c r="C6918" t="s">
        <v>7</v>
      </c>
      <c r="D6918">
        <v>9</v>
      </c>
      <c r="E6918">
        <v>4</v>
      </c>
      <c r="F6918">
        <v>39</v>
      </c>
    </row>
    <row r="6919" spans="1:6">
      <c r="A6919">
        <v>2</v>
      </c>
      <c r="B6919">
        <v>69</v>
      </c>
      <c r="C6919" t="s">
        <v>7</v>
      </c>
      <c r="D6919">
        <v>8</v>
      </c>
      <c r="E6919">
        <v>5</v>
      </c>
      <c r="F6919">
        <v>49</v>
      </c>
    </row>
    <row r="6920" spans="1:6">
      <c r="A6920">
        <v>4</v>
      </c>
      <c r="B6920">
        <v>47</v>
      </c>
      <c r="C6920" t="s">
        <v>6</v>
      </c>
      <c r="D6920">
        <v>7</v>
      </c>
      <c r="E6920">
        <v>0</v>
      </c>
      <c r="F6920">
        <v>28</v>
      </c>
    </row>
    <row r="6921" spans="1:6">
      <c r="A6921">
        <v>4</v>
      </c>
      <c r="B6921">
        <v>61</v>
      </c>
      <c r="C6921" t="s">
        <v>6</v>
      </c>
      <c r="D6921">
        <v>6</v>
      </c>
      <c r="E6921">
        <v>7</v>
      </c>
      <c r="F6921">
        <v>46</v>
      </c>
    </row>
    <row r="6922" spans="1:6">
      <c r="A6922">
        <v>4</v>
      </c>
      <c r="B6922">
        <v>64</v>
      </c>
      <c r="C6922" t="s">
        <v>6</v>
      </c>
      <c r="D6922">
        <v>8</v>
      </c>
      <c r="E6922">
        <v>8</v>
      </c>
      <c r="F6922">
        <v>48</v>
      </c>
    </row>
    <row r="6923" spans="1:6">
      <c r="A6923">
        <v>6</v>
      </c>
      <c r="B6923">
        <v>99</v>
      </c>
      <c r="C6923" t="s">
        <v>6</v>
      </c>
      <c r="D6923">
        <v>7</v>
      </c>
      <c r="E6923">
        <v>4</v>
      </c>
      <c r="F6923">
        <v>90</v>
      </c>
    </row>
    <row r="6924" spans="1:6">
      <c r="A6924">
        <v>2</v>
      </c>
      <c r="B6924">
        <v>49</v>
      </c>
      <c r="C6924" t="s">
        <v>6</v>
      </c>
      <c r="D6924">
        <v>6</v>
      </c>
      <c r="E6924">
        <v>9</v>
      </c>
      <c r="F6924">
        <v>24</v>
      </c>
    </row>
    <row r="6925" spans="1:6">
      <c r="A6925">
        <v>6</v>
      </c>
      <c r="B6925">
        <v>88</v>
      </c>
      <c r="C6925" t="s">
        <v>6</v>
      </c>
      <c r="D6925">
        <v>7</v>
      </c>
      <c r="E6925">
        <v>6</v>
      </c>
      <c r="F6925">
        <v>75</v>
      </c>
    </row>
    <row r="6926" spans="1:6">
      <c r="A6926">
        <v>7</v>
      </c>
      <c r="B6926">
        <v>68</v>
      </c>
      <c r="C6926" t="s">
        <v>7</v>
      </c>
      <c r="D6926">
        <v>6</v>
      </c>
      <c r="E6926">
        <v>9</v>
      </c>
      <c r="F6926">
        <v>61</v>
      </c>
    </row>
    <row r="6927" spans="1:6">
      <c r="A6927">
        <v>3</v>
      </c>
      <c r="B6927">
        <v>79</v>
      </c>
      <c r="C6927" t="s">
        <v>7</v>
      </c>
      <c r="D6927">
        <v>9</v>
      </c>
      <c r="E6927">
        <v>3</v>
      </c>
      <c r="F6927">
        <v>62</v>
      </c>
    </row>
    <row r="6928" spans="1:6">
      <c r="A6928">
        <v>8</v>
      </c>
      <c r="B6928">
        <v>93</v>
      </c>
      <c r="C6928" t="s">
        <v>7</v>
      </c>
      <c r="D6928">
        <v>5</v>
      </c>
      <c r="E6928">
        <v>5</v>
      </c>
      <c r="F6928">
        <v>87</v>
      </c>
    </row>
    <row r="6929" spans="1:6">
      <c r="A6929">
        <v>2</v>
      </c>
      <c r="B6929">
        <v>40</v>
      </c>
      <c r="C6929" t="s">
        <v>7</v>
      </c>
      <c r="D6929">
        <v>5</v>
      </c>
      <c r="E6929">
        <v>1</v>
      </c>
      <c r="F6929">
        <v>13</v>
      </c>
    </row>
    <row r="6930" spans="1:6">
      <c r="A6930">
        <v>8</v>
      </c>
      <c r="B6930">
        <v>91</v>
      </c>
      <c r="C6930" t="s">
        <v>7</v>
      </c>
      <c r="D6930">
        <v>4</v>
      </c>
      <c r="E6930">
        <v>3</v>
      </c>
      <c r="F6930">
        <v>85</v>
      </c>
    </row>
    <row r="6931" spans="1:6">
      <c r="A6931">
        <v>5</v>
      </c>
      <c r="B6931">
        <v>60</v>
      </c>
      <c r="C6931" t="s">
        <v>7</v>
      </c>
      <c r="D6931">
        <v>8</v>
      </c>
      <c r="E6931">
        <v>4</v>
      </c>
      <c r="F6931">
        <v>47</v>
      </c>
    </row>
    <row r="6932" spans="1:6">
      <c r="A6932">
        <v>2</v>
      </c>
      <c r="B6932">
        <v>78</v>
      </c>
      <c r="C6932" t="s">
        <v>6</v>
      </c>
      <c r="D6932">
        <v>7</v>
      </c>
      <c r="E6932">
        <v>8</v>
      </c>
      <c r="F6932">
        <v>54</v>
      </c>
    </row>
    <row r="6933" spans="1:6">
      <c r="A6933">
        <v>7</v>
      </c>
      <c r="B6933">
        <v>63</v>
      </c>
      <c r="C6933" t="s">
        <v>6</v>
      </c>
      <c r="D6933">
        <v>7</v>
      </c>
      <c r="E6933">
        <v>8</v>
      </c>
      <c r="F6933">
        <v>57</v>
      </c>
    </row>
    <row r="6934" spans="1:6">
      <c r="A6934">
        <v>2</v>
      </c>
      <c r="B6934">
        <v>48</v>
      </c>
      <c r="C6934" t="s">
        <v>6</v>
      </c>
      <c r="D6934">
        <v>6</v>
      </c>
      <c r="E6934">
        <v>7</v>
      </c>
      <c r="F6934">
        <v>26</v>
      </c>
    </row>
    <row r="6935" spans="1:6">
      <c r="A6935">
        <v>6</v>
      </c>
      <c r="B6935">
        <v>99</v>
      </c>
      <c r="C6935" t="s">
        <v>6</v>
      </c>
      <c r="D6935">
        <v>8</v>
      </c>
      <c r="E6935">
        <v>3</v>
      </c>
      <c r="F6935">
        <v>89</v>
      </c>
    </row>
    <row r="6936" spans="1:6">
      <c r="A6936">
        <v>3</v>
      </c>
      <c r="B6936">
        <v>83</v>
      </c>
      <c r="C6936" t="s">
        <v>6</v>
      </c>
      <c r="D6936">
        <v>7</v>
      </c>
      <c r="E6936">
        <v>5</v>
      </c>
      <c r="F6936">
        <v>61</v>
      </c>
    </row>
    <row r="6937" spans="1:6">
      <c r="A6937">
        <v>9</v>
      </c>
      <c r="B6937">
        <v>93</v>
      </c>
      <c r="C6937" t="s">
        <v>7</v>
      </c>
      <c r="D6937">
        <v>8</v>
      </c>
      <c r="E6937">
        <v>6</v>
      </c>
      <c r="F6937">
        <v>93</v>
      </c>
    </row>
    <row r="6938" spans="1:6">
      <c r="A6938">
        <v>3</v>
      </c>
      <c r="B6938">
        <v>65</v>
      </c>
      <c r="C6938" t="s">
        <v>7</v>
      </c>
      <c r="D6938">
        <v>8</v>
      </c>
      <c r="E6938">
        <v>0</v>
      </c>
      <c r="F6938">
        <v>43</v>
      </c>
    </row>
    <row r="6939" spans="1:6">
      <c r="A6939">
        <v>3</v>
      </c>
      <c r="B6939">
        <v>48</v>
      </c>
      <c r="C6939" t="s">
        <v>7</v>
      </c>
      <c r="D6939">
        <v>5</v>
      </c>
      <c r="E6939">
        <v>0</v>
      </c>
      <c r="F6939">
        <v>24</v>
      </c>
    </row>
    <row r="6940" spans="1:6">
      <c r="A6940">
        <v>5</v>
      </c>
      <c r="B6940">
        <v>59</v>
      </c>
      <c r="C6940" t="s">
        <v>7</v>
      </c>
      <c r="D6940">
        <v>7</v>
      </c>
      <c r="E6940">
        <v>3</v>
      </c>
      <c r="F6940">
        <v>45</v>
      </c>
    </row>
    <row r="6941" spans="1:6">
      <c r="A6941">
        <v>7</v>
      </c>
      <c r="B6941">
        <v>95</v>
      </c>
      <c r="C6941" t="s">
        <v>7</v>
      </c>
      <c r="D6941">
        <v>7</v>
      </c>
      <c r="E6941">
        <v>2</v>
      </c>
      <c r="F6941">
        <v>86</v>
      </c>
    </row>
    <row r="6942" spans="1:6">
      <c r="A6942">
        <v>8</v>
      </c>
      <c r="B6942">
        <v>74</v>
      </c>
      <c r="C6942" t="s">
        <v>6</v>
      </c>
      <c r="D6942">
        <v>4</v>
      </c>
      <c r="E6942">
        <v>9</v>
      </c>
      <c r="F6942">
        <v>65</v>
      </c>
    </row>
    <row r="6943" spans="1:6">
      <c r="A6943">
        <v>7</v>
      </c>
      <c r="B6943">
        <v>75</v>
      </c>
      <c r="C6943" t="s">
        <v>7</v>
      </c>
      <c r="D6943">
        <v>8</v>
      </c>
      <c r="E6943">
        <v>3</v>
      </c>
      <c r="F6943">
        <v>70</v>
      </c>
    </row>
    <row r="6944" spans="1:6">
      <c r="A6944">
        <v>9</v>
      </c>
      <c r="B6944">
        <v>81</v>
      </c>
      <c r="C6944" t="s">
        <v>7</v>
      </c>
      <c r="D6944">
        <v>6</v>
      </c>
      <c r="E6944">
        <v>8</v>
      </c>
      <c r="F6944">
        <v>79</v>
      </c>
    </row>
    <row r="6945" spans="1:6">
      <c r="A6945">
        <v>5</v>
      </c>
      <c r="B6945">
        <v>75</v>
      </c>
      <c r="C6945" t="s">
        <v>7</v>
      </c>
      <c r="D6945">
        <v>5</v>
      </c>
      <c r="E6945">
        <v>1</v>
      </c>
      <c r="F6945">
        <v>59</v>
      </c>
    </row>
    <row r="6946" spans="1:6">
      <c r="A6946">
        <v>3</v>
      </c>
      <c r="B6946">
        <v>93</v>
      </c>
      <c r="C6946" t="s">
        <v>6</v>
      </c>
      <c r="D6946">
        <v>4</v>
      </c>
      <c r="E6946">
        <v>3</v>
      </c>
      <c r="F6946">
        <v>72</v>
      </c>
    </row>
    <row r="6947" spans="1:6">
      <c r="A6947">
        <v>6</v>
      </c>
      <c r="B6947">
        <v>48</v>
      </c>
      <c r="C6947" t="s">
        <v>6</v>
      </c>
      <c r="D6947">
        <v>5</v>
      </c>
      <c r="E6947">
        <v>6</v>
      </c>
      <c r="F6947">
        <v>36</v>
      </c>
    </row>
    <row r="6948" spans="1:6">
      <c r="A6948">
        <v>5</v>
      </c>
      <c r="B6948">
        <v>61</v>
      </c>
      <c r="C6948" t="s">
        <v>6</v>
      </c>
      <c r="D6948">
        <v>6</v>
      </c>
      <c r="E6948">
        <v>1</v>
      </c>
      <c r="F6948">
        <v>46</v>
      </c>
    </row>
    <row r="6949" spans="1:6">
      <c r="A6949">
        <v>4</v>
      </c>
      <c r="B6949">
        <v>40</v>
      </c>
      <c r="C6949" t="s">
        <v>6</v>
      </c>
      <c r="D6949">
        <v>4</v>
      </c>
      <c r="E6949">
        <v>7</v>
      </c>
      <c r="F6949">
        <v>24</v>
      </c>
    </row>
    <row r="6950" spans="1:6">
      <c r="A6950">
        <v>2</v>
      </c>
      <c r="B6950">
        <v>44</v>
      </c>
      <c r="C6950" t="s">
        <v>6</v>
      </c>
      <c r="D6950">
        <v>5</v>
      </c>
      <c r="E6950">
        <v>9</v>
      </c>
      <c r="F6950">
        <v>25</v>
      </c>
    </row>
    <row r="6951" spans="1:6">
      <c r="A6951">
        <v>7</v>
      </c>
      <c r="B6951">
        <v>48</v>
      </c>
      <c r="C6951" t="s">
        <v>6</v>
      </c>
      <c r="D6951">
        <v>6</v>
      </c>
      <c r="E6951">
        <v>3</v>
      </c>
      <c r="F6951">
        <v>38</v>
      </c>
    </row>
    <row r="6952" spans="1:6">
      <c r="A6952">
        <v>5</v>
      </c>
      <c r="B6952">
        <v>76</v>
      </c>
      <c r="C6952" t="s">
        <v>7</v>
      </c>
      <c r="D6952">
        <v>9</v>
      </c>
      <c r="E6952">
        <v>8</v>
      </c>
      <c r="F6952">
        <v>65</v>
      </c>
    </row>
    <row r="6953" spans="1:6">
      <c r="A6953">
        <v>4</v>
      </c>
      <c r="B6953">
        <v>77</v>
      </c>
      <c r="C6953" t="s">
        <v>7</v>
      </c>
      <c r="D6953">
        <v>4</v>
      </c>
      <c r="E6953">
        <v>0</v>
      </c>
      <c r="F6953">
        <v>59</v>
      </c>
    </row>
    <row r="6954" spans="1:6">
      <c r="A6954">
        <v>8</v>
      </c>
      <c r="B6954">
        <v>58</v>
      </c>
      <c r="C6954" t="s">
        <v>7</v>
      </c>
      <c r="D6954">
        <v>6</v>
      </c>
      <c r="E6954">
        <v>6</v>
      </c>
      <c r="F6954">
        <v>53</v>
      </c>
    </row>
    <row r="6955" spans="1:6">
      <c r="A6955">
        <v>9</v>
      </c>
      <c r="B6955">
        <v>47</v>
      </c>
      <c r="C6955" t="s">
        <v>6</v>
      </c>
      <c r="D6955">
        <v>4</v>
      </c>
      <c r="E6955">
        <v>0</v>
      </c>
      <c r="F6955">
        <v>45</v>
      </c>
    </row>
    <row r="6956" spans="1:6">
      <c r="A6956">
        <v>9</v>
      </c>
      <c r="B6956">
        <v>81</v>
      </c>
      <c r="C6956" t="s">
        <v>6</v>
      </c>
      <c r="D6956">
        <v>7</v>
      </c>
      <c r="E6956">
        <v>9</v>
      </c>
      <c r="F6956">
        <v>82</v>
      </c>
    </row>
    <row r="6957" spans="1:6">
      <c r="A6957">
        <v>3</v>
      </c>
      <c r="B6957">
        <v>82</v>
      </c>
      <c r="C6957" t="s">
        <v>6</v>
      </c>
      <c r="D6957">
        <v>7</v>
      </c>
      <c r="E6957">
        <v>8</v>
      </c>
      <c r="F6957">
        <v>64</v>
      </c>
    </row>
    <row r="6958" spans="1:6">
      <c r="A6958">
        <v>3</v>
      </c>
      <c r="B6958">
        <v>71</v>
      </c>
      <c r="C6958" t="s">
        <v>6</v>
      </c>
      <c r="D6958">
        <v>5</v>
      </c>
      <c r="E6958">
        <v>9</v>
      </c>
      <c r="F6958">
        <v>50</v>
      </c>
    </row>
    <row r="6959" spans="1:6">
      <c r="A6959">
        <v>5</v>
      </c>
      <c r="B6959">
        <v>52</v>
      </c>
      <c r="C6959" t="s">
        <v>7</v>
      </c>
      <c r="D6959">
        <v>8</v>
      </c>
      <c r="E6959">
        <v>9</v>
      </c>
      <c r="F6959">
        <v>39</v>
      </c>
    </row>
    <row r="6960" spans="1:6">
      <c r="A6960">
        <v>5</v>
      </c>
      <c r="B6960">
        <v>59</v>
      </c>
      <c r="C6960" t="s">
        <v>6</v>
      </c>
      <c r="D6960">
        <v>9</v>
      </c>
      <c r="E6960">
        <v>0</v>
      </c>
      <c r="F6960">
        <v>43</v>
      </c>
    </row>
    <row r="6961" spans="1:6">
      <c r="A6961">
        <v>2</v>
      </c>
      <c r="B6961">
        <v>75</v>
      </c>
      <c r="C6961" t="s">
        <v>6</v>
      </c>
      <c r="D6961">
        <v>8</v>
      </c>
      <c r="E6961">
        <v>2</v>
      </c>
      <c r="F6961">
        <v>54</v>
      </c>
    </row>
    <row r="6962" spans="1:6">
      <c r="A6962">
        <v>1</v>
      </c>
      <c r="B6962">
        <v>82</v>
      </c>
      <c r="C6962" t="s">
        <v>6</v>
      </c>
      <c r="D6962">
        <v>6</v>
      </c>
      <c r="E6962">
        <v>6</v>
      </c>
      <c r="F6962">
        <v>58</v>
      </c>
    </row>
    <row r="6963" spans="1:6">
      <c r="A6963">
        <v>8</v>
      </c>
      <c r="B6963">
        <v>83</v>
      </c>
      <c r="C6963" t="s">
        <v>6</v>
      </c>
      <c r="D6963">
        <v>4</v>
      </c>
      <c r="E6963">
        <v>0</v>
      </c>
      <c r="F6963">
        <v>73</v>
      </c>
    </row>
    <row r="6964" spans="1:6">
      <c r="A6964">
        <v>3</v>
      </c>
      <c r="B6964">
        <v>76</v>
      </c>
      <c r="C6964" t="s">
        <v>6</v>
      </c>
      <c r="D6964">
        <v>7</v>
      </c>
      <c r="E6964">
        <v>4</v>
      </c>
      <c r="F6964">
        <v>56</v>
      </c>
    </row>
    <row r="6965" spans="1:6">
      <c r="A6965">
        <v>1</v>
      </c>
      <c r="B6965">
        <v>69</v>
      </c>
      <c r="C6965" t="s">
        <v>7</v>
      </c>
      <c r="D6965">
        <v>8</v>
      </c>
      <c r="E6965">
        <v>5</v>
      </c>
      <c r="F6965">
        <v>42</v>
      </c>
    </row>
    <row r="6966" spans="1:6">
      <c r="A6966">
        <v>1</v>
      </c>
      <c r="B6966">
        <v>49</v>
      </c>
      <c r="C6966" t="s">
        <v>6</v>
      </c>
      <c r="D6966">
        <v>7</v>
      </c>
      <c r="E6966">
        <v>2</v>
      </c>
      <c r="F6966">
        <v>25</v>
      </c>
    </row>
    <row r="6967" spans="1:6">
      <c r="A6967">
        <v>2</v>
      </c>
      <c r="B6967">
        <v>70</v>
      </c>
      <c r="C6967" t="s">
        <v>6</v>
      </c>
      <c r="D6967">
        <v>9</v>
      </c>
      <c r="E6967">
        <v>5</v>
      </c>
      <c r="F6967">
        <v>48</v>
      </c>
    </row>
    <row r="6968" spans="1:6">
      <c r="A6968">
        <v>6</v>
      </c>
      <c r="B6968">
        <v>64</v>
      </c>
      <c r="C6968" t="s">
        <v>7</v>
      </c>
      <c r="D6968">
        <v>6</v>
      </c>
      <c r="E6968">
        <v>3</v>
      </c>
      <c r="F6968">
        <v>49</v>
      </c>
    </row>
    <row r="6969" spans="1:6">
      <c r="A6969">
        <v>6</v>
      </c>
      <c r="B6969">
        <v>68</v>
      </c>
      <c r="C6969" t="s">
        <v>6</v>
      </c>
      <c r="D6969">
        <v>9</v>
      </c>
      <c r="E6969">
        <v>5</v>
      </c>
      <c r="F6969">
        <v>59</v>
      </c>
    </row>
    <row r="6970" spans="1:6">
      <c r="A6970">
        <v>3</v>
      </c>
      <c r="B6970">
        <v>63</v>
      </c>
      <c r="C6970" t="s">
        <v>6</v>
      </c>
      <c r="D6970">
        <v>9</v>
      </c>
      <c r="E6970">
        <v>5</v>
      </c>
      <c r="F6970">
        <v>45</v>
      </c>
    </row>
    <row r="6971" spans="1:6">
      <c r="A6971">
        <v>4</v>
      </c>
      <c r="B6971">
        <v>78</v>
      </c>
      <c r="C6971" t="s">
        <v>7</v>
      </c>
      <c r="D6971">
        <v>6</v>
      </c>
      <c r="E6971">
        <v>3</v>
      </c>
      <c r="F6971">
        <v>60</v>
      </c>
    </row>
    <row r="6972" spans="1:6">
      <c r="A6972">
        <v>2</v>
      </c>
      <c r="B6972">
        <v>60</v>
      </c>
      <c r="C6972" t="s">
        <v>7</v>
      </c>
      <c r="D6972">
        <v>4</v>
      </c>
      <c r="E6972">
        <v>0</v>
      </c>
      <c r="F6972">
        <v>32</v>
      </c>
    </row>
    <row r="6973" spans="1:6">
      <c r="A6973">
        <v>2</v>
      </c>
      <c r="B6973">
        <v>80</v>
      </c>
      <c r="C6973" t="s">
        <v>7</v>
      </c>
      <c r="D6973">
        <v>9</v>
      </c>
      <c r="E6973">
        <v>2</v>
      </c>
      <c r="F6973">
        <v>59</v>
      </c>
    </row>
    <row r="6974" spans="1:6">
      <c r="A6974">
        <v>7</v>
      </c>
      <c r="B6974">
        <v>48</v>
      </c>
      <c r="C6974" t="s">
        <v>7</v>
      </c>
      <c r="D6974">
        <v>8</v>
      </c>
      <c r="E6974">
        <v>9</v>
      </c>
      <c r="F6974">
        <v>40</v>
      </c>
    </row>
    <row r="6975" spans="1:6">
      <c r="A6975">
        <v>1</v>
      </c>
      <c r="B6975">
        <v>81</v>
      </c>
      <c r="C6975" t="s">
        <v>7</v>
      </c>
      <c r="D6975">
        <v>6</v>
      </c>
      <c r="E6975">
        <v>6</v>
      </c>
      <c r="F6975">
        <v>55</v>
      </c>
    </row>
    <row r="6976" spans="1:6">
      <c r="A6976">
        <v>7</v>
      </c>
      <c r="B6976">
        <v>81</v>
      </c>
      <c r="C6976" t="s">
        <v>7</v>
      </c>
      <c r="D6976">
        <v>6</v>
      </c>
      <c r="E6976">
        <v>1</v>
      </c>
      <c r="F6976">
        <v>69</v>
      </c>
    </row>
    <row r="6977" spans="1:6">
      <c r="A6977">
        <v>1</v>
      </c>
      <c r="B6977">
        <v>41</v>
      </c>
      <c r="C6977" t="s">
        <v>7</v>
      </c>
      <c r="D6977">
        <v>7</v>
      </c>
      <c r="E6977">
        <v>3</v>
      </c>
      <c r="F6977">
        <v>12</v>
      </c>
    </row>
    <row r="6978" spans="1:6">
      <c r="A6978">
        <v>6</v>
      </c>
      <c r="B6978">
        <v>43</v>
      </c>
      <c r="C6978" t="s">
        <v>7</v>
      </c>
      <c r="D6978">
        <v>5</v>
      </c>
      <c r="E6978">
        <v>5</v>
      </c>
      <c r="F6978">
        <v>39</v>
      </c>
    </row>
    <row r="6979" spans="1:6">
      <c r="A6979">
        <v>3</v>
      </c>
      <c r="B6979">
        <v>47</v>
      </c>
      <c r="C6979" t="s">
        <v>7</v>
      </c>
      <c r="D6979">
        <v>9</v>
      </c>
      <c r="E6979">
        <v>4</v>
      </c>
      <c r="F6979">
        <v>25</v>
      </c>
    </row>
    <row r="6980" spans="1:6">
      <c r="A6980">
        <v>8</v>
      </c>
      <c r="B6980">
        <v>71</v>
      </c>
      <c r="C6980" t="s">
        <v>7</v>
      </c>
      <c r="D6980">
        <v>8</v>
      </c>
      <c r="E6980">
        <v>5</v>
      </c>
      <c r="F6980">
        <v>62</v>
      </c>
    </row>
    <row r="6981" spans="1:6">
      <c r="A6981">
        <v>6</v>
      </c>
      <c r="B6981">
        <v>53</v>
      </c>
      <c r="C6981" t="s">
        <v>6</v>
      </c>
      <c r="D6981">
        <v>4</v>
      </c>
      <c r="E6981">
        <v>4</v>
      </c>
      <c r="F6981">
        <v>40</v>
      </c>
    </row>
    <row r="6982" spans="1:6">
      <c r="A6982">
        <v>2</v>
      </c>
      <c r="B6982">
        <v>88</v>
      </c>
      <c r="C6982" t="s">
        <v>7</v>
      </c>
      <c r="D6982">
        <v>9</v>
      </c>
      <c r="E6982">
        <v>8</v>
      </c>
      <c r="F6982">
        <v>67</v>
      </c>
    </row>
    <row r="6983" spans="1:6">
      <c r="A6983">
        <v>8</v>
      </c>
      <c r="B6983">
        <v>52</v>
      </c>
      <c r="C6983" t="s">
        <v>7</v>
      </c>
      <c r="D6983">
        <v>4</v>
      </c>
      <c r="E6983">
        <v>1</v>
      </c>
      <c r="F6983">
        <v>42</v>
      </c>
    </row>
    <row r="6984" spans="1:6">
      <c r="A6984">
        <v>5</v>
      </c>
      <c r="B6984">
        <v>60</v>
      </c>
      <c r="C6984" t="s">
        <v>7</v>
      </c>
      <c r="D6984">
        <v>7</v>
      </c>
      <c r="E6984">
        <v>3</v>
      </c>
      <c r="F6984">
        <v>44</v>
      </c>
    </row>
    <row r="6985" spans="1:6">
      <c r="A6985">
        <v>8</v>
      </c>
      <c r="B6985">
        <v>63</v>
      </c>
      <c r="C6985" t="s">
        <v>7</v>
      </c>
      <c r="D6985">
        <v>9</v>
      </c>
      <c r="E6985">
        <v>0</v>
      </c>
      <c r="F6985">
        <v>57</v>
      </c>
    </row>
    <row r="6986" spans="1:6">
      <c r="A6986">
        <v>8</v>
      </c>
      <c r="B6986">
        <v>89</v>
      </c>
      <c r="C6986" t="s">
        <v>7</v>
      </c>
      <c r="D6986">
        <v>4</v>
      </c>
      <c r="E6986">
        <v>6</v>
      </c>
      <c r="F6986">
        <v>83</v>
      </c>
    </row>
    <row r="6987" spans="1:6">
      <c r="A6987">
        <v>6</v>
      </c>
      <c r="B6987">
        <v>57</v>
      </c>
      <c r="C6987" t="s">
        <v>6</v>
      </c>
      <c r="D6987">
        <v>9</v>
      </c>
      <c r="E6987">
        <v>0</v>
      </c>
      <c r="F6987">
        <v>43</v>
      </c>
    </row>
    <row r="6988" spans="1:6">
      <c r="A6988">
        <v>2</v>
      </c>
      <c r="B6988">
        <v>84</v>
      </c>
      <c r="C6988" t="s">
        <v>6</v>
      </c>
      <c r="D6988">
        <v>6</v>
      </c>
      <c r="E6988">
        <v>5</v>
      </c>
      <c r="F6988">
        <v>61</v>
      </c>
    </row>
    <row r="6989" spans="1:6">
      <c r="A6989">
        <v>8</v>
      </c>
      <c r="B6989">
        <v>79</v>
      </c>
      <c r="C6989" t="s">
        <v>6</v>
      </c>
      <c r="D6989">
        <v>9</v>
      </c>
      <c r="E6989">
        <v>9</v>
      </c>
      <c r="F6989">
        <v>76</v>
      </c>
    </row>
    <row r="6990" spans="1:6">
      <c r="A6990">
        <v>6</v>
      </c>
      <c r="B6990">
        <v>65</v>
      </c>
      <c r="C6990" t="s">
        <v>7</v>
      </c>
      <c r="D6990">
        <v>8</v>
      </c>
      <c r="E6990">
        <v>9</v>
      </c>
      <c r="F6990">
        <v>54</v>
      </c>
    </row>
    <row r="6991" spans="1:6">
      <c r="A6991">
        <v>6</v>
      </c>
      <c r="B6991">
        <v>71</v>
      </c>
      <c r="C6991" t="s">
        <v>7</v>
      </c>
      <c r="D6991">
        <v>9</v>
      </c>
      <c r="E6991">
        <v>8</v>
      </c>
      <c r="F6991">
        <v>60</v>
      </c>
    </row>
    <row r="6992" spans="1:6">
      <c r="A6992">
        <v>8</v>
      </c>
      <c r="B6992">
        <v>83</v>
      </c>
      <c r="C6992" t="s">
        <v>6</v>
      </c>
      <c r="D6992">
        <v>4</v>
      </c>
      <c r="E6992">
        <v>1</v>
      </c>
      <c r="F6992">
        <v>74</v>
      </c>
    </row>
    <row r="6993" spans="1:6">
      <c r="A6993">
        <v>1</v>
      </c>
      <c r="B6993">
        <v>96</v>
      </c>
      <c r="C6993" t="s">
        <v>7</v>
      </c>
      <c r="D6993">
        <v>8</v>
      </c>
      <c r="E6993">
        <v>0</v>
      </c>
      <c r="F6993">
        <v>74</v>
      </c>
    </row>
    <row r="6994" spans="1:6">
      <c r="A6994">
        <v>2</v>
      </c>
      <c r="B6994">
        <v>94</v>
      </c>
      <c r="C6994" t="s">
        <v>7</v>
      </c>
      <c r="D6994">
        <v>4</v>
      </c>
      <c r="E6994">
        <v>9</v>
      </c>
      <c r="F6994">
        <v>66</v>
      </c>
    </row>
    <row r="6995" spans="1:6">
      <c r="A6995">
        <v>9</v>
      </c>
      <c r="B6995">
        <v>95</v>
      </c>
      <c r="C6995" t="s">
        <v>6</v>
      </c>
      <c r="D6995">
        <v>5</v>
      </c>
      <c r="E6995">
        <v>2</v>
      </c>
      <c r="F6995">
        <v>94</v>
      </c>
    </row>
    <row r="6996" spans="1:6">
      <c r="A6996">
        <v>8</v>
      </c>
      <c r="B6996">
        <v>92</v>
      </c>
      <c r="C6996" t="s">
        <v>7</v>
      </c>
      <c r="D6996">
        <v>5</v>
      </c>
      <c r="E6996">
        <v>5</v>
      </c>
      <c r="F6996">
        <v>83</v>
      </c>
    </row>
    <row r="6997" spans="1:6">
      <c r="A6997">
        <v>7</v>
      </c>
      <c r="B6997">
        <v>72</v>
      </c>
      <c r="C6997" t="s">
        <v>7</v>
      </c>
      <c r="D6997">
        <v>8</v>
      </c>
      <c r="E6997">
        <v>6</v>
      </c>
      <c r="F6997">
        <v>65</v>
      </c>
    </row>
    <row r="6998" spans="1:6">
      <c r="A6998">
        <v>7</v>
      </c>
      <c r="B6998">
        <v>91</v>
      </c>
      <c r="C6998" t="s">
        <v>7</v>
      </c>
      <c r="D6998">
        <v>5</v>
      </c>
      <c r="E6998">
        <v>7</v>
      </c>
      <c r="F6998">
        <v>82</v>
      </c>
    </row>
    <row r="6999" spans="1:6">
      <c r="A6999">
        <v>5</v>
      </c>
      <c r="B6999">
        <v>70</v>
      </c>
      <c r="C6999" t="s">
        <v>7</v>
      </c>
      <c r="D6999">
        <v>5</v>
      </c>
      <c r="E6999">
        <v>3</v>
      </c>
      <c r="F6999">
        <v>52</v>
      </c>
    </row>
    <row r="7000" spans="1:6">
      <c r="A7000">
        <v>2</v>
      </c>
      <c r="B7000">
        <v>57</v>
      </c>
      <c r="C7000" t="s">
        <v>7</v>
      </c>
      <c r="D7000">
        <v>6</v>
      </c>
      <c r="E7000">
        <v>7</v>
      </c>
      <c r="F7000">
        <v>34</v>
      </c>
    </row>
    <row r="7001" spans="1:6">
      <c r="A7001">
        <v>6</v>
      </c>
      <c r="B7001">
        <v>74</v>
      </c>
      <c r="C7001" t="s">
        <v>7</v>
      </c>
      <c r="D7001">
        <v>4</v>
      </c>
      <c r="E7001">
        <v>6</v>
      </c>
      <c r="F7001">
        <v>61</v>
      </c>
    </row>
    <row r="7002" spans="1:6">
      <c r="A7002">
        <v>3</v>
      </c>
      <c r="B7002">
        <v>51</v>
      </c>
      <c r="C7002" t="s">
        <v>7</v>
      </c>
      <c r="D7002">
        <v>5</v>
      </c>
      <c r="E7002">
        <v>7</v>
      </c>
      <c r="F7002">
        <v>30</v>
      </c>
    </row>
    <row r="7003" spans="1:6">
      <c r="A7003">
        <v>4</v>
      </c>
      <c r="B7003">
        <v>90</v>
      </c>
      <c r="C7003" t="s">
        <v>6</v>
      </c>
      <c r="D7003">
        <v>8</v>
      </c>
      <c r="E7003">
        <v>4</v>
      </c>
      <c r="F7003">
        <v>77</v>
      </c>
    </row>
    <row r="7004" spans="1:6">
      <c r="A7004">
        <v>2</v>
      </c>
      <c r="B7004">
        <v>64</v>
      </c>
      <c r="C7004" t="s">
        <v>6</v>
      </c>
      <c r="D7004">
        <v>6</v>
      </c>
      <c r="E7004">
        <v>9</v>
      </c>
      <c r="F7004">
        <v>45</v>
      </c>
    </row>
    <row r="7005" spans="1:6">
      <c r="A7005">
        <v>2</v>
      </c>
      <c r="B7005">
        <v>84</v>
      </c>
      <c r="C7005" t="s">
        <v>7</v>
      </c>
      <c r="D7005">
        <v>5</v>
      </c>
      <c r="E7005">
        <v>6</v>
      </c>
      <c r="F7005">
        <v>59</v>
      </c>
    </row>
    <row r="7006" spans="1:6">
      <c r="A7006">
        <v>8</v>
      </c>
      <c r="B7006">
        <v>70</v>
      </c>
      <c r="C7006" t="s">
        <v>7</v>
      </c>
      <c r="D7006">
        <v>9</v>
      </c>
      <c r="E7006">
        <v>3</v>
      </c>
      <c r="F7006">
        <v>66</v>
      </c>
    </row>
    <row r="7007" spans="1:6">
      <c r="A7007">
        <v>8</v>
      </c>
      <c r="B7007">
        <v>49</v>
      </c>
      <c r="C7007" t="s">
        <v>6</v>
      </c>
      <c r="D7007">
        <v>8</v>
      </c>
      <c r="E7007">
        <v>0</v>
      </c>
      <c r="F7007">
        <v>45</v>
      </c>
    </row>
    <row r="7008" spans="1:6">
      <c r="A7008">
        <v>6</v>
      </c>
      <c r="B7008">
        <v>86</v>
      </c>
      <c r="C7008" t="s">
        <v>6</v>
      </c>
      <c r="D7008">
        <v>4</v>
      </c>
      <c r="E7008">
        <v>2</v>
      </c>
      <c r="F7008">
        <v>73</v>
      </c>
    </row>
    <row r="7009" spans="1:6">
      <c r="A7009">
        <v>5</v>
      </c>
      <c r="B7009">
        <v>91</v>
      </c>
      <c r="C7009" t="s">
        <v>6</v>
      </c>
      <c r="D7009">
        <v>9</v>
      </c>
      <c r="E7009">
        <v>9</v>
      </c>
      <c r="F7009">
        <v>81</v>
      </c>
    </row>
    <row r="7010" spans="1:6">
      <c r="A7010">
        <v>8</v>
      </c>
      <c r="B7010">
        <v>73</v>
      </c>
      <c r="C7010" t="s">
        <v>6</v>
      </c>
      <c r="D7010">
        <v>5</v>
      </c>
      <c r="E7010">
        <v>8</v>
      </c>
      <c r="F7010">
        <v>72</v>
      </c>
    </row>
    <row r="7011" spans="1:6">
      <c r="A7011">
        <v>4</v>
      </c>
      <c r="B7011">
        <v>90</v>
      </c>
      <c r="C7011" t="s">
        <v>6</v>
      </c>
      <c r="D7011">
        <v>8</v>
      </c>
      <c r="E7011">
        <v>3</v>
      </c>
      <c r="F7011">
        <v>72</v>
      </c>
    </row>
    <row r="7012" spans="1:6">
      <c r="A7012">
        <v>4</v>
      </c>
      <c r="B7012">
        <v>42</v>
      </c>
      <c r="C7012" t="s">
        <v>6</v>
      </c>
      <c r="D7012">
        <v>9</v>
      </c>
      <c r="E7012">
        <v>4</v>
      </c>
      <c r="F7012">
        <v>27</v>
      </c>
    </row>
    <row r="7013" spans="1:6">
      <c r="A7013">
        <v>5</v>
      </c>
      <c r="B7013">
        <v>85</v>
      </c>
      <c r="C7013" t="s">
        <v>6</v>
      </c>
      <c r="D7013">
        <v>8</v>
      </c>
      <c r="E7013">
        <v>2</v>
      </c>
      <c r="F7013">
        <v>70</v>
      </c>
    </row>
    <row r="7014" spans="1:6">
      <c r="A7014">
        <v>1</v>
      </c>
      <c r="B7014">
        <v>78</v>
      </c>
      <c r="C7014" t="s">
        <v>7</v>
      </c>
      <c r="D7014">
        <v>7</v>
      </c>
      <c r="E7014">
        <v>5</v>
      </c>
      <c r="F7014">
        <v>51</v>
      </c>
    </row>
    <row r="7015" spans="1:6">
      <c r="A7015">
        <v>1</v>
      </c>
      <c r="B7015">
        <v>47</v>
      </c>
      <c r="C7015" t="s">
        <v>6</v>
      </c>
      <c r="D7015">
        <v>9</v>
      </c>
      <c r="E7015">
        <v>3</v>
      </c>
      <c r="F7015">
        <v>21</v>
      </c>
    </row>
    <row r="7016" spans="1:6">
      <c r="A7016">
        <v>2</v>
      </c>
      <c r="B7016">
        <v>71</v>
      </c>
      <c r="C7016" t="s">
        <v>6</v>
      </c>
      <c r="D7016">
        <v>8</v>
      </c>
      <c r="E7016">
        <v>4</v>
      </c>
      <c r="F7016">
        <v>50</v>
      </c>
    </row>
    <row r="7017" spans="1:6">
      <c r="A7017">
        <v>8</v>
      </c>
      <c r="B7017">
        <v>82</v>
      </c>
      <c r="C7017" t="s">
        <v>6</v>
      </c>
      <c r="D7017">
        <v>9</v>
      </c>
      <c r="E7017">
        <v>6</v>
      </c>
      <c r="F7017">
        <v>82</v>
      </c>
    </row>
    <row r="7018" spans="1:6">
      <c r="A7018">
        <v>7</v>
      </c>
      <c r="B7018">
        <v>68</v>
      </c>
      <c r="C7018" t="s">
        <v>7</v>
      </c>
      <c r="D7018">
        <v>7</v>
      </c>
      <c r="E7018">
        <v>6</v>
      </c>
      <c r="F7018">
        <v>58</v>
      </c>
    </row>
    <row r="7019" spans="1:6">
      <c r="A7019">
        <v>9</v>
      </c>
      <c r="B7019">
        <v>61</v>
      </c>
      <c r="C7019" t="s">
        <v>7</v>
      </c>
      <c r="D7019">
        <v>4</v>
      </c>
      <c r="E7019">
        <v>8</v>
      </c>
      <c r="F7019">
        <v>59</v>
      </c>
    </row>
    <row r="7020" spans="1:6">
      <c r="A7020">
        <v>5</v>
      </c>
      <c r="B7020">
        <v>59</v>
      </c>
      <c r="C7020" t="s">
        <v>7</v>
      </c>
      <c r="D7020">
        <v>4</v>
      </c>
      <c r="E7020">
        <v>1</v>
      </c>
      <c r="F7020">
        <v>41</v>
      </c>
    </row>
    <row r="7021" spans="1:6">
      <c r="A7021">
        <v>2</v>
      </c>
      <c r="B7021">
        <v>45</v>
      </c>
      <c r="C7021" t="s">
        <v>6</v>
      </c>
      <c r="D7021">
        <v>6</v>
      </c>
      <c r="E7021">
        <v>3</v>
      </c>
      <c r="F7021">
        <v>21</v>
      </c>
    </row>
    <row r="7022" spans="1:6">
      <c r="A7022">
        <v>7</v>
      </c>
      <c r="B7022">
        <v>82</v>
      </c>
      <c r="C7022" t="s">
        <v>6</v>
      </c>
      <c r="D7022">
        <v>9</v>
      </c>
      <c r="E7022">
        <v>7</v>
      </c>
      <c r="F7022">
        <v>78</v>
      </c>
    </row>
    <row r="7023" spans="1:6">
      <c r="A7023">
        <v>8</v>
      </c>
      <c r="B7023">
        <v>88</v>
      </c>
      <c r="C7023" t="s">
        <v>6</v>
      </c>
      <c r="D7023">
        <v>7</v>
      </c>
      <c r="E7023">
        <v>3</v>
      </c>
      <c r="F7023">
        <v>85</v>
      </c>
    </row>
    <row r="7024" spans="1:6">
      <c r="A7024">
        <v>7</v>
      </c>
      <c r="B7024">
        <v>68</v>
      </c>
      <c r="C7024" t="s">
        <v>7</v>
      </c>
      <c r="D7024">
        <v>8</v>
      </c>
      <c r="E7024">
        <v>2</v>
      </c>
      <c r="F7024">
        <v>59</v>
      </c>
    </row>
    <row r="7025" spans="1:6">
      <c r="A7025">
        <v>7</v>
      </c>
      <c r="B7025">
        <v>81</v>
      </c>
      <c r="C7025" t="s">
        <v>7</v>
      </c>
      <c r="D7025">
        <v>6</v>
      </c>
      <c r="E7025">
        <v>9</v>
      </c>
      <c r="F7025">
        <v>72</v>
      </c>
    </row>
    <row r="7026" spans="1:6">
      <c r="A7026">
        <v>5</v>
      </c>
      <c r="B7026">
        <v>95</v>
      </c>
      <c r="C7026" t="s">
        <v>7</v>
      </c>
      <c r="D7026">
        <v>9</v>
      </c>
      <c r="E7026">
        <v>5</v>
      </c>
      <c r="F7026">
        <v>83</v>
      </c>
    </row>
    <row r="7027" spans="1:6">
      <c r="A7027">
        <v>2</v>
      </c>
      <c r="B7027">
        <v>56</v>
      </c>
      <c r="C7027" t="s">
        <v>7</v>
      </c>
      <c r="D7027">
        <v>6</v>
      </c>
      <c r="E7027">
        <v>2</v>
      </c>
      <c r="F7027">
        <v>31</v>
      </c>
    </row>
    <row r="7028" spans="1:6">
      <c r="A7028">
        <v>6</v>
      </c>
      <c r="B7028">
        <v>70</v>
      </c>
      <c r="C7028" t="s">
        <v>7</v>
      </c>
      <c r="D7028">
        <v>9</v>
      </c>
      <c r="E7028">
        <v>1</v>
      </c>
      <c r="F7028">
        <v>58</v>
      </c>
    </row>
    <row r="7029" spans="1:6">
      <c r="A7029">
        <v>4</v>
      </c>
      <c r="B7029">
        <v>92</v>
      </c>
      <c r="C7029" t="s">
        <v>7</v>
      </c>
      <c r="D7029">
        <v>4</v>
      </c>
      <c r="E7029">
        <v>8</v>
      </c>
      <c r="F7029">
        <v>74</v>
      </c>
    </row>
    <row r="7030" spans="1:6">
      <c r="A7030">
        <v>2</v>
      </c>
      <c r="B7030">
        <v>73</v>
      </c>
      <c r="C7030" t="s">
        <v>6</v>
      </c>
      <c r="D7030">
        <v>8</v>
      </c>
      <c r="E7030">
        <v>2</v>
      </c>
      <c r="F7030">
        <v>50</v>
      </c>
    </row>
    <row r="7031" spans="1:6">
      <c r="A7031">
        <v>9</v>
      </c>
      <c r="B7031">
        <v>77</v>
      </c>
      <c r="C7031" t="s">
        <v>7</v>
      </c>
      <c r="D7031">
        <v>7</v>
      </c>
      <c r="E7031">
        <v>0</v>
      </c>
      <c r="F7031">
        <v>72</v>
      </c>
    </row>
    <row r="7032" spans="1:6">
      <c r="A7032">
        <v>7</v>
      </c>
      <c r="B7032">
        <v>96</v>
      </c>
      <c r="C7032" t="s">
        <v>7</v>
      </c>
      <c r="D7032">
        <v>4</v>
      </c>
      <c r="E7032">
        <v>8</v>
      </c>
      <c r="F7032">
        <v>84</v>
      </c>
    </row>
    <row r="7033" spans="1:6">
      <c r="A7033">
        <v>6</v>
      </c>
      <c r="B7033">
        <v>76</v>
      </c>
      <c r="C7033" t="s">
        <v>7</v>
      </c>
      <c r="D7033">
        <v>6</v>
      </c>
      <c r="E7033">
        <v>4</v>
      </c>
      <c r="F7033">
        <v>67</v>
      </c>
    </row>
    <row r="7034" spans="1:6">
      <c r="A7034">
        <v>5</v>
      </c>
      <c r="B7034">
        <v>43</v>
      </c>
      <c r="C7034" t="s">
        <v>7</v>
      </c>
      <c r="D7034">
        <v>5</v>
      </c>
      <c r="E7034">
        <v>6</v>
      </c>
      <c r="F7034">
        <v>29</v>
      </c>
    </row>
    <row r="7035" spans="1:6">
      <c r="A7035">
        <v>3</v>
      </c>
      <c r="B7035">
        <v>41</v>
      </c>
      <c r="C7035" t="s">
        <v>6</v>
      </c>
      <c r="D7035">
        <v>6</v>
      </c>
      <c r="E7035">
        <v>1</v>
      </c>
      <c r="F7035">
        <v>20</v>
      </c>
    </row>
    <row r="7036" spans="1:6">
      <c r="A7036">
        <v>4</v>
      </c>
      <c r="B7036">
        <v>51</v>
      </c>
      <c r="C7036" t="s">
        <v>6</v>
      </c>
      <c r="D7036">
        <v>5</v>
      </c>
      <c r="E7036">
        <v>0</v>
      </c>
      <c r="F7036">
        <v>31</v>
      </c>
    </row>
    <row r="7037" spans="1:6">
      <c r="A7037">
        <v>3</v>
      </c>
      <c r="B7037">
        <v>74</v>
      </c>
      <c r="C7037" t="s">
        <v>7</v>
      </c>
      <c r="D7037">
        <v>9</v>
      </c>
      <c r="E7037">
        <v>5</v>
      </c>
      <c r="F7037">
        <v>58</v>
      </c>
    </row>
    <row r="7038" spans="1:6">
      <c r="A7038">
        <v>8</v>
      </c>
      <c r="B7038">
        <v>45</v>
      </c>
      <c r="C7038" t="s">
        <v>6</v>
      </c>
      <c r="D7038">
        <v>4</v>
      </c>
      <c r="E7038">
        <v>4</v>
      </c>
      <c r="F7038">
        <v>39</v>
      </c>
    </row>
    <row r="7039" spans="1:6">
      <c r="A7039">
        <v>3</v>
      </c>
      <c r="B7039">
        <v>95</v>
      </c>
      <c r="C7039" t="s">
        <v>6</v>
      </c>
      <c r="D7039">
        <v>9</v>
      </c>
      <c r="E7039">
        <v>9</v>
      </c>
      <c r="F7039">
        <v>77</v>
      </c>
    </row>
    <row r="7040" spans="1:6">
      <c r="A7040">
        <v>7</v>
      </c>
      <c r="B7040">
        <v>85</v>
      </c>
      <c r="C7040" t="s">
        <v>6</v>
      </c>
      <c r="D7040">
        <v>7</v>
      </c>
      <c r="E7040">
        <v>5</v>
      </c>
      <c r="F7040">
        <v>78</v>
      </c>
    </row>
    <row r="7041" spans="1:6">
      <c r="A7041">
        <v>7</v>
      </c>
      <c r="B7041">
        <v>47</v>
      </c>
      <c r="C7041" t="s">
        <v>6</v>
      </c>
      <c r="D7041">
        <v>8</v>
      </c>
      <c r="E7041">
        <v>1</v>
      </c>
      <c r="F7041">
        <v>39</v>
      </c>
    </row>
    <row r="7042" spans="1:6">
      <c r="A7042">
        <v>7</v>
      </c>
      <c r="B7042">
        <v>60</v>
      </c>
      <c r="C7042" t="s">
        <v>6</v>
      </c>
      <c r="D7042">
        <v>5</v>
      </c>
      <c r="E7042">
        <v>6</v>
      </c>
      <c r="F7042">
        <v>51</v>
      </c>
    </row>
    <row r="7043" spans="1:6">
      <c r="A7043">
        <v>7</v>
      </c>
      <c r="B7043">
        <v>92</v>
      </c>
      <c r="C7043" t="s">
        <v>6</v>
      </c>
      <c r="D7043">
        <v>8</v>
      </c>
      <c r="E7043">
        <v>0</v>
      </c>
      <c r="F7043">
        <v>86</v>
      </c>
    </row>
    <row r="7044" spans="1:6">
      <c r="A7044">
        <v>2</v>
      </c>
      <c r="B7044">
        <v>97</v>
      </c>
      <c r="C7044" t="s">
        <v>6</v>
      </c>
      <c r="D7044">
        <v>9</v>
      </c>
      <c r="E7044">
        <v>7</v>
      </c>
      <c r="F7044">
        <v>78</v>
      </c>
    </row>
    <row r="7045" spans="1:6">
      <c r="A7045">
        <v>3</v>
      </c>
      <c r="B7045">
        <v>85</v>
      </c>
      <c r="C7045" t="s">
        <v>7</v>
      </c>
      <c r="D7045">
        <v>4</v>
      </c>
      <c r="E7045">
        <v>6</v>
      </c>
      <c r="F7045">
        <v>66</v>
      </c>
    </row>
    <row r="7046" spans="1:6">
      <c r="A7046">
        <v>9</v>
      </c>
      <c r="B7046">
        <v>74</v>
      </c>
      <c r="C7046" t="s">
        <v>6</v>
      </c>
      <c r="D7046">
        <v>4</v>
      </c>
      <c r="E7046">
        <v>6</v>
      </c>
      <c r="F7046">
        <v>74</v>
      </c>
    </row>
    <row r="7047" spans="1:6">
      <c r="A7047">
        <v>3</v>
      </c>
      <c r="B7047">
        <v>87</v>
      </c>
      <c r="C7047" t="s">
        <v>7</v>
      </c>
      <c r="D7047">
        <v>9</v>
      </c>
      <c r="E7047">
        <v>5</v>
      </c>
      <c r="F7047">
        <v>70</v>
      </c>
    </row>
    <row r="7048" spans="1:6">
      <c r="A7048">
        <v>2</v>
      </c>
      <c r="B7048">
        <v>54</v>
      </c>
      <c r="C7048" t="s">
        <v>6</v>
      </c>
      <c r="D7048">
        <v>9</v>
      </c>
      <c r="E7048">
        <v>9</v>
      </c>
      <c r="F7048">
        <v>38</v>
      </c>
    </row>
    <row r="7049" spans="1:6">
      <c r="A7049">
        <v>9</v>
      </c>
      <c r="B7049">
        <v>46</v>
      </c>
      <c r="C7049" t="s">
        <v>6</v>
      </c>
      <c r="D7049">
        <v>4</v>
      </c>
      <c r="E7049">
        <v>4</v>
      </c>
      <c r="F7049">
        <v>44</v>
      </c>
    </row>
    <row r="7050" spans="1:6">
      <c r="A7050">
        <v>9</v>
      </c>
      <c r="B7050">
        <v>54</v>
      </c>
      <c r="C7050" t="s">
        <v>6</v>
      </c>
      <c r="D7050">
        <v>7</v>
      </c>
      <c r="E7050">
        <v>8</v>
      </c>
      <c r="F7050">
        <v>52</v>
      </c>
    </row>
    <row r="7051" spans="1:6">
      <c r="A7051">
        <v>4</v>
      </c>
      <c r="B7051">
        <v>84</v>
      </c>
      <c r="C7051" t="s">
        <v>7</v>
      </c>
      <c r="D7051">
        <v>5</v>
      </c>
      <c r="E7051">
        <v>2</v>
      </c>
      <c r="F7051">
        <v>63</v>
      </c>
    </row>
    <row r="7052" spans="1:6">
      <c r="A7052">
        <v>9</v>
      </c>
      <c r="B7052">
        <v>45</v>
      </c>
      <c r="C7052" t="s">
        <v>6</v>
      </c>
      <c r="D7052">
        <v>8</v>
      </c>
      <c r="E7052">
        <v>8</v>
      </c>
      <c r="F7052">
        <v>46</v>
      </c>
    </row>
    <row r="7053" spans="1:6">
      <c r="A7053">
        <v>3</v>
      </c>
      <c r="B7053">
        <v>86</v>
      </c>
      <c r="C7053" t="s">
        <v>7</v>
      </c>
      <c r="D7053">
        <v>6</v>
      </c>
      <c r="E7053">
        <v>4</v>
      </c>
      <c r="F7053">
        <v>63</v>
      </c>
    </row>
    <row r="7054" spans="1:6">
      <c r="A7054">
        <v>7</v>
      </c>
      <c r="B7054">
        <v>56</v>
      </c>
      <c r="C7054" t="s">
        <v>6</v>
      </c>
      <c r="D7054">
        <v>9</v>
      </c>
      <c r="E7054">
        <v>7</v>
      </c>
      <c r="F7054">
        <v>50</v>
      </c>
    </row>
    <row r="7055" spans="1:6">
      <c r="A7055">
        <v>7</v>
      </c>
      <c r="B7055">
        <v>43</v>
      </c>
      <c r="C7055" t="s">
        <v>6</v>
      </c>
      <c r="D7055">
        <v>9</v>
      </c>
      <c r="E7055">
        <v>2</v>
      </c>
      <c r="F7055">
        <v>37</v>
      </c>
    </row>
    <row r="7056" spans="1:6">
      <c r="A7056">
        <v>8</v>
      </c>
      <c r="B7056">
        <v>61</v>
      </c>
      <c r="C7056" t="s">
        <v>7</v>
      </c>
      <c r="D7056">
        <v>4</v>
      </c>
      <c r="E7056">
        <v>6</v>
      </c>
      <c r="F7056">
        <v>52</v>
      </c>
    </row>
    <row r="7057" spans="1:6">
      <c r="A7057">
        <v>4</v>
      </c>
      <c r="B7057">
        <v>71</v>
      </c>
      <c r="C7057" t="s">
        <v>6</v>
      </c>
      <c r="D7057">
        <v>8</v>
      </c>
      <c r="E7057">
        <v>9</v>
      </c>
      <c r="F7057">
        <v>55</v>
      </c>
    </row>
    <row r="7058" spans="1:6">
      <c r="A7058">
        <v>3</v>
      </c>
      <c r="B7058">
        <v>98</v>
      </c>
      <c r="C7058" t="s">
        <v>6</v>
      </c>
      <c r="D7058">
        <v>8</v>
      </c>
      <c r="E7058">
        <v>3</v>
      </c>
      <c r="F7058">
        <v>77</v>
      </c>
    </row>
    <row r="7059" spans="1:6">
      <c r="A7059">
        <v>3</v>
      </c>
      <c r="B7059">
        <v>61</v>
      </c>
      <c r="C7059" t="s">
        <v>6</v>
      </c>
      <c r="D7059">
        <v>7</v>
      </c>
      <c r="E7059">
        <v>4</v>
      </c>
      <c r="F7059">
        <v>46</v>
      </c>
    </row>
    <row r="7060" spans="1:6">
      <c r="A7060">
        <v>5</v>
      </c>
      <c r="B7060">
        <v>66</v>
      </c>
      <c r="C7060" t="s">
        <v>7</v>
      </c>
      <c r="D7060">
        <v>5</v>
      </c>
      <c r="E7060">
        <v>3</v>
      </c>
      <c r="F7060">
        <v>52</v>
      </c>
    </row>
    <row r="7061" spans="1:6">
      <c r="A7061">
        <v>1</v>
      </c>
      <c r="B7061">
        <v>85</v>
      </c>
      <c r="C7061" t="s">
        <v>6</v>
      </c>
      <c r="D7061">
        <v>7</v>
      </c>
      <c r="E7061">
        <v>8</v>
      </c>
      <c r="F7061">
        <v>59</v>
      </c>
    </row>
    <row r="7062" spans="1:6">
      <c r="A7062">
        <v>3</v>
      </c>
      <c r="B7062">
        <v>54</v>
      </c>
      <c r="C7062" t="s">
        <v>6</v>
      </c>
      <c r="D7062">
        <v>7</v>
      </c>
      <c r="E7062">
        <v>6</v>
      </c>
      <c r="F7062">
        <v>32</v>
      </c>
    </row>
    <row r="7063" spans="1:6">
      <c r="A7063">
        <v>6</v>
      </c>
      <c r="B7063">
        <v>99</v>
      </c>
      <c r="C7063" t="s">
        <v>6</v>
      </c>
      <c r="D7063">
        <v>8</v>
      </c>
      <c r="E7063">
        <v>5</v>
      </c>
      <c r="F7063">
        <v>87</v>
      </c>
    </row>
    <row r="7064" spans="1:6">
      <c r="A7064">
        <v>3</v>
      </c>
      <c r="B7064">
        <v>83</v>
      </c>
      <c r="C7064" t="s">
        <v>7</v>
      </c>
      <c r="D7064">
        <v>5</v>
      </c>
      <c r="E7064">
        <v>5</v>
      </c>
      <c r="F7064">
        <v>61</v>
      </c>
    </row>
    <row r="7065" spans="1:6">
      <c r="A7065">
        <v>5</v>
      </c>
      <c r="B7065">
        <v>90</v>
      </c>
      <c r="C7065" t="s">
        <v>6</v>
      </c>
      <c r="D7065">
        <v>5</v>
      </c>
      <c r="E7065">
        <v>9</v>
      </c>
      <c r="F7065">
        <v>75</v>
      </c>
    </row>
    <row r="7066" spans="1:6">
      <c r="A7066">
        <v>9</v>
      </c>
      <c r="B7066">
        <v>61</v>
      </c>
      <c r="C7066" t="s">
        <v>7</v>
      </c>
      <c r="D7066">
        <v>5</v>
      </c>
      <c r="E7066">
        <v>6</v>
      </c>
      <c r="F7066">
        <v>59</v>
      </c>
    </row>
    <row r="7067" spans="1:6">
      <c r="A7067">
        <v>2</v>
      </c>
      <c r="B7067">
        <v>67</v>
      </c>
      <c r="C7067" t="s">
        <v>6</v>
      </c>
      <c r="D7067">
        <v>4</v>
      </c>
      <c r="E7067">
        <v>4</v>
      </c>
      <c r="F7067">
        <v>40</v>
      </c>
    </row>
    <row r="7068" spans="1:6">
      <c r="A7068">
        <v>2</v>
      </c>
      <c r="B7068">
        <v>81</v>
      </c>
      <c r="C7068" t="s">
        <v>6</v>
      </c>
      <c r="D7068">
        <v>5</v>
      </c>
      <c r="E7068">
        <v>9</v>
      </c>
      <c r="F7068">
        <v>61</v>
      </c>
    </row>
    <row r="7069" spans="1:6">
      <c r="A7069">
        <v>6</v>
      </c>
      <c r="B7069">
        <v>77</v>
      </c>
      <c r="C7069" t="s">
        <v>7</v>
      </c>
      <c r="D7069">
        <v>8</v>
      </c>
      <c r="E7069">
        <v>2</v>
      </c>
      <c r="F7069">
        <v>62</v>
      </c>
    </row>
    <row r="7070" spans="1:6">
      <c r="A7070">
        <v>6</v>
      </c>
      <c r="B7070">
        <v>99</v>
      </c>
      <c r="C7070" t="s">
        <v>7</v>
      </c>
      <c r="D7070">
        <v>4</v>
      </c>
      <c r="E7070">
        <v>2</v>
      </c>
      <c r="F7070">
        <v>86</v>
      </c>
    </row>
    <row r="7071" spans="1:6">
      <c r="A7071">
        <v>8</v>
      </c>
      <c r="B7071">
        <v>96</v>
      </c>
      <c r="C7071" t="s">
        <v>7</v>
      </c>
      <c r="D7071">
        <v>6</v>
      </c>
      <c r="E7071">
        <v>6</v>
      </c>
      <c r="F7071">
        <v>89</v>
      </c>
    </row>
    <row r="7072" spans="1:6">
      <c r="A7072">
        <v>2</v>
      </c>
      <c r="B7072">
        <v>48</v>
      </c>
      <c r="C7072" t="s">
        <v>7</v>
      </c>
      <c r="D7072">
        <v>9</v>
      </c>
      <c r="E7072">
        <v>9</v>
      </c>
      <c r="F7072">
        <v>29</v>
      </c>
    </row>
    <row r="7073" spans="1:6">
      <c r="A7073">
        <v>9</v>
      </c>
      <c r="B7073">
        <v>73</v>
      </c>
      <c r="C7073" t="s">
        <v>7</v>
      </c>
      <c r="D7073">
        <v>7</v>
      </c>
      <c r="E7073">
        <v>0</v>
      </c>
      <c r="F7073">
        <v>72</v>
      </c>
    </row>
    <row r="7074" spans="1:6">
      <c r="A7074">
        <v>2</v>
      </c>
      <c r="B7074">
        <v>75</v>
      </c>
      <c r="C7074" t="s">
        <v>6</v>
      </c>
      <c r="D7074">
        <v>5</v>
      </c>
      <c r="E7074">
        <v>3</v>
      </c>
      <c r="F7074">
        <v>53</v>
      </c>
    </row>
    <row r="7075" spans="1:6">
      <c r="A7075">
        <v>1</v>
      </c>
      <c r="B7075">
        <v>48</v>
      </c>
      <c r="C7075" t="s">
        <v>6</v>
      </c>
      <c r="D7075">
        <v>6</v>
      </c>
      <c r="E7075">
        <v>9</v>
      </c>
      <c r="F7075">
        <v>24</v>
      </c>
    </row>
    <row r="7076" spans="1:6">
      <c r="A7076">
        <v>2</v>
      </c>
      <c r="B7076">
        <v>54</v>
      </c>
      <c r="C7076" t="s">
        <v>7</v>
      </c>
      <c r="D7076">
        <v>5</v>
      </c>
      <c r="E7076">
        <v>7</v>
      </c>
      <c r="F7076">
        <v>30</v>
      </c>
    </row>
    <row r="7077" spans="1:6">
      <c r="A7077">
        <v>7</v>
      </c>
      <c r="B7077">
        <v>84</v>
      </c>
      <c r="C7077" t="s">
        <v>6</v>
      </c>
      <c r="D7077">
        <v>7</v>
      </c>
      <c r="E7077">
        <v>3</v>
      </c>
      <c r="F7077">
        <v>79</v>
      </c>
    </row>
    <row r="7078" spans="1:6">
      <c r="A7078">
        <v>8</v>
      </c>
      <c r="B7078">
        <v>59</v>
      </c>
      <c r="C7078" t="s">
        <v>6</v>
      </c>
      <c r="D7078">
        <v>8</v>
      </c>
      <c r="E7078">
        <v>0</v>
      </c>
      <c r="F7078">
        <v>51</v>
      </c>
    </row>
    <row r="7079" spans="1:6">
      <c r="A7079">
        <v>5</v>
      </c>
      <c r="B7079">
        <v>47</v>
      </c>
      <c r="C7079" t="s">
        <v>7</v>
      </c>
      <c r="D7079">
        <v>8</v>
      </c>
      <c r="E7079">
        <v>4</v>
      </c>
      <c r="F7079">
        <v>34</v>
      </c>
    </row>
    <row r="7080" spans="1:6">
      <c r="A7080">
        <v>6</v>
      </c>
      <c r="B7080">
        <v>97</v>
      </c>
      <c r="C7080" t="s">
        <v>7</v>
      </c>
      <c r="D7080">
        <v>7</v>
      </c>
      <c r="E7080">
        <v>0</v>
      </c>
      <c r="F7080">
        <v>87</v>
      </c>
    </row>
    <row r="7081" spans="1:6">
      <c r="A7081">
        <v>1</v>
      </c>
      <c r="B7081">
        <v>67</v>
      </c>
      <c r="C7081" t="s">
        <v>7</v>
      </c>
      <c r="D7081">
        <v>6</v>
      </c>
      <c r="E7081">
        <v>8</v>
      </c>
      <c r="F7081">
        <v>43</v>
      </c>
    </row>
    <row r="7082" spans="1:6">
      <c r="A7082">
        <v>6</v>
      </c>
      <c r="B7082">
        <v>90</v>
      </c>
      <c r="C7082" t="s">
        <v>6</v>
      </c>
      <c r="D7082">
        <v>4</v>
      </c>
      <c r="E7082">
        <v>7</v>
      </c>
      <c r="F7082">
        <v>80</v>
      </c>
    </row>
    <row r="7083" spans="1:6">
      <c r="A7083">
        <v>8</v>
      </c>
      <c r="B7083">
        <v>58</v>
      </c>
      <c r="C7083" t="s">
        <v>7</v>
      </c>
      <c r="D7083">
        <v>9</v>
      </c>
      <c r="E7083">
        <v>6</v>
      </c>
      <c r="F7083">
        <v>54</v>
      </c>
    </row>
    <row r="7084" spans="1:6">
      <c r="A7084">
        <v>3</v>
      </c>
      <c r="B7084">
        <v>96</v>
      </c>
      <c r="C7084" t="s">
        <v>6</v>
      </c>
      <c r="D7084">
        <v>9</v>
      </c>
      <c r="E7084">
        <v>4</v>
      </c>
      <c r="F7084">
        <v>80</v>
      </c>
    </row>
    <row r="7085" spans="1:6">
      <c r="A7085">
        <v>1</v>
      </c>
      <c r="B7085">
        <v>55</v>
      </c>
      <c r="C7085" t="s">
        <v>7</v>
      </c>
      <c r="D7085">
        <v>9</v>
      </c>
      <c r="E7085">
        <v>3</v>
      </c>
      <c r="F7085">
        <v>29</v>
      </c>
    </row>
    <row r="7086" spans="1:6">
      <c r="A7086">
        <v>4</v>
      </c>
      <c r="B7086">
        <v>50</v>
      </c>
      <c r="C7086" t="s">
        <v>7</v>
      </c>
      <c r="D7086">
        <v>4</v>
      </c>
      <c r="E7086">
        <v>6</v>
      </c>
      <c r="F7086">
        <v>34</v>
      </c>
    </row>
    <row r="7087" spans="1:6">
      <c r="A7087">
        <v>1</v>
      </c>
      <c r="B7087">
        <v>81</v>
      </c>
      <c r="C7087" t="s">
        <v>7</v>
      </c>
      <c r="D7087">
        <v>5</v>
      </c>
      <c r="E7087">
        <v>2</v>
      </c>
      <c r="F7087">
        <v>58</v>
      </c>
    </row>
    <row r="7088" spans="1:6">
      <c r="A7088">
        <v>8</v>
      </c>
      <c r="B7088">
        <v>47</v>
      </c>
      <c r="C7088" t="s">
        <v>7</v>
      </c>
      <c r="D7088">
        <v>7</v>
      </c>
      <c r="E7088">
        <v>7</v>
      </c>
      <c r="F7088">
        <v>38</v>
      </c>
    </row>
    <row r="7089" spans="1:6">
      <c r="A7089">
        <v>5</v>
      </c>
      <c r="B7089">
        <v>72</v>
      </c>
      <c r="C7089" t="s">
        <v>6</v>
      </c>
      <c r="D7089">
        <v>7</v>
      </c>
      <c r="E7089">
        <v>4</v>
      </c>
      <c r="F7089">
        <v>57</v>
      </c>
    </row>
    <row r="7090" spans="1:6">
      <c r="A7090">
        <v>1</v>
      </c>
      <c r="B7090">
        <v>49</v>
      </c>
      <c r="C7090" t="s">
        <v>6</v>
      </c>
      <c r="D7090">
        <v>4</v>
      </c>
      <c r="E7090">
        <v>4</v>
      </c>
      <c r="F7090">
        <v>20</v>
      </c>
    </row>
    <row r="7091" spans="1:6">
      <c r="A7091">
        <v>8</v>
      </c>
      <c r="B7091">
        <v>57</v>
      </c>
      <c r="C7091" t="s">
        <v>6</v>
      </c>
      <c r="D7091">
        <v>6</v>
      </c>
      <c r="E7091">
        <v>0</v>
      </c>
      <c r="F7091">
        <v>49</v>
      </c>
    </row>
    <row r="7092" spans="1:6">
      <c r="A7092">
        <v>9</v>
      </c>
      <c r="B7092">
        <v>74</v>
      </c>
      <c r="C7092" t="s">
        <v>7</v>
      </c>
      <c r="D7092">
        <v>9</v>
      </c>
      <c r="E7092">
        <v>9</v>
      </c>
      <c r="F7092">
        <v>73</v>
      </c>
    </row>
    <row r="7093" spans="1:6">
      <c r="A7093">
        <v>2</v>
      </c>
      <c r="B7093">
        <v>82</v>
      </c>
      <c r="C7093" t="s">
        <v>6</v>
      </c>
      <c r="D7093">
        <v>7</v>
      </c>
      <c r="E7093">
        <v>7</v>
      </c>
      <c r="F7093">
        <v>61</v>
      </c>
    </row>
    <row r="7094" spans="1:6">
      <c r="A7094">
        <v>9</v>
      </c>
      <c r="B7094">
        <v>89</v>
      </c>
      <c r="C7094" t="s">
        <v>6</v>
      </c>
      <c r="D7094">
        <v>8</v>
      </c>
      <c r="E7094">
        <v>6</v>
      </c>
      <c r="F7094">
        <v>87</v>
      </c>
    </row>
    <row r="7095" spans="1:6">
      <c r="A7095">
        <v>8</v>
      </c>
      <c r="B7095">
        <v>42</v>
      </c>
      <c r="C7095" t="s">
        <v>6</v>
      </c>
      <c r="D7095">
        <v>8</v>
      </c>
      <c r="E7095">
        <v>0</v>
      </c>
      <c r="F7095">
        <v>37</v>
      </c>
    </row>
    <row r="7096" spans="1:6">
      <c r="A7096">
        <v>7</v>
      </c>
      <c r="B7096">
        <v>79</v>
      </c>
      <c r="C7096" t="s">
        <v>7</v>
      </c>
      <c r="D7096">
        <v>7</v>
      </c>
      <c r="E7096">
        <v>3</v>
      </c>
      <c r="F7096">
        <v>69</v>
      </c>
    </row>
    <row r="7097" spans="1:6">
      <c r="A7097">
        <v>3</v>
      </c>
      <c r="B7097">
        <v>66</v>
      </c>
      <c r="C7097" t="s">
        <v>6</v>
      </c>
      <c r="D7097">
        <v>9</v>
      </c>
      <c r="E7097">
        <v>3</v>
      </c>
      <c r="F7097">
        <v>46</v>
      </c>
    </row>
    <row r="7098" spans="1:6">
      <c r="A7098">
        <v>2</v>
      </c>
      <c r="B7098">
        <v>98</v>
      </c>
      <c r="C7098" t="s">
        <v>7</v>
      </c>
      <c r="D7098">
        <v>9</v>
      </c>
      <c r="E7098">
        <v>8</v>
      </c>
      <c r="F7098">
        <v>79</v>
      </c>
    </row>
    <row r="7099" spans="1:6">
      <c r="A7099">
        <v>7</v>
      </c>
      <c r="B7099">
        <v>67</v>
      </c>
      <c r="C7099" t="s">
        <v>7</v>
      </c>
      <c r="D7099">
        <v>9</v>
      </c>
      <c r="E7099">
        <v>9</v>
      </c>
      <c r="F7099">
        <v>60</v>
      </c>
    </row>
    <row r="7100" spans="1:6">
      <c r="A7100">
        <v>5</v>
      </c>
      <c r="B7100">
        <v>85</v>
      </c>
      <c r="C7100" t="s">
        <v>6</v>
      </c>
      <c r="D7100">
        <v>6</v>
      </c>
      <c r="E7100">
        <v>1</v>
      </c>
      <c r="F7100">
        <v>68</v>
      </c>
    </row>
    <row r="7101" spans="1:6">
      <c r="A7101">
        <v>6</v>
      </c>
      <c r="B7101">
        <v>45</v>
      </c>
      <c r="C7101" t="s">
        <v>6</v>
      </c>
      <c r="D7101">
        <v>8</v>
      </c>
      <c r="E7101">
        <v>3</v>
      </c>
      <c r="F7101">
        <v>38</v>
      </c>
    </row>
    <row r="7102" spans="1:6">
      <c r="A7102">
        <v>4</v>
      </c>
      <c r="B7102">
        <v>86</v>
      </c>
      <c r="C7102" t="s">
        <v>7</v>
      </c>
      <c r="D7102">
        <v>6</v>
      </c>
      <c r="E7102">
        <v>9</v>
      </c>
      <c r="F7102">
        <v>71</v>
      </c>
    </row>
    <row r="7103" spans="1:6">
      <c r="A7103">
        <v>2</v>
      </c>
      <c r="B7103">
        <v>53</v>
      </c>
      <c r="C7103" t="s">
        <v>7</v>
      </c>
      <c r="D7103">
        <v>4</v>
      </c>
      <c r="E7103">
        <v>2</v>
      </c>
      <c r="F7103">
        <v>28</v>
      </c>
    </row>
    <row r="7104" spans="1:6">
      <c r="A7104">
        <v>9</v>
      </c>
      <c r="B7104">
        <v>46</v>
      </c>
      <c r="C7104" t="s">
        <v>7</v>
      </c>
      <c r="D7104">
        <v>5</v>
      </c>
      <c r="E7104">
        <v>9</v>
      </c>
      <c r="F7104">
        <v>44</v>
      </c>
    </row>
    <row r="7105" spans="1:6">
      <c r="A7105">
        <v>3</v>
      </c>
      <c r="B7105">
        <v>49</v>
      </c>
      <c r="C7105" t="s">
        <v>6</v>
      </c>
      <c r="D7105">
        <v>9</v>
      </c>
      <c r="E7105">
        <v>4</v>
      </c>
      <c r="F7105">
        <v>31</v>
      </c>
    </row>
    <row r="7106" spans="1:6">
      <c r="A7106">
        <v>7</v>
      </c>
      <c r="B7106">
        <v>54</v>
      </c>
      <c r="C7106" t="s">
        <v>7</v>
      </c>
      <c r="D7106">
        <v>4</v>
      </c>
      <c r="E7106">
        <v>6</v>
      </c>
      <c r="F7106">
        <v>41</v>
      </c>
    </row>
    <row r="7107" spans="1:6">
      <c r="A7107">
        <v>8</v>
      </c>
      <c r="B7107">
        <v>70</v>
      </c>
      <c r="C7107" t="s">
        <v>7</v>
      </c>
      <c r="D7107">
        <v>5</v>
      </c>
      <c r="E7107">
        <v>4</v>
      </c>
      <c r="F7107">
        <v>63</v>
      </c>
    </row>
    <row r="7108" spans="1:6">
      <c r="A7108">
        <v>2</v>
      </c>
      <c r="B7108">
        <v>68</v>
      </c>
      <c r="C7108" t="s">
        <v>7</v>
      </c>
      <c r="D7108">
        <v>8</v>
      </c>
      <c r="E7108">
        <v>4</v>
      </c>
      <c r="F7108">
        <v>44</v>
      </c>
    </row>
    <row r="7109" spans="1:6">
      <c r="A7109">
        <v>6</v>
      </c>
      <c r="B7109">
        <v>81</v>
      </c>
      <c r="C7109" t="s">
        <v>6</v>
      </c>
      <c r="D7109">
        <v>5</v>
      </c>
      <c r="E7109">
        <v>3</v>
      </c>
      <c r="F7109">
        <v>69</v>
      </c>
    </row>
    <row r="7110" spans="1:6">
      <c r="A7110">
        <v>8</v>
      </c>
      <c r="B7110">
        <v>93</v>
      </c>
      <c r="C7110" t="s">
        <v>7</v>
      </c>
      <c r="D7110">
        <v>5</v>
      </c>
      <c r="E7110">
        <v>8</v>
      </c>
      <c r="F7110">
        <v>88</v>
      </c>
    </row>
    <row r="7111" spans="1:6">
      <c r="A7111">
        <v>7</v>
      </c>
      <c r="B7111">
        <v>56</v>
      </c>
      <c r="C7111" t="s">
        <v>7</v>
      </c>
      <c r="D7111">
        <v>7</v>
      </c>
      <c r="E7111">
        <v>5</v>
      </c>
      <c r="F7111">
        <v>49</v>
      </c>
    </row>
    <row r="7112" spans="1:6">
      <c r="A7112">
        <v>3</v>
      </c>
      <c r="B7112">
        <v>98</v>
      </c>
      <c r="C7112" t="s">
        <v>7</v>
      </c>
      <c r="D7112">
        <v>5</v>
      </c>
      <c r="E7112">
        <v>9</v>
      </c>
      <c r="F7112">
        <v>76</v>
      </c>
    </row>
    <row r="7113" spans="1:6">
      <c r="A7113">
        <v>1</v>
      </c>
      <c r="B7113">
        <v>90</v>
      </c>
      <c r="C7113" t="s">
        <v>7</v>
      </c>
      <c r="D7113">
        <v>7</v>
      </c>
      <c r="E7113">
        <v>5</v>
      </c>
      <c r="F7113">
        <v>63</v>
      </c>
    </row>
    <row r="7114" spans="1:6">
      <c r="A7114">
        <v>6</v>
      </c>
      <c r="B7114">
        <v>68</v>
      </c>
      <c r="C7114" t="s">
        <v>7</v>
      </c>
      <c r="D7114">
        <v>5</v>
      </c>
      <c r="E7114">
        <v>5</v>
      </c>
      <c r="F7114">
        <v>55</v>
      </c>
    </row>
    <row r="7115" spans="1:6">
      <c r="A7115">
        <v>8</v>
      </c>
      <c r="B7115">
        <v>88</v>
      </c>
      <c r="C7115" t="s">
        <v>6</v>
      </c>
      <c r="D7115">
        <v>7</v>
      </c>
      <c r="E7115">
        <v>5</v>
      </c>
      <c r="F7115">
        <v>86</v>
      </c>
    </row>
    <row r="7116" spans="1:6">
      <c r="A7116">
        <v>6</v>
      </c>
      <c r="B7116">
        <v>83</v>
      </c>
      <c r="C7116" t="s">
        <v>6</v>
      </c>
      <c r="D7116">
        <v>8</v>
      </c>
      <c r="E7116">
        <v>0</v>
      </c>
      <c r="F7116">
        <v>71</v>
      </c>
    </row>
    <row r="7117" spans="1:6">
      <c r="A7117">
        <v>5</v>
      </c>
      <c r="B7117">
        <v>54</v>
      </c>
      <c r="C7117" t="s">
        <v>7</v>
      </c>
      <c r="D7117">
        <v>8</v>
      </c>
      <c r="E7117">
        <v>5</v>
      </c>
      <c r="F7117">
        <v>41</v>
      </c>
    </row>
    <row r="7118" spans="1:6">
      <c r="A7118">
        <v>8</v>
      </c>
      <c r="B7118">
        <v>65</v>
      </c>
      <c r="C7118" t="s">
        <v>7</v>
      </c>
      <c r="D7118">
        <v>5</v>
      </c>
      <c r="E7118">
        <v>3</v>
      </c>
      <c r="F7118">
        <v>58</v>
      </c>
    </row>
    <row r="7119" spans="1:6">
      <c r="A7119">
        <v>2</v>
      </c>
      <c r="B7119">
        <v>51</v>
      </c>
      <c r="C7119" t="s">
        <v>7</v>
      </c>
      <c r="D7119">
        <v>6</v>
      </c>
      <c r="E7119">
        <v>1</v>
      </c>
      <c r="F7119">
        <v>26</v>
      </c>
    </row>
    <row r="7120" spans="1:6">
      <c r="A7120">
        <v>1</v>
      </c>
      <c r="B7120">
        <v>64</v>
      </c>
      <c r="C7120" t="s">
        <v>7</v>
      </c>
      <c r="D7120">
        <v>8</v>
      </c>
      <c r="E7120">
        <v>5</v>
      </c>
      <c r="F7120">
        <v>39</v>
      </c>
    </row>
    <row r="7121" spans="1:6">
      <c r="A7121">
        <v>1</v>
      </c>
      <c r="B7121">
        <v>80</v>
      </c>
      <c r="C7121" t="s">
        <v>7</v>
      </c>
      <c r="D7121">
        <v>4</v>
      </c>
      <c r="E7121">
        <v>0</v>
      </c>
      <c r="F7121">
        <v>54</v>
      </c>
    </row>
    <row r="7122" spans="1:6">
      <c r="A7122">
        <v>4</v>
      </c>
      <c r="B7122">
        <v>44</v>
      </c>
      <c r="C7122" t="s">
        <v>7</v>
      </c>
      <c r="D7122">
        <v>4</v>
      </c>
      <c r="E7122">
        <v>0</v>
      </c>
      <c r="F7122">
        <v>25</v>
      </c>
    </row>
    <row r="7123" spans="1:6">
      <c r="A7123">
        <v>6</v>
      </c>
      <c r="B7123">
        <v>43</v>
      </c>
      <c r="C7123" t="s">
        <v>6</v>
      </c>
      <c r="D7123">
        <v>7</v>
      </c>
      <c r="E7123">
        <v>4</v>
      </c>
      <c r="F7123">
        <v>29</v>
      </c>
    </row>
    <row r="7124" spans="1:6">
      <c r="A7124">
        <v>9</v>
      </c>
      <c r="B7124">
        <v>83</v>
      </c>
      <c r="C7124" t="s">
        <v>7</v>
      </c>
      <c r="D7124">
        <v>6</v>
      </c>
      <c r="E7124">
        <v>5</v>
      </c>
      <c r="F7124">
        <v>81</v>
      </c>
    </row>
    <row r="7125" spans="1:6">
      <c r="A7125">
        <v>1</v>
      </c>
      <c r="B7125">
        <v>87</v>
      </c>
      <c r="C7125" t="s">
        <v>7</v>
      </c>
      <c r="D7125">
        <v>9</v>
      </c>
      <c r="E7125">
        <v>1</v>
      </c>
      <c r="F7125">
        <v>65</v>
      </c>
    </row>
    <row r="7126" spans="1:6">
      <c r="A7126">
        <v>1</v>
      </c>
      <c r="B7126">
        <v>80</v>
      </c>
      <c r="C7126" t="s">
        <v>6</v>
      </c>
      <c r="D7126">
        <v>7</v>
      </c>
      <c r="E7126">
        <v>9</v>
      </c>
      <c r="F7126">
        <v>57</v>
      </c>
    </row>
    <row r="7127" spans="1:6">
      <c r="A7127">
        <v>5</v>
      </c>
      <c r="B7127">
        <v>96</v>
      </c>
      <c r="C7127" t="s">
        <v>6</v>
      </c>
      <c r="D7127">
        <v>5</v>
      </c>
      <c r="E7127">
        <v>7</v>
      </c>
      <c r="F7127">
        <v>85</v>
      </c>
    </row>
    <row r="7128" spans="1:6">
      <c r="A7128">
        <v>5</v>
      </c>
      <c r="B7128">
        <v>70</v>
      </c>
      <c r="C7128" t="s">
        <v>6</v>
      </c>
      <c r="D7128">
        <v>8</v>
      </c>
      <c r="E7128">
        <v>3</v>
      </c>
      <c r="F7128">
        <v>60</v>
      </c>
    </row>
    <row r="7129" spans="1:6">
      <c r="A7129">
        <v>5</v>
      </c>
      <c r="B7129">
        <v>42</v>
      </c>
      <c r="C7129" t="s">
        <v>6</v>
      </c>
      <c r="D7129">
        <v>6</v>
      </c>
      <c r="E7129">
        <v>3</v>
      </c>
      <c r="F7129">
        <v>27</v>
      </c>
    </row>
    <row r="7130" spans="1:6">
      <c r="A7130">
        <v>6</v>
      </c>
      <c r="B7130">
        <v>92</v>
      </c>
      <c r="C7130" t="s">
        <v>7</v>
      </c>
      <c r="D7130">
        <v>7</v>
      </c>
      <c r="E7130">
        <v>9</v>
      </c>
      <c r="F7130">
        <v>82</v>
      </c>
    </row>
    <row r="7131" spans="1:6">
      <c r="A7131">
        <v>8</v>
      </c>
      <c r="B7131">
        <v>42</v>
      </c>
      <c r="C7131" t="s">
        <v>6</v>
      </c>
      <c r="D7131">
        <v>7</v>
      </c>
      <c r="E7131">
        <v>4</v>
      </c>
      <c r="F7131">
        <v>37</v>
      </c>
    </row>
    <row r="7132" spans="1:6">
      <c r="A7132">
        <v>3</v>
      </c>
      <c r="B7132">
        <v>65</v>
      </c>
      <c r="C7132" t="s">
        <v>6</v>
      </c>
      <c r="D7132">
        <v>4</v>
      </c>
      <c r="E7132">
        <v>9</v>
      </c>
      <c r="F7132">
        <v>48</v>
      </c>
    </row>
    <row r="7133" spans="1:6">
      <c r="A7133">
        <v>9</v>
      </c>
      <c r="B7133">
        <v>89</v>
      </c>
      <c r="C7133" t="s">
        <v>6</v>
      </c>
      <c r="D7133">
        <v>5</v>
      </c>
      <c r="E7133">
        <v>3</v>
      </c>
      <c r="F7133">
        <v>85</v>
      </c>
    </row>
    <row r="7134" spans="1:6">
      <c r="A7134">
        <v>1</v>
      </c>
      <c r="B7134">
        <v>56</v>
      </c>
      <c r="C7134" t="s">
        <v>7</v>
      </c>
      <c r="D7134">
        <v>7</v>
      </c>
      <c r="E7134">
        <v>4</v>
      </c>
      <c r="F7134">
        <v>28</v>
      </c>
    </row>
    <row r="7135" spans="1:6">
      <c r="A7135">
        <v>4</v>
      </c>
      <c r="B7135">
        <v>99</v>
      </c>
      <c r="C7135" t="s">
        <v>7</v>
      </c>
      <c r="D7135">
        <v>4</v>
      </c>
      <c r="E7135">
        <v>9</v>
      </c>
      <c r="F7135">
        <v>83</v>
      </c>
    </row>
    <row r="7136" spans="1:6">
      <c r="A7136">
        <v>9</v>
      </c>
      <c r="B7136">
        <v>49</v>
      </c>
      <c r="C7136" t="s">
        <v>7</v>
      </c>
      <c r="D7136">
        <v>6</v>
      </c>
      <c r="E7136">
        <v>2</v>
      </c>
      <c r="F7136">
        <v>47</v>
      </c>
    </row>
    <row r="7137" spans="1:6">
      <c r="A7137">
        <v>8</v>
      </c>
      <c r="B7137">
        <v>41</v>
      </c>
      <c r="C7137" t="s">
        <v>6</v>
      </c>
      <c r="D7137">
        <v>7</v>
      </c>
      <c r="E7137">
        <v>7</v>
      </c>
      <c r="F7137">
        <v>37</v>
      </c>
    </row>
    <row r="7138" spans="1:6">
      <c r="A7138">
        <v>9</v>
      </c>
      <c r="B7138">
        <v>63</v>
      </c>
      <c r="C7138" t="s">
        <v>7</v>
      </c>
      <c r="D7138">
        <v>9</v>
      </c>
      <c r="E7138">
        <v>5</v>
      </c>
      <c r="F7138">
        <v>62</v>
      </c>
    </row>
    <row r="7139" spans="1:6">
      <c r="A7139">
        <v>1</v>
      </c>
      <c r="B7139">
        <v>50</v>
      </c>
      <c r="C7139" t="s">
        <v>6</v>
      </c>
      <c r="D7139">
        <v>9</v>
      </c>
      <c r="E7139">
        <v>7</v>
      </c>
      <c r="F7139">
        <v>26</v>
      </c>
    </row>
    <row r="7140" spans="1:6">
      <c r="A7140">
        <v>9</v>
      </c>
      <c r="B7140">
        <v>63</v>
      </c>
      <c r="C7140" t="s">
        <v>6</v>
      </c>
      <c r="D7140">
        <v>4</v>
      </c>
      <c r="E7140">
        <v>4</v>
      </c>
      <c r="F7140">
        <v>59</v>
      </c>
    </row>
    <row r="7141" spans="1:6">
      <c r="A7141">
        <v>3</v>
      </c>
      <c r="B7141">
        <v>74</v>
      </c>
      <c r="C7141" t="s">
        <v>6</v>
      </c>
      <c r="D7141">
        <v>9</v>
      </c>
      <c r="E7141">
        <v>6</v>
      </c>
      <c r="F7141">
        <v>59</v>
      </c>
    </row>
    <row r="7142" spans="1:6">
      <c r="A7142">
        <v>9</v>
      </c>
      <c r="B7142">
        <v>62</v>
      </c>
      <c r="C7142" t="s">
        <v>6</v>
      </c>
      <c r="D7142">
        <v>5</v>
      </c>
      <c r="E7142">
        <v>9</v>
      </c>
      <c r="F7142">
        <v>56</v>
      </c>
    </row>
    <row r="7143" spans="1:6">
      <c r="A7143">
        <v>1</v>
      </c>
      <c r="B7143">
        <v>71</v>
      </c>
      <c r="C7143" t="s">
        <v>7</v>
      </c>
      <c r="D7143">
        <v>8</v>
      </c>
      <c r="E7143">
        <v>6</v>
      </c>
      <c r="F7143">
        <v>46</v>
      </c>
    </row>
    <row r="7144" spans="1:6">
      <c r="A7144">
        <v>1</v>
      </c>
      <c r="B7144">
        <v>62</v>
      </c>
      <c r="C7144" t="s">
        <v>7</v>
      </c>
      <c r="D7144">
        <v>9</v>
      </c>
      <c r="E7144">
        <v>5</v>
      </c>
      <c r="F7144">
        <v>35</v>
      </c>
    </row>
    <row r="7145" spans="1:6">
      <c r="A7145">
        <v>9</v>
      </c>
      <c r="B7145">
        <v>73</v>
      </c>
      <c r="C7145" t="s">
        <v>7</v>
      </c>
      <c r="D7145">
        <v>6</v>
      </c>
      <c r="E7145">
        <v>9</v>
      </c>
      <c r="F7145">
        <v>71</v>
      </c>
    </row>
    <row r="7146" spans="1:6">
      <c r="A7146">
        <v>6</v>
      </c>
      <c r="B7146">
        <v>80</v>
      </c>
      <c r="C7146" t="s">
        <v>7</v>
      </c>
      <c r="D7146">
        <v>7</v>
      </c>
      <c r="E7146">
        <v>3</v>
      </c>
      <c r="F7146">
        <v>69</v>
      </c>
    </row>
    <row r="7147" spans="1:6">
      <c r="A7147">
        <v>4</v>
      </c>
      <c r="B7147">
        <v>58</v>
      </c>
      <c r="C7147" t="s">
        <v>6</v>
      </c>
      <c r="D7147">
        <v>4</v>
      </c>
      <c r="E7147">
        <v>5</v>
      </c>
      <c r="F7147">
        <v>41</v>
      </c>
    </row>
    <row r="7148" spans="1:6">
      <c r="A7148">
        <v>7</v>
      </c>
      <c r="B7148">
        <v>41</v>
      </c>
      <c r="C7148" t="s">
        <v>6</v>
      </c>
      <c r="D7148">
        <v>7</v>
      </c>
      <c r="E7148">
        <v>8</v>
      </c>
      <c r="F7148">
        <v>34</v>
      </c>
    </row>
    <row r="7149" spans="1:6">
      <c r="A7149">
        <v>5</v>
      </c>
      <c r="B7149">
        <v>99</v>
      </c>
      <c r="C7149" t="s">
        <v>6</v>
      </c>
      <c r="D7149">
        <v>8</v>
      </c>
      <c r="E7149">
        <v>3</v>
      </c>
      <c r="F7149">
        <v>89</v>
      </c>
    </row>
    <row r="7150" spans="1:6">
      <c r="A7150">
        <v>7</v>
      </c>
      <c r="B7150">
        <v>90</v>
      </c>
      <c r="C7150" t="s">
        <v>6</v>
      </c>
      <c r="D7150">
        <v>7</v>
      </c>
      <c r="E7150">
        <v>5</v>
      </c>
      <c r="F7150">
        <v>83</v>
      </c>
    </row>
    <row r="7151" spans="1:6">
      <c r="A7151">
        <v>8</v>
      </c>
      <c r="B7151">
        <v>41</v>
      </c>
      <c r="C7151" t="s">
        <v>6</v>
      </c>
      <c r="D7151">
        <v>7</v>
      </c>
      <c r="E7151">
        <v>5</v>
      </c>
      <c r="F7151">
        <v>33</v>
      </c>
    </row>
    <row r="7152" spans="1:6">
      <c r="A7152">
        <v>8</v>
      </c>
      <c r="B7152">
        <v>54</v>
      </c>
      <c r="C7152" t="s">
        <v>7</v>
      </c>
      <c r="D7152">
        <v>4</v>
      </c>
      <c r="E7152">
        <v>2</v>
      </c>
      <c r="F7152">
        <v>48</v>
      </c>
    </row>
    <row r="7153" spans="1:6">
      <c r="A7153">
        <v>1</v>
      </c>
      <c r="B7153">
        <v>95</v>
      </c>
      <c r="C7153" t="s">
        <v>7</v>
      </c>
      <c r="D7153">
        <v>8</v>
      </c>
      <c r="E7153">
        <v>3</v>
      </c>
      <c r="F7153">
        <v>71</v>
      </c>
    </row>
    <row r="7154" spans="1:6">
      <c r="A7154">
        <v>8</v>
      </c>
      <c r="B7154">
        <v>60</v>
      </c>
      <c r="C7154" t="s">
        <v>6</v>
      </c>
      <c r="D7154">
        <v>6</v>
      </c>
      <c r="E7154">
        <v>2</v>
      </c>
      <c r="F7154">
        <v>52</v>
      </c>
    </row>
    <row r="7155" spans="1:6">
      <c r="A7155">
        <v>6</v>
      </c>
      <c r="B7155">
        <v>74</v>
      </c>
      <c r="C7155" t="s">
        <v>6</v>
      </c>
      <c r="D7155">
        <v>4</v>
      </c>
      <c r="E7155">
        <v>2</v>
      </c>
      <c r="F7155">
        <v>63</v>
      </c>
    </row>
    <row r="7156" spans="1:6">
      <c r="A7156">
        <v>4</v>
      </c>
      <c r="B7156">
        <v>44</v>
      </c>
      <c r="C7156" t="s">
        <v>7</v>
      </c>
      <c r="D7156">
        <v>8</v>
      </c>
      <c r="E7156">
        <v>9</v>
      </c>
      <c r="F7156">
        <v>27</v>
      </c>
    </row>
    <row r="7157" spans="1:6">
      <c r="A7157">
        <v>8</v>
      </c>
      <c r="B7157">
        <v>82</v>
      </c>
      <c r="C7157" t="s">
        <v>7</v>
      </c>
      <c r="D7157">
        <v>8</v>
      </c>
      <c r="E7157">
        <v>3</v>
      </c>
      <c r="F7157">
        <v>79</v>
      </c>
    </row>
    <row r="7158" spans="1:6">
      <c r="A7158">
        <v>3</v>
      </c>
      <c r="B7158">
        <v>66</v>
      </c>
      <c r="C7158" t="s">
        <v>6</v>
      </c>
      <c r="D7158">
        <v>7</v>
      </c>
      <c r="E7158">
        <v>3</v>
      </c>
      <c r="F7158">
        <v>44</v>
      </c>
    </row>
    <row r="7159" spans="1:6">
      <c r="A7159">
        <v>4</v>
      </c>
      <c r="B7159">
        <v>63</v>
      </c>
      <c r="C7159" t="s">
        <v>7</v>
      </c>
      <c r="D7159">
        <v>5</v>
      </c>
      <c r="E7159">
        <v>5</v>
      </c>
      <c r="F7159">
        <v>45</v>
      </c>
    </row>
    <row r="7160" spans="1:6">
      <c r="A7160">
        <v>6</v>
      </c>
      <c r="B7160">
        <v>46</v>
      </c>
      <c r="C7160" t="s">
        <v>7</v>
      </c>
      <c r="D7160">
        <v>5</v>
      </c>
      <c r="E7160">
        <v>3</v>
      </c>
      <c r="F7160">
        <v>34</v>
      </c>
    </row>
    <row r="7161" spans="1:6">
      <c r="A7161">
        <v>7</v>
      </c>
      <c r="B7161">
        <v>45</v>
      </c>
      <c r="C7161" t="s">
        <v>6</v>
      </c>
      <c r="D7161">
        <v>6</v>
      </c>
      <c r="E7161">
        <v>5</v>
      </c>
      <c r="F7161">
        <v>34</v>
      </c>
    </row>
    <row r="7162" spans="1:6">
      <c r="A7162">
        <v>4</v>
      </c>
      <c r="B7162">
        <v>85</v>
      </c>
      <c r="C7162" t="s">
        <v>6</v>
      </c>
      <c r="D7162">
        <v>7</v>
      </c>
      <c r="E7162">
        <v>1</v>
      </c>
      <c r="F7162">
        <v>69</v>
      </c>
    </row>
    <row r="7163" spans="1:6">
      <c r="A7163">
        <v>4</v>
      </c>
      <c r="B7163">
        <v>72</v>
      </c>
      <c r="C7163" t="s">
        <v>7</v>
      </c>
      <c r="D7163">
        <v>5</v>
      </c>
      <c r="E7163">
        <v>3</v>
      </c>
      <c r="F7163">
        <v>56</v>
      </c>
    </row>
    <row r="7164" spans="1:6">
      <c r="A7164">
        <v>7</v>
      </c>
      <c r="B7164">
        <v>97</v>
      </c>
      <c r="C7164" t="s">
        <v>7</v>
      </c>
      <c r="D7164">
        <v>4</v>
      </c>
      <c r="E7164">
        <v>1</v>
      </c>
      <c r="F7164">
        <v>86</v>
      </c>
    </row>
    <row r="7165" spans="1:6">
      <c r="A7165">
        <v>6</v>
      </c>
      <c r="B7165">
        <v>88</v>
      </c>
      <c r="C7165" t="s">
        <v>6</v>
      </c>
      <c r="D7165">
        <v>6</v>
      </c>
      <c r="E7165">
        <v>7</v>
      </c>
      <c r="F7165">
        <v>78</v>
      </c>
    </row>
    <row r="7166" spans="1:6">
      <c r="A7166">
        <v>8</v>
      </c>
      <c r="B7166">
        <v>56</v>
      </c>
      <c r="C7166" t="s">
        <v>7</v>
      </c>
      <c r="D7166">
        <v>7</v>
      </c>
      <c r="E7166">
        <v>8</v>
      </c>
      <c r="F7166">
        <v>49</v>
      </c>
    </row>
    <row r="7167" spans="1:6">
      <c r="A7167">
        <v>1</v>
      </c>
      <c r="B7167">
        <v>85</v>
      </c>
      <c r="C7167" t="s">
        <v>7</v>
      </c>
      <c r="D7167">
        <v>9</v>
      </c>
      <c r="E7167">
        <v>6</v>
      </c>
      <c r="F7167">
        <v>67</v>
      </c>
    </row>
    <row r="7168" spans="1:6">
      <c r="A7168">
        <v>7</v>
      </c>
      <c r="B7168">
        <v>81</v>
      </c>
      <c r="C7168" t="s">
        <v>7</v>
      </c>
      <c r="D7168">
        <v>4</v>
      </c>
      <c r="E7168">
        <v>5</v>
      </c>
      <c r="F7168">
        <v>71</v>
      </c>
    </row>
    <row r="7169" spans="1:6">
      <c r="A7169">
        <v>7</v>
      </c>
      <c r="B7169">
        <v>69</v>
      </c>
      <c r="C7169" t="s">
        <v>6</v>
      </c>
      <c r="D7169">
        <v>5</v>
      </c>
      <c r="E7169">
        <v>7</v>
      </c>
      <c r="F7169">
        <v>61</v>
      </c>
    </row>
    <row r="7170" spans="1:6">
      <c r="A7170">
        <v>7</v>
      </c>
      <c r="B7170">
        <v>47</v>
      </c>
      <c r="C7170" t="s">
        <v>7</v>
      </c>
      <c r="D7170">
        <v>5</v>
      </c>
      <c r="E7170">
        <v>3</v>
      </c>
      <c r="F7170">
        <v>36</v>
      </c>
    </row>
    <row r="7171" spans="1:6">
      <c r="A7171">
        <v>7</v>
      </c>
      <c r="B7171">
        <v>79</v>
      </c>
      <c r="C7171" t="s">
        <v>7</v>
      </c>
      <c r="D7171">
        <v>5</v>
      </c>
      <c r="E7171">
        <v>9</v>
      </c>
      <c r="F7171">
        <v>69</v>
      </c>
    </row>
    <row r="7172" spans="1:6">
      <c r="A7172">
        <v>8</v>
      </c>
      <c r="B7172">
        <v>85</v>
      </c>
      <c r="C7172" t="s">
        <v>6</v>
      </c>
      <c r="D7172">
        <v>5</v>
      </c>
      <c r="E7172">
        <v>1</v>
      </c>
      <c r="F7172">
        <v>80</v>
      </c>
    </row>
    <row r="7173" spans="1:6">
      <c r="A7173">
        <v>9</v>
      </c>
      <c r="B7173">
        <v>46</v>
      </c>
      <c r="C7173" t="s">
        <v>6</v>
      </c>
      <c r="D7173">
        <v>8</v>
      </c>
      <c r="E7173">
        <v>3</v>
      </c>
      <c r="F7173">
        <v>39</v>
      </c>
    </row>
    <row r="7174" spans="1:6">
      <c r="A7174">
        <v>9</v>
      </c>
      <c r="B7174">
        <v>45</v>
      </c>
      <c r="C7174" t="s">
        <v>7</v>
      </c>
      <c r="D7174">
        <v>9</v>
      </c>
      <c r="E7174">
        <v>4</v>
      </c>
      <c r="F7174">
        <v>39</v>
      </c>
    </row>
    <row r="7175" spans="1:6">
      <c r="A7175">
        <v>2</v>
      </c>
      <c r="B7175">
        <v>43</v>
      </c>
      <c r="C7175" t="s">
        <v>6</v>
      </c>
      <c r="D7175">
        <v>6</v>
      </c>
      <c r="E7175">
        <v>8</v>
      </c>
      <c r="F7175">
        <v>21</v>
      </c>
    </row>
    <row r="7176" spans="1:6">
      <c r="A7176">
        <v>7</v>
      </c>
      <c r="B7176">
        <v>40</v>
      </c>
      <c r="C7176" t="s">
        <v>6</v>
      </c>
      <c r="D7176">
        <v>6</v>
      </c>
      <c r="E7176">
        <v>4</v>
      </c>
      <c r="F7176">
        <v>30</v>
      </c>
    </row>
    <row r="7177" spans="1:6">
      <c r="A7177">
        <v>7</v>
      </c>
      <c r="B7177">
        <v>54</v>
      </c>
      <c r="C7177" t="s">
        <v>7</v>
      </c>
      <c r="D7177">
        <v>5</v>
      </c>
      <c r="E7177">
        <v>8</v>
      </c>
      <c r="F7177">
        <v>47</v>
      </c>
    </row>
    <row r="7178" spans="1:6">
      <c r="A7178">
        <v>4</v>
      </c>
      <c r="B7178">
        <v>70</v>
      </c>
      <c r="C7178" t="s">
        <v>6</v>
      </c>
      <c r="D7178">
        <v>6</v>
      </c>
      <c r="E7178">
        <v>8</v>
      </c>
      <c r="F7178">
        <v>53</v>
      </c>
    </row>
    <row r="7179" spans="1:6">
      <c r="A7179">
        <v>9</v>
      </c>
      <c r="B7179">
        <v>64</v>
      </c>
      <c r="C7179" t="s">
        <v>7</v>
      </c>
      <c r="D7179">
        <v>9</v>
      </c>
      <c r="E7179">
        <v>7</v>
      </c>
      <c r="F7179">
        <v>59</v>
      </c>
    </row>
    <row r="7180" spans="1:6">
      <c r="A7180">
        <v>8</v>
      </c>
      <c r="B7180">
        <v>86</v>
      </c>
      <c r="C7180" t="s">
        <v>7</v>
      </c>
      <c r="D7180">
        <v>4</v>
      </c>
      <c r="E7180">
        <v>4</v>
      </c>
      <c r="F7180">
        <v>79</v>
      </c>
    </row>
    <row r="7181" spans="1:6">
      <c r="A7181">
        <v>1</v>
      </c>
      <c r="B7181">
        <v>72</v>
      </c>
      <c r="C7181" t="s">
        <v>6</v>
      </c>
      <c r="D7181">
        <v>4</v>
      </c>
      <c r="E7181">
        <v>1</v>
      </c>
      <c r="F7181">
        <v>44</v>
      </c>
    </row>
    <row r="7182" spans="1:6">
      <c r="A7182">
        <v>2</v>
      </c>
      <c r="B7182">
        <v>91</v>
      </c>
      <c r="C7182" t="s">
        <v>7</v>
      </c>
      <c r="D7182">
        <v>6</v>
      </c>
      <c r="E7182">
        <v>4</v>
      </c>
      <c r="F7182">
        <v>66</v>
      </c>
    </row>
    <row r="7183" spans="1:6">
      <c r="A7183">
        <v>2</v>
      </c>
      <c r="B7183">
        <v>74</v>
      </c>
      <c r="C7183" t="s">
        <v>7</v>
      </c>
      <c r="D7183">
        <v>5</v>
      </c>
      <c r="E7183">
        <v>0</v>
      </c>
      <c r="F7183">
        <v>51</v>
      </c>
    </row>
    <row r="7184" spans="1:6">
      <c r="A7184">
        <v>8</v>
      </c>
      <c r="B7184">
        <v>94</v>
      </c>
      <c r="C7184" t="s">
        <v>7</v>
      </c>
      <c r="D7184">
        <v>7</v>
      </c>
      <c r="E7184">
        <v>7</v>
      </c>
      <c r="F7184">
        <v>90</v>
      </c>
    </row>
    <row r="7185" spans="1:6">
      <c r="A7185">
        <v>1</v>
      </c>
      <c r="B7185">
        <v>44</v>
      </c>
      <c r="C7185" t="s">
        <v>7</v>
      </c>
      <c r="D7185">
        <v>9</v>
      </c>
      <c r="E7185">
        <v>1</v>
      </c>
      <c r="F7185">
        <v>16</v>
      </c>
    </row>
    <row r="7186" spans="1:6">
      <c r="A7186">
        <v>4</v>
      </c>
      <c r="B7186">
        <v>44</v>
      </c>
      <c r="C7186" t="s">
        <v>7</v>
      </c>
      <c r="D7186">
        <v>5</v>
      </c>
      <c r="E7186">
        <v>6</v>
      </c>
      <c r="F7186">
        <v>23</v>
      </c>
    </row>
    <row r="7187" spans="1:6">
      <c r="A7187">
        <v>5</v>
      </c>
      <c r="B7187">
        <v>75</v>
      </c>
      <c r="C7187" t="s">
        <v>6</v>
      </c>
      <c r="D7187">
        <v>8</v>
      </c>
      <c r="E7187">
        <v>1</v>
      </c>
      <c r="F7187">
        <v>62</v>
      </c>
    </row>
    <row r="7188" spans="1:6">
      <c r="A7188">
        <v>9</v>
      </c>
      <c r="B7188">
        <v>56</v>
      </c>
      <c r="C7188" t="s">
        <v>6</v>
      </c>
      <c r="D7188">
        <v>7</v>
      </c>
      <c r="E7188">
        <v>4</v>
      </c>
      <c r="F7188">
        <v>51</v>
      </c>
    </row>
    <row r="7189" spans="1:6">
      <c r="A7189">
        <v>7</v>
      </c>
      <c r="B7189">
        <v>92</v>
      </c>
      <c r="C7189" t="s">
        <v>7</v>
      </c>
      <c r="D7189">
        <v>9</v>
      </c>
      <c r="E7189">
        <v>9</v>
      </c>
      <c r="F7189">
        <v>84</v>
      </c>
    </row>
    <row r="7190" spans="1:6">
      <c r="A7190">
        <v>8</v>
      </c>
      <c r="B7190">
        <v>91</v>
      </c>
      <c r="C7190" t="s">
        <v>7</v>
      </c>
      <c r="D7190">
        <v>8</v>
      </c>
      <c r="E7190">
        <v>6</v>
      </c>
      <c r="F7190">
        <v>86</v>
      </c>
    </row>
    <row r="7191" spans="1:6">
      <c r="A7191">
        <v>9</v>
      </c>
      <c r="B7191">
        <v>53</v>
      </c>
      <c r="C7191" t="s">
        <v>6</v>
      </c>
      <c r="D7191">
        <v>6</v>
      </c>
      <c r="E7191">
        <v>5</v>
      </c>
      <c r="F7191">
        <v>50</v>
      </c>
    </row>
    <row r="7192" spans="1:6">
      <c r="A7192">
        <v>7</v>
      </c>
      <c r="B7192">
        <v>97</v>
      </c>
      <c r="C7192" t="s">
        <v>7</v>
      </c>
      <c r="D7192">
        <v>8</v>
      </c>
      <c r="E7192">
        <v>4</v>
      </c>
      <c r="F7192">
        <v>90</v>
      </c>
    </row>
    <row r="7193" spans="1:6">
      <c r="A7193">
        <v>5</v>
      </c>
      <c r="B7193">
        <v>68</v>
      </c>
      <c r="C7193" t="s">
        <v>7</v>
      </c>
      <c r="D7193">
        <v>6</v>
      </c>
      <c r="E7193">
        <v>5</v>
      </c>
      <c r="F7193">
        <v>55</v>
      </c>
    </row>
    <row r="7194" spans="1:6">
      <c r="A7194">
        <v>5</v>
      </c>
      <c r="B7194">
        <v>47</v>
      </c>
      <c r="C7194" t="s">
        <v>7</v>
      </c>
      <c r="D7194">
        <v>8</v>
      </c>
      <c r="E7194">
        <v>1</v>
      </c>
      <c r="F7194">
        <v>31</v>
      </c>
    </row>
    <row r="7195" spans="1:6">
      <c r="A7195">
        <v>6</v>
      </c>
      <c r="B7195">
        <v>73</v>
      </c>
      <c r="C7195" t="s">
        <v>6</v>
      </c>
      <c r="D7195">
        <v>7</v>
      </c>
      <c r="E7195">
        <v>9</v>
      </c>
      <c r="F7195">
        <v>64</v>
      </c>
    </row>
    <row r="7196" spans="1:6">
      <c r="A7196">
        <v>5</v>
      </c>
      <c r="B7196">
        <v>79</v>
      </c>
      <c r="C7196" t="s">
        <v>7</v>
      </c>
      <c r="D7196">
        <v>8</v>
      </c>
      <c r="E7196">
        <v>0</v>
      </c>
      <c r="F7196">
        <v>64</v>
      </c>
    </row>
    <row r="7197" spans="1:6">
      <c r="A7197">
        <v>9</v>
      </c>
      <c r="B7197">
        <v>40</v>
      </c>
      <c r="C7197" t="s">
        <v>6</v>
      </c>
      <c r="D7197">
        <v>5</v>
      </c>
      <c r="E7197">
        <v>0</v>
      </c>
      <c r="F7197">
        <v>38</v>
      </c>
    </row>
    <row r="7198" spans="1:6">
      <c r="A7198">
        <v>3</v>
      </c>
      <c r="B7198">
        <v>68</v>
      </c>
      <c r="C7198" t="s">
        <v>7</v>
      </c>
      <c r="D7198">
        <v>6</v>
      </c>
      <c r="E7198">
        <v>7</v>
      </c>
      <c r="F7198">
        <v>46</v>
      </c>
    </row>
    <row r="7199" spans="1:6">
      <c r="A7199">
        <v>3</v>
      </c>
      <c r="B7199">
        <v>75</v>
      </c>
      <c r="C7199" t="s">
        <v>7</v>
      </c>
      <c r="D7199">
        <v>4</v>
      </c>
      <c r="E7199">
        <v>2</v>
      </c>
      <c r="F7199">
        <v>54</v>
      </c>
    </row>
    <row r="7200" spans="1:6">
      <c r="A7200">
        <v>7</v>
      </c>
      <c r="B7200">
        <v>90</v>
      </c>
      <c r="C7200" t="s">
        <v>6</v>
      </c>
      <c r="D7200">
        <v>8</v>
      </c>
      <c r="E7200">
        <v>2</v>
      </c>
      <c r="F7200">
        <v>81</v>
      </c>
    </row>
    <row r="7201" spans="1:6">
      <c r="A7201">
        <v>7</v>
      </c>
      <c r="B7201">
        <v>76</v>
      </c>
      <c r="C7201" t="s">
        <v>6</v>
      </c>
      <c r="D7201">
        <v>6</v>
      </c>
      <c r="E7201">
        <v>8</v>
      </c>
      <c r="F7201">
        <v>67</v>
      </c>
    </row>
    <row r="7202" spans="1:6">
      <c r="A7202">
        <v>6</v>
      </c>
      <c r="B7202">
        <v>68</v>
      </c>
      <c r="C7202" t="s">
        <v>7</v>
      </c>
      <c r="D7202">
        <v>4</v>
      </c>
      <c r="E7202">
        <v>5</v>
      </c>
      <c r="F7202">
        <v>54</v>
      </c>
    </row>
    <row r="7203" spans="1:6">
      <c r="A7203">
        <v>3</v>
      </c>
      <c r="B7203">
        <v>44</v>
      </c>
      <c r="C7203" t="s">
        <v>7</v>
      </c>
      <c r="D7203">
        <v>6</v>
      </c>
      <c r="E7203">
        <v>3</v>
      </c>
      <c r="F7203">
        <v>19</v>
      </c>
    </row>
    <row r="7204" spans="1:6">
      <c r="A7204">
        <v>7</v>
      </c>
      <c r="B7204">
        <v>92</v>
      </c>
      <c r="C7204" t="s">
        <v>7</v>
      </c>
      <c r="D7204">
        <v>6</v>
      </c>
      <c r="E7204">
        <v>3</v>
      </c>
      <c r="F7204">
        <v>85</v>
      </c>
    </row>
    <row r="7205" spans="1:6">
      <c r="A7205">
        <v>5</v>
      </c>
      <c r="B7205">
        <v>71</v>
      </c>
      <c r="C7205" t="s">
        <v>6</v>
      </c>
      <c r="D7205">
        <v>4</v>
      </c>
      <c r="E7205">
        <v>6</v>
      </c>
      <c r="F7205">
        <v>54</v>
      </c>
    </row>
    <row r="7206" spans="1:6">
      <c r="A7206">
        <v>7</v>
      </c>
      <c r="B7206">
        <v>99</v>
      </c>
      <c r="C7206" t="s">
        <v>7</v>
      </c>
      <c r="D7206">
        <v>4</v>
      </c>
      <c r="E7206">
        <v>5</v>
      </c>
      <c r="F7206">
        <v>89</v>
      </c>
    </row>
    <row r="7207" spans="1:6">
      <c r="A7207">
        <v>2</v>
      </c>
      <c r="B7207">
        <v>91</v>
      </c>
      <c r="C7207" t="s">
        <v>6</v>
      </c>
      <c r="D7207">
        <v>7</v>
      </c>
      <c r="E7207">
        <v>1</v>
      </c>
      <c r="F7207">
        <v>66</v>
      </c>
    </row>
    <row r="7208" spans="1:6">
      <c r="A7208">
        <v>6</v>
      </c>
      <c r="B7208">
        <v>63</v>
      </c>
      <c r="C7208" t="s">
        <v>7</v>
      </c>
      <c r="D7208">
        <v>9</v>
      </c>
      <c r="E7208">
        <v>8</v>
      </c>
      <c r="F7208">
        <v>55</v>
      </c>
    </row>
    <row r="7209" spans="1:6">
      <c r="A7209">
        <v>8</v>
      </c>
      <c r="B7209">
        <v>58</v>
      </c>
      <c r="C7209" t="s">
        <v>7</v>
      </c>
      <c r="D7209">
        <v>8</v>
      </c>
      <c r="E7209">
        <v>1</v>
      </c>
      <c r="F7209">
        <v>52</v>
      </c>
    </row>
    <row r="7210" spans="1:6">
      <c r="A7210">
        <v>1</v>
      </c>
      <c r="B7210">
        <v>51</v>
      </c>
      <c r="C7210" t="s">
        <v>7</v>
      </c>
      <c r="D7210">
        <v>8</v>
      </c>
      <c r="E7210">
        <v>7</v>
      </c>
      <c r="F7210">
        <v>27</v>
      </c>
    </row>
    <row r="7211" spans="1:6">
      <c r="A7211">
        <v>4</v>
      </c>
      <c r="B7211">
        <v>91</v>
      </c>
      <c r="C7211" t="s">
        <v>7</v>
      </c>
      <c r="D7211">
        <v>6</v>
      </c>
      <c r="E7211">
        <v>3</v>
      </c>
      <c r="F7211">
        <v>74</v>
      </c>
    </row>
    <row r="7212" spans="1:6">
      <c r="A7212">
        <v>1</v>
      </c>
      <c r="B7212">
        <v>40</v>
      </c>
      <c r="C7212" t="s">
        <v>7</v>
      </c>
      <c r="D7212">
        <v>5</v>
      </c>
      <c r="E7212">
        <v>9</v>
      </c>
      <c r="F7212">
        <v>14</v>
      </c>
    </row>
    <row r="7213" spans="1:6">
      <c r="A7213">
        <v>1</v>
      </c>
      <c r="B7213">
        <v>46</v>
      </c>
      <c r="C7213" t="s">
        <v>7</v>
      </c>
      <c r="D7213">
        <v>5</v>
      </c>
      <c r="E7213">
        <v>0</v>
      </c>
      <c r="F7213">
        <v>19</v>
      </c>
    </row>
    <row r="7214" spans="1:6">
      <c r="A7214">
        <v>8</v>
      </c>
      <c r="B7214">
        <v>56</v>
      </c>
      <c r="C7214" t="s">
        <v>7</v>
      </c>
      <c r="D7214">
        <v>9</v>
      </c>
      <c r="E7214">
        <v>0</v>
      </c>
      <c r="F7214">
        <v>52</v>
      </c>
    </row>
    <row r="7215" spans="1:6">
      <c r="A7215">
        <v>7</v>
      </c>
      <c r="B7215">
        <v>73</v>
      </c>
      <c r="C7215" t="s">
        <v>6</v>
      </c>
      <c r="D7215">
        <v>6</v>
      </c>
      <c r="E7215">
        <v>8</v>
      </c>
      <c r="F7215">
        <v>63</v>
      </c>
    </row>
    <row r="7216" spans="1:6">
      <c r="A7216">
        <v>1</v>
      </c>
      <c r="B7216">
        <v>82</v>
      </c>
      <c r="C7216" t="s">
        <v>7</v>
      </c>
      <c r="D7216">
        <v>7</v>
      </c>
      <c r="E7216">
        <v>3</v>
      </c>
      <c r="F7216">
        <v>55</v>
      </c>
    </row>
    <row r="7217" spans="1:6">
      <c r="A7217">
        <v>2</v>
      </c>
      <c r="B7217">
        <v>46</v>
      </c>
      <c r="C7217" t="s">
        <v>7</v>
      </c>
      <c r="D7217">
        <v>4</v>
      </c>
      <c r="E7217">
        <v>0</v>
      </c>
      <c r="F7217">
        <v>18</v>
      </c>
    </row>
    <row r="7218" spans="1:6">
      <c r="A7218">
        <v>4</v>
      </c>
      <c r="B7218">
        <v>56</v>
      </c>
      <c r="C7218" t="s">
        <v>7</v>
      </c>
      <c r="D7218">
        <v>6</v>
      </c>
      <c r="E7218">
        <v>2</v>
      </c>
      <c r="F7218">
        <v>39</v>
      </c>
    </row>
    <row r="7219" spans="1:6">
      <c r="A7219">
        <v>1</v>
      </c>
      <c r="B7219">
        <v>98</v>
      </c>
      <c r="C7219" t="s">
        <v>7</v>
      </c>
      <c r="D7219">
        <v>8</v>
      </c>
      <c r="E7219">
        <v>2</v>
      </c>
      <c r="F7219">
        <v>74</v>
      </c>
    </row>
    <row r="7220" spans="1:6">
      <c r="A7220">
        <v>3</v>
      </c>
      <c r="B7220">
        <v>42</v>
      </c>
      <c r="C7220" t="s">
        <v>6</v>
      </c>
      <c r="D7220">
        <v>5</v>
      </c>
      <c r="E7220">
        <v>6</v>
      </c>
      <c r="F7220">
        <v>23</v>
      </c>
    </row>
    <row r="7221" spans="1:6">
      <c r="A7221">
        <v>8</v>
      </c>
      <c r="B7221">
        <v>68</v>
      </c>
      <c r="C7221" t="s">
        <v>6</v>
      </c>
      <c r="D7221">
        <v>5</v>
      </c>
      <c r="E7221">
        <v>5</v>
      </c>
      <c r="F7221">
        <v>57</v>
      </c>
    </row>
    <row r="7222" spans="1:6">
      <c r="A7222">
        <v>8</v>
      </c>
      <c r="B7222">
        <v>61</v>
      </c>
      <c r="C7222" t="s">
        <v>7</v>
      </c>
      <c r="D7222">
        <v>5</v>
      </c>
      <c r="E7222">
        <v>7</v>
      </c>
      <c r="F7222">
        <v>54</v>
      </c>
    </row>
    <row r="7223" spans="1:6">
      <c r="A7223">
        <v>8</v>
      </c>
      <c r="B7223">
        <v>77</v>
      </c>
      <c r="C7223" t="s">
        <v>7</v>
      </c>
      <c r="D7223">
        <v>7</v>
      </c>
      <c r="E7223">
        <v>6</v>
      </c>
      <c r="F7223">
        <v>67</v>
      </c>
    </row>
    <row r="7224" spans="1:6">
      <c r="A7224">
        <v>6</v>
      </c>
      <c r="B7224">
        <v>93</v>
      </c>
      <c r="C7224" t="s">
        <v>6</v>
      </c>
      <c r="D7224">
        <v>8</v>
      </c>
      <c r="E7224">
        <v>0</v>
      </c>
      <c r="F7224">
        <v>86</v>
      </c>
    </row>
    <row r="7225" spans="1:6">
      <c r="A7225">
        <v>6</v>
      </c>
      <c r="B7225">
        <v>82</v>
      </c>
      <c r="C7225" t="s">
        <v>6</v>
      </c>
      <c r="D7225">
        <v>7</v>
      </c>
      <c r="E7225">
        <v>2</v>
      </c>
      <c r="F7225">
        <v>71</v>
      </c>
    </row>
    <row r="7226" spans="1:6">
      <c r="A7226">
        <v>5</v>
      </c>
      <c r="B7226">
        <v>68</v>
      </c>
      <c r="C7226" t="s">
        <v>6</v>
      </c>
      <c r="D7226">
        <v>4</v>
      </c>
      <c r="E7226">
        <v>8</v>
      </c>
      <c r="F7226">
        <v>52</v>
      </c>
    </row>
    <row r="7227" spans="1:6">
      <c r="A7227">
        <v>9</v>
      </c>
      <c r="B7227">
        <v>89</v>
      </c>
      <c r="C7227" t="s">
        <v>7</v>
      </c>
      <c r="D7227">
        <v>6</v>
      </c>
      <c r="E7227">
        <v>3</v>
      </c>
      <c r="F7227">
        <v>85</v>
      </c>
    </row>
    <row r="7228" spans="1:6">
      <c r="A7228">
        <v>4</v>
      </c>
      <c r="B7228">
        <v>89</v>
      </c>
      <c r="C7228" t="s">
        <v>6</v>
      </c>
      <c r="D7228">
        <v>6</v>
      </c>
      <c r="E7228">
        <v>2</v>
      </c>
      <c r="F7228">
        <v>72</v>
      </c>
    </row>
    <row r="7229" spans="1:6">
      <c r="A7229">
        <v>7</v>
      </c>
      <c r="B7229">
        <v>93</v>
      </c>
      <c r="C7229" t="s">
        <v>6</v>
      </c>
      <c r="D7229">
        <v>5</v>
      </c>
      <c r="E7229">
        <v>4</v>
      </c>
      <c r="F7229">
        <v>88</v>
      </c>
    </row>
    <row r="7230" spans="1:6">
      <c r="A7230">
        <v>1</v>
      </c>
      <c r="B7230">
        <v>81</v>
      </c>
      <c r="C7230" t="s">
        <v>7</v>
      </c>
      <c r="D7230">
        <v>5</v>
      </c>
      <c r="E7230">
        <v>7</v>
      </c>
      <c r="F7230">
        <v>55</v>
      </c>
    </row>
    <row r="7231" spans="1:6">
      <c r="A7231">
        <v>9</v>
      </c>
      <c r="B7231">
        <v>44</v>
      </c>
      <c r="C7231" t="s">
        <v>7</v>
      </c>
      <c r="D7231">
        <v>4</v>
      </c>
      <c r="E7231">
        <v>0</v>
      </c>
      <c r="F7231">
        <v>39</v>
      </c>
    </row>
    <row r="7232" spans="1:6">
      <c r="A7232">
        <v>7</v>
      </c>
      <c r="B7232">
        <v>69</v>
      </c>
      <c r="C7232" t="s">
        <v>7</v>
      </c>
      <c r="D7232">
        <v>7</v>
      </c>
      <c r="E7232">
        <v>1</v>
      </c>
      <c r="F7232">
        <v>58</v>
      </c>
    </row>
    <row r="7233" spans="1:6">
      <c r="A7233">
        <v>9</v>
      </c>
      <c r="B7233">
        <v>62</v>
      </c>
      <c r="C7233" t="s">
        <v>6</v>
      </c>
      <c r="D7233">
        <v>9</v>
      </c>
      <c r="E7233">
        <v>6</v>
      </c>
      <c r="F7233">
        <v>65</v>
      </c>
    </row>
    <row r="7234" spans="1:6">
      <c r="A7234">
        <v>7</v>
      </c>
      <c r="B7234">
        <v>94</v>
      </c>
      <c r="C7234" t="s">
        <v>6</v>
      </c>
      <c r="D7234">
        <v>9</v>
      </c>
      <c r="E7234">
        <v>0</v>
      </c>
      <c r="F7234">
        <v>90</v>
      </c>
    </row>
    <row r="7235" spans="1:6">
      <c r="A7235">
        <v>2</v>
      </c>
      <c r="B7235">
        <v>60</v>
      </c>
      <c r="C7235" t="s">
        <v>6</v>
      </c>
      <c r="D7235">
        <v>9</v>
      </c>
      <c r="E7235">
        <v>4</v>
      </c>
      <c r="F7235">
        <v>35</v>
      </c>
    </row>
    <row r="7236" spans="1:6">
      <c r="A7236">
        <v>6</v>
      </c>
      <c r="B7236">
        <v>95</v>
      </c>
      <c r="C7236" t="s">
        <v>6</v>
      </c>
      <c r="D7236">
        <v>8</v>
      </c>
      <c r="E7236">
        <v>9</v>
      </c>
      <c r="F7236">
        <v>88</v>
      </c>
    </row>
    <row r="7237" spans="1:6">
      <c r="A7237">
        <v>4</v>
      </c>
      <c r="B7237">
        <v>65</v>
      </c>
      <c r="C7237" t="s">
        <v>7</v>
      </c>
      <c r="D7237">
        <v>4</v>
      </c>
      <c r="E7237">
        <v>7</v>
      </c>
      <c r="F7237">
        <v>48</v>
      </c>
    </row>
    <row r="7238" spans="1:6">
      <c r="A7238">
        <v>3</v>
      </c>
      <c r="B7238">
        <v>93</v>
      </c>
      <c r="C7238" t="s">
        <v>6</v>
      </c>
      <c r="D7238">
        <v>6</v>
      </c>
      <c r="E7238">
        <v>5</v>
      </c>
      <c r="F7238">
        <v>72</v>
      </c>
    </row>
    <row r="7239" spans="1:6">
      <c r="A7239">
        <v>2</v>
      </c>
      <c r="B7239">
        <v>86</v>
      </c>
      <c r="C7239" t="s">
        <v>7</v>
      </c>
      <c r="D7239">
        <v>6</v>
      </c>
      <c r="E7239">
        <v>2</v>
      </c>
      <c r="F7239">
        <v>60</v>
      </c>
    </row>
    <row r="7240" spans="1:6">
      <c r="A7240">
        <v>6</v>
      </c>
      <c r="B7240">
        <v>60</v>
      </c>
      <c r="C7240" t="s">
        <v>6</v>
      </c>
      <c r="D7240">
        <v>7</v>
      </c>
      <c r="E7240">
        <v>6</v>
      </c>
      <c r="F7240">
        <v>45</v>
      </c>
    </row>
    <row r="7241" spans="1:6">
      <c r="A7241">
        <v>8</v>
      </c>
      <c r="B7241">
        <v>59</v>
      </c>
      <c r="C7241" t="s">
        <v>6</v>
      </c>
      <c r="D7241">
        <v>4</v>
      </c>
      <c r="E7241">
        <v>2</v>
      </c>
      <c r="F7241">
        <v>53</v>
      </c>
    </row>
    <row r="7242" spans="1:6">
      <c r="A7242">
        <v>6</v>
      </c>
      <c r="B7242">
        <v>62</v>
      </c>
      <c r="C7242" t="s">
        <v>6</v>
      </c>
      <c r="D7242">
        <v>8</v>
      </c>
      <c r="E7242">
        <v>4</v>
      </c>
      <c r="F7242">
        <v>49</v>
      </c>
    </row>
    <row r="7243" spans="1:6">
      <c r="A7243">
        <v>9</v>
      </c>
      <c r="B7243">
        <v>43</v>
      </c>
      <c r="C7243" t="s">
        <v>7</v>
      </c>
      <c r="D7243">
        <v>4</v>
      </c>
      <c r="E7243">
        <v>6</v>
      </c>
      <c r="F7243">
        <v>39</v>
      </c>
    </row>
    <row r="7244" spans="1:6">
      <c r="A7244">
        <v>5</v>
      </c>
      <c r="B7244">
        <v>60</v>
      </c>
      <c r="C7244" t="s">
        <v>6</v>
      </c>
      <c r="D7244">
        <v>4</v>
      </c>
      <c r="E7244">
        <v>1</v>
      </c>
      <c r="F7244">
        <v>42</v>
      </c>
    </row>
    <row r="7245" spans="1:6">
      <c r="A7245">
        <v>2</v>
      </c>
      <c r="B7245">
        <v>60</v>
      </c>
      <c r="C7245" t="s">
        <v>7</v>
      </c>
      <c r="D7245">
        <v>7</v>
      </c>
      <c r="E7245">
        <v>9</v>
      </c>
      <c r="F7245">
        <v>35</v>
      </c>
    </row>
    <row r="7246" spans="1:6">
      <c r="A7246">
        <v>8</v>
      </c>
      <c r="B7246">
        <v>40</v>
      </c>
      <c r="C7246" t="s">
        <v>7</v>
      </c>
      <c r="D7246">
        <v>8</v>
      </c>
      <c r="E7246">
        <v>3</v>
      </c>
      <c r="F7246">
        <v>34</v>
      </c>
    </row>
    <row r="7247" spans="1:6">
      <c r="A7247">
        <v>9</v>
      </c>
      <c r="B7247">
        <v>54</v>
      </c>
      <c r="C7247" t="s">
        <v>7</v>
      </c>
      <c r="D7247">
        <v>9</v>
      </c>
      <c r="E7247">
        <v>1</v>
      </c>
      <c r="F7247">
        <v>54</v>
      </c>
    </row>
    <row r="7248" spans="1:6">
      <c r="A7248">
        <v>4</v>
      </c>
      <c r="B7248">
        <v>56</v>
      </c>
      <c r="C7248" t="s">
        <v>7</v>
      </c>
      <c r="D7248">
        <v>6</v>
      </c>
      <c r="E7248">
        <v>6</v>
      </c>
      <c r="F7248">
        <v>37</v>
      </c>
    </row>
    <row r="7249" spans="1:6">
      <c r="A7249">
        <v>6</v>
      </c>
      <c r="B7249">
        <v>90</v>
      </c>
      <c r="C7249" t="s">
        <v>6</v>
      </c>
      <c r="D7249">
        <v>5</v>
      </c>
      <c r="E7249">
        <v>2</v>
      </c>
      <c r="F7249">
        <v>78</v>
      </c>
    </row>
    <row r="7250" spans="1:6">
      <c r="A7250">
        <v>8</v>
      </c>
      <c r="B7250">
        <v>53</v>
      </c>
      <c r="C7250" t="s">
        <v>6</v>
      </c>
      <c r="D7250">
        <v>9</v>
      </c>
      <c r="E7250">
        <v>8</v>
      </c>
      <c r="F7250">
        <v>49</v>
      </c>
    </row>
    <row r="7251" spans="1:6">
      <c r="A7251">
        <v>9</v>
      </c>
      <c r="B7251">
        <v>98</v>
      </c>
      <c r="C7251" t="s">
        <v>7</v>
      </c>
      <c r="D7251">
        <v>8</v>
      </c>
      <c r="E7251">
        <v>5</v>
      </c>
      <c r="F7251">
        <v>96</v>
      </c>
    </row>
    <row r="7252" spans="1:6">
      <c r="A7252">
        <v>5</v>
      </c>
      <c r="B7252">
        <v>58</v>
      </c>
      <c r="C7252" t="s">
        <v>7</v>
      </c>
      <c r="D7252">
        <v>6</v>
      </c>
      <c r="E7252">
        <v>0</v>
      </c>
      <c r="F7252">
        <v>43</v>
      </c>
    </row>
    <row r="7253" spans="1:6">
      <c r="A7253">
        <v>6</v>
      </c>
      <c r="B7253">
        <v>89</v>
      </c>
      <c r="C7253" t="s">
        <v>6</v>
      </c>
      <c r="D7253">
        <v>9</v>
      </c>
      <c r="E7253">
        <v>9</v>
      </c>
      <c r="F7253">
        <v>80</v>
      </c>
    </row>
    <row r="7254" spans="1:6">
      <c r="A7254">
        <v>4</v>
      </c>
      <c r="B7254">
        <v>99</v>
      </c>
      <c r="C7254" t="s">
        <v>6</v>
      </c>
      <c r="D7254">
        <v>7</v>
      </c>
      <c r="E7254">
        <v>7</v>
      </c>
      <c r="F7254">
        <v>80</v>
      </c>
    </row>
    <row r="7255" spans="1:6">
      <c r="A7255">
        <v>5</v>
      </c>
      <c r="B7255">
        <v>73</v>
      </c>
      <c r="C7255" t="s">
        <v>7</v>
      </c>
      <c r="D7255">
        <v>8</v>
      </c>
      <c r="E7255">
        <v>6</v>
      </c>
      <c r="F7255">
        <v>62</v>
      </c>
    </row>
    <row r="7256" spans="1:6">
      <c r="A7256">
        <v>7</v>
      </c>
      <c r="B7256">
        <v>45</v>
      </c>
      <c r="C7256" t="s">
        <v>6</v>
      </c>
      <c r="D7256">
        <v>8</v>
      </c>
      <c r="E7256">
        <v>0</v>
      </c>
      <c r="F7256">
        <v>37</v>
      </c>
    </row>
    <row r="7257" spans="1:6">
      <c r="A7257">
        <v>9</v>
      </c>
      <c r="B7257">
        <v>84</v>
      </c>
      <c r="C7257" t="s">
        <v>6</v>
      </c>
      <c r="D7257">
        <v>6</v>
      </c>
      <c r="E7257">
        <v>2</v>
      </c>
      <c r="F7257">
        <v>81</v>
      </c>
    </row>
    <row r="7258" spans="1:6">
      <c r="A7258">
        <v>6</v>
      </c>
      <c r="B7258">
        <v>88</v>
      </c>
      <c r="C7258" t="s">
        <v>6</v>
      </c>
      <c r="D7258">
        <v>6</v>
      </c>
      <c r="E7258">
        <v>2</v>
      </c>
      <c r="F7258">
        <v>74</v>
      </c>
    </row>
    <row r="7259" spans="1:6">
      <c r="A7259">
        <v>6</v>
      </c>
      <c r="B7259">
        <v>45</v>
      </c>
      <c r="C7259" t="s">
        <v>7</v>
      </c>
      <c r="D7259">
        <v>4</v>
      </c>
      <c r="E7259">
        <v>2</v>
      </c>
      <c r="F7259">
        <v>30</v>
      </c>
    </row>
    <row r="7260" spans="1:6">
      <c r="A7260">
        <v>8</v>
      </c>
      <c r="B7260">
        <v>92</v>
      </c>
      <c r="C7260" t="s">
        <v>7</v>
      </c>
      <c r="D7260">
        <v>4</v>
      </c>
      <c r="E7260">
        <v>6</v>
      </c>
      <c r="F7260">
        <v>87</v>
      </c>
    </row>
    <row r="7261" spans="1:6">
      <c r="A7261">
        <v>4</v>
      </c>
      <c r="B7261">
        <v>93</v>
      </c>
      <c r="C7261" t="s">
        <v>7</v>
      </c>
      <c r="D7261">
        <v>8</v>
      </c>
      <c r="E7261">
        <v>5</v>
      </c>
      <c r="F7261">
        <v>74</v>
      </c>
    </row>
    <row r="7262" spans="1:6">
      <c r="A7262">
        <v>3</v>
      </c>
      <c r="B7262">
        <v>44</v>
      </c>
      <c r="C7262" t="s">
        <v>7</v>
      </c>
      <c r="D7262">
        <v>5</v>
      </c>
      <c r="E7262">
        <v>1</v>
      </c>
      <c r="F7262">
        <v>20</v>
      </c>
    </row>
    <row r="7263" spans="1:6">
      <c r="A7263">
        <v>7</v>
      </c>
      <c r="B7263">
        <v>46</v>
      </c>
      <c r="C7263" t="s">
        <v>7</v>
      </c>
      <c r="D7263">
        <v>7</v>
      </c>
      <c r="E7263">
        <v>4</v>
      </c>
      <c r="F7263">
        <v>37</v>
      </c>
    </row>
    <row r="7264" spans="1:6">
      <c r="A7264">
        <v>5</v>
      </c>
      <c r="B7264">
        <v>72</v>
      </c>
      <c r="C7264" t="s">
        <v>6</v>
      </c>
      <c r="D7264">
        <v>6</v>
      </c>
      <c r="E7264">
        <v>5</v>
      </c>
      <c r="F7264">
        <v>55</v>
      </c>
    </row>
    <row r="7265" spans="1:6">
      <c r="A7265">
        <v>2</v>
      </c>
      <c r="B7265">
        <v>52</v>
      </c>
      <c r="C7265" t="s">
        <v>6</v>
      </c>
      <c r="D7265">
        <v>4</v>
      </c>
      <c r="E7265">
        <v>1</v>
      </c>
      <c r="F7265">
        <v>25</v>
      </c>
    </row>
    <row r="7266" spans="1:6">
      <c r="A7266">
        <v>2</v>
      </c>
      <c r="B7266">
        <v>90</v>
      </c>
      <c r="C7266" t="s">
        <v>6</v>
      </c>
      <c r="D7266">
        <v>7</v>
      </c>
      <c r="E7266">
        <v>0</v>
      </c>
      <c r="F7266">
        <v>67</v>
      </c>
    </row>
    <row r="7267" spans="1:6">
      <c r="A7267">
        <v>6</v>
      </c>
      <c r="B7267">
        <v>93</v>
      </c>
      <c r="C7267" t="s">
        <v>7</v>
      </c>
      <c r="D7267">
        <v>9</v>
      </c>
      <c r="E7267">
        <v>3</v>
      </c>
      <c r="F7267">
        <v>78</v>
      </c>
    </row>
    <row r="7268" spans="1:6">
      <c r="A7268">
        <v>8</v>
      </c>
      <c r="B7268">
        <v>40</v>
      </c>
      <c r="C7268" t="s">
        <v>6</v>
      </c>
      <c r="D7268">
        <v>9</v>
      </c>
      <c r="E7268">
        <v>3</v>
      </c>
      <c r="F7268">
        <v>35</v>
      </c>
    </row>
    <row r="7269" spans="1:6">
      <c r="A7269">
        <v>1</v>
      </c>
      <c r="B7269">
        <v>52</v>
      </c>
      <c r="C7269" t="s">
        <v>7</v>
      </c>
      <c r="D7269">
        <v>8</v>
      </c>
      <c r="E7269">
        <v>3</v>
      </c>
      <c r="F7269">
        <v>24</v>
      </c>
    </row>
    <row r="7270" spans="1:6">
      <c r="A7270">
        <v>6</v>
      </c>
      <c r="B7270">
        <v>82</v>
      </c>
      <c r="C7270" t="s">
        <v>7</v>
      </c>
      <c r="D7270">
        <v>6</v>
      </c>
      <c r="E7270">
        <v>0</v>
      </c>
      <c r="F7270">
        <v>72</v>
      </c>
    </row>
    <row r="7271" spans="1:6">
      <c r="A7271">
        <v>2</v>
      </c>
      <c r="B7271">
        <v>66</v>
      </c>
      <c r="C7271" t="s">
        <v>7</v>
      </c>
      <c r="D7271">
        <v>9</v>
      </c>
      <c r="E7271">
        <v>2</v>
      </c>
      <c r="F7271">
        <v>42</v>
      </c>
    </row>
    <row r="7272" spans="1:6">
      <c r="A7272">
        <v>2</v>
      </c>
      <c r="B7272">
        <v>46</v>
      </c>
      <c r="C7272" t="s">
        <v>7</v>
      </c>
      <c r="D7272">
        <v>6</v>
      </c>
      <c r="E7272">
        <v>6</v>
      </c>
      <c r="F7272">
        <v>24</v>
      </c>
    </row>
    <row r="7273" spans="1:6">
      <c r="A7273">
        <v>7</v>
      </c>
      <c r="B7273">
        <v>91</v>
      </c>
      <c r="C7273" t="s">
        <v>7</v>
      </c>
      <c r="D7273">
        <v>4</v>
      </c>
      <c r="E7273">
        <v>3</v>
      </c>
      <c r="F7273">
        <v>82</v>
      </c>
    </row>
    <row r="7274" spans="1:6">
      <c r="A7274">
        <v>1</v>
      </c>
      <c r="B7274">
        <v>42</v>
      </c>
      <c r="C7274" t="s">
        <v>7</v>
      </c>
      <c r="D7274">
        <v>9</v>
      </c>
      <c r="E7274">
        <v>1</v>
      </c>
      <c r="F7274">
        <v>15</v>
      </c>
    </row>
    <row r="7275" spans="1:6">
      <c r="A7275">
        <v>6</v>
      </c>
      <c r="B7275">
        <v>97</v>
      </c>
      <c r="C7275" t="s">
        <v>6</v>
      </c>
      <c r="D7275">
        <v>5</v>
      </c>
      <c r="E7275">
        <v>7</v>
      </c>
      <c r="F7275">
        <v>87</v>
      </c>
    </row>
    <row r="7276" spans="1:6">
      <c r="A7276">
        <v>7</v>
      </c>
      <c r="B7276">
        <v>64</v>
      </c>
      <c r="C7276" t="s">
        <v>7</v>
      </c>
      <c r="D7276">
        <v>9</v>
      </c>
      <c r="E7276">
        <v>0</v>
      </c>
      <c r="F7276">
        <v>59</v>
      </c>
    </row>
    <row r="7277" spans="1:6">
      <c r="A7277">
        <v>8</v>
      </c>
      <c r="B7277">
        <v>72</v>
      </c>
      <c r="C7277" t="s">
        <v>6</v>
      </c>
      <c r="D7277">
        <v>6</v>
      </c>
      <c r="E7277">
        <v>8</v>
      </c>
      <c r="F7277">
        <v>67</v>
      </c>
    </row>
    <row r="7278" spans="1:6">
      <c r="A7278">
        <v>7</v>
      </c>
      <c r="B7278">
        <v>79</v>
      </c>
      <c r="C7278" t="s">
        <v>7</v>
      </c>
      <c r="D7278">
        <v>5</v>
      </c>
      <c r="E7278">
        <v>4</v>
      </c>
      <c r="F7278">
        <v>69</v>
      </c>
    </row>
    <row r="7279" spans="1:6">
      <c r="A7279">
        <v>6</v>
      </c>
      <c r="B7279">
        <v>56</v>
      </c>
      <c r="C7279" t="s">
        <v>6</v>
      </c>
      <c r="D7279">
        <v>7</v>
      </c>
      <c r="E7279">
        <v>1</v>
      </c>
      <c r="F7279">
        <v>45</v>
      </c>
    </row>
    <row r="7280" spans="1:6">
      <c r="A7280">
        <v>9</v>
      </c>
      <c r="B7280">
        <v>84</v>
      </c>
      <c r="C7280" t="s">
        <v>7</v>
      </c>
      <c r="D7280">
        <v>9</v>
      </c>
      <c r="E7280">
        <v>3</v>
      </c>
      <c r="F7280">
        <v>83</v>
      </c>
    </row>
    <row r="7281" spans="1:6">
      <c r="A7281">
        <v>3</v>
      </c>
      <c r="B7281">
        <v>53</v>
      </c>
      <c r="C7281" t="s">
        <v>7</v>
      </c>
      <c r="D7281">
        <v>6</v>
      </c>
      <c r="E7281">
        <v>2</v>
      </c>
      <c r="F7281">
        <v>31</v>
      </c>
    </row>
    <row r="7282" spans="1:6">
      <c r="A7282">
        <v>6</v>
      </c>
      <c r="B7282">
        <v>76</v>
      </c>
      <c r="C7282" t="s">
        <v>6</v>
      </c>
      <c r="D7282">
        <v>9</v>
      </c>
      <c r="E7282">
        <v>6</v>
      </c>
      <c r="F7282">
        <v>61</v>
      </c>
    </row>
    <row r="7283" spans="1:6">
      <c r="A7283">
        <v>4</v>
      </c>
      <c r="B7283">
        <v>97</v>
      </c>
      <c r="C7283" t="s">
        <v>7</v>
      </c>
      <c r="D7283">
        <v>9</v>
      </c>
      <c r="E7283">
        <v>5</v>
      </c>
      <c r="F7283">
        <v>80</v>
      </c>
    </row>
    <row r="7284" spans="1:6">
      <c r="A7284">
        <v>2</v>
      </c>
      <c r="B7284">
        <v>95</v>
      </c>
      <c r="C7284" t="s">
        <v>7</v>
      </c>
      <c r="D7284">
        <v>6</v>
      </c>
      <c r="E7284">
        <v>8</v>
      </c>
      <c r="F7284">
        <v>70</v>
      </c>
    </row>
    <row r="7285" spans="1:6">
      <c r="A7285">
        <v>1</v>
      </c>
      <c r="B7285">
        <v>93</v>
      </c>
      <c r="C7285" t="s">
        <v>6</v>
      </c>
      <c r="D7285">
        <v>5</v>
      </c>
      <c r="E7285">
        <v>3</v>
      </c>
      <c r="F7285">
        <v>67</v>
      </c>
    </row>
    <row r="7286" spans="1:6">
      <c r="A7286">
        <v>1</v>
      </c>
      <c r="B7286">
        <v>62</v>
      </c>
      <c r="C7286" t="s">
        <v>6</v>
      </c>
      <c r="D7286">
        <v>4</v>
      </c>
      <c r="E7286">
        <v>2</v>
      </c>
      <c r="F7286">
        <v>37</v>
      </c>
    </row>
    <row r="7287" spans="1:6">
      <c r="A7287">
        <v>3</v>
      </c>
      <c r="B7287">
        <v>98</v>
      </c>
      <c r="C7287" t="s">
        <v>7</v>
      </c>
      <c r="D7287">
        <v>9</v>
      </c>
      <c r="E7287">
        <v>6</v>
      </c>
      <c r="F7287">
        <v>81</v>
      </c>
    </row>
    <row r="7288" spans="1:6">
      <c r="A7288">
        <v>4</v>
      </c>
      <c r="B7288">
        <v>63</v>
      </c>
      <c r="C7288" t="s">
        <v>6</v>
      </c>
      <c r="D7288">
        <v>8</v>
      </c>
      <c r="E7288">
        <v>5</v>
      </c>
      <c r="F7288">
        <v>46</v>
      </c>
    </row>
    <row r="7289" spans="1:6">
      <c r="A7289">
        <v>2</v>
      </c>
      <c r="B7289">
        <v>68</v>
      </c>
      <c r="C7289" t="s">
        <v>6</v>
      </c>
      <c r="D7289">
        <v>7</v>
      </c>
      <c r="E7289">
        <v>4</v>
      </c>
      <c r="F7289">
        <v>46</v>
      </c>
    </row>
    <row r="7290" spans="1:6">
      <c r="A7290">
        <v>1</v>
      </c>
      <c r="B7290">
        <v>77</v>
      </c>
      <c r="C7290" t="s">
        <v>7</v>
      </c>
      <c r="D7290">
        <v>6</v>
      </c>
      <c r="E7290">
        <v>9</v>
      </c>
      <c r="F7290">
        <v>52</v>
      </c>
    </row>
    <row r="7291" spans="1:6">
      <c r="A7291">
        <v>4</v>
      </c>
      <c r="B7291">
        <v>98</v>
      </c>
      <c r="C7291" t="s">
        <v>6</v>
      </c>
      <c r="D7291">
        <v>9</v>
      </c>
      <c r="E7291">
        <v>6</v>
      </c>
      <c r="F7291">
        <v>84</v>
      </c>
    </row>
    <row r="7292" spans="1:6">
      <c r="A7292">
        <v>7</v>
      </c>
      <c r="B7292">
        <v>93</v>
      </c>
      <c r="C7292" t="s">
        <v>7</v>
      </c>
      <c r="D7292">
        <v>4</v>
      </c>
      <c r="E7292">
        <v>4</v>
      </c>
      <c r="F7292">
        <v>84</v>
      </c>
    </row>
    <row r="7293" spans="1:6">
      <c r="A7293">
        <v>6</v>
      </c>
      <c r="B7293">
        <v>66</v>
      </c>
      <c r="C7293" t="s">
        <v>6</v>
      </c>
      <c r="D7293">
        <v>6</v>
      </c>
      <c r="E7293">
        <v>8</v>
      </c>
      <c r="F7293">
        <v>58</v>
      </c>
    </row>
    <row r="7294" spans="1:6">
      <c r="A7294">
        <v>6</v>
      </c>
      <c r="B7294">
        <v>77</v>
      </c>
      <c r="C7294" t="s">
        <v>7</v>
      </c>
      <c r="D7294">
        <v>9</v>
      </c>
      <c r="E7294">
        <v>3</v>
      </c>
      <c r="F7294">
        <v>66</v>
      </c>
    </row>
    <row r="7295" spans="1:6">
      <c r="A7295">
        <v>9</v>
      </c>
      <c r="B7295">
        <v>92</v>
      </c>
      <c r="C7295" t="s">
        <v>7</v>
      </c>
      <c r="D7295">
        <v>7</v>
      </c>
      <c r="E7295">
        <v>0</v>
      </c>
      <c r="F7295">
        <v>85</v>
      </c>
    </row>
    <row r="7296" spans="1:6">
      <c r="A7296">
        <v>2</v>
      </c>
      <c r="B7296">
        <v>79</v>
      </c>
      <c r="C7296" t="s">
        <v>7</v>
      </c>
      <c r="D7296">
        <v>8</v>
      </c>
      <c r="E7296">
        <v>9</v>
      </c>
      <c r="F7296">
        <v>55</v>
      </c>
    </row>
    <row r="7297" spans="1:6">
      <c r="A7297">
        <v>4</v>
      </c>
      <c r="B7297">
        <v>84</v>
      </c>
      <c r="C7297" t="s">
        <v>6</v>
      </c>
      <c r="D7297">
        <v>6</v>
      </c>
      <c r="E7297">
        <v>4</v>
      </c>
      <c r="F7297">
        <v>67</v>
      </c>
    </row>
    <row r="7298" spans="1:6">
      <c r="A7298">
        <v>5</v>
      </c>
      <c r="B7298">
        <v>89</v>
      </c>
      <c r="C7298" t="s">
        <v>7</v>
      </c>
      <c r="D7298">
        <v>9</v>
      </c>
      <c r="E7298">
        <v>0</v>
      </c>
      <c r="F7298">
        <v>75</v>
      </c>
    </row>
    <row r="7299" spans="1:6">
      <c r="A7299">
        <v>1</v>
      </c>
      <c r="B7299">
        <v>62</v>
      </c>
      <c r="C7299" t="s">
        <v>6</v>
      </c>
      <c r="D7299">
        <v>5</v>
      </c>
      <c r="E7299">
        <v>0</v>
      </c>
      <c r="F7299">
        <v>36</v>
      </c>
    </row>
    <row r="7300" spans="1:6">
      <c r="A7300">
        <v>8</v>
      </c>
      <c r="B7300">
        <v>70</v>
      </c>
      <c r="C7300" t="s">
        <v>7</v>
      </c>
      <c r="D7300">
        <v>4</v>
      </c>
      <c r="E7300">
        <v>0</v>
      </c>
      <c r="F7300">
        <v>64</v>
      </c>
    </row>
    <row r="7301" spans="1:6">
      <c r="A7301">
        <v>8</v>
      </c>
      <c r="B7301">
        <v>75</v>
      </c>
      <c r="C7301" t="s">
        <v>7</v>
      </c>
      <c r="D7301">
        <v>8</v>
      </c>
      <c r="E7301">
        <v>0</v>
      </c>
      <c r="F7301">
        <v>69</v>
      </c>
    </row>
    <row r="7302" spans="1:6">
      <c r="A7302">
        <v>6</v>
      </c>
      <c r="B7302">
        <v>56</v>
      </c>
      <c r="C7302" t="s">
        <v>7</v>
      </c>
      <c r="D7302">
        <v>6</v>
      </c>
      <c r="E7302">
        <v>7</v>
      </c>
      <c r="F7302">
        <v>42</v>
      </c>
    </row>
    <row r="7303" spans="1:6">
      <c r="A7303">
        <v>5</v>
      </c>
      <c r="B7303">
        <v>76</v>
      </c>
      <c r="C7303" t="s">
        <v>6</v>
      </c>
      <c r="D7303">
        <v>9</v>
      </c>
      <c r="E7303">
        <v>1</v>
      </c>
      <c r="F7303">
        <v>64</v>
      </c>
    </row>
    <row r="7304" spans="1:6">
      <c r="A7304">
        <v>8</v>
      </c>
      <c r="B7304">
        <v>42</v>
      </c>
      <c r="C7304" t="s">
        <v>7</v>
      </c>
      <c r="D7304">
        <v>8</v>
      </c>
      <c r="E7304">
        <v>8</v>
      </c>
      <c r="F7304">
        <v>38</v>
      </c>
    </row>
    <row r="7305" spans="1:6">
      <c r="A7305">
        <v>3</v>
      </c>
      <c r="B7305">
        <v>75</v>
      </c>
      <c r="C7305" t="s">
        <v>7</v>
      </c>
      <c r="D7305">
        <v>5</v>
      </c>
      <c r="E7305">
        <v>6</v>
      </c>
      <c r="F7305">
        <v>56</v>
      </c>
    </row>
    <row r="7306" spans="1:6">
      <c r="A7306">
        <v>3</v>
      </c>
      <c r="B7306">
        <v>94</v>
      </c>
      <c r="C7306" t="s">
        <v>6</v>
      </c>
      <c r="D7306">
        <v>6</v>
      </c>
      <c r="E7306">
        <v>2</v>
      </c>
      <c r="F7306">
        <v>73</v>
      </c>
    </row>
    <row r="7307" spans="1:6">
      <c r="A7307">
        <v>2</v>
      </c>
      <c r="B7307">
        <v>44</v>
      </c>
      <c r="C7307" t="s">
        <v>7</v>
      </c>
      <c r="D7307">
        <v>8</v>
      </c>
      <c r="E7307">
        <v>8</v>
      </c>
      <c r="F7307">
        <v>28</v>
      </c>
    </row>
    <row r="7308" spans="1:6">
      <c r="A7308">
        <v>5</v>
      </c>
      <c r="B7308">
        <v>85</v>
      </c>
      <c r="C7308" t="s">
        <v>7</v>
      </c>
      <c r="D7308">
        <v>6</v>
      </c>
      <c r="E7308">
        <v>3</v>
      </c>
      <c r="F7308">
        <v>67</v>
      </c>
    </row>
    <row r="7309" spans="1:6">
      <c r="A7309">
        <v>3</v>
      </c>
      <c r="B7309">
        <v>54</v>
      </c>
      <c r="C7309" t="s">
        <v>6</v>
      </c>
      <c r="D7309">
        <v>6</v>
      </c>
      <c r="E7309">
        <v>6</v>
      </c>
      <c r="F7309">
        <v>34</v>
      </c>
    </row>
    <row r="7310" spans="1:6">
      <c r="A7310">
        <v>3</v>
      </c>
      <c r="B7310">
        <v>91</v>
      </c>
      <c r="C7310" t="s">
        <v>6</v>
      </c>
      <c r="D7310">
        <v>8</v>
      </c>
      <c r="E7310">
        <v>2</v>
      </c>
      <c r="F7310">
        <v>73</v>
      </c>
    </row>
    <row r="7311" spans="1:6">
      <c r="A7311">
        <v>6</v>
      </c>
      <c r="B7311">
        <v>88</v>
      </c>
      <c r="C7311" t="s">
        <v>6</v>
      </c>
      <c r="D7311">
        <v>6</v>
      </c>
      <c r="E7311">
        <v>4</v>
      </c>
      <c r="F7311">
        <v>79</v>
      </c>
    </row>
    <row r="7312" spans="1:6">
      <c r="A7312">
        <v>8</v>
      </c>
      <c r="B7312">
        <v>45</v>
      </c>
      <c r="C7312" t="s">
        <v>7</v>
      </c>
      <c r="D7312">
        <v>5</v>
      </c>
      <c r="E7312">
        <v>3</v>
      </c>
      <c r="F7312">
        <v>38</v>
      </c>
    </row>
    <row r="7313" spans="1:6">
      <c r="A7313">
        <v>2</v>
      </c>
      <c r="B7313">
        <v>98</v>
      </c>
      <c r="C7313" t="s">
        <v>6</v>
      </c>
      <c r="D7313">
        <v>8</v>
      </c>
      <c r="E7313">
        <v>5</v>
      </c>
      <c r="F7313">
        <v>78</v>
      </c>
    </row>
    <row r="7314" spans="1:6">
      <c r="A7314">
        <v>4</v>
      </c>
      <c r="B7314">
        <v>49</v>
      </c>
      <c r="C7314" t="s">
        <v>7</v>
      </c>
      <c r="D7314">
        <v>9</v>
      </c>
      <c r="E7314">
        <v>8</v>
      </c>
      <c r="F7314">
        <v>35</v>
      </c>
    </row>
    <row r="7315" spans="1:6">
      <c r="A7315">
        <v>7</v>
      </c>
      <c r="B7315">
        <v>93</v>
      </c>
      <c r="C7315" t="s">
        <v>7</v>
      </c>
      <c r="D7315">
        <v>8</v>
      </c>
      <c r="E7315">
        <v>4</v>
      </c>
      <c r="F7315">
        <v>85</v>
      </c>
    </row>
    <row r="7316" spans="1:6">
      <c r="A7316">
        <v>1</v>
      </c>
      <c r="B7316">
        <v>71</v>
      </c>
      <c r="C7316" t="s">
        <v>6</v>
      </c>
      <c r="D7316">
        <v>5</v>
      </c>
      <c r="E7316">
        <v>0</v>
      </c>
      <c r="F7316">
        <v>45</v>
      </c>
    </row>
    <row r="7317" spans="1:6">
      <c r="A7317">
        <v>1</v>
      </c>
      <c r="B7317">
        <v>62</v>
      </c>
      <c r="C7317" t="s">
        <v>6</v>
      </c>
      <c r="D7317">
        <v>5</v>
      </c>
      <c r="E7317">
        <v>4</v>
      </c>
      <c r="F7317">
        <v>37</v>
      </c>
    </row>
    <row r="7318" spans="1:6">
      <c r="A7318">
        <v>7</v>
      </c>
      <c r="B7318">
        <v>87</v>
      </c>
      <c r="C7318" t="s">
        <v>7</v>
      </c>
      <c r="D7318">
        <v>5</v>
      </c>
      <c r="E7318">
        <v>4</v>
      </c>
      <c r="F7318">
        <v>78</v>
      </c>
    </row>
    <row r="7319" spans="1:6">
      <c r="A7319">
        <v>7</v>
      </c>
      <c r="B7319">
        <v>56</v>
      </c>
      <c r="C7319" t="s">
        <v>6</v>
      </c>
      <c r="D7319">
        <v>9</v>
      </c>
      <c r="E7319">
        <v>8</v>
      </c>
      <c r="F7319">
        <v>52</v>
      </c>
    </row>
    <row r="7320" spans="1:6">
      <c r="A7320">
        <v>1</v>
      </c>
      <c r="B7320">
        <v>85</v>
      </c>
      <c r="C7320" t="s">
        <v>6</v>
      </c>
      <c r="D7320">
        <v>9</v>
      </c>
      <c r="E7320">
        <v>7</v>
      </c>
      <c r="F7320">
        <v>64</v>
      </c>
    </row>
    <row r="7321" spans="1:6">
      <c r="A7321">
        <v>1</v>
      </c>
      <c r="B7321">
        <v>59</v>
      </c>
      <c r="C7321" t="s">
        <v>7</v>
      </c>
      <c r="D7321">
        <v>6</v>
      </c>
      <c r="E7321">
        <v>4</v>
      </c>
      <c r="F7321">
        <v>32</v>
      </c>
    </row>
    <row r="7322" spans="1:6">
      <c r="A7322">
        <v>4</v>
      </c>
      <c r="B7322">
        <v>83</v>
      </c>
      <c r="C7322" t="s">
        <v>6</v>
      </c>
      <c r="D7322">
        <v>6</v>
      </c>
      <c r="E7322">
        <v>4</v>
      </c>
      <c r="F7322">
        <v>65</v>
      </c>
    </row>
    <row r="7323" spans="1:6">
      <c r="A7323">
        <v>5</v>
      </c>
      <c r="B7323">
        <v>80</v>
      </c>
      <c r="C7323" t="s">
        <v>6</v>
      </c>
      <c r="D7323">
        <v>7</v>
      </c>
      <c r="E7323">
        <v>1</v>
      </c>
      <c r="F7323">
        <v>67</v>
      </c>
    </row>
    <row r="7324" spans="1:6">
      <c r="A7324">
        <v>5</v>
      </c>
      <c r="B7324">
        <v>54</v>
      </c>
      <c r="C7324" t="s">
        <v>6</v>
      </c>
      <c r="D7324">
        <v>6</v>
      </c>
      <c r="E7324">
        <v>8</v>
      </c>
      <c r="F7324">
        <v>40</v>
      </c>
    </row>
    <row r="7325" spans="1:6">
      <c r="A7325">
        <v>4</v>
      </c>
      <c r="B7325">
        <v>83</v>
      </c>
      <c r="C7325" t="s">
        <v>7</v>
      </c>
      <c r="D7325">
        <v>5</v>
      </c>
      <c r="E7325">
        <v>3</v>
      </c>
      <c r="F7325">
        <v>64</v>
      </c>
    </row>
    <row r="7326" spans="1:6">
      <c r="A7326">
        <v>8</v>
      </c>
      <c r="B7326">
        <v>85</v>
      </c>
      <c r="C7326" t="s">
        <v>6</v>
      </c>
      <c r="D7326">
        <v>7</v>
      </c>
      <c r="E7326">
        <v>6</v>
      </c>
      <c r="F7326">
        <v>79</v>
      </c>
    </row>
    <row r="7327" spans="1:6">
      <c r="A7327">
        <v>7</v>
      </c>
      <c r="B7327">
        <v>97</v>
      </c>
      <c r="C7327" t="s">
        <v>6</v>
      </c>
      <c r="D7327">
        <v>5</v>
      </c>
      <c r="E7327">
        <v>9</v>
      </c>
      <c r="F7327">
        <v>91</v>
      </c>
    </row>
    <row r="7328" spans="1:6">
      <c r="A7328">
        <v>9</v>
      </c>
      <c r="B7328">
        <v>61</v>
      </c>
      <c r="C7328" t="s">
        <v>7</v>
      </c>
      <c r="D7328">
        <v>4</v>
      </c>
      <c r="E7328">
        <v>5</v>
      </c>
      <c r="F7328">
        <v>56</v>
      </c>
    </row>
    <row r="7329" spans="1:6">
      <c r="A7329">
        <v>7</v>
      </c>
      <c r="B7329">
        <v>89</v>
      </c>
      <c r="C7329" t="s">
        <v>7</v>
      </c>
      <c r="D7329">
        <v>9</v>
      </c>
      <c r="E7329">
        <v>4</v>
      </c>
      <c r="F7329">
        <v>85</v>
      </c>
    </row>
    <row r="7330" spans="1:6">
      <c r="A7330">
        <v>1</v>
      </c>
      <c r="B7330">
        <v>91</v>
      </c>
      <c r="C7330" t="s">
        <v>7</v>
      </c>
      <c r="D7330">
        <v>8</v>
      </c>
      <c r="E7330">
        <v>4</v>
      </c>
      <c r="F7330">
        <v>64</v>
      </c>
    </row>
    <row r="7331" spans="1:6">
      <c r="A7331">
        <v>7</v>
      </c>
      <c r="B7331">
        <v>45</v>
      </c>
      <c r="C7331" t="s">
        <v>7</v>
      </c>
      <c r="D7331">
        <v>4</v>
      </c>
      <c r="E7331">
        <v>6</v>
      </c>
      <c r="F7331">
        <v>34</v>
      </c>
    </row>
    <row r="7332" spans="1:6">
      <c r="A7332">
        <v>1</v>
      </c>
      <c r="B7332">
        <v>43</v>
      </c>
      <c r="C7332" t="s">
        <v>6</v>
      </c>
      <c r="D7332">
        <v>9</v>
      </c>
      <c r="E7332">
        <v>1</v>
      </c>
      <c r="F7332">
        <v>16</v>
      </c>
    </row>
    <row r="7333" spans="1:6">
      <c r="A7333">
        <v>7</v>
      </c>
      <c r="B7333">
        <v>97</v>
      </c>
      <c r="C7333" t="s">
        <v>7</v>
      </c>
      <c r="D7333">
        <v>9</v>
      </c>
      <c r="E7333">
        <v>8</v>
      </c>
      <c r="F7333">
        <v>88</v>
      </c>
    </row>
    <row r="7334" spans="1:6">
      <c r="A7334">
        <v>8</v>
      </c>
      <c r="B7334">
        <v>62</v>
      </c>
      <c r="C7334" t="s">
        <v>7</v>
      </c>
      <c r="D7334">
        <v>5</v>
      </c>
      <c r="E7334">
        <v>1</v>
      </c>
      <c r="F7334">
        <v>53</v>
      </c>
    </row>
    <row r="7335" spans="1:6">
      <c r="A7335">
        <v>9</v>
      </c>
      <c r="B7335">
        <v>83</v>
      </c>
      <c r="C7335" t="s">
        <v>6</v>
      </c>
      <c r="D7335">
        <v>6</v>
      </c>
      <c r="E7335">
        <v>8</v>
      </c>
      <c r="F7335">
        <v>80</v>
      </c>
    </row>
    <row r="7336" spans="1:6">
      <c r="A7336">
        <v>3</v>
      </c>
      <c r="B7336">
        <v>84</v>
      </c>
      <c r="C7336" t="s">
        <v>7</v>
      </c>
      <c r="D7336">
        <v>8</v>
      </c>
      <c r="E7336">
        <v>3</v>
      </c>
      <c r="F7336">
        <v>64</v>
      </c>
    </row>
    <row r="7337" spans="1:6">
      <c r="A7337">
        <v>4</v>
      </c>
      <c r="B7337">
        <v>58</v>
      </c>
      <c r="C7337" t="s">
        <v>7</v>
      </c>
      <c r="D7337">
        <v>6</v>
      </c>
      <c r="E7337">
        <v>9</v>
      </c>
      <c r="F7337">
        <v>37</v>
      </c>
    </row>
    <row r="7338" spans="1:6">
      <c r="A7338">
        <v>4</v>
      </c>
      <c r="B7338">
        <v>93</v>
      </c>
      <c r="C7338" t="s">
        <v>6</v>
      </c>
      <c r="D7338">
        <v>6</v>
      </c>
      <c r="E7338">
        <v>9</v>
      </c>
      <c r="F7338">
        <v>75</v>
      </c>
    </row>
    <row r="7339" spans="1:6">
      <c r="A7339">
        <v>9</v>
      </c>
      <c r="B7339">
        <v>84</v>
      </c>
      <c r="C7339" t="s">
        <v>7</v>
      </c>
      <c r="D7339">
        <v>8</v>
      </c>
      <c r="E7339">
        <v>5</v>
      </c>
      <c r="F7339">
        <v>82</v>
      </c>
    </row>
    <row r="7340" spans="1:6">
      <c r="A7340">
        <v>7</v>
      </c>
      <c r="B7340">
        <v>70</v>
      </c>
      <c r="C7340" t="s">
        <v>7</v>
      </c>
      <c r="D7340">
        <v>8</v>
      </c>
      <c r="E7340">
        <v>0</v>
      </c>
      <c r="F7340">
        <v>60</v>
      </c>
    </row>
    <row r="7341" spans="1:6">
      <c r="A7341">
        <v>3</v>
      </c>
      <c r="B7341">
        <v>83</v>
      </c>
      <c r="C7341" t="s">
        <v>6</v>
      </c>
      <c r="D7341">
        <v>4</v>
      </c>
      <c r="E7341">
        <v>4</v>
      </c>
      <c r="F7341">
        <v>64</v>
      </c>
    </row>
    <row r="7342" spans="1:6">
      <c r="A7342">
        <v>5</v>
      </c>
      <c r="B7342">
        <v>91</v>
      </c>
      <c r="C7342" t="s">
        <v>6</v>
      </c>
      <c r="D7342">
        <v>5</v>
      </c>
      <c r="E7342">
        <v>5</v>
      </c>
      <c r="F7342">
        <v>76</v>
      </c>
    </row>
    <row r="7343" spans="1:6">
      <c r="A7343">
        <v>7</v>
      </c>
      <c r="B7343">
        <v>42</v>
      </c>
      <c r="C7343" t="s">
        <v>6</v>
      </c>
      <c r="D7343">
        <v>6</v>
      </c>
      <c r="E7343">
        <v>8</v>
      </c>
      <c r="F7343">
        <v>35</v>
      </c>
    </row>
    <row r="7344" spans="1:6">
      <c r="A7344">
        <v>8</v>
      </c>
      <c r="B7344">
        <v>67</v>
      </c>
      <c r="C7344" t="s">
        <v>6</v>
      </c>
      <c r="D7344">
        <v>5</v>
      </c>
      <c r="E7344">
        <v>8</v>
      </c>
      <c r="F7344">
        <v>61</v>
      </c>
    </row>
    <row r="7345" spans="1:6">
      <c r="A7345">
        <v>1</v>
      </c>
      <c r="B7345">
        <v>42</v>
      </c>
      <c r="C7345" t="s">
        <v>6</v>
      </c>
      <c r="D7345">
        <v>5</v>
      </c>
      <c r="E7345">
        <v>8</v>
      </c>
      <c r="F7345">
        <v>18</v>
      </c>
    </row>
    <row r="7346" spans="1:6">
      <c r="A7346">
        <v>2</v>
      </c>
      <c r="B7346">
        <v>53</v>
      </c>
      <c r="C7346" t="s">
        <v>6</v>
      </c>
      <c r="D7346">
        <v>7</v>
      </c>
      <c r="E7346">
        <v>2</v>
      </c>
      <c r="F7346">
        <v>25</v>
      </c>
    </row>
    <row r="7347" spans="1:6">
      <c r="A7347">
        <v>7</v>
      </c>
      <c r="B7347">
        <v>57</v>
      </c>
      <c r="C7347" t="s">
        <v>6</v>
      </c>
      <c r="D7347">
        <v>4</v>
      </c>
      <c r="E7347">
        <v>3</v>
      </c>
      <c r="F7347">
        <v>47</v>
      </c>
    </row>
    <row r="7348" spans="1:6">
      <c r="A7348">
        <v>2</v>
      </c>
      <c r="B7348">
        <v>66</v>
      </c>
      <c r="C7348" t="s">
        <v>6</v>
      </c>
      <c r="D7348">
        <v>6</v>
      </c>
      <c r="E7348">
        <v>7</v>
      </c>
      <c r="F7348">
        <v>47</v>
      </c>
    </row>
    <row r="7349" spans="1:6">
      <c r="A7349">
        <v>7</v>
      </c>
      <c r="B7349">
        <v>90</v>
      </c>
      <c r="C7349" t="s">
        <v>6</v>
      </c>
      <c r="D7349">
        <v>9</v>
      </c>
      <c r="E7349">
        <v>7</v>
      </c>
      <c r="F7349">
        <v>81</v>
      </c>
    </row>
    <row r="7350" spans="1:6">
      <c r="A7350">
        <v>9</v>
      </c>
      <c r="B7350">
        <v>99</v>
      </c>
      <c r="C7350" t="s">
        <v>6</v>
      </c>
      <c r="D7350">
        <v>8</v>
      </c>
      <c r="E7350">
        <v>1</v>
      </c>
      <c r="F7350">
        <v>99</v>
      </c>
    </row>
    <row r="7351" spans="1:6">
      <c r="A7351">
        <v>2</v>
      </c>
      <c r="B7351">
        <v>49</v>
      </c>
      <c r="C7351" t="s">
        <v>6</v>
      </c>
      <c r="D7351">
        <v>8</v>
      </c>
      <c r="E7351">
        <v>7</v>
      </c>
      <c r="F7351">
        <v>28</v>
      </c>
    </row>
    <row r="7352" spans="1:6">
      <c r="A7352">
        <v>7</v>
      </c>
      <c r="B7352">
        <v>88</v>
      </c>
      <c r="C7352" t="s">
        <v>6</v>
      </c>
      <c r="D7352">
        <v>5</v>
      </c>
      <c r="E7352">
        <v>6</v>
      </c>
      <c r="F7352">
        <v>77</v>
      </c>
    </row>
    <row r="7353" spans="1:6">
      <c r="A7353">
        <v>4</v>
      </c>
      <c r="B7353">
        <v>54</v>
      </c>
      <c r="C7353" t="s">
        <v>7</v>
      </c>
      <c r="D7353">
        <v>4</v>
      </c>
      <c r="E7353">
        <v>8</v>
      </c>
      <c r="F7353">
        <v>37</v>
      </c>
    </row>
    <row r="7354" spans="1:6">
      <c r="A7354">
        <v>2</v>
      </c>
      <c r="B7354">
        <v>58</v>
      </c>
      <c r="C7354" t="s">
        <v>6</v>
      </c>
      <c r="D7354">
        <v>4</v>
      </c>
      <c r="E7354">
        <v>4</v>
      </c>
      <c r="F7354">
        <v>35</v>
      </c>
    </row>
    <row r="7355" spans="1:6">
      <c r="A7355">
        <v>7</v>
      </c>
      <c r="B7355">
        <v>48</v>
      </c>
      <c r="C7355" t="s">
        <v>6</v>
      </c>
      <c r="D7355">
        <v>6</v>
      </c>
      <c r="E7355">
        <v>1</v>
      </c>
      <c r="F7355">
        <v>38</v>
      </c>
    </row>
    <row r="7356" spans="1:6">
      <c r="A7356">
        <v>5</v>
      </c>
      <c r="B7356">
        <v>43</v>
      </c>
      <c r="C7356" t="s">
        <v>6</v>
      </c>
      <c r="D7356">
        <v>6</v>
      </c>
      <c r="E7356">
        <v>4</v>
      </c>
      <c r="F7356">
        <v>31</v>
      </c>
    </row>
    <row r="7357" spans="1:6">
      <c r="A7357">
        <v>1</v>
      </c>
      <c r="B7357">
        <v>54</v>
      </c>
      <c r="C7357" t="s">
        <v>6</v>
      </c>
      <c r="D7357">
        <v>5</v>
      </c>
      <c r="E7357">
        <v>1</v>
      </c>
      <c r="F7357">
        <v>29</v>
      </c>
    </row>
    <row r="7358" spans="1:6">
      <c r="A7358">
        <v>5</v>
      </c>
      <c r="B7358">
        <v>90</v>
      </c>
      <c r="C7358" t="s">
        <v>6</v>
      </c>
      <c r="D7358">
        <v>5</v>
      </c>
      <c r="E7358">
        <v>4</v>
      </c>
      <c r="F7358">
        <v>77</v>
      </c>
    </row>
    <row r="7359" spans="1:6">
      <c r="A7359">
        <v>3</v>
      </c>
      <c r="B7359">
        <v>87</v>
      </c>
      <c r="C7359" t="s">
        <v>7</v>
      </c>
      <c r="D7359">
        <v>5</v>
      </c>
      <c r="E7359">
        <v>8</v>
      </c>
      <c r="F7359">
        <v>70</v>
      </c>
    </row>
    <row r="7360" spans="1:6">
      <c r="A7360">
        <v>7</v>
      </c>
      <c r="B7360">
        <v>47</v>
      </c>
      <c r="C7360" t="s">
        <v>7</v>
      </c>
      <c r="D7360">
        <v>7</v>
      </c>
      <c r="E7360">
        <v>6</v>
      </c>
      <c r="F7360">
        <v>37</v>
      </c>
    </row>
    <row r="7361" spans="1:6">
      <c r="A7361">
        <v>6</v>
      </c>
      <c r="B7361">
        <v>88</v>
      </c>
      <c r="C7361" t="s">
        <v>7</v>
      </c>
      <c r="D7361">
        <v>4</v>
      </c>
      <c r="E7361">
        <v>6</v>
      </c>
      <c r="F7361">
        <v>75</v>
      </c>
    </row>
    <row r="7362" spans="1:6">
      <c r="A7362">
        <v>8</v>
      </c>
      <c r="B7362">
        <v>92</v>
      </c>
      <c r="C7362" t="s">
        <v>7</v>
      </c>
      <c r="D7362">
        <v>5</v>
      </c>
      <c r="E7362">
        <v>0</v>
      </c>
      <c r="F7362">
        <v>83</v>
      </c>
    </row>
    <row r="7363" spans="1:6">
      <c r="A7363">
        <v>5</v>
      </c>
      <c r="B7363">
        <v>40</v>
      </c>
      <c r="C7363" t="s">
        <v>6</v>
      </c>
      <c r="D7363">
        <v>4</v>
      </c>
      <c r="E7363">
        <v>8</v>
      </c>
      <c r="F7363">
        <v>24</v>
      </c>
    </row>
    <row r="7364" spans="1:6">
      <c r="A7364">
        <v>2</v>
      </c>
      <c r="B7364">
        <v>46</v>
      </c>
      <c r="C7364" t="s">
        <v>7</v>
      </c>
      <c r="D7364">
        <v>9</v>
      </c>
      <c r="E7364">
        <v>5</v>
      </c>
      <c r="F7364">
        <v>23</v>
      </c>
    </row>
    <row r="7365" spans="1:6">
      <c r="A7365">
        <v>9</v>
      </c>
      <c r="B7365">
        <v>92</v>
      </c>
      <c r="C7365" t="s">
        <v>7</v>
      </c>
      <c r="D7365">
        <v>8</v>
      </c>
      <c r="E7365">
        <v>6</v>
      </c>
      <c r="F7365">
        <v>90</v>
      </c>
    </row>
    <row r="7366" spans="1:6">
      <c r="A7366">
        <v>8</v>
      </c>
      <c r="B7366">
        <v>70</v>
      </c>
      <c r="C7366" t="s">
        <v>6</v>
      </c>
      <c r="D7366">
        <v>8</v>
      </c>
      <c r="E7366">
        <v>1</v>
      </c>
      <c r="F7366">
        <v>64</v>
      </c>
    </row>
    <row r="7367" spans="1:6">
      <c r="A7367">
        <v>6</v>
      </c>
      <c r="B7367">
        <v>57</v>
      </c>
      <c r="C7367" t="s">
        <v>7</v>
      </c>
      <c r="D7367">
        <v>4</v>
      </c>
      <c r="E7367">
        <v>0</v>
      </c>
      <c r="F7367">
        <v>41</v>
      </c>
    </row>
    <row r="7368" spans="1:6">
      <c r="A7368">
        <v>7</v>
      </c>
      <c r="B7368">
        <v>51</v>
      </c>
      <c r="C7368" t="s">
        <v>7</v>
      </c>
      <c r="D7368">
        <v>9</v>
      </c>
      <c r="E7368">
        <v>3</v>
      </c>
      <c r="F7368">
        <v>44</v>
      </c>
    </row>
    <row r="7369" spans="1:6">
      <c r="A7369">
        <v>9</v>
      </c>
      <c r="B7369">
        <v>87</v>
      </c>
      <c r="C7369" t="s">
        <v>6</v>
      </c>
      <c r="D7369">
        <v>8</v>
      </c>
      <c r="E7369">
        <v>8</v>
      </c>
      <c r="F7369">
        <v>84</v>
      </c>
    </row>
    <row r="7370" spans="1:6">
      <c r="A7370">
        <v>7</v>
      </c>
      <c r="B7370">
        <v>69</v>
      </c>
      <c r="C7370" t="s">
        <v>6</v>
      </c>
      <c r="D7370">
        <v>8</v>
      </c>
      <c r="E7370">
        <v>8</v>
      </c>
      <c r="F7370">
        <v>65</v>
      </c>
    </row>
    <row r="7371" spans="1:6">
      <c r="A7371">
        <v>3</v>
      </c>
      <c r="B7371">
        <v>72</v>
      </c>
      <c r="C7371" t="s">
        <v>7</v>
      </c>
      <c r="D7371">
        <v>8</v>
      </c>
      <c r="E7371">
        <v>2</v>
      </c>
      <c r="F7371">
        <v>54</v>
      </c>
    </row>
    <row r="7372" spans="1:6">
      <c r="A7372">
        <v>6</v>
      </c>
      <c r="B7372">
        <v>98</v>
      </c>
      <c r="C7372" t="s">
        <v>6</v>
      </c>
      <c r="D7372">
        <v>6</v>
      </c>
      <c r="E7372">
        <v>0</v>
      </c>
      <c r="F7372">
        <v>84</v>
      </c>
    </row>
    <row r="7373" spans="1:6">
      <c r="A7373">
        <v>7</v>
      </c>
      <c r="B7373">
        <v>86</v>
      </c>
      <c r="C7373" t="s">
        <v>7</v>
      </c>
      <c r="D7373">
        <v>9</v>
      </c>
      <c r="E7373">
        <v>1</v>
      </c>
      <c r="F7373">
        <v>78</v>
      </c>
    </row>
    <row r="7374" spans="1:6">
      <c r="A7374">
        <v>2</v>
      </c>
      <c r="B7374">
        <v>46</v>
      </c>
      <c r="C7374" t="s">
        <v>6</v>
      </c>
      <c r="D7374">
        <v>6</v>
      </c>
      <c r="E7374">
        <v>8</v>
      </c>
      <c r="F7374">
        <v>21</v>
      </c>
    </row>
    <row r="7375" spans="1:6">
      <c r="A7375">
        <v>3</v>
      </c>
      <c r="B7375">
        <v>67</v>
      </c>
      <c r="C7375" t="s">
        <v>7</v>
      </c>
      <c r="D7375">
        <v>4</v>
      </c>
      <c r="E7375">
        <v>8</v>
      </c>
      <c r="F7375">
        <v>49</v>
      </c>
    </row>
    <row r="7376" spans="1:6">
      <c r="A7376">
        <v>4</v>
      </c>
      <c r="B7376">
        <v>88</v>
      </c>
      <c r="C7376" t="s">
        <v>7</v>
      </c>
      <c r="D7376">
        <v>4</v>
      </c>
      <c r="E7376">
        <v>0</v>
      </c>
      <c r="F7376">
        <v>69</v>
      </c>
    </row>
    <row r="7377" spans="1:6">
      <c r="A7377">
        <v>6</v>
      </c>
      <c r="B7377">
        <v>42</v>
      </c>
      <c r="C7377" t="s">
        <v>7</v>
      </c>
      <c r="D7377">
        <v>7</v>
      </c>
      <c r="E7377">
        <v>8</v>
      </c>
      <c r="F7377">
        <v>31</v>
      </c>
    </row>
    <row r="7378" spans="1:6">
      <c r="A7378">
        <v>1</v>
      </c>
      <c r="B7378">
        <v>82</v>
      </c>
      <c r="C7378" t="s">
        <v>6</v>
      </c>
      <c r="D7378">
        <v>6</v>
      </c>
      <c r="E7378">
        <v>0</v>
      </c>
      <c r="F7378">
        <v>56</v>
      </c>
    </row>
    <row r="7379" spans="1:6">
      <c r="A7379">
        <v>9</v>
      </c>
      <c r="B7379">
        <v>45</v>
      </c>
      <c r="C7379" t="s">
        <v>6</v>
      </c>
      <c r="D7379">
        <v>4</v>
      </c>
      <c r="E7379">
        <v>9</v>
      </c>
      <c r="F7379">
        <v>41</v>
      </c>
    </row>
    <row r="7380" spans="1:6">
      <c r="A7380">
        <v>5</v>
      </c>
      <c r="B7380">
        <v>70</v>
      </c>
      <c r="C7380" t="s">
        <v>7</v>
      </c>
      <c r="D7380">
        <v>6</v>
      </c>
      <c r="E7380">
        <v>3</v>
      </c>
      <c r="F7380">
        <v>54</v>
      </c>
    </row>
    <row r="7381" spans="1:6">
      <c r="A7381">
        <v>7</v>
      </c>
      <c r="B7381">
        <v>77</v>
      </c>
      <c r="C7381" t="s">
        <v>6</v>
      </c>
      <c r="D7381">
        <v>7</v>
      </c>
      <c r="E7381">
        <v>4</v>
      </c>
      <c r="F7381">
        <v>69</v>
      </c>
    </row>
    <row r="7382" spans="1:6">
      <c r="A7382">
        <v>9</v>
      </c>
      <c r="B7382">
        <v>54</v>
      </c>
      <c r="C7382" t="s">
        <v>6</v>
      </c>
      <c r="D7382">
        <v>4</v>
      </c>
      <c r="E7382">
        <v>7</v>
      </c>
      <c r="F7382">
        <v>53</v>
      </c>
    </row>
    <row r="7383" spans="1:6">
      <c r="A7383">
        <v>9</v>
      </c>
      <c r="B7383">
        <v>46</v>
      </c>
      <c r="C7383" t="s">
        <v>7</v>
      </c>
      <c r="D7383">
        <v>4</v>
      </c>
      <c r="E7383">
        <v>4</v>
      </c>
      <c r="F7383">
        <v>40</v>
      </c>
    </row>
    <row r="7384" spans="1:6">
      <c r="A7384">
        <v>1</v>
      </c>
      <c r="B7384">
        <v>82</v>
      </c>
      <c r="C7384" t="s">
        <v>6</v>
      </c>
      <c r="D7384">
        <v>4</v>
      </c>
      <c r="E7384">
        <v>4</v>
      </c>
      <c r="F7384">
        <v>58</v>
      </c>
    </row>
    <row r="7385" spans="1:6">
      <c r="A7385">
        <v>1</v>
      </c>
      <c r="B7385">
        <v>69</v>
      </c>
      <c r="C7385" t="s">
        <v>6</v>
      </c>
      <c r="D7385">
        <v>4</v>
      </c>
      <c r="E7385">
        <v>3</v>
      </c>
      <c r="F7385">
        <v>41</v>
      </c>
    </row>
    <row r="7386" spans="1:6">
      <c r="A7386">
        <v>3</v>
      </c>
      <c r="B7386">
        <v>66</v>
      </c>
      <c r="C7386" t="s">
        <v>7</v>
      </c>
      <c r="D7386">
        <v>5</v>
      </c>
      <c r="E7386">
        <v>8</v>
      </c>
      <c r="F7386">
        <v>46</v>
      </c>
    </row>
    <row r="7387" spans="1:6">
      <c r="A7387">
        <v>6</v>
      </c>
      <c r="B7387">
        <v>56</v>
      </c>
      <c r="C7387" t="s">
        <v>7</v>
      </c>
      <c r="D7387">
        <v>9</v>
      </c>
      <c r="E7387">
        <v>7</v>
      </c>
      <c r="F7387">
        <v>50</v>
      </c>
    </row>
    <row r="7388" spans="1:6">
      <c r="A7388">
        <v>2</v>
      </c>
      <c r="B7388">
        <v>94</v>
      </c>
      <c r="C7388" t="s">
        <v>6</v>
      </c>
      <c r="D7388">
        <v>9</v>
      </c>
      <c r="E7388">
        <v>8</v>
      </c>
      <c r="F7388">
        <v>75</v>
      </c>
    </row>
    <row r="7389" spans="1:6">
      <c r="A7389">
        <v>1</v>
      </c>
      <c r="B7389">
        <v>57</v>
      </c>
      <c r="C7389" t="s">
        <v>6</v>
      </c>
      <c r="D7389">
        <v>6</v>
      </c>
      <c r="E7389">
        <v>6</v>
      </c>
      <c r="F7389">
        <v>32</v>
      </c>
    </row>
    <row r="7390" spans="1:6">
      <c r="A7390">
        <v>1</v>
      </c>
      <c r="B7390">
        <v>61</v>
      </c>
      <c r="C7390" t="s">
        <v>6</v>
      </c>
      <c r="D7390">
        <v>6</v>
      </c>
      <c r="E7390">
        <v>6</v>
      </c>
      <c r="F7390">
        <v>37</v>
      </c>
    </row>
    <row r="7391" spans="1:6">
      <c r="A7391">
        <v>5</v>
      </c>
      <c r="B7391">
        <v>95</v>
      </c>
      <c r="C7391" t="s">
        <v>7</v>
      </c>
      <c r="D7391">
        <v>6</v>
      </c>
      <c r="E7391">
        <v>4</v>
      </c>
      <c r="F7391">
        <v>83</v>
      </c>
    </row>
    <row r="7392" spans="1:6">
      <c r="A7392">
        <v>4</v>
      </c>
      <c r="B7392">
        <v>92</v>
      </c>
      <c r="C7392" t="s">
        <v>6</v>
      </c>
      <c r="D7392">
        <v>7</v>
      </c>
      <c r="E7392">
        <v>9</v>
      </c>
      <c r="F7392">
        <v>75</v>
      </c>
    </row>
    <row r="7393" spans="1:6">
      <c r="A7393">
        <v>1</v>
      </c>
      <c r="B7393">
        <v>65</v>
      </c>
      <c r="C7393" t="s">
        <v>6</v>
      </c>
      <c r="D7393">
        <v>5</v>
      </c>
      <c r="E7393">
        <v>0</v>
      </c>
      <c r="F7393">
        <v>39</v>
      </c>
    </row>
    <row r="7394" spans="1:6">
      <c r="A7394">
        <v>4</v>
      </c>
      <c r="B7394">
        <v>90</v>
      </c>
      <c r="C7394" t="s">
        <v>6</v>
      </c>
      <c r="D7394">
        <v>6</v>
      </c>
      <c r="E7394">
        <v>5</v>
      </c>
      <c r="F7394">
        <v>74</v>
      </c>
    </row>
    <row r="7395" spans="1:6">
      <c r="A7395">
        <v>3</v>
      </c>
      <c r="B7395">
        <v>66</v>
      </c>
      <c r="C7395" t="s">
        <v>6</v>
      </c>
      <c r="D7395">
        <v>6</v>
      </c>
      <c r="E7395">
        <v>9</v>
      </c>
      <c r="F7395">
        <v>43</v>
      </c>
    </row>
    <row r="7396" spans="1:6">
      <c r="A7396">
        <v>2</v>
      </c>
      <c r="B7396">
        <v>79</v>
      </c>
      <c r="C7396" t="s">
        <v>6</v>
      </c>
      <c r="D7396">
        <v>4</v>
      </c>
      <c r="E7396">
        <v>5</v>
      </c>
      <c r="F7396">
        <v>56</v>
      </c>
    </row>
    <row r="7397" spans="1:6">
      <c r="A7397">
        <v>9</v>
      </c>
      <c r="B7397">
        <v>63</v>
      </c>
      <c r="C7397" t="s">
        <v>6</v>
      </c>
      <c r="D7397">
        <v>4</v>
      </c>
      <c r="E7397">
        <v>9</v>
      </c>
      <c r="F7397">
        <v>58</v>
      </c>
    </row>
    <row r="7398" spans="1:6">
      <c r="A7398">
        <v>1</v>
      </c>
      <c r="B7398">
        <v>91</v>
      </c>
      <c r="C7398" t="s">
        <v>7</v>
      </c>
      <c r="D7398">
        <v>4</v>
      </c>
      <c r="E7398">
        <v>3</v>
      </c>
      <c r="F7398">
        <v>64</v>
      </c>
    </row>
    <row r="7399" spans="1:6">
      <c r="A7399">
        <v>7</v>
      </c>
      <c r="B7399">
        <v>47</v>
      </c>
      <c r="C7399" t="s">
        <v>7</v>
      </c>
      <c r="D7399">
        <v>6</v>
      </c>
      <c r="E7399">
        <v>1</v>
      </c>
      <c r="F7399">
        <v>39</v>
      </c>
    </row>
    <row r="7400" spans="1:6">
      <c r="A7400">
        <v>4</v>
      </c>
      <c r="B7400">
        <v>60</v>
      </c>
      <c r="C7400" t="s">
        <v>7</v>
      </c>
      <c r="D7400">
        <v>4</v>
      </c>
      <c r="E7400">
        <v>0</v>
      </c>
      <c r="F7400">
        <v>38</v>
      </c>
    </row>
    <row r="7401" spans="1:6">
      <c r="A7401">
        <v>5</v>
      </c>
      <c r="B7401">
        <v>68</v>
      </c>
      <c r="C7401" t="s">
        <v>6</v>
      </c>
      <c r="D7401">
        <v>6</v>
      </c>
      <c r="E7401">
        <v>2</v>
      </c>
      <c r="F7401">
        <v>53</v>
      </c>
    </row>
    <row r="7402" spans="1:6">
      <c r="A7402">
        <v>5</v>
      </c>
      <c r="B7402">
        <v>82</v>
      </c>
      <c r="C7402" t="s">
        <v>6</v>
      </c>
      <c r="D7402">
        <v>7</v>
      </c>
      <c r="E7402">
        <v>8</v>
      </c>
      <c r="F7402">
        <v>68</v>
      </c>
    </row>
    <row r="7403" spans="1:6">
      <c r="A7403">
        <v>1</v>
      </c>
      <c r="B7403">
        <v>60</v>
      </c>
      <c r="C7403" t="s">
        <v>7</v>
      </c>
      <c r="D7403">
        <v>7</v>
      </c>
      <c r="E7403">
        <v>0</v>
      </c>
      <c r="F7403">
        <v>36</v>
      </c>
    </row>
    <row r="7404" spans="1:6">
      <c r="A7404">
        <v>6</v>
      </c>
      <c r="B7404">
        <v>42</v>
      </c>
      <c r="C7404" t="s">
        <v>7</v>
      </c>
      <c r="D7404">
        <v>8</v>
      </c>
      <c r="E7404">
        <v>4</v>
      </c>
      <c r="F7404">
        <v>29</v>
      </c>
    </row>
    <row r="7405" spans="1:6">
      <c r="A7405">
        <v>9</v>
      </c>
      <c r="B7405">
        <v>70</v>
      </c>
      <c r="C7405" t="s">
        <v>7</v>
      </c>
      <c r="D7405">
        <v>5</v>
      </c>
      <c r="E7405">
        <v>9</v>
      </c>
      <c r="F7405">
        <v>67</v>
      </c>
    </row>
    <row r="7406" spans="1:6">
      <c r="A7406">
        <v>2</v>
      </c>
      <c r="B7406">
        <v>94</v>
      </c>
      <c r="C7406" t="s">
        <v>7</v>
      </c>
      <c r="D7406">
        <v>4</v>
      </c>
      <c r="E7406">
        <v>5</v>
      </c>
      <c r="F7406">
        <v>72</v>
      </c>
    </row>
    <row r="7407" spans="1:6">
      <c r="A7407">
        <v>7</v>
      </c>
      <c r="B7407">
        <v>66</v>
      </c>
      <c r="C7407" t="s">
        <v>7</v>
      </c>
      <c r="D7407">
        <v>9</v>
      </c>
      <c r="E7407">
        <v>8</v>
      </c>
      <c r="F7407">
        <v>61</v>
      </c>
    </row>
    <row r="7408" spans="1:6">
      <c r="A7408">
        <v>6</v>
      </c>
      <c r="B7408">
        <v>85</v>
      </c>
      <c r="C7408" t="s">
        <v>6</v>
      </c>
      <c r="D7408">
        <v>4</v>
      </c>
      <c r="E7408">
        <v>0</v>
      </c>
      <c r="F7408">
        <v>70</v>
      </c>
    </row>
    <row r="7409" spans="1:6">
      <c r="A7409">
        <v>5</v>
      </c>
      <c r="B7409">
        <v>66</v>
      </c>
      <c r="C7409" t="s">
        <v>6</v>
      </c>
      <c r="D7409">
        <v>5</v>
      </c>
      <c r="E7409">
        <v>4</v>
      </c>
      <c r="F7409">
        <v>51</v>
      </c>
    </row>
    <row r="7410" spans="1:6">
      <c r="A7410">
        <v>4</v>
      </c>
      <c r="B7410">
        <v>48</v>
      </c>
      <c r="C7410" t="s">
        <v>6</v>
      </c>
      <c r="D7410">
        <v>5</v>
      </c>
      <c r="E7410">
        <v>0</v>
      </c>
      <c r="F7410">
        <v>32</v>
      </c>
    </row>
    <row r="7411" spans="1:6">
      <c r="A7411">
        <v>4</v>
      </c>
      <c r="B7411">
        <v>96</v>
      </c>
      <c r="C7411" t="s">
        <v>6</v>
      </c>
      <c r="D7411">
        <v>8</v>
      </c>
      <c r="E7411">
        <v>1</v>
      </c>
      <c r="F7411">
        <v>80</v>
      </c>
    </row>
    <row r="7412" spans="1:6">
      <c r="A7412">
        <v>6</v>
      </c>
      <c r="B7412">
        <v>72</v>
      </c>
      <c r="C7412" t="s">
        <v>6</v>
      </c>
      <c r="D7412">
        <v>5</v>
      </c>
      <c r="E7412">
        <v>1</v>
      </c>
      <c r="F7412">
        <v>62</v>
      </c>
    </row>
    <row r="7413" spans="1:6">
      <c r="A7413">
        <v>4</v>
      </c>
      <c r="B7413">
        <v>72</v>
      </c>
      <c r="C7413" t="s">
        <v>7</v>
      </c>
      <c r="D7413">
        <v>6</v>
      </c>
      <c r="E7413">
        <v>4</v>
      </c>
      <c r="F7413">
        <v>59</v>
      </c>
    </row>
    <row r="7414" spans="1:6">
      <c r="A7414">
        <v>5</v>
      </c>
      <c r="B7414">
        <v>65</v>
      </c>
      <c r="C7414" t="s">
        <v>7</v>
      </c>
      <c r="D7414">
        <v>4</v>
      </c>
      <c r="E7414">
        <v>9</v>
      </c>
      <c r="F7414">
        <v>50</v>
      </c>
    </row>
    <row r="7415" spans="1:6">
      <c r="A7415">
        <v>6</v>
      </c>
      <c r="B7415">
        <v>67</v>
      </c>
      <c r="C7415" t="s">
        <v>6</v>
      </c>
      <c r="D7415">
        <v>5</v>
      </c>
      <c r="E7415">
        <v>3</v>
      </c>
      <c r="F7415">
        <v>57</v>
      </c>
    </row>
    <row r="7416" spans="1:6">
      <c r="A7416">
        <v>5</v>
      </c>
      <c r="B7416">
        <v>83</v>
      </c>
      <c r="C7416" t="s">
        <v>7</v>
      </c>
      <c r="D7416">
        <v>6</v>
      </c>
      <c r="E7416">
        <v>5</v>
      </c>
      <c r="F7416">
        <v>70</v>
      </c>
    </row>
    <row r="7417" spans="1:6">
      <c r="A7417">
        <v>7</v>
      </c>
      <c r="B7417">
        <v>82</v>
      </c>
      <c r="C7417" t="s">
        <v>6</v>
      </c>
      <c r="D7417">
        <v>5</v>
      </c>
      <c r="E7417">
        <v>4</v>
      </c>
      <c r="F7417">
        <v>70</v>
      </c>
    </row>
    <row r="7418" spans="1:6">
      <c r="A7418">
        <v>9</v>
      </c>
      <c r="B7418">
        <v>70</v>
      </c>
      <c r="C7418" t="s">
        <v>6</v>
      </c>
      <c r="D7418">
        <v>9</v>
      </c>
      <c r="E7418">
        <v>1</v>
      </c>
      <c r="F7418">
        <v>69</v>
      </c>
    </row>
    <row r="7419" spans="1:6">
      <c r="A7419">
        <v>7</v>
      </c>
      <c r="B7419">
        <v>92</v>
      </c>
      <c r="C7419" t="s">
        <v>7</v>
      </c>
      <c r="D7419">
        <v>6</v>
      </c>
      <c r="E7419">
        <v>8</v>
      </c>
      <c r="F7419">
        <v>87</v>
      </c>
    </row>
    <row r="7420" spans="1:6">
      <c r="A7420">
        <v>7</v>
      </c>
      <c r="B7420">
        <v>40</v>
      </c>
      <c r="C7420" t="s">
        <v>6</v>
      </c>
      <c r="D7420">
        <v>7</v>
      </c>
      <c r="E7420">
        <v>9</v>
      </c>
      <c r="F7420">
        <v>29</v>
      </c>
    </row>
    <row r="7421" spans="1:6">
      <c r="A7421">
        <v>4</v>
      </c>
      <c r="B7421">
        <v>59</v>
      </c>
      <c r="C7421" t="s">
        <v>6</v>
      </c>
      <c r="D7421">
        <v>6</v>
      </c>
      <c r="E7421">
        <v>7</v>
      </c>
      <c r="F7421">
        <v>42</v>
      </c>
    </row>
    <row r="7422" spans="1:6">
      <c r="A7422">
        <v>1</v>
      </c>
      <c r="B7422">
        <v>51</v>
      </c>
      <c r="C7422" t="s">
        <v>6</v>
      </c>
      <c r="D7422">
        <v>8</v>
      </c>
      <c r="E7422">
        <v>8</v>
      </c>
      <c r="F7422">
        <v>27</v>
      </c>
    </row>
    <row r="7423" spans="1:6">
      <c r="A7423">
        <v>8</v>
      </c>
      <c r="B7423">
        <v>56</v>
      </c>
      <c r="C7423" t="s">
        <v>7</v>
      </c>
      <c r="D7423">
        <v>6</v>
      </c>
      <c r="E7423">
        <v>5</v>
      </c>
      <c r="F7423">
        <v>49</v>
      </c>
    </row>
    <row r="7424" spans="1:6">
      <c r="A7424">
        <v>4</v>
      </c>
      <c r="B7424">
        <v>54</v>
      </c>
      <c r="C7424" t="s">
        <v>7</v>
      </c>
      <c r="D7424">
        <v>5</v>
      </c>
      <c r="E7424">
        <v>4</v>
      </c>
      <c r="F7424">
        <v>35</v>
      </c>
    </row>
    <row r="7425" spans="1:6">
      <c r="A7425">
        <v>1</v>
      </c>
      <c r="B7425">
        <v>73</v>
      </c>
      <c r="C7425" t="s">
        <v>6</v>
      </c>
      <c r="D7425">
        <v>7</v>
      </c>
      <c r="E7425">
        <v>4</v>
      </c>
      <c r="F7425">
        <v>46</v>
      </c>
    </row>
    <row r="7426" spans="1:6">
      <c r="A7426">
        <v>5</v>
      </c>
      <c r="B7426">
        <v>89</v>
      </c>
      <c r="C7426" t="s">
        <v>6</v>
      </c>
      <c r="D7426">
        <v>7</v>
      </c>
      <c r="E7426">
        <v>1</v>
      </c>
      <c r="F7426">
        <v>76</v>
      </c>
    </row>
    <row r="7427" spans="1:6">
      <c r="A7427">
        <v>8</v>
      </c>
      <c r="B7427">
        <v>55</v>
      </c>
      <c r="C7427" t="s">
        <v>7</v>
      </c>
      <c r="D7427">
        <v>6</v>
      </c>
      <c r="E7427">
        <v>3</v>
      </c>
      <c r="F7427">
        <v>47</v>
      </c>
    </row>
    <row r="7428" spans="1:6">
      <c r="A7428">
        <v>4</v>
      </c>
      <c r="B7428">
        <v>43</v>
      </c>
      <c r="C7428" t="s">
        <v>7</v>
      </c>
      <c r="D7428">
        <v>5</v>
      </c>
      <c r="E7428">
        <v>1</v>
      </c>
      <c r="F7428">
        <v>22</v>
      </c>
    </row>
    <row r="7429" spans="1:6">
      <c r="A7429">
        <v>8</v>
      </c>
      <c r="B7429">
        <v>47</v>
      </c>
      <c r="C7429" t="s">
        <v>7</v>
      </c>
      <c r="D7429">
        <v>7</v>
      </c>
      <c r="E7429">
        <v>1</v>
      </c>
      <c r="F7429">
        <v>36</v>
      </c>
    </row>
    <row r="7430" spans="1:6">
      <c r="A7430">
        <v>8</v>
      </c>
      <c r="B7430">
        <v>73</v>
      </c>
      <c r="C7430" t="s">
        <v>7</v>
      </c>
      <c r="D7430">
        <v>9</v>
      </c>
      <c r="E7430">
        <v>7</v>
      </c>
      <c r="F7430">
        <v>66</v>
      </c>
    </row>
    <row r="7431" spans="1:6">
      <c r="A7431">
        <v>3</v>
      </c>
      <c r="B7431">
        <v>85</v>
      </c>
      <c r="C7431" t="s">
        <v>6</v>
      </c>
      <c r="D7431">
        <v>6</v>
      </c>
      <c r="E7431">
        <v>3</v>
      </c>
      <c r="F7431">
        <v>68</v>
      </c>
    </row>
    <row r="7432" spans="1:6">
      <c r="A7432">
        <v>9</v>
      </c>
      <c r="B7432">
        <v>64</v>
      </c>
      <c r="C7432" t="s">
        <v>6</v>
      </c>
      <c r="D7432">
        <v>6</v>
      </c>
      <c r="E7432">
        <v>3</v>
      </c>
      <c r="F7432">
        <v>61</v>
      </c>
    </row>
    <row r="7433" spans="1:6">
      <c r="A7433">
        <v>3</v>
      </c>
      <c r="B7433">
        <v>54</v>
      </c>
      <c r="C7433" t="s">
        <v>6</v>
      </c>
      <c r="D7433">
        <v>6</v>
      </c>
      <c r="E7433">
        <v>6</v>
      </c>
      <c r="F7433">
        <v>36</v>
      </c>
    </row>
    <row r="7434" spans="1:6">
      <c r="A7434">
        <v>1</v>
      </c>
      <c r="B7434">
        <v>67</v>
      </c>
      <c r="C7434" t="s">
        <v>7</v>
      </c>
      <c r="D7434">
        <v>7</v>
      </c>
      <c r="E7434">
        <v>3</v>
      </c>
      <c r="F7434">
        <v>39</v>
      </c>
    </row>
    <row r="7435" spans="1:6">
      <c r="A7435">
        <v>2</v>
      </c>
      <c r="B7435">
        <v>48</v>
      </c>
      <c r="C7435" t="s">
        <v>7</v>
      </c>
      <c r="D7435">
        <v>4</v>
      </c>
      <c r="E7435">
        <v>8</v>
      </c>
      <c r="F7435">
        <v>20</v>
      </c>
    </row>
    <row r="7436" spans="1:6">
      <c r="A7436">
        <v>6</v>
      </c>
      <c r="B7436">
        <v>41</v>
      </c>
      <c r="C7436" t="s">
        <v>6</v>
      </c>
      <c r="D7436">
        <v>5</v>
      </c>
      <c r="E7436">
        <v>8</v>
      </c>
      <c r="F7436">
        <v>28</v>
      </c>
    </row>
    <row r="7437" spans="1:6">
      <c r="A7437">
        <v>2</v>
      </c>
      <c r="B7437">
        <v>56</v>
      </c>
      <c r="C7437" t="s">
        <v>7</v>
      </c>
      <c r="D7437">
        <v>8</v>
      </c>
      <c r="E7437">
        <v>2</v>
      </c>
      <c r="F7437">
        <v>29</v>
      </c>
    </row>
    <row r="7438" spans="1:6">
      <c r="A7438">
        <v>6</v>
      </c>
      <c r="B7438">
        <v>97</v>
      </c>
      <c r="C7438" t="s">
        <v>6</v>
      </c>
      <c r="D7438">
        <v>8</v>
      </c>
      <c r="E7438">
        <v>5</v>
      </c>
      <c r="F7438">
        <v>86</v>
      </c>
    </row>
    <row r="7439" spans="1:6">
      <c r="A7439">
        <v>1</v>
      </c>
      <c r="B7439">
        <v>49</v>
      </c>
      <c r="C7439" t="s">
        <v>7</v>
      </c>
      <c r="D7439">
        <v>5</v>
      </c>
      <c r="E7439">
        <v>6</v>
      </c>
      <c r="F7439">
        <v>25</v>
      </c>
    </row>
    <row r="7440" spans="1:6">
      <c r="A7440">
        <v>1</v>
      </c>
      <c r="B7440">
        <v>48</v>
      </c>
      <c r="C7440" t="s">
        <v>6</v>
      </c>
      <c r="D7440">
        <v>4</v>
      </c>
      <c r="E7440">
        <v>2</v>
      </c>
      <c r="F7440">
        <v>20</v>
      </c>
    </row>
    <row r="7441" spans="1:6">
      <c r="A7441">
        <v>5</v>
      </c>
      <c r="B7441">
        <v>70</v>
      </c>
      <c r="C7441" t="s">
        <v>6</v>
      </c>
      <c r="D7441">
        <v>5</v>
      </c>
      <c r="E7441">
        <v>3</v>
      </c>
      <c r="F7441">
        <v>58</v>
      </c>
    </row>
    <row r="7442" spans="1:6">
      <c r="A7442">
        <v>9</v>
      </c>
      <c r="B7442">
        <v>41</v>
      </c>
      <c r="C7442" t="s">
        <v>6</v>
      </c>
      <c r="D7442">
        <v>6</v>
      </c>
      <c r="E7442">
        <v>0</v>
      </c>
      <c r="F7442">
        <v>38</v>
      </c>
    </row>
    <row r="7443" spans="1:6">
      <c r="A7443">
        <v>8</v>
      </c>
      <c r="B7443">
        <v>63</v>
      </c>
      <c r="C7443" t="s">
        <v>6</v>
      </c>
      <c r="D7443">
        <v>9</v>
      </c>
      <c r="E7443">
        <v>8</v>
      </c>
      <c r="F7443">
        <v>62</v>
      </c>
    </row>
    <row r="7444" spans="1:6">
      <c r="A7444">
        <v>3</v>
      </c>
      <c r="B7444">
        <v>58</v>
      </c>
      <c r="C7444" t="s">
        <v>7</v>
      </c>
      <c r="D7444">
        <v>5</v>
      </c>
      <c r="E7444">
        <v>6</v>
      </c>
      <c r="F7444">
        <v>37</v>
      </c>
    </row>
    <row r="7445" spans="1:6">
      <c r="A7445">
        <v>3</v>
      </c>
      <c r="B7445">
        <v>56</v>
      </c>
      <c r="C7445" t="s">
        <v>6</v>
      </c>
      <c r="D7445">
        <v>5</v>
      </c>
      <c r="E7445">
        <v>9</v>
      </c>
      <c r="F7445">
        <v>34</v>
      </c>
    </row>
    <row r="7446" spans="1:6">
      <c r="A7446">
        <v>1</v>
      </c>
      <c r="B7446">
        <v>82</v>
      </c>
      <c r="C7446" t="s">
        <v>6</v>
      </c>
      <c r="D7446">
        <v>9</v>
      </c>
      <c r="E7446">
        <v>6</v>
      </c>
      <c r="F7446">
        <v>56</v>
      </c>
    </row>
    <row r="7447" spans="1:6">
      <c r="A7447">
        <v>3</v>
      </c>
      <c r="B7447">
        <v>88</v>
      </c>
      <c r="C7447" t="s">
        <v>6</v>
      </c>
      <c r="D7447">
        <v>7</v>
      </c>
      <c r="E7447">
        <v>8</v>
      </c>
      <c r="F7447">
        <v>72</v>
      </c>
    </row>
    <row r="7448" spans="1:6">
      <c r="A7448">
        <v>1</v>
      </c>
      <c r="B7448">
        <v>49</v>
      </c>
      <c r="C7448" t="s">
        <v>6</v>
      </c>
      <c r="D7448">
        <v>8</v>
      </c>
      <c r="E7448">
        <v>5</v>
      </c>
      <c r="F7448">
        <v>25</v>
      </c>
    </row>
    <row r="7449" spans="1:6">
      <c r="A7449">
        <v>8</v>
      </c>
      <c r="B7449">
        <v>89</v>
      </c>
      <c r="C7449" t="s">
        <v>7</v>
      </c>
      <c r="D7449">
        <v>8</v>
      </c>
      <c r="E7449">
        <v>7</v>
      </c>
      <c r="F7449">
        <v>82</v>
      </c>
    </row>
    <row r="7450" spans="1:6">
      <c r="A7450">
        <v>1</v>
      </c>
      <c r="B7450">
        <v>94</v>
      </c>
      <c r="C7450" t="s">
        <v>6</v>
      </c>
      <c r="D7450">
        <v>6</v>
      </c>
      <c r="E7450">
        <v>4</v>
      </c>
      <c r="F7450">
        <v>70</v>
      </c>
    </row>
    <row r="7451" spans="1:6">
      <c r="A7451">
        <v>5</v>
      </c>
      <c r="B7451">
        <v>67</v>
      </c>
      <c r="C7451" t="s">
        <v>6</v>
      </c>
      <c r="D7451">
        <v>9</v>
      </c>
      <c r="E7451">
        <v>7</v>
      </c>
      <c r="F7451">
        <v>52</v>
      </c>
    </row>
    <row r="7452" spans="1:6">
      <c r="A7452">
        <v>9</v>
      </c>
      <c r="B7452">
        <v>77</v>
      </c>
      <c r="C7452" t="s">
        <v>7</v>
      </c>
      <c r="D7452">
        <v>6</v>
      </c>
      <c r="E7452">
        <v>9</v>
      </c>
      <c r="F7452">
        <v>76</v>
      </c>
    </row>
    <row r="7453" spans="1:6">
      <c r="A7453">
        <v>7</v>
      </c>
      <c r="B7453">
        <v>87</v>
      </c>
      <c r="C7453" t="s">
        <v>6</v>
      </c>
      <c r="D7453">
        <v>7</v>
      </c>
      <c r="E7453">
        <v>0</v>
      </c>
      <c r="F7453">
        <v>78</v>
      </c>
    </row>
    <row r="7454" spans="1:6">
      <c r="A7454">
        <v>4</v>
      </c>
      <c r="B7454">
        <v>67</v>
      </c>
      <c r="C7454" t="s">
        <v>6</v>
      </c>
      <c r="D7454">
        <v>6</v>
      </c>
      <c r="E7454">
        <v>2</v>
      </c>
      <c r="F7454">
        <v>51</v>
      </c>
    </row>
    <row r="7455" spans="1:6">
      <c r="A7455">
        <v>9</v>
      </c>
      <c r="B7455">
        <v>98</v>
      </c>
      <c r="C7455" t="s">
        <v>6</v>
      </c>
      <c r="D7455">
        <v>9</v>
      </c>
      <c r="E7455">
        <v>3</v>
      </c>
      <c r="F7455">
        <v>96</v>
      </c>
    </row>
    <row r="7456" spans="1:6">
      <c r="A7456">
        <v>9</v>
      </c>
      <c r="B7456">
        <v>89</v>
      </c>
      <c r="C7456" t="s">
        <v>6</v>
      </c>
      <c r="D7456">
        <v>9</v>
      </c>
      <c r="E7456">
        <v>8</v>
      </c>
      <c r="F7456">
        <v>90</v>
      </c>
    </row>
    <row r="7457" spans="1:6">
      <c r="A7457">
        <v>2</v>
      </c>
      <c r="B7457">
        <v>91</v>
      </c>
      <c r="C7457" t="s">
        <v>7</v>
      </c>
      <c r="D7457">
        <v>4</v>
      </c>
      <c r="E7457">
        <v>7</v>
      </c>
      <c r="F7457">
        <v>64</v>
      </c>
    </row>
    <row r="7458" spans="1:6">
      <c r="A7458">
        <v>6</v>
      </c>
      <c r="B7458">
        <v>89</v>
      </c>
      <c r="C7458" t="s">
        <v>7</v>
      </c>
      <c r="D7458">
        <v>7</v>
      </c>
      <c r="E7458">
        <v>7</v>
      </c>
      <c r="F7458">
        <v>79</v>
      </c>
    </row>
    <row r="7459" spans="1:6">
      <c r="A7459">
        <v>4</v>
      </c>
      <c r="B7459">
        <v>40</v>
      </c>
      <c r="C7459" t="s">
        <v>7</v>
      </c>
      <c r="D7459">
        <v>9</v>
      </c>
      <c r="E7459">
        <v>1</v>
      </c>
      <c r="F7459">
        <v>22</v>
      </c>
    </row>
    <row r="7460" spans="1:6">
      <c r="A7460">
        <v>8</v>
      </c>
      <c r="B7460">
        <v>99</v>
      </c>
      <c r="C7460" t="s">
        <v>7</v>
      </c>
      <c r="D7460">
        <v>9</v>
      </c>
      <c r="E7460">
        <v>6</v>
      </c>
      <c r="F7460">
        <v>96</v>
      </c>
    </row>
    <row r="7461" spans="1:6">
      <c r="A7461">
        <v>7</v>
      </c>
      <c r="B7461">
        <v>42</v>
      </c>
      <c r="C7461" t="s">
        <v>7</v>
      </c>
      <c r="D7461">
        <v>7</v>
      </c>
      <c r="E7461">
        <v>2</v>
      </c>
      <c r="F7461">
        <v>32</v>
      </c>
    </row>
    <row r="7462" spans="1:6">
      <c r="A7462">
        <v>7</v>
      </c>
      <c r="B7462">
        <v>54</v>
      </c>
      <c r="C7462" t="s">
        <v>7</v>
      </c>
      <c r="D7462">
        <v>5</v>
      </c>
      <c r="E7462">
        <v>5</v>
      </c>
      <c r="F7462">
        <v>42</v>
      </c>
    </row>
    <row r="7463" spans="1:6">
      <c r="A7463">
        <v>9</v>
      </c>
      <c r="B7463">
        <v>91</v>
      </c>
      <c r="C7463" t="s">
        <v>6</v>
      </c>
      <c r="D7463">
        <v>5</v>
      </c>
      <c r="E7463">
        <v>3</v>
      </c>
      <c r="F7463">
        <v>88</v>
      </c>
    </row>
    <row r="7464" spans="1:6">
      <c r="A7464">
        <v>5</v>
      </c>
      <c r="B7464">
        <v>49</v>
      </c>
      <c r="C7464" t="s">
        <v>6</v>
      </c>
      <c r="D7464">
        <v>4</v>
      </c>
      <c r="E7464">
        <v>5</v>
      </c>
      <c r="F7464">
        <v>36</v>
      </c>
    </row>
    <row r="7465" spans="1:6">
      <c r="A7465">
        <v>6</v>
      </c>
      <c r="B7465">
        <v>60</v>
      </c>
      <c r="C7465" t="s">
        <v>6</v>
      </c>
      <c r="D7465">
        <v>9</v>
      </c>
      <c r="E7465">
        <v>3</v>
      </c>
      <c r="F7465">
        <v>48</v>
      </c>
    </row>
    <row r="7466" spans="1:6">
      <c r="A7466">
        <v>1</v>
      </c>
      <c r="B7466">
        <v>76</v>
      </c>
      <c r="C7466" t="s">
        <v>6</v>
      </c>
      <c r="D7466">
        <v>7</v>
      </c>
      <c r="E7466">
        <v>2</v>
      </c>
      <c r="F7466">
        <v>51</v>
      </c>
    </row>
    <row r="7467" spans="1:6">
      <c r="A7467">
        <v>6</v>
      </c>
      <c r="B7467">
        <v>54</v>
      </c>
      <c r="C7467" t="s">
        <v>7</v>
      </c>
      <c r="D7467">
        <v>7</v>
      </c>
      <c r="E7467">
        <v>1</v>
      </c>
      <c r="F7467">
        <v>40</v>
      </c>
    </row>
    <row r="7468" spans="1:6">
      <c r="A7468">
        <v>2</v>
      </c>
      <c r="B7468">
        <v>62</v>
      </c>
      <c r="C7468" t="s">
        <v>6</v>
      </c>
      <c r="D7468">
        <v>5</v>
      </c>
      <c r="E7468">
        <v>3</v>
      </c>
      <c r="F7468">
        <v>34</v>
      </c>
    </row>
    <row r="7469" spans="1:6">
      <c r="A7469">
        <v>6</v>
      </c>
      <c r="B7469">
        <v>53</v>
      </c>
      <c r="C7469" t="s">
        <v>6</v>
      </c>
      <c r="D7469">
        <v>8</v>
      </c>
      <c r="E7469">
        <v>9</v>
      </c>
      <c r="F7469">
        <v>43</v>
      </c>
    </row>
    <row r="7470" spans="1:6">
      <c r="A7470">
        <v>9</v>
      </c>
      <c r="B7470">
        <v>54</v>
      </c>
      <c r="C7470" t="s">
        <v>7</v>
      </c>
      <c r="D7470">
        <v>8</v>
      </c>
      <c r="E7470">
        <v>1</v>
      </c>
      <c r="F7470">
        <v>59</v>
      </c>
    </row>
    <row r="7471" spans="1:6">
      <c r="A7471">
        <v>8</v>
      </c>
      <c r="B7471">
        <v>49</v>
      </c>
      <c r="C7471" t="s">
        <v>6</v>
      </c>
      <c r="D7471">
        <v>9</v>
      </c>
      <c r="E7471">
        <v>6</v>
      </c>
      <c r="F7471">
        <v>42</v>
      </c>
    </row>
    <row r="7472" spans="1:6">
      <c r="A7472">
        <v>9</v>
      </c>
      <c r="B7472">
        <v>95</v>
      </c>
      <c r="C7472" t="s">
        <v>6</v>
      </c>
      <c r="D7472">
        <v>5</v>
      </c>
      <c r="E7472">
        <v>0</v>
      </c>
      <c r="F7472">
        <v>93</v>
      </c>
    </row>
    <row r="7473" spans="1:6">
      <c r="A7473">
        <v>8</v>
      </c>
      <c r="B7473">
        <v>48</v>
      </c>
      <c r="C7473" t="s">
        <v>7</v>
      </c>
      <c r="D7473">
        <v>9</v>
      </c>
      <c r="E7473">
        <v>0</v>
      </c>
      <c r="F7473">
        <v>37</v>
      </c>
    </row>
    <row r="7474" spans="1:6">
      <c r="A7474">
        <v>3</v>
      </c>
      <c r="B7474">
        <v>83</v>
      </c>
      <c r="C7474" t="s">
        <v>6</v>
      </c>
      <c r="D7474">
        <v>6</v>
      </c>
      <c r="E7474">
        <v>4</v>
      </c>
      <c r="F7474">
        <v>63</v>
      </c>
    </row>
    <row r="7475" spans="1:6">
      <c r="A7475">
        <v>8</v>
      </c>
      <c r="B7475">
        <v>78</v>
      </c>
      <c r="C7475" t="s">
        <v>6</v>
      </c>
      <c r="D7475">
        <v>7</v>
      </c>
      <c r="E7475">
        <v>6</v>
      </c>
      <c r="F7475">
        <v>70</v>
      </c>
    </row>
    <row r="7476" spans="1:6">
      <c r="A7476">
        <v>6</v>
      </c>
      <c r="B7476">
        <v>44</v>
      </c>
      <c r="C7476" t="s">
        <v>7</v>
      </c>
      <c r="D7476">
        <v>9</v>
      </c>
      <c r="E7476">
        <v>0</v>
      </c>
      <c r="F7476">
        <v>33</v>
      </c>
    </row>
    <row r="7477" spans="1:6">
      <c r="A7477">
        <v>6</v>
      </c>
      <c r="B7477">
        <v>64</v>
      </c>
      <c r="C7477" t="s">
        <v>6</v>
      </c>
      <c r="D7477">
        <v>4</v>
      </c>
      <c r="E7477">
        <v>3</v>
      </c>
      <c r="F7477">
        <v>50</v>
      </c>
    </row>
    <row r="7478" spans="1:6">
      <c r="A7478">
        <v>6</v>
      </c>
      <c r="B7478">
        <v>95</v>
      </c>
      <c r="C7478" t="s">
        <v>6</v>
      </c>
      <c r="D7478">
        <v>8</v>
      </c>
      <c r="E7478">
        <v>4</v>
      </c>
      <c r="F7478">
        <v>84</v>
      </c>
    </row>
    <row r="7479" spans="1:6">
      <c r="A7479">
        <v>3</v>
      </c>
      <c r="B7479">
        <v>81</v>
      </c>
      <c r="C7479" t="s">
        <v>6</v>
      </c>
      <c r="D7479">
        <v>9</v>
      </c>
      <c r="E7479">
        <v>1</v>
      </c>
      <c r="F7479">
        <v>60</v>
      </c>
    </row>
    <row r="7480" spans="1:6">
      <c r="A7480">
        <v>1</v>
      </c>
      <c r="B7480">
        <v>96</v>
      </c>
      <c r="C7480" t="s">
        <v>6</v>
      </c>
      <c r="D7480">
        <v>6</v>
      </c>
      <c r="E7480">
        <v>6</v>
      </c>
      <c r="F7480">
        <v>67</v>
      </c>
    </row>
    <row r="7481" spans="1:6">
      <c r="A7481">
        <v>4</v>
      </c>
      <c r="B7481">
        <v>65</v>
      </c>
      <c r="C7481" t="s">
        <v>6</v>
      </c>
      <c r="D7481">
        <v>7</v>
      </c>
      <c r="E7481">
        <v>3</v>
      </c>
      <c r="F7481">
        <v>47</v>
      </c>
    </row>
    <row r="7482" spans="1:6">
      <c r="A7482">
        <v>6</v>
      </c>
      <c r="B7482">
        <v>47</v>
      </c>
      <c r="C7482" t="s">
        <v>7</v>
      </c>
      <c r="D7482">
        <v>6</v>
      </c>
      <c r="E7482">
        <v>7</v>
      </c>
      <c r="F7482">
        <v>34</v>
      </c>
    </row>
    <row r="7483" spans="1:6">
      <c r="A7483">
        <v>2</v>
      </c>
      <c r="B7483">
        <v>61</v>
      </c>
      <c r="C7483" t="s">
        <v>6</v>
      </c>
      <c r="D7483">
        <v>9</v>
      </c>
      <c r="E7483">
        <v>0</v>
      </c>
      <c r="F7483">
        <v>38</v>
      </c>
    </row>
    <row r="7484" spans="1:6">
      <c r="A7484">
        <v>7</v>
      </c>
      <c r="B7484">
        <v>91</v>
      </c>
      <c r="C7484" t="s">
        <v>6</v>
      </c>
      <c r="D7484">
        <v>7</v>
      </c>
      <c r="E7484">
        <v>9</v>
      </c>
      <c r="F7484">
        <v>84</v>
      </c>
    </row>
    <row r="7485" spans="1:6">
      <c r="A7485">
        <v>7</v>
      </c>
      <c r="B7485">
        <v>64</v>
      </c>
      <c r="C7485" t="s">
        <v>6</v>
      </c>
      <c r="D7485">
        <v>7</v>
      </c>
      <c r="E7485">
        <v>0</v>
      </c>
      <c r="F7485">
        <v>53</v>
      </c>
    </row>
    <row r="7486" spans="1:6">
      <c r="A7486">
        <v>4</v>
      </c>
      <c r="B7486">
        <v>87</v>
      </c>
      <c r="C7486" t="s">
        <v>7</v>
      </c>
      <c r="D7486">
        <v>5</v>
      </c>
      <c r="E7486">
        <v>0</v>
      </c>
      <c r="F7486">
        <v>69</v>
      </c>
    </row>
    <row r="7487" spans="1:6">
      <c r="A7487">
        <v>4</v>
      </c>
      <c r="B7487">
        <v>51</v>
      </c>
      <c r="C7487" t="s">
        <v>7</v>
      </c>
      <c r="D7487">
        <v>5</v>
      </c>
      <c r="E7487">
        <v>3</v>
      </c>
      <c r="F7487">
        <v>32</v>
      </c>
    </row>
    <row r="7488" spans="1:6">
      <c r="A7488">
        <v>1</v>
      </c>
      <c r="B7488">
        <v>48</v>
      </c>
      <c r="C7488" t="s">
        <v>7</v>
      </c>
      <c r="D7488">
        <v>4</v>
      </c>
      <c r="E7488">
        <v>0</v>
      </c>
      <c r="F7488">
        <v>21</v>
      </c>
    </row>
    <row r="7489" spans="1:6">
      <c r="A7489">
        <v>2</v>
      </c>
      <c r="B7489">
        <v>49</v>
      </c>
      <c r="C7489" t="s">
        <v>6</v>
      </c>
      <c r="D7489">
        <v>4</v>
      </c>
      <c r="E7489">
        <v>4</v>
      </c>
      <c r="F7489">
        <v>30</v>
      </c>
    </row>
    <row r="7490" spans="1:6">
      <c r="A7490">
        <v>9</v>
      </c>
      <c r="B7490">
        <v>87</v>
      </c>
      <c r="C7490" t="s">
        <v>6</v>
      </c>
      <c r="D7490">
        <v>6</v>
      </c>
      <c r="E7490">
        <v>5</v>
      </c>
      <c r="F7490">
        <v>85</v>
      </c>
    </row>
    <row r="7491" spans="1:6">
      <c r="A7491">
        <v>8</v>
      </c>
      <c r="B7491">
        <v>49</v>
      </c>
      <c r="C7491" t="s">
        <v>6</v>
      </c>
      <c r="D7491">
        <v>5</v>
      </c>
      <c r="E7491">
        <v>6</v>
      </c>
      <c r="F7491">
        <v>45</v>
      </c>
    </row>
    <row r="7492" spans="1:6">
      <c r="A7492">
        <v>8</v>
      </c>
      <c r="B7492">
        <v>48</v>
      </c>
      <c r="C7492" t="s">
        <v>6</v>
      </c>
      <c r="D7492">
        <v>7</v>
      </c>
      <c r="E7492">
        <v>7</v>
      </c>
      <c r="F7492">
        <v>43</v>
      </c>
    </row>
    <row r="7493" spans="1:6">
      <c r="A7493">
        <v>9</v>
      </c>
      <c r="B7493">
        <v>65</v>
      </c>
      <c r="C7493" t="s">
        <v>6</v>
      </c>
      <c r="D7493">
        <v>5</v>
      </c>
      <c r="E7493">
        <v>7</v>
      </c>
      <c r="F7493">
        <v>63</v>
      </c>
    </row>
    <row r="7494" spans="1:6">
      <c r="A7494">
        <v>7</v>
      </c>
      <c r="B7494">
        <v>74</v>
      </c>
      <c r="C7494" t="s">
        <v>7</v>
      </c>
      <c r="D7494">
        <v>7</v>
      </c>
      <c r="E7494">
        <v>1</v>
      </c>
      <c r="F7494">
        <v>64</v>
      </c>
    </row>
    <row r="7495" spans="1:6">
      <c r="A7495">
        <v>9</v>
      </c>
      <c r="B7495">
        <v>66</v>
      </c>
      <c r="C7495" t="s">
        <v>6</v>
      </c>
      <c r="D7495">
        <v>5</v>
      </c>
      <c r="E7495">
        <v>3</v>
      </c>
      <c r="F7495">
        <v>62</v>
      </c>
    </row>
    <row r="7496" spans="1:6">
      <c r="A7496">
        <v>2</v>
      </c>
      <c r="B7496">
        <v>99</v>
      </c>
      <c r="C7496" t="s">
        <v>6</v>
      </c>
      <c r="D7496">
        <v>7</v>
      </c>
      <c r="E7496">
        <v>6</v>
      </c>
      <c r="F7496">
        <v>76</v>
      </c>
    </row>
    <row r="7497" spans="1:6">
      <c r="A7497">
        <v>6</v>
      </c>
      <c r="B7497">
        <v>70</v>
      </c>
      <c r="C7497" t="s">
        <v>7</v>
      </c>
      <c r="D7497">
        <v>6</v>
      </c>
      <c r="E7497">
        <v>8</v>
      </c>
      <c r="F7497">
        <v>62</v>
      </c>
    </row>
    <row r="7498" spans="1:6">
      <c r="A7498">
        <v>3</v>
      </c>
      <c r="B7498">
        <v>58</v>
      </c>
      <c r="C7498" t="s">
        <v>7</v>
      </c>
      <c r="D7498">
        <v>5</v>
      </c>
      <c r="E7498">
        <v>8</v>
      </c>
      <c r="F7498">
        <v>40</v>
      </c>
    </row>
    <row r="7499" spans="1:6">
      <c r="A7499">
        <v>6</v>
      </c>
      <c r="B7499">
        <v>82</v>
      </c>
      <c r="C7499" t="s">
        <v>7</v>
      </c>
      <c r="D7499">
        <v>8</v>
      </c>
      <c r="E7499">
        <v>2</v>
      </c>
      <c r="F7499">
        <v>71</v>
      </c>
    </row>
    <row r="7500" spans="1:6">
      <c r="A7500">
        <v>3</v>
      </c>
      <c r="B7500">
        <v>77</v>
      </c>
      <c r="C7500" t="s">
        <v>7</v>
      </c>
      <c r="D7500">
        <v>8</v>
      </c>
      <c r="E7500">
        <v>6</v>
      </c>
      <c r="F7500">
        <v>56</v>
      </c>
    </row>
    <row r="7501" spans="1:6">
      <c r="A7501">
        <v>8</v>
      </c>
      <c r="B7501">
        <v>45</v>
      </c>
      <c r="C7501" t="s">
        <v>7</v>
      </c>
      <c r="D7501">
        <v>7</v>
      </c>
      <c r="E7501">
        <v>3</v>
      </c>
      <c r="F7501">
        <v>38</v>
      </c>
    </row>
    <row r="7502" spans="1:6">
      <c r="A7502">
        <v>4</v>
      </c>
      <c r="B7502">
        <v>54</v>
      </c>
      <c r="C7502" t="s">
        <v>6</v>
      </c>
      <c r="D7502">
        <v>6</v>
      </c>
      <c r="E7502">
        <v>8</v>
      </c>
      <c r="F7502">
        <v>39</v>
      </c>
    </row>
    <row r="7503" spans="1:6">
      <c r="A7503">
        <v>6</v>
      </c>
      <c r="B7503">
        <v>68</v>
      </c>
      <c r="C7503" t="s">
        <v>6</v>
      </c>
      <c r="D7503">
        <v>7</v>
      </c>
      <c r="E7503">
        <v>6</v>
      </c>
      <c r="F7503">
        <v>62</v>
      </c>
    </row>
    <row r="7504" spans="1:6">
      <c r="A7504">
        <v>9</v>
      </c>
      <c r="B7504">
        <v>86</v>
      </c>
      <c r="C7504" t="s">
        <v>6</v>
      </c>
      <c r="D7504">
        <v>6</v>
      </c>
      <c r="E7504">
        <v>5</v>
      </c>
      <c r="F7504">
        <v>84</v>
      </c>
    </row>
    <row r="7505" spans="1:6">
      <c r="A7505">
        <v>2</v>
      </c>
      <c r="B7505">
        <v>84</v>
      </c>
      <c r="C7505" t="s">
        <v>6</v>
      </c>
      <c r="D7505">
        <v>4</v>
      </c>
      <c r="E7505">
        <v>8</v>
      </c>
      <c r="F7505">
        <v>64</v>
      </c>
    </row>
    <row r="7506" spans="1:6">
      <c r="A7506">
        <v>2</v>
      </c>
      <c r="B7506">
        <v>93</v>
      </c>
      <c r="C7506" t="s">
        <v>6</v>
      </c>
      <c r="D7506">
        <v>5</v>
      </c>
      <c r="E7506">
        <v>6</v>
      </c>
      <c r="F7506">
        <v>71</v>
      </c>
    </row>
    <row r="7507" spans="1:6">
      <c r="A7507">
        <v>7</v>
      </c>
      <c r="B7507">
        <v>44</v>
      </c>
      <c r="C7507" t="s">
        <v>7</v>
      </c>
      <c r="D7507">
        <v>6</v>
      </c>
      <c r="E7507">
        <v>7</v>
      </c>
      <c r="F7507">
        <v>38</v>
      </c>
    </row>
    <row r="7508" spans="1:6">
      <c r="A7508">
        <v>2</v>
      </c>
      <c r="B7508">
        <v>53</v>
      </c>
      <c r="C7508" t="s">
        <v>6</v>
      </c>
      <c r="D7508">
        <v>7</v>
      </c>
      <c r="E7508">
        <v>4</v>
      </c>
      <c r="F7508">
        <v>26</v>
      </c>
    </row>
    <row r="7509" spans="1:6">
      <c r="A7509">
        <v>2</v>
      </c>
      <c r="B7509">
        <v>92</v>
      </c>
      <c r="C7509" t="s">
        <v>6</v>
      </c>
      <c r="D7509">
        <v>4</v>
      </c>
      <c r="E7509">
        <v>3</v>
      </c>
      <c r="F7509">
        <v>67</v>
      </c>
    </row>
    <row r="7510" spans="1:6">
      <c r="A7510">
        <v>4</v>
      </c>
      <c r="B7510">
        <v>41</v>
      </c>
      <c r="C7510" t="s">
        <v>7</v>
      </c>
      <c r="D7510">
        <v>7</v>
      </c>
      <c r="E7510">
        <v>0</v>
      </c>
      <c r="F7510">
        <v>23</v>
      </c>
    </row>
    <row r="7511" spans="1:6">
      <c r="A7511">
        <v>9</v>
      </c>
      <c r="B7511">
        <v>62</v>
      </c>
      <c r="C7511" t="s">
        <v>7</v>
      </c>
      <c r="D7511">
        <v>8</v>
      </c>
      <c r="E7511">
        <v>7</v>
      </c>
      <c r="F7511">
        <v>57</v>
      </c>
    </row>
    <row r="7512" spans="1:6">
      <c r="A7512">
        <v>8</v>
      </c>
      <c r="B7512">
        <v>83</v>
      </c>
      <c r="C7512" t="s">
        <v>6</v>
      </c>
      <c r="D7512">
        <v>8</v>
      </c>
      <c r="E7512">
        <v>5</v>
      </c>
      <c r="F7512">
        <v>80</v>
      </c>
    </row>
    <row r="7513" spans="1:6">
      <c r="A7513">
        <v>2</v>
      </c>
      <c r="B7513">
        <v>91</v>
      </c>
      <c r="C7513" t="s">
        <v>6</v>
      </c>
      <c r="D7513">
        <v>5</v>
      </c>
      <c r="E7513">
        <v>3</v>
      </c>
      <c r="F7513">
        <v>68</v>
      </c>
    </row>
    <row r="7514" spans="1:6">
      <c r="A7514">
        <v>8</v>
      </c>
      <c r="B7514">
        <v>85</v>
      </c>
      <c r="C7514" t="s">
        <v>7</v>
      </c>
      <c r="D7514">
        <v>9</v>
      </c>
      <c r="E7514">
        <v>2</v>
      </c>
      <c r="F7514">
        <v>77</v>
      </c>
    </row>
    <row r="7515" spans="1:6">
      <c r="A7515">
        <v>4</v>
      </c>
      <c r="B7515">
        <v>58</v>
      </c>
      <c r="C7515" t="s">
        <v>6</v>
      </c>
      <c r="D7515">
        <v>5</v>
      </c>
      <c r="E7515">
        <v>4</v>
      </c>
      <c r="F7515">
        <v>37</v>
      </c>
    </row>
    <row r="7516" spans="1:6">
      <c r="A7516">
        <v>2</v>
      </c>
      <c r="B7516">
        <v>63</v>
      </c>
      <c r="C7516" t="s">
        <v>7</v>
      </c>
      <c r="D7516">
        <v>4</v>
      </c>
      <c r="E7516">
        <v>3</v>
      </c>
      <c r="F7516">
        <v>39</v>
      </c>
    </row>
    <row r="7517" spans="1:6">
      <c r="A7517">
        <v>7</v>
      </c>
      <c r="B7517">
        <v>59</v>
      </c>
      <c r="C7517" t="s">
        <v>6</v>
      </c>
      <c r="D7517">
        <v>8</v>
      </c>
      <c r="E7517">
        <v>6</v>
      </c>
      <c r="F7517">
        <v>49</v>
      </c>
    </row>
    <row r="7518" spans="1:6">
      <c r="A7518">
        <v>6</v>
      </c>
      <c r="B7518">
        <v>86</v>
      </c>
      <c r="C7518" t="s">
        <v>7</v>
      </c>
      <c r="D7518">
        <v>6</v>
      </c>
      <c r="E7518">
        <v>5</v>
      </c>
      <c r="F7518">
        <v>74</v>
      </c>
    </row>
    <row r="7519" spans="1:6">
      <c r="A7519">
        <v>5</v>
      </c>
      <c r="B7519">
        <v>66</v>
      </c>
      <c r="C7519" t="s">
        <v>7</v>
      </c>
      <c r="D7519">
        <v>8</v>
      </c>
      <c r="E7519">
        <v>2</v>
      </c>
      <c r="F7519">
        <v>53</v>
      </c>
    </row>
    <row r="7520" spans="1:6">
      <c r="A7520">
        <v>1</v>
      </c>
      <c r="B7520">
        <v>91</v>
      </c>
      <c r="C7520" t="s">
        <v>7</v>
      </c>
      <c r="D7520">
        <v>9</v>
      </c>
      <c r="E7520">
        <v>9</v>
      </c>
      <c r="F7520">
        <v>67</v>
      </c>
    </row>
    <row r="7521" spans="1:6">
      <c r="A7521">
        <v>2</v>
      </c>
      <c r="B7521">
        <v>63</v>
      </c>
      <c r="C7521" t="s">
        <v>6</v>
      </c>
      <c r="D7521">
        <v>5</v>
      </c>
      <c r="E7521">
        <v>0</v>
      </c>
      <c r="F7521">
        <v>38</v>
      </c>
    </row>
    <row r="7522" spans="1:6">
      <c r="A7522">
        <v>8</v>
      </c>
      <c r="B7522">
        <v>56</v>
      </c>
      <c r="C7522" t="s">
        <v>7</v>
      </c>
      <c r="D7522">
        <v>7</v>
      </c>
      <c r="E7522">
        <v>6</v>
      </c>
      <c r="F7522">
        <v>47</v>
      </c>
    </row>
    <row r="7523" spans="1:6">
      <c r="A7523">
        <v>1</v>
      </c>
      <c r="B7523">
        <v>64</v>
      </c>
      <c r="C7523" t="s">
        <v>7</v>
      </c>
      <c r="D7523">
        <v>4</v>
      </c>
      <c r="E7523">
        <v>4</v>
      </c>
      <c r="F7523">
        <v>40</v>
      </c>
    </row>
    <row r="7524" spans="1:6">
      <c r="A7524">
        <v>3</v>
      </c>
      <c r="B7524">
        <v>85</v>
      </c>
      <c r="C7524" t="s">
        <v>6</v>
      </c>
      <c r="D7524">
        <v>9</v>
      </c>
      <c r="E7524">
        <v>0</v>
      </c>
      <c r="F7524">
        <v>68</v>
      </c>
    </row>
    <row r="7525" spans="1:6">
      <c r="A7525">
        <v>2</v>
      </c>
      <c r="B7525">
        <v>94</v>
      </c>
      <c r="C7525" t="s">
        <v>6</v>
      </c>
      <c r="D7525">
        <v>8</v>
      </c>
      <c r="E7525">
        <v>0</v>
      </c>
      <c r="F7525">
        <v>70</v>
      </c>
    </row>
    <row r="7526" spans="1:6">
      <c r="A7526">
        <v>5</v>
      </c>
      <c r="B7526">
        <v>70</v>
      </c>
      <c r="C7526" t="s">
        <v>6</v>
      </c>
      <c r="D7526">
        <v>6</v>
      </c>
      <c r="E7526">
        <v>5</v>
      </c>
      <c r="F7526">
        <v>54</v>
      </c>
    </row>
    <row r="7527" spans="1:6">
      <c r="A7527">
        <v>4</v>
      </c>
      <c r="B7527">
        <v>67</v>
      </c>
      <c r="C7527" t="s">
        <v>7</v>
      </c>
      <c r="D7527">
        <v>9</v>
      </c>
      <c r="E7527">
        <v>3</v>
      </c>
      <c r="F7527">
        <v>49</v>
      </c>
    </row>
    <row r="7528" spans="1:6">
      <c r="A7528">
        <v>7</v>
      </c>
      <c r="B7528">
        <v>89</v>
      </c>
      <c r="C7528" t="s">
        <v>7</v>
      </c>
      <c r="D7528">
        <v>6</v>
      </c>
      <c r="E7528">
        <v>7</v>
      </c>
      <c r="F7528">
        <v>79</v>
      </c>
    </row>
    <row r="7529" spans="1:6">
      <c r="A7529">
        <v>5</v>
      </c>
      <c r="B7529">
        <v>98</v>
      </c>
      <c r="C7529" t="s">
        <v>7</v>
      </c>
      <c r="D7529">
        <v>6</v>
      </c>
      <c r="E7529">
        <v>1</v>
      </c>
      <c r="F7529">
        <v>82</v>
      </c>
    </row>
    <row r="7530" spans="1:6">
      <c r="A7530">
        <v>8</v>
      </c>
      <c r="B7530">
        <v>67</v>
      </c>
      <c r="C7530" t="s">
        <v>6</v>
      </c>
      <c r="D7530">
        <v>4</v>
      </c>
      <c r="E7530">
        <v>3</v>
      </c>
      <c r="F7530">
        <v>62</v>
      </c>
    </row>
    <row r="7531" spans="1:6">
      <c r="A7531">
        <v>4</v>
      </c>
      <c r="B7531">
        <v>61</v>
      </c>
      <c r="C7531" t="s">
        <v>6</v>
      </c>
      <c r="D7531">
        <v>6</v>
      </c>
      <c r="E7531">
        <v>7</v>
      </c>
      <c r="F7531">
        <v>46</v>
      </c>
    </row>
    <row r="7532" spans="1:6">
      <c r="A7532">
        <v>6</v>
      </c>
      <c r="B7532">
        <v>95</v>
      </c>
      <c r="C7532" t="s">
        <v>7</v>
      </c>
      <c r="D7532">
        <v>6</v>
      </c>
      <c r="E7532">
        <v>7</v>
      </c>
      <c r="F7532">
        <v>86</v>
      </c>
    </row>
    <row r="7533" spans="1:6">
      <c r="A7533">
        <v>4</v>
      </c>
      <c r="B7533">
        <v>98</v>
      </c>
      <c r="C7533" t="s">
        <v>6</v>
      </c>
      <c r="D7533">
        <v>8</v>
      </c>
      <c r="E7533">
        <v>4</v>
      </c>
      <c r="F7533">
        <v>80</v>
      </c>
    </row>
    <row r="7534" spans="1:6">
      <c r="A7534">
        <v>2</v>
      </c>
      <c r="B7534">
        <v>44</v>
      </c>
      <c r="C7534" t="s">
        <v>6</v>
      </c>
      <c r="D7534">
        <v>4</v>
      </c>
      <c r="E7534">
        <v>2</v>
      </c>
      <c r="F7534">
        <v>17</v>
      </c>
    </row>
    <row r="7535" spans="1:6">
      <c r="A7535">
        <v>1</v>
      </c>
      <c r="B7535">
        <v>93</v>
      </c>
      <c r="C7535" t="s">
        <v>7</v>
      </c>
      <c r="D7535">
        <v>7</v>
      </c>
      <c r="E7535">
        <v>3</v>
      </c>
      <c r="F7535">
        <v>69</v>
      </c>
    </row>
    <row r="7536" spans="1:6">
      <c r="A7536">
        <v>1</v>
      </c>
      <c r="B7536">
        <v>83</v>
      </c>
      <c r="C7536" t="s">
        <v>7</v>
      </c>
      <c r="D7536">
        <v>7</v>
      </c>
      <c r="E7536">
        <v>2</v>
      </c>
      <c r="F7536">
        <v>58</v>
      </c>
    </row>
    <row r="7537" spans="1:6">
      <c r="A7537">
        <v>8</v>
      </c>
      <c r="B7537">
        <v>81</v>
      </c>
      <c r="C7537" t="s">
        <v>6</v>
      </c>
      <c r="D7537">
        <v>6</v>
      </c>
      <c r="E7537">
        <v>1</v>
      </c>
      <c r="F7537">
        <v>74</v>
      </c>
    </row>
    <row r="7538" spans="1:6">
      <c r="A7538">
        <v>4</v>
      </c>
      <c r="B7538">
        <v>47</v>
      </c>
      <c r="C7538" t="s">
        <v>7</v>
      </c>
      <c r="D7538">
        <v>9</v>
      </c>
      <c r="E7538">
        <v>3</v>
      </c>
      <c r="F7538">
        <v>32</v>
      </c>
    </row>
    <row r="7539" spans="1:6">
      <c r="A7539">
        <v>5</v>
      </c>
      <c r="B7539">
        <v>77</v>
      </c>
      <c r="C7539" t="s">
        <v>6</v>
      </c>
      <c r="D7539">
        <v>5</v>
      </c>
      <c r="E7539">
        <v>8</v>
      </c>
      <c r="F7539">
        <v>64</v>
      </c>
    </row>
    <row r="7540" spans="1:6">
      <c r="A7540">
        <v>8</v>
      </c>
      <c r="B7540">
        <v>67</v>
      </c>
      <c r="C7540" t="s">
        <v>6</v>
      </c>
      <c r="D7540">
        <v>4</v>
      </c>
      <c r="E7540">
        <v>5</v>
      </c>
      <c r="F7540">
        <v>57</v>
      </c>
    </row>
    <row r="7541" spans="1:6">
      <c r="A7541">
        <v>7</v>
      </c>
      <c r="B7541">
        <v>96</v>
      </c>
      <c r="C7541" t="s">
        <v>7</v>
      </c>
      <c r="D7541">
        <v>5</v>
      </c>
      <c r="E7541">
        <v>3</v>
      </c>
      <c r="F7541">
        <v>82</v>
      </c>
    </row>
    <row r="7542" spans="1:6">
      <c r="A7542">
        <v>8</v>
      </c>
      <c r="B7542">
        <v>86</v>
      </c>
      <c r="C7542" t="s">
        <v>7</v>
      </c>
      <c r="D7542">
        <v>4</v>
      </c>
      <c r="E7542">
        <v>0</v>
      </c>
      <c r="F7542">
        <v>78</v>
      </c>
    </row>
    <row r="7543" spans="1:6">
      <c r="A7543">
        <v>8</v>
      </c>
      <c r="B7543">
        <v>51</v>
      </c>
      <c r="C7543" t="s">
        <v>6</v>
      </c>
      <c r="D7543">
        <v>4</v>
      </c>
      <c r="E7543">
        <v>6</v>
      </c>
      <c r="F7543">
        <v>40</v>
      </c>
    </row>
    <row r="7544" spans="1:6">
      <c r="A7544">
        <v>6</v>
      </c>
      <c r="B7544">
        <v>96</v>
      </c>
      <c r="C7544" t="s">
        <v>6</v>
      </c>
      <c r="D7544">
        <v>8</v>
      </c>
      <c r="E7544">
        <v>1</v>
      </c>
      <c r="F7544">
        <v>88</v>
      </c>
    </row>
    <row r="7545" spans="1:6">
      <c r="A7545">
        <v>2</v>
      </c>
      <c r="B7545">
        <v>64</v>
      </c>
      <c r="C7545" t="s">
        <v>7</v>
      </c>
      <c r="D7545">
        <v>6</v>
      </c>
      <c r="E7545">
        <v>5</v>
      </c>
      <c r="F7545">
        <v>42</v>
      </c>
    </row>
    <row r="7546" spans="1:6">
      <c r="A7546">
        <v>6</v>
      </c>
      <c r="B7546">
        <v>77</v>
      </c>
      <c r="C7546" t="s">
        <v>6</v>
      </c>
      <c r="D7546">
        <v>8</v>
      </c>
      <c r="E7546">
        <v>9</v>
      </c>
      <c r="F7546">
        <v>67</v>
      </c>
    </row>
    <row r="7547" spans="1:6">
      <c r="A7547">
        <v>1</v>
      </c>
      <c r="B7547">
        <v>83</v>
      </c>
      <c r="C7547" t="s">
        <v>6</v>
      </c>
      <c r="D7547">
        <v>9</v>
      </c>
      <c r="E7547">
        <v>0</v>
      </c>
      <c r="F7547">
        <v>56</v>
      </c>
    </row>
    <row r="7548" spans="1:6">
      <c r="A7548">
        <v>1</v>
      </c>
      <c r="B7548">
        <v>54</v>
      </c>
      <c r="C7548" t="s">
        <v>6</v>
      </c>
      <c r="D7548">
        <v>5</v>
      </c>
      <c r="E7548">
        <v>6</v>
      </c>
      <c r="F7548">
        <v>26</v>
      </c>
    </row>
    <row r="7549" spans="1:6">
      <c r="A7549">
        <v>3</v>
      </c>
      <c r="B7549">
        <v>83</v>
      </c>
      <c r="C7549" t="s">
        <v>6</v>
      </c>
      <c r="D7549">
        <v>5</v>
      </c>
      <c r="E7549">
        <v>3</v>
      </c>
      <c r="F7549">
        <v>56</v>
      </c>
    </row>
    <row r="7550" spans="1:6">
      <c r="A7550">
        <v>3</v>
      </c>
      <c r="B7550">
        <v>80</v>
      </c>
      <c r="C7550" t="s">
        <v>6</v>
      </c>
      <c r="D7550">
        <v>7</v>
      </c>
      <c r="E7550">
        <v>2</v>
      </c>
      <c r="F7550">
        <v>63</v>
      </c>
    </row>
    <row r="7551" spans="1:6">
      <c r="A7551">
        <v>5</v>
      </c>
      <c r="B7551">
        <v>90</v>
      </c>
      <c r="C7551" t="s">
        <v>7</v>
      </c>
      <c r="D7551">
        <v>9</v>
      </c>
      <c r="E7551">
        <v>9</v>
      </c>
      <c r="F7551">
        <v>78</v>
      </c>
    </row>
    <row r="7552" spans="1:6">
      <c r="A7552">
        <v>1</v>
      </c>
      <c r="B7552">
        <v>92</v>
      </c>
      <c r="C7552" t="s">
        <v>6</v>
      </c>
      <c r="D7552">
        <v>9</v>
      </c>
      <c r="E7552">
        <v>6</v>
      </c>
      <c r="F7552">
        <v>68</v>
      </c>
    </row>
    <row r="7553" spans="1:6">
      <c r="A7553">
        <v>6</v>
      </c>
      <c r="B7553">
        <v>73</v>
      </c>
      <c r="C7553" t="s">
        <v>6</v>
      </c>
      <c r="D7553">
        <v>8</v>
      </c>
      <c r="E7553">
        <v>2</v>
      </c>
      <c r="F7553">
        <v>66</v>
      </c>
    </row>
    <row r="7554" spans="1:6">
      <c r="A7554">
        <v>7</v>
      </c>
      <c r="B7554">
        <v>99</v>
      </c>
      <c r="C7554" t="s">
        <v>7</v>
      </c>
      <c r="D7554">
        <v>8</v>
      </c>
      <c r="E7554">
        <v>7</v>
      </c>
      <c r="F7554">
        <v>90</v>
      </c>
    </row>
    <row r="7555" spans="1:6">
      <c r="A7555">
        <v>3</v>
      </c>
      <c r="B7555">
        <v>84</v>
      </c>
      <c r="C7555" t="s">
        <v>7</v>
      </c>
      <c r="D7555">
        <v>9</v>
      </c>
      <c r="E7555">
        <v>3</v>
      </c>
      <c r="F7555">
        <v>65</v>
      </c>
    </row>
    <row r="7556" spans="1:6">
      <c r="A7556">
        <v>4</v>
      </c>
      <c r="B7556">
        <v>52</v>
      </c>
      <c r="C7556" t="s">
        <v>7</v>
      </c>
      <c r="D7556">
        <v>8</v>
      </c>
      <c r="E7556">
        <v>2</v>
      </c>
      <c r="F7556">
        <v>33</v>
      </c>
    </row>
    <row r="7557" spans="1:6">
      <c r="A7557">
        <v>3</v>
      </c>
      <c r="B7557">
        <v>47</v>
      </c>
      <c r="C7557" t="s">
        <v>6</v>
      </c>
      <c r="D7557">
        <v>7</v>
      </c>
      <c r="E7557">
        <v>6</v>
      </c>
      <c r="F7557">
        <v>32</v>
      </c>
    </row>
    <row r="7558" spans="1:6">
      <c r="A7558">
        <v>1</v>
      </c>
      <c r="B7558">
        <v>98</v>
      </c>
      <c r="C7558" t="s">
        <v>6</v>
      </c>
      <c r="D7558">
        <v>8</v>
      </c>
      <c r="E7558">
        <v>6</v>
      </c>
      <c r="F7558">
        <v>74</v>
      </c>
    </row>
    <row r="7559" spans="1:6">
      <c r="A7559">
        <v>8</v>
      </c>
      <c r="B7559">
        <v>52</v>
      </c>
      <c r="C7559" t="s">
        <v>7</v>
      </c>
      <c r="D7559">
        <v>8</v>
      </c>
      <c r="E7559">
        <v>8</v>
      </c>
      <c r="F7559">
        <v>48</v>
      </c>
    </row>
    <row r="7560" spans="1:6">
      <c r="A7560">
        <v>2</v>
      </c>
      <c r="B7560">
        <v>75</v>
      </c>
      <c r="C7560" t="s">
        <v>7</v>
      </c>
      <c r="D7560">
        <v>9</v>
      </c>
      <c r="E7560">
        <v>9</v>
      </c>
      <c r="F7560">
        <v>57</v>
      </c>
    </row>
    <row r="7561" spans="1:6">
      <c r="A7561">
        <v>1</v>
      </c>
      <c r="B7561">
        <v>45</v>
      </c>
      <c r="C7561" t="s">
        <v>7</v>
      </c>
      <c r="D7561">
        <v>9</v>
      </c>
      <c r="E7561">
        <v>6</v>
      </c>
      <c r="F7561">
        <v>22</v>
      </c>
    </row>
    <row r="7562" spans="1:6">
      <c r="A7562">
        <v>8</v>
      </c>
      <c r="B7562">
        <v>77</v>
      </c>
      <c r="C7562" t="s">
        <v>7</v>
      </c>
      <c r="D7562">
        <v>8</v>
      </c>
      <c r="E7562">
        <v>5</v>
      </c>
      <c r="F7562">
        <v>69</v>
      </c>
    </row>
    <row r="7563" spans="1:6">
      <c r="A7563">
        <v>7</v>
      </c>
      <c r="B7563">
        <v>71</v>
      </c>
      <c r="C7563" t="s">
        <v>7</v>
      </c>
      <c r="D7563">
        <v>8</v>
      </c>
      <c r="E7563">
        <v>2</v>
      </c>
      <c r="F7563">
        <v>62</v>
      </c>
    </row>
    <row r="7564" spans="1:6">
      <c r="A7564">
        <v>7</v>
      </c>
      <c r="B7564">
        <v>60</v>
      </c>
      <c r="C7564" t="s">
        <v>6</v>
      </c>
      <c r="D7564">
        <v>9</v>
      </c>
      <c r="E7564">
        <v>3</v>
      </c>
      <c r="F7564">
        <v>52</v>
      </c>
    </row>
    <row r="7565" spans="1:6">
      <c r="A7565">
        <v>4</v>
      </c>
      <c r="B7565">
        <v>83</v>
      </c>
      <c r="C7565" t="s">
        <v>7</v>
      </c>
      <c r="D7565">
        <v>5</v>
      </c>
      <c r="E7565">
        <v>7</v>
      </c>
      <c r="F7565">
        <v>66</v>
      </c>
    </row>
    <row r="7566" spans="1:6">
      <c r="A7566">
        <v>9</v>
      </c>
      <c r="B7566">
        <v>83</v>
      </c>
      <c r="C7566" t="s">
        <v>6</v>
      </c>
      <c r="D7566">
        <v>6</v>
      </c>
      <c r="E7566">
        <v>5</v>
      </c>
      <c r="F7566">
        <v>81</v>
      </c>
    </row>
    <row r="7567" spans="1:6">
      <c r="A7567">
        <v>6</v>
      </c>
      <c r="B7567">
        <v>88</v>
      </c>
      <c r="C7567" t="s">
        <v>6</v>
      </c>
      <c r="D7567">
        <v>5</v>
      </c>
      <c r="E7567">
        <v>8</v>
      </c>
      <c r="F7567">
        <v>75</v>
      </c>
    </row>
    <row r="7568" spans="1:6">
      <c r="A7568">
        <v>2</v>
      </c>
      <c r="B7568">
        <v>98</v>
      </c>
      <c r="C7568" t="s">
        <v>7</v>
      </c>
      <c r="D7568">
        <v>8</v>
      </c>
      <c r="E7568">
        <v>7</v>
      </c>
      <c r="F7568">
        <v>80</v>
      </c>
    </row>
    <row r="7569" spans="1:6">
      <c r="A7569">
        <v>1</v>
      </c>
      <c r="B7569">
        <v>46</v>
      </c>
      <c r="C7569" t="s">
        <v>7</v>
      </c>
      <c r="D7569">
        <v>4</v>
      </c>
      <c r="E7569">
        <v>7</v>
      </c>
      <c r="F7569">
        <v>20</v>
      </c>
    </row>
    <row r="7570" spans="1:6">
      <c r="A7570">
        <v>1</v>
      </c>
      <c r="B7570">
        <v>65</v>
      </c>
      <c r="C7570" t="s">
        <v>7</v>
      </c>
      <c r="D7570">
        <v>4</v>
      </c>
      <c r="E7570">
        <v>9</v>
      </c>
      <c r="F7570">
        <v>40</v>
      </c>
    </row>
    <row r="7571" spans="1:6">
      <c r="A7571">
        <v>9</v>
      </c>
      <c r="B7571">
        <v>54</v>
      </c>
      <c r="C7571" t="s">
        <v>7</v>
      </c>
      <c r="D7571">
        <v>7</v>
      </c>
      <c r="E7571">
        <v>9</v>
      </c>
      <c r="F7571">
        <v>55</v>
      </c>
    </row>
    <row r="7572" spans="1:6">
      <c r="A7572">
        <v>4</v>
      </c>
      <c r="B7572">
        <v>95</v>
      </c>
      <c r="C7572" t="s">
        <v>7</v>
      </c>
      <c r="D7572">
        <v>5</v>
      </c>
      <c r="E7572">
        <v>6</v>
      </c>
      <c r="F7572">
        <v>78</v>
      </c>
    </row>
    <row r="7573" spans="1:6">
      <c r="A7573">
        <v>5</v>
      </c>
      <c r="B7573">
        <v>88</v>
      </c>
      <c r="C7573" t="s">
        <v>6</v>
      </c>
      <c r="D7573">
        <v>9</v>
      </c>
      <c r="E7573">
        <v>9</v>
      </c>
      <c r="F7573">
        <v>76</v>
      </c>
    </row>
    <row r="7574" spans="1:6">
      <c r="A7574">
        <v>3</v>
      </c>
      <c r="B7574">
        <v>81</v>
      </c>
      <c r="C7574" t="s">
        <v>7</v>
      </c>
      <c r="D7574">
        <v>7</v>
      </c>
      <c r="E7574">
        <v>0</v>
      </c>
      <c r="F7574">
        <v>60</v>
      </c>
    </row>
    <row r="7575" spans="1:6">
      <c r="A7575">
        <v>4</v>
      </c>
      <c r="B7575">
        <v>62</v>
      </c>
      <c r="C7575" t="s">
        <v>7</v>
      </c>
      <c r="D7575">
        <v>7</v>
      </c>
      <c r="E7575">
        <v>4</v>
      </c>
      <c r="F7575">
        <v>44</v>
      </c>
    </row>
    <row r="7576" spans="1:6">
      <c r="A7576">
        <v>8</v>
      </c>
      <c r="B7576">
        <v>91</v>
      </c>
      <c r="C7576" t="s">
        <v>6</v>
      </c>
      <c r="D7576">
        <v>4</v>
      </c>
      <c r="E7576">
        <v>6</v>
      </c>
      <c r="F7576">
        <v>85</v>
      </c>
    </row>
    <row r="7577" spans="1:6">
      <c r="A7577">
        <v>4</v>
      </c>
      <c r="B7577">
        <v>77</v>
      </c>
      <c r="C7577" t="s">
        <v>7</v>
      </c>
      <c r="D7577">
        <v>5</v>
      </c>
      <c r="E7577">
        <v>9</v>
      </c>
      <c r="F7577">
        <v>56</v>
      </c>
    </row>
    <row r="7578" spans="1:6">
      <c r="A7578">
        <v>9</v>
      </c>
      <c r="B7578">
        <v>80</v>
      </c>
      <c r="C7578" t="s">
        <v>7</v>
      </c>
      <c r="D7578">
        <v>6</v>
      </c>
      <c r="E7578">
        <v>8</v>
      </c>
      <c r="F7578">
        <v>76</v>
      </c>
    </row>
    <row r="7579" spans="1:6">
      <c r="A7579">
        <v>9</v>
      </c>
      <c r="B7579">
        <v>54</v>
      </c>
      <c r="C7579" t="s">
        <v>7</v>
      </c>
      <c r="D7579">
        <v>9</v>
      </c>
      <c r="E7579">
        <v>3</v>
      </c>
      <c r="F7579">
        <v>49</v>
      </c>
    </row>
    <row r="7580" spans="1:6">
      <c r="A7580">
        <v>6</v>
      </c>
      <c r="B7580">
        <v>87</v>
      </c>
      <c r="C7580" t="s">
        <v>6</v>
      </c>
      <c r="D7580">
        <v>5</v>
      </c>
      <c r="E7580">
        <v>7</v>
      </c>
      <c r="F7580">
        <v>72</v>
      </c>
    </row>
    <row r="7581" spans="1:6">
      <c r="A7581">
        <v>2</v>
      </c>
      <c r="B7581">
        <v>92</v>
      </c>
      <c r="C7581" t="s">
        <v>7</v>
      </c>
      <c r="D7581">
        <v>7</v>
      </c>
      <c r="E7581">
        <v>0</v>
      </c>
      <c r="F7581">
        <v>69</v>
      </c>
    </row>
    <row r="7582" spans="1:6">
      <c r="A7582">
        <v>7</v>
      </c>
      <c r="B7582">
        <v>79</v>
      </c>
      <c r="C7582" t="s">
        <v>7</v>
      </c>
      <c r="D7582">
        <v>8</v>
      </c>
      <c r="E7582">
        <v>3</v>
      </c>
      <c r="F7582">
        <v>72</v>
      </c>
    </row>
    <row r="7583" spans="1:6">
      <c r="A7583">
        <v>9</v>
      </c>
      <c r="B7583">
        <v>55</v>
      </c>
      <c r="C7583" t="s">
        <v>7</v>
      </c>
      <c r="D7583">
        <v>7</v>
      </c>
      <c r="E7583">
        <v>3</v>
      </c>
      <c r="F7583">
        <v>50</v>
      </c>
    </row>
    <row r="7584" spans="1:6">
      <c r="A7584">
        <v>6</v>
      </c>
      <c r="B7584">
        <v>71</v>
      </c>
      <c r="C7584" t="s">
        <v>7</v>
      </c>
      <c r="D7584">
        <v>5</v>
      </c>
      <c r="E7584">
        <v>1</v>
      </c>
      <c r="F7584">
        <v>57</v>
      </c>
    </row>
    <row r="7585" spans="1:6">
      <c r="A7585">
        <v>3</v>
      </c>
      <c r="B7585">
        <v>76</v>
      </c>
      <c r="C7585" t="s">
        <v>6</v>
      </c>
      <c r="D7585">
        <v>4</v>
      </c>
      <c r="E7585">
        <v>2</v>
      </c>
      <c r="F7585">
        <v>56</v>
      </c>
    </row>
    <row r="7586" spans="1:6">
      <c r="A7586">
        <v>7</v>
      </c>
      <c r="B7586">
        <v>57</v>
      </c>
      <c r="C7586" t="s">
        <v>7</v>
      </c>
      <c r="D7586">
        <v>5</v>
      </c>
      <c r="E7586">
        <v>2</v>
      </c>
      <c r="F7586">
        <v>46</v>
      </c>
    </row>
    <row r="7587" spans="1:6">
      <c r="A7587">
        <v>5</v>
      </c>
      <c r="B7587">
        <v>59</v>
      </c>
      <c r="C7587" t="s">
        <v>6</v>
      </c>
      <c r="D7587">
        <v>6</v>
      </c>
      <c r="E7587">
        <v>8</v>
      </c>
      <c r="F7587">
        <v>45</v>
      </c>
    </row>
    <row r="7588" spans="1:6">
      <c r="A7588">
        <v>1</v>
      </c>
      <c r="B7588">
        <v>85</v>
      </c>
      <c r="C7588" t="s">
        <v>7</v>
      </c>
      <c r="D7588">
        <v>9</v>
      </c>
      <c r="E7588">
        <v>6</v>
      </c>
      <c r="F7588">
        <v>60</v>
      </c>
    </row>
    <row r="7589" spans="1:6">
      <c r="A7589">
        <v>3</v>
      </c>
      <c r="B7589">
        <v>41</v>
      </c>
      <c r="C7589" t="s">
        <v>7</v>
      </c>
      <c r="D7589">
        <v>9</v>
      </c>
      <c r="E7589">
        <v>1</v>
      </c>
      <c r="F7589">
        <v>22</v>
      </c>
    </row>
    <row r="7590" spans="1:6">
      <c r="A7590">
        <v>5</v>
      </c>
      <c r="B7590">
        <v>94</v>
      </c>
      <c r="C7590" t="s">
        <v>7</v>
      </c>
      <c r="D7590">
        <v>8</v>
      </c>
      <c r="E7590">
        <v>8</v>
      </c>
      <c r="F7590">
        <v>81</v>
      </c>
    </row>
    <row r="7591" spans="1:6">
      <c r="A7591">
        <v>7</v>
      </c>
      <c r="B7591">
        <v>62</v>
      </c>
      <c r="C7591" t="s">
        <v>6</v>
      </c>
      <c r="D7591">
        <v>8</v>
      </c>
      <c r="E7591">
        <v>7</v>
      </c>
      <c r="F7591">
        <v>54</v>
      </c>
    </row>
    <row r="7592" spans="1:6">
      <c r="A7592">
        <v>3</v>
      </c>
      <c r="B7592">
        <v>69</v>
      </c>
      <c r="C7592" t="s">
        <v>7</v>
      </c>
      <c r="D7592">
        <v>7</v>
      </c>
      <c r="E7592">
        <v>5</v>
      </c>
      <c r="F7592">
        <v>48</v>
      </c>
    </row>
    <row r="7593" spans="1:6">
      <c r="A7593">
        <v>6</v>
      </c>
      <c r="B7593">
        <v>42</v>
      </c>
      <c r="C7593" t="s">
        <v>7</v>
      </c>
      <c r="D7593">
        <v>5</v>
      </c>
      <c r="E7593">
        <v>5</v>
      </c>
      <c r="F7593">
        <v>28</v>
      </c>
    </row>
    <row r="7594" spans="1:6">
      <c r="A7594">
        <v>5</v>
      </c>
      <c r="B7594">
        <v>85</v>
      </c>
      <c r="C7594" t="s">
        <v>6</v>
      </c>
      <c r="D7594">
        <v>9</v>
      </c>
      <c r="E7594">
        <v>1</v>
      </c>
      <c r="F7594">
        <v>73</v>
      </c>
    </row>
    <row r="7595" spans="1:6">
      <c r="A7595">
        <v>1</v>
      </c>
      <c r="B7595">
        <v>78</v>
      </c>
      <c r="C7595" t="s">
        <v>7</v>
      </c>
      <c r="D7595">
        <v>4</v>
      </c>
      <c r="E7595">
        <v>2</v>
      </c>
      <c r="F7595">
        <v>52</v>
      </c>
    </row>
    <row r="7596" spans="1:6">
      <c r="A7596">
        <v>6</v>
      </c>
      <c r="B7596">
        <v>86</v>
      </c>
      <c r="C7596" t="s">
        <v>7</v>
      </c>
      <c r="D7596">
        <v>6</v>
      </c>
      <c r="E7596">
        <v>5</v>
      </c>
      <c r="F7596">
        <v>74</v>
      </c>
    </row>
    <row r="7597" spans="1:6">
      <c r="A7597">
        <v>8</v>
      </c>
      <c r="B7597">
        <v>88</v>
      </c>
      <c r="C7597" t="s">
        <v>7</v>
      </c>
      <c r="D7597">
        <v>7</v>
      </c>
      <c r="E7597">
        <v>2</v>
      </c>
      <c r="F7597">
        <v>84</v>
      </c>
    </row>
    <row r="7598" spans="1:6">
      <c r="A7598">
        <v>1</v>
      </c>
      <c r="B7598">
        <v>40</v>
      </c>
      <c r="C7598" t="s">
        <v>7</v>
      </c>
      <c r="D7598">
        <v>5</v>
      </c>
      <c r="E7598">
        <v>6</v>
      </c>
      <c r="F7598">
        <v>13</v>
      </c>
    </row>
    <row r="7599" spans="1:6">
      <c r="A7599">
        <v>2</v>
      </c>
      <c r="B7599">
        <v>80</v>
      </c>
      <c r="C7599" t="s">
        <v>6</v>
      </c>
      <c r="D7599">
        <v>4</v>
      </c>
      <c r="E7599">
        <v>4</v>
      </c>
      <c r="F7599">
        <v>57</v>
      </c>
    </row>
    <row r="7600" spans="1:6">
      <c r="A7600">
        <v>4</v>
      </c>
      <c r="B7600">
        <v>61</v>
      </c>
      <c r="C7600" t="s">
        <v>6</v>
      </c>
      <c r="D7600">
        <v>5</v>
      </c>
      <c r="E7600">
        <v>3</v>
      </c>
      <c r="F7600">
        <v>42</v>
      </c>
    </row>
    <row r="7601" spans="1:6">
      <c r="A7601">
        <v>2</v>
      </c>
      <c r="B7601">
        <v>68</v>
      </c>
      <c r="C7601" t="s">
        <v>6</v>
      </c>
      <c r="D7601">
        <v>4</v>
      </c>
      <c r="E7601">
        <v>7</v>
      </c>
      <c r="F7601">
        <v>47</v>
      </c>
    </row>
    <row r="7602" spans="1:6">
      <c r="A7602">
        <v>9</v>
      </c>
      <c r="B7602">
        <v>53</v>
      </c>
      <c r="C7602" t="s">
        <v>7</v>
      </c>
      <c r="D7602">
        <v>5</v>
      </c>
      <c r="E7602">
        <v>1</v>
      </c>
      <c r="F7602">
        <v>48</v>
      </c>
    </row>
    <row r="7603" spans="1:6">
      <c r="A7603">
        <v>8</v>
      </c>
      <c r="B7603">
        <v>87</v>
      </c>
      <c r="C7603" t="s">
        <v>7</v>
      </c>
      <c r="D7603">
        <v>5</v>
      </c>
      <c r="E7603">
        <v>2</v>
      </c>
      <c r="F7603">
        <v>81</v>
      </c>
    </row>
    <row r="7604" spans="1:6">
      <c r="A7604">
        <v>8</v>
      </c>
      <c r="B7604">
        <v>67</v>
      </c>
      <c r="C7604" t="s">
        <v>7</v>
      </c>
      <c r="D7604">
        <v>9</v>
      </c>
      <c r="E7604">
        <v>9</v>
      </c>
      <c r="F7604">
        <v>63</v>
      </c>
    </row>
    <row r="7605" spans="1:6">
      <c r="A7605">
        <v>4</v>
      </c>
      <c r="B7605">
        <v>60</v>
      </c>
      <c r="C7605" t="s">
        <v>7</v>
      </c>
      <c r="D7605">
        <v>7</v>
      </c>
      <c r="E7605">
        <v>3</v>
      </c>
      <c r="F7605">
        <v>43</v>
      </c>
    </row>
    <row r="7606" spans="1:6">
      <c r="A7606">
        <v>5</v>
      </c>
      <c r="B7606">
        <v>84</v>
      </c>
      <c r="C7606" t="s">
        <v>6</v>
      </c>
      <c r="D7606">
        <v>5</v>
      </c>
      <c r="E7606">
        <v>9</v>
      </c>
      <c r="F7606">
        <v>71</v>
      </c>
    </row>
    <row r="7607" spans="1:6">
      <c r="A7607">
        <v>4</v>
      </c>
      <c r="B7607">
        <v>71</v>
      </c>
      <c r="C7607" t="s">
        <v>7</v>
      </c>
      <c r="D7607">
        <v>5</v>
      </c>
      <c r="E7607">
        <v>5</v>
      </c>
      <c r="F7607">
        <v>49</v>
      </c>
    </row>
    <row r="7608" spans="1:6">
      <c r="A7608">
        <v>9</v>
      </c>
      <c r="B7608">
        <v>45</v>
      </c>
      <c r="C7608" t="s">
        <v>6</v>
      </c>
      <c r="D7608">
        <v>7</v>
      </c>
      <c r="E7608">
        <v>4</v>
      </c>
      <c r="F7608">
        <v>43</v>
      </c>
    </row>
    <row r="7609" spans="1:6">
      <c r="A7609">
        <v>2</v>
      </c>
      <c r="B7609">
        <v>93</v>
      </c>
      <c r="C7609" t="s">
        <v>7</v>
      </c>
      <c r="D7609">
        <v>7</v>
      </c>
      <c r="E7609">
        <v>4</v>
      </c>
      <c r="F7609">
        <v>69</v>
      </c>
    </row>
    <row r="7610" spans="1:6">
      <c r="A7610">
        <v>8</v>
      </c>
      <c r="B7610">
        <v>40</v>
      </c>
      <c r="C7610" t="s">
        <v>7</v>
      </c>
      <c r="D7610">
        <v>8</v>
      </c>
      <c r="E7610">
        <v>6</v>
      </c>
      <c r="F7610">
        <v>34</v>
      </c>
    </row>
    <row r="7611" spans="1:6">
      <c r="A7611">
        <v>2</v>
      </c>
      <c r="B7611">
        <v>60</v>
      </c>
      <c r="C7611" t="s">
        <v>6</v>
      </c>
      <c r="D7611">
        <v>8</v>
      </c>
      <c r="E7611">
        <v>7</v>
      </c>
      <c r="F7611">
        <v>37</v>
      </c>
    </row>
    <row r="7612" spans="1:6">
      <c r="A7612">
        <v>1</v>
      </c>
      <c r="B7612">
        <v>96</v>
      </c>
      <c r="C7612" t="s">
        <v>7</v>
      </c>
      <c r="D7612">
        <v>9</v>
      </c>
      <c r="E7612">
        <v>5</v>
      </c>
      <c r="F7612">
        <v>74</v>
      </c>
    </row>
    <row r="7613" spans="1:6">
      <c r="A7613">
        <v>3</v>
      </c>
      <c r="B7613">
        <v>43</v>
      </c>
      <c r="C7613" t="s">
        <v>6</v>
      </c>
      <c r="D7613">
        <v>7</v>
      </c>
      <c r="E7613">
        <v>2</v>
      </c>
      <c r="F7613">
        <v>21</v>
      </c>
    </row>
    <row r="7614" spans="1:6">
      <c r="A7614">
        <v>9</v>
      </c>
      <c r="B7614">
        <v>42</v>
      </c>
      <c r="C7614" t="s">
        <v>6</v>
      </c>
      <c r="D7614">
        <v>6</v>
      </c>
      <c r="E7614">
        <v>3</v>
      </c>
      <c r="F7614">
        <v>38</v>
      </c>
    </row>
    <row r="7615" spans="1:6">
      <c r="A7615">
        <v>3</v>
      </c>
      <c r="B7615">
        <v>88</v>
      </c>
      <c r="C7615" t="s">
        <v>7</v>
      </c>
      <c r="D7615">
        <v>9</v>
      </c>
      <c r="E7615">
        <v>0</v>
      </c>
      <c r="F7615">
        <v>67</v>
      </c>
    </row>
    <row r="7616" spans="1:6">
      <c r="A7616">
        <v>9</v>
      </c>
      <c r="B7616">
        <v>69</v>
      </c>
      <c r="C7616" t="s">
        <v>6</v>
      </c>
      <c r="D7616">
        <v>4</v>
      </c>
      <c r="E7616">
        <v>4</v>
      </c>
      <c r="F7616">
        <v>64</v>
      </c>
    </row>
    <row r="7617" spans="1:6">
      <c r="A7617">
        <v>7</v>
      </c>
      <c r="B7617">
        <v>70</v>
      </c>
      <c r="C7617" t="s">
        <v>6</v>
      </c>
      <c r="D7617">
        <v>7</v>
      </c>
      <c r="E7617">
        <v>9</v>
      </c>
      <c r="F7617">
        <v>61</v>
      </c>
    </row>
    <row r="7618" spans="1:6">
      <c r="A7618">
        <v>1</v>
      </c>
      <c r="B7618">
        <v>73</v>
      </c>
      <c r="C7618" t="s">
        <v>7</v>
      </c>
      <c r="D7618">
        <v>8</v>
      </c>
      <c r="E7618">
        <v>7</v>
      </c>
      <c r="F7618">
        <v>46</v>
      </c>
    </row>
    <row r="7619" spans="1:6">
      <c r="A7619">
        <v>5</v>
      </c>
      <c r="B7619">
        <v>58</v>
      </c>
      <c r="C7619" t="s">
        <v>6</v>
      </c>
      <c r="D7619">
        <v>5</v>
      </c>
      <c r="E7619">
        <v>2</v>
      </c>
      <c r="F7619">
        <v>41</v>
      </c>
    </row>
    <row r="7620" spans="1:6">
      <c r="A7620">
        <v>9</v>
      </c>
      <c r="B7620">
        <v>59</v>
      </c>
      <c r="C7620" t="s">
        <v>6</v>
      </c>
      <c r="D7620">
        <v>7</v>
      </c>
      <c r="E7620">
        <v>9</v>
      </c>
      <c r="F7620">
        <v>58</v>
      </c>
    </row>
    <row r="7621" spans="1:6">
      <c r="A7621">
        <v>3</v>
      </c>
      <c r="B7621">
        <v>62</v>
      </c>
      <c r="C7621" t="s">
        <v>7</v>
      </c>
      <c r="D7621">
        <v>7</v>
      </c>
      <c r="E7621">
        <v>3</v>
      </c>
      <c r="F7621">
        <v>40</v>
      </c>
    </row>
    <row r="7622" spans="1:6">
      <c r="A7622">
        <v>9</v>
      </c>
      <c r="B7622">
        <v>93</v>
      </c>
      <c r="C7622" t="s">
        <v>6</v>
      </c>
      <c r="D7622">
        <v>8</v>
      </c>
      <c r="E7622">
        <v>3</v>
      </c>
      <c r="F7622">
        <v>92</v>
      </c>
    </row>
    <row r="7623" spans="1:6">
      <c r="A7623">
        <v>5</v>
      </c>
      <c r="B7623">
        <v>98</v>
      </c>
      <c r="C7623" t="s">
        <v>7</v>
      </c>
      <c r="D7623">
        <v>8</v>
      </c>
      <c r="E7623">
        <v>5</v>
      </c>
      <c r="F7623">
        <v>86</v>
      </c>
    </row>
    <row r="7624" spans="1:6">
      <c r="A7624">
        <v>9</v>
      </c>
      <c r="B7624">
        <v>79</v>
      </c>
      <c r="C7624" t="s">
        <v>6</v>
      </c>
      <c r="D7624">
        <v>6</v>
      </c>
      <c r="E7624">
        <v>8</v>
      </c>
      <c r="F7624">
        <v>77</v>
      </c>
    </row>
    <row r="7625" spans="1:6">
      <c r="A7625">
        <v>6</v>
      </c>
      <c r="B7625">
        <v>64</v>
      </c>
      <c r="C7625" t="s">
        <v>7</v>
      </c>
      <c r="D7625">
        <v>9</v>
      </c>
      <c r="E7625">
        <v>9</v>
      </c>
      <c r="F7625">
        <v>52</v>
      </c>
    </row>
    <row r="7626" spans="1:6">
      <c r="A7626">
        <v>9</v>
      </c>
      <c r="B7626">
        <v>54</v>
      </c>
      <c r="C7626" t="s">
        <v>7</v>
      </c>
      <c r="D7626">
        <v>8</v>
      </c>
      <c r="E7626">
        <v>2</v>
      </c>
      <c r="F7626">
        <v>47</v>
      </c>
    </row>
    <row r="7627" spans="1:6">
      <c r="A7627">
        <v>7</v>
      </c>
      <c r="B7627">
        <v>77</v>
      </c>
      <c r="C7627" t="s">
        <v>7</v>
      </c>
      <c r="D7627">
        <v>8</v>
      </c>
      <c r="E7627">
        <v>3</v>
      </c>
      <c r="F7627">
        <v>70</v>
      </c>
    </row>
    <row r="7628" spans="1:6">
      <c r="A7628">
        <v>7</v>
      </c>
      <c r="B7628">
        <v>62</v>
      </c>
      <c r="C7628" t="s">
        <v>7</v>
      </c>
      <c r="D7628">
        <v>8</v>
      </c>
      <c r="E7628">
        <v>5</v>
      </c>
      <c r="F7628">
        <v>57</v>
      </c>
    </row>
    <row r="7629" spans="1:6">
      <c r="A7629">
        <v>8</v>
      </c>
      <c r="B7629">
        <v>91</v>
      </c>
      <c r="C7629" t="s">
        <v>7</v>
      </c>
      <c r="D7629">
        <v>9</v>
      </c>
      <c r="E7629">
        <v>5</v>
      </c>
      <c r="F7629">
        <v>90</v>
      </c>
    </row>
    <row r="7630" spans="1:6">
      <c r="A7630">
        <v>7</v>
      </c>
      <c r="B7630">
        <v>41</v>
      </c>
      <c r="C7630" t="s">
        <v>6</v>
      </c>
      <c r="D7630">
        <v>5</v>
      </c>
      <c r="E7630">
        <v>6</v>
      </c>
      <c r="F7630">
        <v>32</v>
      </c>
    </row>
    <row r="7631" spans="1:6">
      <c r="A7631">
        <v>9</v>
      </c>
      <c r="B7631">
        <v>96</v>
      </c>
      <c r="C7631" t="s">
        <v>7</v>
      </c>
      <c r="D7631">
        <v>7</v>
      </c>
      <c r="E7631">
        <v>0</v>
      </c>
      <c r="F7631">
        <v>93</v>
      </c>
    </row>
    <row r="7632" spans="1:6">
      <c r="A7632">
        <v>9</v>
      </c>
      <c r="B7632">
        <v>96</v>
      </c>
      <c r="C7632" t="s">
        <v>7</v>
      </c>
      <c r="D7632">
        <v>7</v>
      </c>
      <c r="E7632">
        <v>8</v>
      </c>
      <c r="F7632">
        <v>94</v>
      </c>
    </row>
    <row r="7633" spans="1:6">
      <c r="A7633">
        <v>6</v>
      </c>
      <c r="B7633">
        <v>54</v>
      </c>
      <c r="C7633" t="s">
        <v>6</v>
      </c>
      <c r="D7633">
        <v>8</v>
      </c>
      <c r="E7633">
        <v>1</v>
      </c>
      <c r="F7633">
        <v>42</v>
      </c>
    </row>
    <row r="7634" spans="1:6">
      <c r="A7634">
        <v>7</v>
      </c>
      <c r="B7634">
        <v>91</v>
      </c>
      <c r="C7634" t="s">
        <v>7</v>
      </c>
      <c r="D7634">
        <v>9</v>
      </c>
      <c r="E7634">
        <v>3</v>
      </c>
      <c r="F7634">
        <v>82</v>
      </c>
    </row>
    <row r="7635" spans="1:6">
      <c r="A7635">
        <v>2</v>
      </c>
      <c r="B7635">
        <v>83</v>
      </c>
      <c r="C7635" t="s">
        <v>6</v>
      </c>
      <c r="D7635">
        <v>6</v>
      </c>
      <c r="E7635">
        <v>2</v>
      </c>
      <c r="F7635">
        <v>58</v>
      </c>
    </row>
    <row r="7636" spans="1:6">
      <c r="A7636">
        <v>9</v>
      </c>
      <c r="B7636">
        <v>74</v>
      </c>
      <c r="C7636" t="s">
        <v>6</v>
      </c>
      <c r="D7636">
        <v>8</v>
      </c>
      <c r="E7636">
        <v>2</v>
      </c>
      <c r="F7636">
        <v>68</v>
      </c>
    </row>
    <row r="7637" spans="1:6">
      <c r="A7637">
        <v>1</v>
      </c>
      <c r="B7637">
        <v>49</v>
      </c>
      <c r="C7637" t="s">
        <v>7</v>
      </c>
      <c r="D7637">
        <v>9</v>
      </c>
      <c r="E7637">
        <v>4</v>
      </c>
      <c r="F7637">
        <v>25</v>
      </c>
    </row>
    <row r="7638" spans="1:6">
      <c r="A7638">
        <v>1</v>
      </c>
      <c r="B7638">
        <v>53</v>
      </c>
      <c r="C7638" t="s">
        <v>6</v>
      </c>
      <c r="D7638">
        <v>9</v>
      </c>
      <c r="E7638">
        <v>6</v>
      </c>
      <c r="F7638">
        <v>30</v>
      </c>
    </row>
    <row r="7639" spans="1:6">
      <c r="A7639">
        <v>3</v>
      </c>
      <c r="B7639">
        <v>66</v>
      </c>
      <c r="C7639" t="s">
        <v>6</v>
      </c>
      <c r="D7639">
        <v>6</v>
      </c>
      <c r="E7639">
        <v>6</v>
      </c>
      <c r="F7639">
        <v>46</v>
      </c>
    </row>
    <row r="7640" spans="1:6">
      <c r="A7640">
        <v>6</v>
      </c>
      <c r="B7640">
        <v>93</v>
      </c>
      <c r="C7640" t="s">
        <v>6</v>
      </c>
      <c r="D7640">
        <v>9</v>
      </c>
      <c r="E7640">
        <v>6</v>
      </c>
      <c r="F7640">
        <v>86</v>
      </c>
    </row>
    <row r="7641" spans="1:6">
      <c r="A7641">
        <v>5</v>
      </c>
      <c r="B7641">
        <v>53</v>
      </c>
      <c r="C7641" t="s">
        <v>7</v>
      </c>
      <c r="D7641">
        <v>7</v>
      </c>
      <c r="E7641">
        <v>2</v>
      </c>
      <c r="F7641">
        <v>42</v>
      </c>
    </row>
    <row r="7642" spans="1:6">
      <c r="A7642">
        <v>2</v>
      </c>
      <c r="B7642">
        <v>74</v>
      </c>
      <c r="C7642" t="s">
        <v>6</v>
      </c>
      <c r="D7642">
        <v>6</v>
      </c>
      <c r="E7642">
        <v>8</v>
      </c>
      <c r="F7642">
        <v>49</v>
      </c>
    </row>
    <row r="7643" spans="1:6">
      <c r="A7643">
        <v>9</v>
      </c>
      <c r="B7643">
        <v>72</v>
      </c>
      <c r="C7643" t="s">
        <v>7</v>
      </c>
      <c r="D7643">
        <v>6</v>
      </c>
      <c r="E7643">
        <v>5</v>
      </c>
      <c r="F7643">
        <v>70</v>
      </c>
    </row>
    <row r="7644" spans="1:6">
      <c r="A7644">
        <v>4</v>
      </c>
      <c r="B7644">
        <v>91</v>
      </c>
      <c r="C7644" t="s">
        <v>7</v>
      </c>
      <c r="D7644">
        <v>4</v>
      </c>
      <c r="E7644">
        <v>9</v>
      </c>
      <c r="F7644">
        <v>74</v>
      </c>
    </row>
    <row r="7645" spans="1:6">
      <c r="A7645">
        <v>4</v>
      </c>
      <c r="B7645">
        <v>40</v>
      </c>
      <c r="C7645" t="s">
        <v>6</v>
      </c>
      <c r="D7645">
        <v>6</v>
      </c>
      <c r="E7645">
        <v>7</v>
      </c>
      <c r="F7645">
        <v>26</v>
      </c>
    </row>
    <row r="7646" spans="1:6">
      <c r="A7646">
        <v>5</v>
      </c>
      <c r="B7646">
        <v>73</v>
      </c>
      <c r="C7646" t="s">
        <v>7</v>
      </c>
      <c r="D7646">
        <v>6</v>
      </c>
      <c r="E7646">
        <v>0</v>
      </c>
      <c r="F7646">
        <v>56</v>
      </c>
    </row>
    <row r="7647" spans="1:6">
      <c r="A7647">
        <v>8</v>
      </c>
      <c r="B7647">
        <v>58</v>
      </c>
      <c r="C7647" t="s">
        <v>6</v>
      </c>
      <c r="D7647">
        <v>5</v>
      </c>
      <c r="E7647">
        <v>3</v>
      </c>
      <c r="F7647">
        <v>54</v>
      </c>
    </row>
    <row r="7648" spans="1:6">
      <c r="A7648">
        <v>4</v>
      </c>
      <c r="B7648">
        <v>63</v>
      </c>
      <c r="C7648" t="s">
        <v>6</v>
      </c>
      <c r="D7648">
        <v>7</v>
      </c>
      <c r="E7648">
        <v>6</v>
      </c>
      <c r="F7648">
        <v>48</v>
      </c>
    </row>
    <row r="7649" spans="1:6">
      <c r="A7649">
        <v>5</v>
      </c>
      <c r="B7649">
        <v>81</v>
      </c>
      <c r="C7649" t="s">
        <v>7</v>
      </c>
      <c r="D7649">
        <v>8</v>
      </c>
      <c r="E7649">
        <v>8</v>
      </c>
      <c r="F7649">
        <v>70</v>
      </c>
    </row>
    <row r="7650" spans="1:6">
      <c r="A7650">
        <v>4</v>
      </c>
      <c r="B7650">
        <v>43</v>
      </c>
      <c r="C7650" t="s">
        <v>7</v>
      </c>
      <c r="D7650">
        <v>4</v>
      </c>
      <c r="E7650">
        <v>2</v>
      </c>
      <c r="F7650">
        <v>22</v>
      </c>
    </row>
    <row r="7651" spans="1:6">
      <c r="A7651">
        <v>6</v>
      </c>
      <c r="B7651">
        <v>75</v>
      </c>
      <c r="C7651" t="s">
        <v>7</v>
      </c>
      <c r="D7651">
        <v>6</v>
      </c>
      <c r="E7651">
        <v>5</v>
      </c>
      <c r="F7651">
        <v>62</v>
      </c>
    </row>
    <row r="7652" spans="1:6">
      <c r="A7652">
        <v>3</v>
      </c>
      <c r="B7652">
        <v>52</v>
      </c>
      <c r="C7652" t="s">
        <v>6</v>
      </c>
      <c r="D7652">
        <v>5</v>
      </c>
      <c r="E7652">
        <v>7</v>
      </c>
      <c r="F7652">
        <v>33</v>
      </c>
    </row>
    <row r="7653" spans="1:6">
      <c r="A7653">
        <v>8</v>
      </c>
      <c r="B7653">
        <v>97</v>
      </c>
      <c r="C7653" t="s">
        <v>6</v>
      </c>
      <c r="D7653">
        <v>5</v>
      </c>
      <c r="E7653">
        <v>2</v>
      </c>
      <c r="F7653">
        <v>93</v>
      </c>
    </row>
    <row r="7654" spans="1:6">
      <c r="A7654">
        <v>6</v>
      </c>
      <c r="B7654">
        <v>71</v>
      </c>
      <c r="C7654" t="s">
        <v>6</v>
      </c>
      <c r="D7654">
        <v>9</v>
      </c>
      <c r="E7654">
        <v>5</v>
      </c>
      <c r="F7654">
        <v>62</v>
      </c>
    </row>
    <row r="7655" spans="1:6">
      <c r="A7655">
        <v>5</v>
      </c>
      <c r="B7655">
        <v>48</v>
      </c>
      <c r="C7655" t="s">
        <v>7</v>
      </c>
      <c r="D7655">
        <v>8</v>
      </c>
      <c r="E7655">
        <v>8</v>
      </c>
      <c r="F7655">
        <v>31</v>
      </c>
    </row>
    <row r="7656" spans="1:6">
      <c r="A7656">
        <v>2</v>
      </c>
      <c r="B7656">
        <v>78</v>
      </c>
      <c r="C7656" t="s">
        <v>6</v>
      </c>
      <c r="D7656">
        <v>8</v>
      </c>
      <c r="E7656">
        <v>8</v>
      </c>
      <c r="F7656">
        <v>60</v>
      </c>
    </row>
    <row r="7657" spans="1:6">
      <c r="A7657">
        <v>7</v>
      </c>
      <c r="B7657">
        <v>55</v>
      </c>
      <c r="C7657" t="s">
        <v>6</v>
      </c>
      <c r="D7657">
        <v>7</v>
      </c>
      <c r="E7657">
        <v>5</v>
      </c>
      <c r="F7657">
        <v>50</v>
      </c>
    </row>
    <row r="7658" spans="1:6">
      <c r="A7658">
        <v>2</v>
      </c>
      <c r="B7658">
        <v>89</v>
      </c>
      <c r="C7658" t="s">
        <v>6</v>
      </c>
      <c r="D7658">
        <v>9</v>
      </c>
      <c r="E7658">
        <v>4</v>
      </c>
      <c r="F7658">
        <v>67</v>
      </c>
    </row>
    <row r="7659" spans="1:6">
      <c r="A7659">
        <v>1</v>
      </c>
      <c r="B7659">
        <v>42</v>
      </c>
      <c r="C7659" t="s">
        <v>6</v>
      </c>
      <c r="D7659">
        <v>6</v>
      </c>
      <c r="E7659">
        <v>0</v>
      </c>
      <c r="F7659">
        <v>17</v>
      </c>
    </row>
    <row r="7660" spans="1:6">
      <c r="A7660">
        <v>7</v>
      </c>
      <c r="B7660">
        <v>91</v>
      </c>
      <c r="C7660" t="s">
        <v>7</v>
      </c>
      <c r="D7660">
        <v>5</v>
      </c>
      <c r="E7660">
        <v>2</v>
      </c>
      <c r="F7660">
        <v>82</v>
      </c>
    </row>
    <row r="7661" spans="1:6">
      <c r="A7661">
        <v>5</v>
      </c>
      <c r="B7661">
        <v>59</v>
      </c>
      <c r="C7661" t="s">
        <v>6</v>
      </c>
      <c r="D7661">
        <v>4</v>
      </c>
      <c r="E7661">
        <v>2</v>
      </c>
      <c r="F7661">
        <v>41</v>
      </c>
    </row>
    <row r="7662" spans="1:6">
      <c r="A7662">
        <v>1</v>
      </c>
      <c r="B7662">
        <v>49</v>
      </c>
      <c r="C7662" t="s">
        <v>7</v>
      </c>
      <c r="D7662">
        <v>7</v>
      </c>
      <c r="E7662">
        <v>3</v>
      </c>
      <c r="F7662">
        <v>24</v>
      </c>
    </row>
    <row r="7663" spans="1:6">
      <c r="A7663">
        <v>4</v>
      </c>
      <c r="B7663">
        <v>95</v>
      </c>
      <c r="C7663" t="s">
        <v>6</v>
      </c>
      <c r="D7663">
        <v>6</v>
      </c>
      <c r="E7663">
        <v>4</v>
      </c>
      <c r="F7663">
        <v>78</v>
      </c>
    </row>
    <row r="7664" spans="1:6">
      <c r="A7664">
        <v>4</v>
      </c>
      <c r="B7664">
        <v>97</v>
      </c>
      <c r="C7664" t="s">
        <v>6</v>
      </c>
      <c r="D7664">
        <v>9</v>
      </c>
      <c r="E7664">
        <v>7</v>
      </c>
      <c r="F7664">
        <v>80</v>
      </c>
    </row>
    <row r="7665" spans="1:6">
      <c r="A7665">
        <v>7</v>
      </c>
      <c r="B7665">
        <v>97</v>
      </c>
      <c r="C7665" t="s">
        <v>6</v>
      </c>
      <c r="D7665">
        <v>8</v>
      </c>
      <c r="E7665">
        <v>8</v>
      </c>
      <c r="F7665">
        <v>93</v>
      </c>
    </row>
    <row r="7666" spans="1:6">
      <c r="A7666">
        <v>9</v>
      </c>
      <c r="B7666">
        <v>61</v>
      </c>
      <c r="C7666" t="s">
        <v>7</v>
      </c>
      <c r="D7666">
        <v>9</v>
      </c>
      <c r="E7666">
        <v>6</v>
      </c>
      <c r="F7666">
        <v>64</v>
      </c>
    </row>
    <row r="7667" spans="1:6">
      <c r="A7667">
        <v>2</v>
      </c>
      <c r="B7667">
        <v>87</v>
      </c>
      <c r="C7667" t="s">
        <v>7</v>
      </c>
      <c r="D7667">
        <v>6</v>
      </c>
      <c r="E7667">
        <v>9</v>
      </c>
      <c r="F7667">
        <v>60</v>
      </c>
    </row>
    <row r="7668" spans="1:6">
      <c r="A7668">
        <v>1</v>
      </c>
      <c r="B7668">
        <v>42</v>
      </c>
      <c r="C7668" t="s">
        <v>7</v>
      </c>
      <c r="D7668">
        <v>9</v>
      </c>
      <c r="E7668">
        <v>5</v>
      </c>
      <c r="F7668">
        <v>18</v>
      </c>
    </row>
    <row r="7669" spans="1:6">
      <c r="A7669">
        <v>2</v>
      </c>
      <c r="B7669">
        <v>50</v>
      </c>
      <c r="C7669" t="s">
        <v>6</v>
      </c>
      <c r="D7669">
        <v>8</v>
      </c>
      <c r="E7669">
        <v>2</v>
      </c>
      <c r="F7669">
        <v>28</v>
      </c>
    </row>
    <row r="7670" spans="1:6">
      <c r="A7670">
        <v>7</v>
      </c>
      <c r="B7670">
        <v>64</v>
      </c>
      <c r="C7670" t="s">
        <v>6</v>
      </c>
      <c r="D7670">
        <v>6</v>
      </c>
      <c r="E7670">
        <v>8</v>
      </c>
      <c r="F7670">
        <v>54</v>
      </c>
    </row>
    <row r="7671" spans="1:6">
      <c r="A7671">
        <v>6</v>
      </c>
      <c r="B7671">
        <v>81</v>
      </c>
      <c r="C7671" t="s">
        <v>7</v>
      </c>
      <c r="D7671">
        <v>4</v>
      </c>
      <c r="E7671">
        <v>9</v>
      </c>
      <c r="F7671">
        <v>71</v>
      </c>
    </row>
    <row r="7672" spans="1:6">
      <c r="A7672">
        <v>4</v>
      </c>
      <c r="B7672">
        <v>87</v>
      </c>
      <c r="C7672" t="s">
        <v>6</v>
      </c>
      <c r="D7672">
        <v>7</v>
      </c>
      <c r="E7672">
        <v>0</v>
      </c>
      <c r="F7672">
        <v>68</v>
      </c>
    </row>
    <row r="7673" spans="1:6">
      <c r="A7673">
        <v>1</v>
      </c>
      <c r="B7673">
        <v>47</v>
      </c>
      <c r="C7673" t="s">
        <v>6</v>
      </c>
      <c r="D7673">
        <v>9</v>
      </c>
      <c r="E7673">
        <v>8</v>
      </c>
      <c r="F7673">
        <v>23</v>
      </c>
    </row>
    <row r="7674" spans="1:6">
      <c r="A7674">
        <v>1</v>
      </c>
      <c r="B7674">
        <v>48</v>
      </c>
      <c r="C7674" t="s">
        <v>7</v>
      </c>
      <c r="D7674">
        <v>8</v>
      </c>
      <c r="E7674">
        <v>2</v>
      </c>
      <c r="F7674">
        <v>20</v>
      </c>
    </row>
    <row r="7675" spans="1:6">
      <c r="A7675">
        <v>5</v>
      </c>
      <c r="B7675">
        <v>54</v>
      </c>
      <c r="C7675" t="s">
        <v>6</v>
      </c>
      <c r="D7675">
        <v>4</v>
      </c>
      <c r="E7675">
        <v>8</v>
      </c>
      <c r="F7675">
        <v>37</v>
      </c>
    </row>
    <row r="7676" spans="1:6">
      <c r="A7676">
        <v>1</v>
      </c>
      <c r="B7676">
        <v>71</v>
      </c>
      <c r="C7676" t="s">
        <v>6</v>
      </c>
      <c r="D7676">
        <v>5</v>
      </c>
      <c r="E7676">
        <v>9</v>
      </c>
      <c r="F7676">
        <v>47</v>
      </c>
    </row>
    <row r="7677" spans="1:6">
      <c r="A7677">
        <v>7</v>
      </c>
      <c r="B7677">
        <v>92</v>
      </c>
      <c r="C7677" t="s">
        <v>6</v>
      </c>
      <c r="D7677">
        <v>4</v>
      </c>
      <c r="E7677">
        <v>0</v>
      </c>
      <c r="F7677">
        <v>81</v>
      </c>
    </row>
    <row r="7678" spans="1:6">
      <c r="A7678">
        <v>1</v>
      </c>
      <c r="B7678">
        <v>42</v>
      </c>
      <c r="C7678" t="s">
        <v>7</v>
      </c>
      <c r="D7678">
        <v>4</v>
      </c>
      <c r="E7678">
        <v>7</v>
      </c>
      <c r="F7678">
        <v>18</v>
      </c>
    </row>
    <row r="7679" spans="1:6">
      <c r="A7679">
        <v>1</v>
      </c>
      <c r="B7679">
        <v>43</v>
      </c>
      <c r="C7679" t="s">
        <v>6</v>
      </c>
      <c r="D7679">
        <v>4</v>
      </c>
      <c r="E7679">
        <v>5</v>
      </c>
      <c r="F7679">
        <v>16</v>
      </c>
    </row>
    <row r="7680" spans="1:6">
      <c r="A7680">
        <v>2</v>
      </c>
      <c r="B7680">
        <v>69</v>
      </c>
      <c r="C7680" t="s">
        <v>7</v>
      </c>
      <c r="D7680">
        <v>8</v>
      </c>
      <c r="E7680">
        <v>8</v>
      </c>
      <c r="F7680">
        <v>49</v>
      </c>
    </row>
    <row r="7681" spans="1:6">
      <c r="A7681">
        <v>3</v>
      </c>
      <c r="B7681">
        <v>52</v>
      </c>
      <c r="C7681" t="s">
        <v>6</v>
      </c>
      <c r="D7681">
        <v>5</v>
      </c>
      <c r="E7681">
        <v>3</v>
      </c>
      <c r="F7681">
        <v>33</v>
      </c>
    </row>
    <row r="7682" spans="1:6">
      <c r="A7682">
        <v>1</v>
      </c>
      <c r="B7682">
        <v>83</v>
      </c>
      <c r="C7682" t="s">
        <v>7</v>
      </c>
      <c r="D7682">
        <v>7</v>
      </c>
      <c r="E7682">
        <v>4</v>
      </c>
      <c r="F7682">
        <v>60</v>
      </c>
    </row>
    <row r="7683" spans="1:6">
      <c r="A7683">
        <v>9</v>
      </c>
      <c r="B7683">
        <v>60</v>
      </c>
      <c r="C7683" t="s">
        <v>7</v>
      </c>
      <c r="D7683">
        <v>4</v>
      </c>
      <c r="E7683">
        <v>5</v>
      </c>
      <c r="F7683">
        <v>55</v>
      </c>
    </row>
    <row r="7684" spans="1:6">
      <c r="A7684">
        <v>8</v>
      </c>
      <c r="B7684">
        <v>80</v>
      </c>
      <c r="C7684" t="s">
        <v>7</v>
      </c>
      <c r="D7684">
        <v>8</v>
      </c>
      <c r="E7684">
        <v>8</v>
      </c>
      <c r="F7684">
        <v>75</v>
      </c>
    </row>
    <row r="7685" spans="1:6">
      <c r="A7685">
        <v>5</v>
      </c>
      <c r="B7685">
        <v>96</v>
      </c>
      <c r="C7685" t="s">
        <v>7</v>
      </c>
      <c r="D7685">
        <v>8</v>
      </c>
      <c r="E7685">
        <v>5</v>
      </c>
      <c r="F7685">
        <v>81</v>
      </c>
    </row>
    <row r="7686" spans="1:6">
      <c r="A7686">
        <v>2</v>
      </c>
      <c r="B7686">
        <v>85</v>
      </c>
      <c r="C7686" t="s">
        <v>6</v>
      </c>
      <c r="D7686">
        <v>7</v>
      </c>
      <c r="E7686">
        <v>8</v>
      </c>
      <c r="F7686">
        <v>64</v>
      </c>
    </row>
    <row r="7687" spans="1:6">
      <c r="A7687">
        <v>5</v>
      </c>
      <c r="B7687">
        <v>58</v>
      </c>
      <c r="C7687" t="s">
        <v>7</v>
      </c>
      <c r="D7687">
        <v>6</v>
      </c>
      <c r="E7687">
        <v>1</v>
      </c>
      <c r="F7687">
        <v>41</v>
      </c>
    </row>
    <row r="7688" spans="1:6">
      <c r="A7688">
        <v>6</v>
      </c>
      <c r="B7688">
        <v>78</v>
      </c>
      <c r="C7688" t="s">
        <v>6</v>
      </c>
      <c r="D7688">
        <v>5</v>
      </c>
      <c r="E7688">
        <v>3</v>
      </c>
      <c r="F7688">
        <v>68</v>
      </c>
    </row>
    <row r="7689" spans="1:6">
      <c r="A7689">
        <v>1</v>
      </c>
      <c r="B7689">
        <v>87</v>
      </c>
      <c r="C7689" t="s">
        <v>6</v>
      </c>
      <c r="D7689">
        <v>5</v>
      </c>
      <c r="E7689">
        <v>2</v>
      </c>
      <c r="F7689">
        <v>59</v>
      </c>
    </row>
    <row r="7690" spans="1:6">
      <c r="A7690">
        <v>4</v>
      </c>
      <c r="B7690">
        <v>61</v>
      </c>
      <c r="C7690" t="s">
        <v>7</v>
      </c>
      <c r="D7690">
        <v>9</v>
      </c>
      <c r="E7690">
        <v>3</v>
      </c>
      <c r="F7690">
        <v>44</v>
      </c>
    </row>
    <row r="7691" spans="1:6">
      <c r="A7691">
        <v>9</v>
      </c>
      <c r="B7691">
        <v>59</v>
      </c>
      <c r="C7691" t="s">
        <v>6</v>
      </c>
      <c r="D7691">
        <v>4</v>
      </c>
      <c r="E7691">
        <v>0</v>
      </c>
      <c r="F7691">
        <v>55</v>
      </c>
    </row>
    <row r="7692" spans="1:6">
      <c r="A7692">
        <v>2</v>
      </c>
      <c r="B7692">
        <v>76</v>
      </c>
      <c r="C7692" t="s">
        <v>6</v>
      </c>
      <c r="D7692">
        <v>6</v>
      </c>
      <c r="E7692">
        <v>1</v>
      </c>
      <c r="F7692">
        <v>54</v>
      </c>
    </row>
    <row r="7693" spans="1:6">
      <c r="A7693">
        <v>5</v>
      </c>
      <c r="B7693">
        <v>70</v>
      </c>
      <c r="C7693" t="s">
        <v>6</v>
      </c>
      <c r="D7693">
        <v>5</v>
      </c>
      <c r="E7693">
        <v>3</v>
      </c>
      <c r="F7693">
        <v>53</v>
      </c>
    </row>
    <row r="7694" spans="1:6">
      <c r="A7694">
        <v>1</v>
      </c>
      <c r="B7694">
        <v>49</v>
      </c>
      <c r="C7694" t="s">
        <v>6</v>
      </c>
      <c r="D7694">
        <v>9</v>
      </c>
      <c r="E7694">
        <v>9</v>
      </c>
      <c r="F7694">
        <v>24</v>
      </c>
    </row>
    <row r="7695" spans="1:6">
      <c r="A7695">
        <v>4</v>
      </c>
      <c r="B7695">
        <v>57</v>
      </c>
      <c r="C7695" t="s">
        <v>7</v>
      </c>
      <c r="D7695">
        <v>4</v>
      </c>
      <c r="E7695">
        <v>3</v>
      </c>
      <c r="F7695">
        <v>37</v>
      </c>
    </row>
    <row r="7696" spans="1:6">
      <c r="A7696">
        <v>4</v>
      </c>
      <c r="B7696">
        <v>82</v>
      </c>
      <c r="C7696" t="s">
        <v>6</v>
      </c>
      <c r="D7696">
        <v>6</v>
      </c>
      <c r="E7696">
        <v>4</v>
      </c>
      <c r="F7696">
        <v>65</v>
      </c>
    </row>
    <row r="7697" spans="1:6">
      <c r="A7697">
        <v>6</v>
      </c>
      <c r="B7697">
        <v>78</v>
      </c>
      <c r="C7697" t="s">
        <v>6</v>
      </c>
      <c r="D7697">
        <v>8</v>
      </c>
      <c r="E7697">
        <v>8</v>
      </c>
      <c r="F7697">
        <v>69</v>
      </c>
    </row>
    <row r="7698" spans="1:6">
      <c r="A7698">
        <v>9</v>
      </c>
      <c r="B7698">
        <v>85</v>
      </c>
      <c r="C7698" t="s">
        <v>6</v>
      </c>
      <c r="D7698">
        <v>4</v>
      </c>
      <c r="E7698">
        <v>0</v>
      </c>
      <c r="F7698">
        <v>82</v>
      </c>
    </row>
    <row r="7699" spans="1:6">
      <c r="A7699">
        <v>3</v>
      </c>
      <c r="B7699">
        <v>59</v>
      </c>
      <c r="C7699" t="s">
        <v>6</v>
      </c>
      <c r="D7699">
        <v>6</v>
      </c>
      <c r="E7699">
        <v>7</v>
      </c>
      <c r="F7699">
        <v>39</v>
      </c>
    </row>
    <row r="7700" spans="1:6">
      <c r="A7700">
        <v>9</v>
      </c>
      <c r="B7700">
        <v>57</v>
      </c>
      <c r="C7700" t="s">
        <v>6</v>
      </c>
      <c r="D7700">
        <v>7</v>
      </c>
      <c r="E7700">
        <v>2</v>
      </c>
      <c r="F7700">
        <v>54</v>
      </c>
    </row>
    <row r="7701" spans="1:6">
      <c r="A7701">
        <v>6</v>
      </c>
      <c r="B7701">
        <v>50</v>
      </c>
      <c r="C7701" t="s">
        <v>7</v>
      </c>
      <c r="D7701">
        <v>5</v>
      </c>
      <c r="E7701">
        <v>8</v>
      </c>
      <c r="F7701">
        <v>36</v>
      </c>
    </row>
    <row r="7702" spans="1:6">
      <c r="A7702">
        <v>7</v>
      </c>
      <c r="B7702">
        <v>61</v>
      </c>
      <c r="C7702" t="s">
        <v>6</v>
      </c>
      <c r="D7702">
        <v>4</v>
      </c>
      <c r="E7702">
        <v>7</v>
      </c>
      <c r="F7702">
        <v>55</v>
      </c>
    </row>
    <row r="7703" spans="1:6">
      <c r="A7703">
        <v>2</v>
      </c>
      <c r="B7703">
        <v>98</v>
      </c>
      <c r="C7703" t="s">
        <v>7</v>
      </c>
      <c r="D7703">
        <v>9</v>
      </c>
      <c r="E7703">
        <v>7</v>
      </c>
      <c r="F7703">
        <v>78</v>
      </c>
    </row>
    <row r="7704" spans="1:6">
      <c r="A7704">
        <v>6</v>
      </c>
      <c r="B7704">
        <v>83</v>
      </c>
      <c r="C7704" t="s">
        <v>6</v>
      </c>
      <c r="D7704">
        <v>8</v>
      </c>
      <c r="E7704">
        <v>8</v>
      </c>
      <c r="F7704">
        <v>73</v>
      </c>
    </row>
    <row r="7705" spans="1:6">
      <c r="A7705">
        <v>6</v>
      </c>
      <c r="B7705">
        <v>57</v>
      </c>
      <c r="C7705" t="s">
        <v>7</v>
      </c>
      <c r="D7705">
        <v>9</v>
      </c>
      <c r="E7705">
        <v>3</v>
      </c>
      <c r="F7705">
        <v>49</v>
      </c>
    </row>
    <row r="7706" spans="1:6">
      <c r="A7706">
        <v>2</v>
      </c>
      <c r="B7706">
        <v>97</v>
      </c>
      <c r="C7706" t="s">
        <v>6</v>
      </c>
      <c r="D7706">
        <v>4</v>
      </c>
      <c r="E7706">
        <v>4</v>
      </c>
      <c r="F7706">
        <v>74</v>
      </c>
    </row>
    <row r="7707" spans="1:6">
      <c r="A7707">
        <v>2</v>
      </c>
      <c r="B7707">
        <v>73</v>
      </c>
      <c r="C7707" t="s">
        <v>6</v>
      </c>
      <c r="D7707">
        <v>5</v>
      </c>
      <c r="E7707">
        <v>6</v>
      </c>
      <c r="F7707">
        <v>51</v>
      </c>
    </row>
    <row r="7708" spans="1:6">
      <c r="A7708">
        <v>2</v>
      </c>
      <c r="B7708">
        <v>62</v>
      </c>
      <c r="C7708" t="s">
        <v>7</v>
      </c>
      <c r="D7708">
        <v>5</v>
      </c>
      <c r="E7708">
        <v>1</v>
      </c>
      <c r="F7708">
        <v>37</v>
      </c>
    </row>
    <row r="7709" spans="1:6">
      <c r="A7709">
        <v>1</v>
      </c>
      <c r="B7709">
        <v>40</v>
      </c>
      <c r="C7709" t="s">
        <v>7</v>
      </c>
      <c r="D7709">
        <v>6</v>
      </c>
      <c r="E7709">
        <v>6</v>
      </c>
      <c r="F7709">
        <v>16</v>
      </c>
    </row>
    <row r="7710" spans="1:6">
      <c r="A7710">
        <v>5</v>
      </c>
      <c r="B7710">
        <v>94</v>
      </c>
      <c r="C7710" t="s">
        <v>7</v>
      </c>
      <c r="D7710">
        <v>9</v>
      </c>
      <c r="E7710">
        <v>2</v>
      </c>
      <c r="F7710">
        <v>84</v>
      </c>
    </row>
    <row r="7711" spans="1:6">
      <c r="A7711">
        <v>8</v>
      </c>
      <c r="B7711">
        <v>49</v>
      </c>
      <c r="C7711" t="s">
        <v>6</v>
      </c>
      <c r="D7711">
        <v>9</v>
      </c>
      <c r="E7711">
        <v>5</v>
      </c>
      <c r="F7711">
        <v>47</v>
      </c>
    </row>
    <row r="7712" spans="1:6">
      <c r="A7712">
        <v>2</v>
      </c>
      <c r="B7712">
        <v>92</v>
      </c>
      <c r="C7712" t="s">
        <v>7</v>
      </c>
      <c r="D7712">
        <v>8</v>
      </c>
      <c r="E7712">
        <v>5</v>
      </c>
      <c r="F7712">
        <v>70</v>
      </c>
    </row>
    <row r="7713" spans="1:6">
      <c r="A7713">
        <v>5</v>
      </c>
      <c r="B7713">
        <v>40</v>
      </c>
      <c r="C7713" t="s">
        <v>7</v>
      </c>
      <c r="D7713">
        <v>6</v>
      </c>
      <c r="E7713">
        <v>5</v>
      </c>
      <c r="F7713">
        <v>28</v>
      </c>
    </row>
    <row r="7714" spans="1:6">
      <c r="A7714">
        <v>8</v>
      </c>
      <c r="B7714">
        <v>77</v>
      </c>
      <c r="C7714" t="s">
        <v>7</v>
      </c>
      <c r="D7714">
        <v>8</v>
      </c>
      <c r="E7714">
        <v>9</v>
      </c>
      <c r="F7714">
        <v>72</v>
      </c>
    </row>
    <row r="7715" spans="1:6">
      <c r="A7715">
        <v>5</v>
      </c>
      <c r="B7715">
        <v>78</v>
      </c>
      <c r="C7715" t="s">
        <v>6</v>
      </c>
      <c r="D7715">
        <v>4</v>
      </c>
      <c r="E7715">
        <v>1</v>
      </c>
      <c r="F7715">
        <v>60</v>
      </c>
    </row>
    <row r="7716" spans="1:6">
      <c r="A7716">
        <v>2</v>
      </c>
      <c r="B7716">
        <v>88</v>
      </c>
      <c r="C7716" t="s">
        <v>6</v>
      </c>
      <c r="D7716">
        <v>4</v>
      </c>
      <c r="E7716">
        <v>8</v>
      </c>
      <c r="F7716">
        <v>67</v>
      </c>
    </row>
    <row r="7717" spans="1:6">
      <c r="A7717">
        <v>3</v>
      </c>
      <c r="B7717">
        <v>48</v>
      </c>
      <c r="C7717" t="s">
        <v>6</v>
      </c>
      <c r="D7717">
        <v>9</v>
      </c>
      <c r="E7717">
        <v>7</v>
      </c>
      <c r="F7717">
        <v>33</v>
      </c>
    </row>
    <row r="7718" spans="1:6">
      <c r="A7718">
        <v>6</v>
      </c>
      <c r="B7718">
        <v>70</v>
      </c>
      <c r="C7718" t="s">
        <v>7</v>
      </c>
      <c r="D7718">
        <v>6</v>
      </c>
      <c r="E7718">
        <v>6</v>
      </c>
      <c r="F7718">
        <v>58</v>
      </c>
    </row>
    <row r="7719" spans="1:6">
      <c r="A7719">
        <v>5</v>
      </c>
      <c r="B7719">
        <v>46</v>
      </c>
      <c r="C7719" t="s">
        <v>6</v>
      </c>
      <c r="D7719">
        <v>7</v>
      </c>
      <c r="E7719">
        <v>8</v>
      </c>
      <c r="F7719">
        <v>36</v>
      </c>
    </row>
    <row r="7720" spans="1:6">
      <c r="A7720">
        <v>4</v>
      </c>
      <c r="B7720">
        <v>56</v>
      </c>
      <c r="C7720" t="s">
        <v>6</v>
      </c>
      <c r="D7720">
        <v>5</v>
      </c>
      <c r="E7720">
        <v>3</v>
      </c>
      <c r="F7720">
        <v>35</v>
      </c>
    </row>
    <row r="7721" spans="1:6">
      <c r="A7721">
        <v>4</v>
      </c>
      <c r="B7721">
        <v>74</v>
      </c>
      <c r="C7721" t="s">
        <v>6</v>
      </c>
      <c r="D7721">
        <v>6</v>
      </c>
      <c r="E7721">
        <v>1</v>
      </c>
      <c r="F7721">
        <v>56</v>
      </c>
    </row>
    <row r="7722" spans="1:6">
      <c r="A7722">
        <v>5</v>
      </c>
      <c r="B7722">
        <v>87</v>
      </c>
      <c r="C7722" t="s">
        <v>6</v>
      </c>
      <c r="D7722">
        <v>6</v>
      </c>
      <c r="E7722">
        <v>3</v>
      </c>
      <c r="F7722">
        <v>71</v>
      </c>
    </row>
    <row r="7723" spans="1:6">
      <c r="A7723">
        <v>2</v>
      </c>
      <c r="B7723">
        <v>76</v>
      </c>
      <c r="C7723" t="s">
        <v>7</v>
      </c>
      <c r="D7723">
        <v>4</v>
      </c>
      <c r="E7723">
        <v>9</v>
      </c>
      <c r="F7723">
        <v>51</v>
      </c>
    </row>
    <row r="7724" spans="1:6">
      <c r="A7724">
        <v>9</v>
      </c>
      <c r="B7724">
        <v>91</v>
      </c>
      <c r="C7724" t="s">
        <v>6</v>
      </c>
      <c r="D7724">
        <v>5</v>
      </c>
      <c r="E7724">
        <v>2</v>
      </c>
      <c r="F7724">
        <v>88</v>
      </c>
    </row>
    <row r="7725" spans="1:6">
      <c r="A7725">
        <v>2</v>
      </c>
      <c r="B7725">
        <v>57</v>
      </c>
      <c r="C7725" t="s">
        <v>7</v>
      </c>
      <c r="D7725">
        <v>6</v>
      </c>
      <c r="E7725">
        <v>1</v>
      </c>
      <c r="F7725">
        <v>36</v>
      </c>
    </row>
    <row r="7726" spans="1:6">
      <c r="A7726">
        <v>2</v>
      </c>
      <c r="B7726">
        <v>72</v>
      </c>
      <c r="C7726" t="s">
        <v>7</v>
      </c>
      <c r="D7726">
        <v>4</v>
      </c>
      <c r="E7726">
        <v>1</v>
      </c>
      <c r="F7726">
        <v>50</v>
      </c>
    </row>
    <row r="7727" spans="1:6">
      <c r="A7727">
        <v>9</v>
      </c>
      <c r="B7727">
        <v>43</v>
      </c>
      <c r="C7727" t="s">
        <v>7</v>
      </c>
      <c r="D7727">
        <v>4</v>
      </c>
      <c r="E7727">
        <v>7</v>
      </c>
      <c r="F7727">
        <v>42</v>
      </c>
    </row>
    <row r="7728" spans="1:6">
      <c r="A7728">
        <v>3</v>
      </c>
      <c r="B7728">
        <v>62</v>
      </c>
      <c r="C7728" t="s">
        <v>7</v>
      </c>
      <c r="D7728">
        <v>9</v>
      </c>
      <c r="E7728">
        <v>4</v>
      </c>
      <c r="F7728">
        <v>44</v>
      </c>
    </row>
    <row r="7729" spans="1:6">
      <c r="A7729">
        <v>7</v>
      </c>
      <c r="B7729">
        <v>50</v>
      </c>
      <c r="C7729" t="s">
        <v>7</v>
      </c>
      <c r="D7729">
        <v>9</v>
      </c>
      <c r="E7729">
        <v>5</v>
      </c>
      <c r="F7729">
        <v>42</v>
      </c>
    </row>
    <row r="7730" spans="1:6">
      <c r="A7730">
        <v>4</v>
      </c>
      <c r="B7730">
        <v>91</v>
      </c>
      <c r="C7730" t="s">
        <v>7</v>
      </c>
      <c r="D7730">
        <v>6</v>
      </c>
      <c r="E7730">
        <v>7</v>
      </c>
      <c r="F7730">
        <v>75</v>
      </c>
    </row>
    <row r="7731" spans="1:6">
      <c r="A7731">
        <v>6</v>
      </c>
      <c r="B7731">
        <v>48</v>
      </c>
      <c r="C7731" t="s">
        <v>6</v>
      </c>
      <c r="D7731">
        <v>6</v>
      </c>
      <c r="E7731">
        <v>6</v>
      </c>
      <c r="F7731">
        <v>34</v>
      </c>
    </row>
    <row r="7732" spans="1:6">
      <c r="A7732">
        <v>4</v>
      </c>
      <c r="B7732">
        <v>69</v>
      </c>
      <c r="C7732" t="s">
        <v>7</v>
      </c>
      <c r="D7732">
        <v>4</v>
      </c>
      <c r="E7732">
        <v>6</v>
      </c>
      <c r="F7732">
        <v>54</v>
      </c>
    </row>
    <row r="7733" spans="1:6">
      <c r="A7733">
        <v>7</v>
      </c>
      <c r="B7733">
        <v>47</v>
      </c>
      <c r="C7733" t="s">
        <v>6</v>
      </c>
      <c r="D7733">
        <v>9</v>
      </c>
      <c r="E7733">
        <v>6</v>
      </c>
      <c r="F7733">
        <v>36</v>
      </c>
    </row>
    <row r="7734" spans="1:6">
      <c r="A7734">
        <v>1</v>
      </c>
      <c r="B7734">
        <v>79</v>
      </c>
      <c r="C7734" t="s">
        <v>7</v>
      </c>
      <c r="D7734">
        <v>6</v>
      </c>
      <c r="E7734">
        <v>6</v>
      </c>
      <c r="F7734">
        <v>53</v>
      </c>
    </row>
    <row r="7735" spans="1:6">
      <c r="A7735">
        <v>3</v>
      </c>
      <c r="B7735">
        <v>44</v>
      </c>
      <c r="C7735" t="s">
        <v>6</v>
      </c>
      <c r="D7735">
        <v>5</v>
      </c>
      <c r="E7735">
        <v>7</v>
      </c>
      <c r="F7735">
        <v>24</v>
      </c>
    </row>
    <row r="7736" spans="1:6">
      <c r="A7736">
        <v>3</v>
      </c>
      <c r="B7736">
        <v>51</v>
      </c>
      <c r="C7736" t="s">
        <v>7</v>
      </c>
      <c r="D7736">
        <v>4</v>
      </c>
      <c r="E7736">
        <v>0</v>
      </c>
      <c r="F7736">
        <v>30</v>
      </c>
    </row>
    <row r="7737" spans="1:6">
      <c r="A7737">
        <v>1</v>
      </c>
      <c r="B7737">
        <v>40</v>
      </c>
      <c r="C7737" t="s">
        <v>6</v>
      </c>
      <c r="D7737">
        <v>4</v>
      </c>
      <c r="E7737">
        <v>2</v>
      </c>
      <c r="F7737">
        <v>13</v>
      </c>
    </row>
    <row r="7738" spans="1:6">
      <c r="A7738">
        <v>6</v>
      </c>
      <c r="B7738">
        <v>54</v>
      </c>
      <c r="C7738" t="s">
        <v>6</v>
      </c>
      <c r="D7738">
        <v>6</v>
      </c>
      <c r="E7738">
        <v>0</v>
      </c>
      <c r="F7738">
        <v>43</v>
      </c>
    </row>
    <row r="7739" spans="1:6">
      <c r="A7739">
        <v>9</v>
      </c>
      <c r="B7739">
        <v>64</v>
      </c>
      <c r="C7739" t="s">
        <v>7</v>
      </c>
      <c r="D7739">
        <v>6</v>
      </c>
      <c r="E7739">
        <v>7</v>
      </c>
      <c r="F7739">
        <v>56</v>
      </c>
    </row>
    <row r="7740" spans="1:6">
      <c r="A7740">
        <v>8</v>
      </c>
      <c r="B7740">
        <v>57</v>
      </c>
      <c r="C7740" t="s">
        <v>7</v>
      </c>
      <c r="D7740">
        <v>6</v>
      </c>
      <c r="E7740">
        <v>1</v>
      </c>
      <c r="F7740">
        <v>50</v>
      </c>
    </row>
    <row r="7741" spans="1:6">
      <c r="A7741">
        <v>7</v>
      </c>
      <c r="B7741">
        <v>77</v>
      </c>
      <c r="C7741" t="s">
        <v>7</v>
      </c>
      <c r="D7741">
        <v>5</v>
      </c>
      <c r="E7741">
        <v>6</v>
      </c>
      <c r="F7741">
        <v>67</v>
      </c>
    </row>
    <row r="7742" spans="1:6">
      <c r="A7742">
        <v>8</v>
      </c>
      <c r="B7742">
        <v>81</v>
      </c>
      <c r="C7742" t="s">
        <v>7</v>
      </c>
      <c r="D7742">
        <v>4</v>
      </c>
      <c r="E7742">
        <v>5</v>
      </c>
      <c r="F7742">
        <v>74</v>
      </c>
    </row>
    <row r="7743" spans="1:6">
      <c r="A7743">
        <v>6</v>
      </c>
      <c r="B7743">
        <v>85</v>
      </c>
      <c r="C7743" t="s">
        <v>6</v>
      </c>
      <c r="D7743">
        <v>7</v>
      </c>
      <c r="E7743">
        <v>0</v>
      </c>
      <c r="F7743">
        <v>73</v>
      </c>
    </row>
    <row r="7744" spans="1:6">
      <c r="A7744">
        <v>9</v>
      </c>
      <c r="B7744">
        <v>92</v>
      </c>
      <c r="C7744" t="s">
        <v>6</v>
      </c>
      <c r="D7744">
        <v>5</v>
      </c>
      <c r="E7744">
        <v>5</v>
      </c>
      <c r="F7744">
        <v>90</v>
      </c>
    </row>
    <row r="7745" spans="1:6">
      <c r="A7745">
        <v>3</v>
      </c>
      <c r="B7745">
        <v>65</v>
      </c>
      <c r="C7745" t="s">
        <v>7</v>
      </c>
      <c r="D7745">
        <v>5</v>
      </c>
      <c r="E7745">
        <v>8</v>
      </c>
      <c r="F7745">
        <v>42</v>
      </c>
    </row>
    <row r="7746" spans="1:6">
      <c r="A7746">
        <v>9</v>
      </c>
      <c r="B7746">
        <v>79</v>
      </c>
      <c r="C7746" t="s">
        <v>7</v>
      </c>
      <c r="D7746">
        <v>9</v>
      </c>
      <c r="E7746">
        <v>2</v>
      </c>
      <c r="F7746">
        <v>77</v>
      </c>
    </row>
    <row r="7747" spans="1:6">
      <c r="A7747">
        <v>4</v>
      </c>
      <c r="B7747">
        <v>98</v>
      </c>
      <c r="C7747" t="s">
        <v>6</v>
      </c>
      <c r="D7747">
        <v>4</v>
      </c>
      <c r="E7747">
        <v>6</v>
      </c>
      <c r="F7747">
        <v>84</v>
      </c>
    </row>
    <row r="7748" spans="1:6">
      <c r="A7748">
        <v>7</v>
      </c>
      <c r="B7748">
        <v>42</v>
      </c>
      <c r="C7748" t="s">
        <v>7</v>
      </c>
      <c r="D7748">
        <v>7</v>
      </c>
      <c r="E7748">
        <v>3</v>
      </c>
      <c r="F7748">
        <v>37</v>
      </c>
    </row>
    <row r="7749" spans="1:6">
      <c r="A7749">
        <v>9</v>
      </c>
      <c r="B7749">
        <v>93</v>
      </c>
      <c r="C7749" t="s">
        <v>6</v>
      </c>
      <c r="D7749">
        <v>4</v>
      </c>
      <c r="E7749">
        <v>0</v>
      </c>
      <c r="F7749">
        <v>91</v>
      </c>
    </row>
    <row r="7750" spans="1:6">
      <c r="A7750">
        <v>2</v>
      </c>
      <c r="B7750">
        <v>61</v>
      </c>
      <c r="C7750" t="s">
        <v>7</v>
      </c>
      <c r="D7750">
        <v>5</v>
      </c>
      <c r="E7750">
        <v>6</v>
      </c>
      <c r="F7750">
        <v>34</v>
      </c>
    </row>
    <row r="7751" spans="1:6">
      <c r="A7751">
        <v>2</v>
      </c>
      <c r="B7751">
        <v>65</v>
      </c>
      <c r="C7751" t="s">
        <v>7</v>
      </c>
      <c r="D7751">
        <v>6</v>
      </c>
      <c r="E7751">
        <v>0</v>
      </c>
      <c r="F7751">
        <v>40</v>
      </c>
    </row>
    <row r="7752" spans="1:6">
      <c r="A7752">
        <v>9</v>
      </c>
      <c r="B7752">
        <v>58</v>
      </c>
      <c r="C7752" t="s">
        <v>6</v>
      </c>
      <c r="D7752">
        <v>4</v>
      </c>
      <c r="E7752">
        <v>3</v>
      </c>
      <c r="F7752">
        <v>53</v>
      </c>
    </row>
    <row r="7753" spans="1:6">
      <c r="A7753">
        <v>3</v>
      </c>
      <c r="B7753">
        <v>83</v>
      </c>
      <c r="C7753" t="s">
        <v>6</v>
      </c>
      <c r="D7753">
        <v>4</v>
      </c>
      <c r="E7753">
        <v>8</v>
      </c>
      <c r="F7753">
        <v>63</v>
      </c>
    </row>
    <row r="7754" spans="1:6">
      <c r="A7754">
        <v>9</v>
      </c>
      <c r="B7754">
        <v>83</v>
      </c>
      <c r="C7754" t="s">
        <v>7</v>
      </c>
      <c r="D7754">
        <v>6</v>
      </c>
      <c r="E7754">
        <v>4</v>
      </c>
      <c r="F7754">
        <v>82</v>
      </c>
    </row>
    <row r="7755" spans="1:6">
      <c r="A7755">
        <v>5</v>
      </c>
      <c r="B7755">
        <v>86</v>
      </c>
      <c r="C7755" t="s">
        <v>6</v>
      </c>
      <c r="D7755">
        <v>7</v>
      </c>
      <c r="E7755">
        <v>6</v>
      </c>
      <c r="F7755">
        <v>73</v>
      </c>
    </row>
    <row r="7756" spans="1:6">
      <c r="A7756">
        <v>6</v>
      </c>
      <c r="B7756">
        <v>99</v>
      </c>
      <c r="C7756" t="s">
        <v>7</v>
      </c>
      <c r="D7756">
        <v>7</v>
      </c>
      <c r="E7756">
        <v>6</v>
      </c>
      <c r="F7756">
        <v>86</v>
      </c>
    </row>
    <row r="7757" spans="1:6">
      <c r="A7757">
        <v>2</v>
      </c>
      <c r="B7757">
        <v>78</v>
      </c>
      <c r="C7757" t="s">
        <v>6</v>
      </c>
      <c r="D7757">
        <v>4</v>
      </c>
      <c r="E7757">
        <v>2</v>
      </c>
      <c r="F7757">
        <v>56</v>
      </c>
    </row>
    <row r="7758" spans="1:6">
      <c r="A7758">
        <v>8</v>
      </c>
      <c r="B7758">
        <v>98</v>
      </c>
      <c r="C7758" t="s">
        <v>7</v>
      </c>
      <c r="D7758">
        <v>6</v>
      </c>
      <c r="E7758">
        <v>7</v>
      </c>
      <c r="F7758">
        <v>94</v>
      </c>
    </row>
    <row r="7759" spans="1:6">
      <c r="A7759">
        <v>9</v>
      </c>
      <c r="B7759">
        <v>75</v>
      </c>
      <c r="C7759" t="s">
        <v>7</v>
      </c>
      <c r="D7759">
        <v>9</v>
      </c>
      <c r="E7759">
        <v>0</v>
      </c>
      <c r="F7759">
        <v>74</v>
      </c>
    </row>
    <row r="7760" spans="1:6">
      <c r="A7760">
        <v>2</v>
      </c>
      <c r="B7760">
        <v>60</v>
      </c>
      <c r="C7760" t="s">
        <v>7</v>
      </c>
      <c r="D7760">
        <v>4</v>
      </c>
      <c r="E7760">
        <v>3</v>
      </c>
      <c r="F7760">
        <v>37</v>
      </c>
    </row>
    <row r="7761" spans="1:6">
      <c r="A7761">
        <v>6</v>
      </c>
      <c r="B7761">
        <v>80</v>
      </c>
      <c r="C7761" t="s">
        <v>6</v>
      </c>
      <c r="D7761">
        <v>6</v>
      </c>
      <c r="E7761">
        <v>9</v>
      </c>
      <c r="F7761">
        <v>69</v>
      </c>
    </row>
    <row r="7762" spans="1:6">
      <c r="A7762">
        <v>6</v>
      </c>
      <c r="B7762">
        <v>93</v>
      </c>
      <c r="C7762" t="s">
        <v>6</v>
      </c>
      <c r="D7762">
        <v>5</v>
      </c>
      <c r="E7762">
        <v>3</v>
      </c>
      <c r="F7762">
        <v>79</v>
      </c>
    </row>
    <row r="7763" spans="1:6">
      <c r="A7763">
        <v>8</v>
      </c>
      <c r="B7763">
        <v>87</v>
      </c>
      <c r="C7763" t="s">
        <v>6</v>
      </c>
      <c r="D7763">
        <v>9</v>
      </c>
      <c r="E7763">
        <v>1</v>
      </c>
      <c r="F7763">
        <v>83</v>
      </c>
    </row>
    <row r="7764" spans="1:6">
      <c r="A7764">
        <v>5</v>
      </c>
      <c r="B7764">
        <v>65</v>
      </c>
      <c r="C7764" t="s">
        <v>6</v>
      </c>
      <c r="D7764">
        <v>6</v>
      </c>
      <c r="E7764">
        <v>5</v>
      </c>
      <c r="F7764">
        <v>50</v>
      </c>
    </row>
    <row r="7765" spans="1:6">
      <c r="A7765">
        <v>9</v>
      </c>
      <c r="B7765">
        <v>52</v>
      </c>
      <c r="C7765" t="s">
        <v>7</v>
      </c>
      <c r="D7765">
        <v>4</v>
      </c>
      <c r="E7765">
        <v>0</v>
      </c>
      <c r="F7765">
        <v>47</v>
      </c>
    </row>
    <row r="7766" spans="1:6">
      <c r="A7766">
        <v>1</v>
      </c>
      <c r="B7766">
        <v>75</v>
      </c>
      <c r="C7766" t="s">
        <v>6</v>
      </c>
      <c r="D7766">
        <v>8</v>
      </c>
      <c r="E7766">
        <v>2</v>
      </c>
      <c r="F7766">
        <v>53</v>
      </c>
    </row>
    <row r="7767" spans="1:6">
      <c r="A7767">
        <v>9</v>
      </c>
      <c r="B7767">
        <v>63</v>
      </c>
      <c r="C7767" t="s">
        <v>6</v>
      </c>
      <c r="D7767">
        <v>7</v>
      </c>
      <c r="E7767">
        <v>8</v>
      </c>
      <c r="F7767">
        <v>62</v>
      </c>
    </row>
    <row r="7768" spans="1:6">
      <c r="A7768">
        <v>7</v>
      </c>
      <c r="B7768">
        <v>80</v>
      </c>
      <c r="C7768" t="s">
        <v>6</v>
      </c>
      <c r="D7768">
        <v>4</v>
      </c>
      <c r="E7768">
        <v>9</v>
      </c>
      <c r="F7768">
        <v>75</v>
      </c>
    </row>
    <row r="7769" spans="1:6">
      <c r="A7769">
        <v>4</v>
      </c>
      <c r="B7769">
        <v>65</v>
      </c>
      <c r="C7769" t="s">
        <v>7</v>
      </c>
      <c r="D7769">
        <v>6</v>
      </c>
      <c r="E7769">
        <v>5</v>
      </c>
      <c r="F7769">
        <v>48</v>
      </c>
    </row>
    <row r="7770" spans="1:6">
      <c r="A7770">
        <v>3</v>
      </c>
      <c r="B7770">
        <v>60</v>
      </c>
      <c r="C7770" t="s">
        <v>6</v>
      </c>
      <c r="D7770">
        <v>9</v>
      </c>
      <c r="E7770">
        <v>1</v>
      </c>
      <c r="F7770">
        <v>40</v>
      </c>
    </row>
    <row r="7771" spans="1:6">
      <c r="A7771">
        <v>6</v>
      </c>
      <c r="B7771">
        <v>57</v>
      </c>
      <c r="C7771" t="s">
        <v>6</v>
      </c>
      <c r="D7771">
        <v>9</v>
      </c>
      <c r="E7771">
        <v>8</v>
      </c>
      <c r="F7771">
        <v>45</v>
      </c>
    </row>
    <row r="7772" spans="1:6">
      <c r="A7772">
        <v>1</v>
      </c>
      <c r="B7772">
        <v>54</v>
      </c>
      <c r="C7772" t="s">
        <v>7</v>
      </c>
      <c r="D7772">
        <v>6</v>
      </c>
      <c r="E7772">
        <v>1</v>
      </c>
      <c r="F7772">
        <v>27</v>
      </c>
    </row>
    <row r="7773" spans="1:6">
      <c r="A7773">
        <v>3</v>
      </c>
      <c r="B7773">
        <v>54</v>
      </c>
      <c r="C7773" t="s">
        <v>7</v>
      </c>
      <c r="D7773">
        <v>7</v>
      </c>
      <c r="E7773">
        <v>6</v>
      </c>
      <c r="F7773">
        <v>32</v>
      </c>
    </row>
    <row r="7774" spans="1:6">
      <c r="A7774">
        <v>2</v>
      </c>
      <c r="B7774">
        <v>45</v>
      </c>
      <c r="C7774" t="s">
        <v>7</v>
      </c>
      <c r="D7774">
        <v>4</v>
      </c>
      <c r="E7774">
        <v>0</v>
      </c>
      <c r="F7774">
        <v>20</v>
      </c>
    </row>
    <row r="7775" spans="1:6">
      <c r="A7775">
        <v>9</v>
      </c>
      <c r="B7775">
        <v>82</v>
      </c>
      <c r="C7775" t="s">
        <v>7</v>
      </c>
      <c r="D7775">
        <v>9</v>
      </c>
      <c r="E7775">
        <v>4</v>
      </c>
      <c r="F7775">
        <v>80</v>
      </c>
    </row>
    <row r="7776" spans="1:6">
      <c r="A7776">
        <v>3</v>
      </c>
      <c r="B7776">
        <v>70</v>
      </c>
      <c r="C7776" t="s">
        <v>7</v>
      </c>
      <c r="D7776">
        <v>9</v>
      </c>
      <c r="E7776">
        <v>6</v>
      </c>
      <c r="F7776">
        <v>51</v>
      </c>
    </row>
    <row r="7777" spans="1:6">
      <c r="A7777">
        <v>2</v>
      </c>
      <c r="B7777">
        <v>67</v>
      </c>
      <c r="C7777" t="s">
        <v>7</v>
      </c>
      <c r="D7777">
        <v>8</v>
      </c>
      <c r="E7777">
        <v>2</v>
      </c>
      <c r="F7777">
        <v>44</v>
      </c>
    </row>
    <row r="7778" spans="1:6">
      <c r="A7778">
        <v>4</v>
      </c>
      <c r="B7778">
        <v>47</v>
      </c>
      <c r="C7778" t="s">
        <v>7</v>
      </c>
      <c r="D7778">
        <v>5</v>
      </c>
      <c r="E7778">
        <v>3</v>
      </c>
      <c r="F7778">
        <v>29</v>
      </c>
    </row>
    <row r="7779" spans="1:6">
      <c r="A7779">
        <v>2</v>
      </c>
      <c r="B7779">
        <v>68</v>
      </c>
      <c r="C7779" t="s">
        <v>6</v>
      </c>
      <c r="D7779">
        <v>8</v>
      </c>
      <c r="E7779">
        <v>4</v>
      </c>
      <c r="F7779">
        <v>46</v>
      </c>
    </row>
    <row r="7780" spans="1:6">
      <c r="A7780">
        <v>1</v>
      </c>
      <c r="B7780">
        <v>60</v>
      </c>
      <c r="C7780" t="s">
        <v>7</v>
      </c>
      <c r="D7780">
        <v>5</v>
      </c>
      <c r="E7780">
        <v>2</v>
      </c>
      <c r="F7780">
        <v>37</v>
      </c>
    </row>
    <row r="7781" spans="1:6">
      <c r="A7781">
        <v>6</v>
      </c>
      <c r="B7781">
        <v>56</v>
      </c>
      <c r="C7781" t="s">
        <v>7</v>
      </c>
      <c r="D7781">
        <v>9</v>
      </c>
      <c r="E7781">
        <v>5</v>
      </c>
      <c r="F7781">
        <v>44</v>
      </c>
    </row>
    <row r="7782" spans="1:6">
      <c r="A7782">
        <v>8</v>
      </c>
      <c r="B7782">
        <v>95</v>
      </c>
      <c r="C7782" t="s">
        <v>7</v>
      </c>
      <c r="D7782">
        <v>5</v>
      </c>
      <c r="E7782">
        <v>2</v>
      </c>
      <c r="F7782">
        <v>90</v>
      </c>
    </row>
    <row r="7783" spans="1:6">
      <c r="A7783">
        <v>2</v>
      </c>
      <c r="B7783">
        <v>96</v>
      </c>
      <c r="C7783" t="s">
        <v>7</v>
      </c>
      <c r="D7783">
        <v>4</v>
      </c>
      <c r="E7783">
        <v>7</v>
      </c>
      <c r="F7783">
        <v>75</v>
      </c>
    </row>
    <row r="7784" spans="1:6">
      <c r="A7784">
        <v>9</v>
      </c>
      <c r="B7784">
        <v>88</v>
      </c>
      <c r="C7784" t="s">
        <v>7</v>
      </c>
      <c r="D7784">
        <v>9</v>
      </c>
      <c r="E7784">
        <v>6</v>
      </c>
      <c r="F7784">
        <v>84</v>
      </c>
    </row>
    <row r="7785" spans="1:6">
      <c r="A7785">
        <v>3</v>
      </c>
      <c r="B7785">
        <v>63</v>
      </c>
      <c r="C7785" t="s">
        <v>6</v>
      </c>
      <c r="D7785">
        <v>9</v>
      </c>
      <c r="E7785">
        <v>0</v>
      </c>
      <c r="F7785">
        <v>44</v>
      </c>
    </row>
    <row r="7786" spans="1:6">
      <c r="A7786">
        <v>8</v>
      </c>
      <c r="B7786">
        <v>97</v>
      </c>
      <c r="C7786" t="s">
        <v>6</v>
      </c>
      <c r="D7786">
        <v>5</v>
      </c>
      <c r="E7786">
        <v>1</v>
      </c>
      <c r="F7786">
        <v>91</v>
      </c>
    </row>
    <row r="7787" spans="1:6">
      <c r="A7787">
        <v>8</v>
      </c>
      <c r="B7787">
        <v>99</v>
      </c>
      <c r="C7787" t="s">
        <v>6</v>
      </c>
      <c r="D7787">
        <v>6</v>
      </c>
      <c r="E7787">
        <v>3</v>
      </c>
      <c r="F7787">
        <v>94</v>
      </c>
    </row>
    <row r="7788" spans="1:6">
      <c r="A7788">
        <v>3</v>
      </c>
      <c r="B7788">
        <v>89</v>
      </c>
      <c r="C7788" t="s">
        <v>6</v>
      </c>
      <c r="D7788">
        <v>5</v>
      </c>
      <c r="E7788">
        <v>4</v>
      </c>
      <c r="F7788">
        <v>69</v>
      </c>
    </row>
    <row r="7789" spans="1:6">
      <c r="A7789">
        <v>3</v>
      </c>
      <c r="B7789">
        <v>75</v>
      </c>
      <c r="C7789" t="s">
        <v>6</v>
      </c>
      <c r="D7789">
        <v>5</v>
      </c>
      <c r="E7789">
        <v>9</v>
      </c>
      <c r="F7789">
        <v>57</v>
      </c>
    </row>
    <row r="7790" spans="1:6">
      <c r="A7790">
        <v>6</v>
      </c>
      <c r="B7790">
        <v>70</v>
      </c>
      <c r="C7790" t="s">
        <v>6</v>
      </c>
      <c r="D7790">
        <v>7</v>
      </c>
      <c r="E7790">
        <v>3</v>
      </c>
      <c r="F7790">
        <v>55</v>
      </c>
    </row>
    <row r="7791" spans="1:6">
      <c r="A7791">
        <v>1</v>
      </c>
      <c r="B7791">
        <v>86</v>
      </c>
      <c r="C7791" t="s">
        <v>6</v>
      </c>
      <c r="D7791">
        <v>7</v>
      </c>
      <c r="E7791">
        <v>3</v>
      </c>
      <c r="F7791">
        <v>61</v>
      </c>
    </row>
    <row r="7792" spans="1:6">
      <c r="A7792">
        <v>4</v>
      </c>
      <c r="B7792">
        <v>73</v>
      </c>
      <c r="C7792" t="s">
        <v>7</v>
      </c>
      <c r="D7792">
        <v>4</v>
      </c>
      <c r="E7792">
        <v>8</v>
      </c>
      <c r="F7792">
        <v>54</v>
      </c>
    </row>
    <row r="7793" spans="1:6">
      <c r="A7793">
        <v>1</v>
      </c>
      <c r="B7793">
        <v>41</v>
      </c>
      <c r="C7793" t="s">
        <v>7</v>
      </c>
      <c r="D7793">
        <v>4</v>
      </c>
      <c r="E7793">
        <v>3</v>
      </c>
      <c r="F7793">
        <v>12</v>
      </c>
    </row>
    <row r="7794" spans="1:6">
      <c r="A7794">
        <v>3</v>
      </c>
      <c r="B7794">
        <v>81</v>
      </c>
      <c r="C7794" t="s">
        <v>7</v>
      </c>
      <c r="D7794">
        <v>6</v>
      </c>
      <c r="E7794">
        <v>3</v>
      </c>
      <c r="F7794">
        <v>62</v>
      </c>
    </row>
    <row r="7795" spans="1:6">
      <c r="A7795">
        <v>9</v>
      </c>
      <c r="B7795">
        <v>42</v>
      </c>
      <c r="C7795" t="s">
        <v>7</v>
      </c>
      <c r="D7795">
        <v>7</v>
      </c>
      <c r="E7795">
        <v>3</v>
      </c>
      <c r="F7795">
        <v>40</v>
      </c>
    </row>
    <row r="7796" spans="1:6">
      <c r="A7796">
        <v>5</v>
      </c>
      <c r="B7796">
        <v>69</v>
      </c>
      <c r="C7796" t="s">
        <v>7</v>
      </c>
      <c r="D7796">
        <v>8</v>
      </c>
      <c r="E7796">
        <v>1</v>
      </c>
      <c r="F7796">
        <v>57</v>
      </c>
    </row>
    <row r="7797" spans="1:6">
      <c r="A7797">
        <v>5</v>
      </c>
      <c r="B7797">
        <v>47</v>
      </c>
      <c r="C7797" t="s">
        <v>7</v>
      </c>
      <c r="D7797">
        <v>4</v>
      </c>
      <c r="E7797">
        <v>7</v>
      </c>
      <c r="F7797">
        <v>33</v>
      </c>
    </row>
    <row r="7798" spans="1:6">
      <c r="A7798">
        <v>4</v>
      </c>
      <c r="B7798">
        <v>91</v>
      </c>
      <c r="C7798" t="s">
        <v>6</v>
      </c>
      <c r="D7798">
        <v>4</v>
      </c>
      <c r="E7798">
        <v>3</v>
      </c>
      <c r="F7798">
        <v>71</v>
      </c>
    </row>
    <row r="7799" spans="1:6">
      <c r="A7799">
        <v>3</v>
      </c>
      <c r="B7799">
        <v>46</v>
      </c>
      <c r="C7799" t="s">
        <v>7</v>
      </c>
      <c r="D7799">
        <v>7</v>
      </c>
      <c r="E7799">
        <v>4</v>
      </c>
      <c r="F7799">
        <v>26</v>
      </c>
    </row>
    <row r="7800" spans="1:6">
      <c r="A7800">
        <v>5</v>
      </c>
      <c r="B7800">
        <v>51</v>
      </c>
      <c r="C7800" t="s">
        <v>7</v>
      </c>
      <c r="D7800">
        <v>7</v>
      </c>
      <c r="E7800">
        <v>7</v>
      </c>
      <c r="F7800">
        <v>39</v>
      </c>
    </row>
    <row r="7801" spans="1:6">
      <c r="A7801">
        <v>4</v>
      </c>
      <c r="B7801">
        <v>97</v>
      </c>
      <c r="C7801" t="s">
        <v>7</v>
      </c>
      <c r="D7801">
        <v>6</v>
      </c>
      <c r="E7801">
        <v>3</v>
      </c>
      <c r="F7801">
        <v>74</v>
      </c>
    </row>
    <row r="7802" spans="1:6">
      <c r="A7802">
        <v>8</v>
      </c>
      <c r="B7802">
        <v>58</v>
      </c>
      <c r="C7802" t="s">
        <v>6</v>
      </c>
      <c r="D7802">
        <v>7</v>
      </c>
      <c r="E7802">
        <v>4</v>
      </c>
      <c r="F7802">
        <v>56</v>
      </c>
    </row>
    <row r="7803" spans="1:6">
      <c r="A7803">
        <v>4</v>
      </c>
      <c r="B7803">
        <v>65</v>
      </c>
      <c r="C7803" t="s">
        <v>6</v>
      </c>
      <c r="D7803">
        <v>5</v>
      </c>
      <c r="E7803">
        <v>4</v>
      </c>
      <c r="F7803">
        <v>45</v>
      </c>
    </row>
    <row r="7804" spans="1:6">
      <c r="A7804">
        <v>8</v>
      </c>
      <c r="B7804">
        <v>67</v>
      </c>
      <c r="C7804" t="s">
        <v>6</v>
      </c>
      <c r="D7804">
        <v>9</v>
      </c>
      <c r="E7804">
        <v>5</v>
      </c>
      <c r="F7804">
        <v>61</v>
      </c>
    </row>
    <row r="7805" spans="1:6">
      <c r="A7805">
        <v>6</v>
      </c>
      <c r="B7805">
        <v>54</v>
      </c>
      <c r="C7805" t="s">
        <v>7</v>
      </c>
      <c r="D7805">
        <v>8</v>
      </c>
      <c r="E7805">
        <v>6</v>
      </c>
      <c r="F7805">
        <v>45</v>
      </c>
    </row>
    <row r="7806" spans="1:6">
      <c r="A7806">
        <v>5</v>
      </c>
      <c r="B7806">
        <v>53</v>
      </c>
      <c r="C7806" t="s">
        <v>7</v>
      </c>
      <c r="D7806">
        <v>9</v>
      </c>
      <c r="E7806">
        <v>2</v>
      </c>
      <c r="F7806">
        <v>43</v>
      </c>
    </row>
    <row r="7807" spans="1:6">
      <c r="A7807">
        <v>4</v>
      </c>
      <c r="B7807">
        <v>87</v>
      </c>
      <c r="C7807" t="s">
        <v>7</v>
      </c>
      <c r="D7807">
        <v>5</v>
      </c>
      <c r="E7807">
        <v>9</v>
      </c>
      <c r="F7807">
        <v>68</v>
      </c>
    </row>
    <row r="7808" spans="1:6">
      <c r="A7808">
        <v>4</v>
      </c>
      <c r="B7808">
        <v>98</v>
      </c>
      <c r="C7808" t="s">
        <v>6</v>
      </c>
      <c r="D7808">
        <v>5</v>
      </c>
      <c r="E7808">
        <v>2</v>
      </c>
      <c r="F7808">
        <v>79</v>
      </c>
    </row>
    <row r="7809" spans="1:6">
      <c r="A7809">
        <v>4</v>
      </c>
      <c r="B7809">
        <v>53</v>
      </c>
      <c r="C7809" t="s">
        <v>6</v>
      </c>
      <c r="D7809">
        <v>9</v>
      </c>
      <c r="E7809">
        <v>8</v>
      </c>
      <c r="F7809">
        <v>40</v>
      </c>
    </row>
    <row r="7810" spans="1:6">
      <c r="A7810">
        <v>9</v>
      </c>
      <c r="B7810">
        <v>42</v>
      </c>
      <c r="C7810" t="s">
        <v>7</v>
      </c>
      <c r="D7810">
        <v>5</v>
      </c>
      <c r="E7810">
        <v>0</v>
      </c>
      <c r="F7810">
        <v>37</v>
      </c>
    </row>
    <row r="7811" spans="1:6">
      <c r="A7811">
        <v>4</v>
      </c>
      <c r="B7811">
        <v>89</v>
      </c>
      <c r="C7811" t="s">
        <v>6</v>
      </c>
      <c r="D7811">
        <v>4</v>
      </c>
      <c r="E7811">
        <v>9</v>
      </c>
      <c r="F7811">
        <v>72</v>
      </c>
    </row>
    <row r="7812" spans="1:6">
      <c r="A7812">
        <v>9</v>
      </c>
      <c r="B7812">
        <v>68</v>
      </c>
      <c r="C7812" t="s">
        <v>7</v>
      </c>
      <c r="D7812">
        <v>9</v>
      </c>
      <c r="E7812">
        <v>7</v>
      </c>
      <c r="F7812">
        <v>67</v>
      </c>
    </row>
    <row r="7813" spans="1:6">
      <c r="A7813">
        <v>6</v>
      </c>
      <c r="B7813">
        <v>99</v>
      </c>
      <c r="C7813" t="s">
        <v>6</v>
      </c>
      <c r="D7813">
        <v>5</v>
      </c>
      <c r="E7813">
        <v>9</v>
      </c>
      <c r="F7813">
        <v>93</v>
      </c>
    </row>
    <row r="7814" spans="1:6">
      <c r="A7814">
        <v>7</v>
      </c>
      <c r="B7814">
        <v>93</v>
      </c>
      <c r="C7814" t="s">
        <v>6</v>
      </c>
      <c r="D7814">
        <v>4</v>
      </c>
      <c r="E7814">
        <v>2</v>
      </c>
      <c r="F7814">
        <v>85</v>
      </c>
    </row>
    <row r="7815" spans="1:6">
      <c r="A7815">
        <v>3</v>
      </c>
      <c r="B7815">
        <v>45</v>
      </c>
      <c r="C7815" t="s">
        <v>6</v>
      </c>
      <c r="D7815">
        <v>7</v>
      </c>
      <c r="E7815">
        <v>4</v>
      </c>
      <c r="F7815">
        <v>26</v>
      </c>
    </row>
    <row r="7816" spans="1:6">
      <c r="A7816">
        <v>8</v>
      </c>
      <c r="B7816">
        <v>88</v>
      </c>
      <c r="C7816" t="s">
        <v>7</v>
      </c>
      <c r="D7816">
        <v>8</v>
      </c>
      <c r="E7816">
        <v>2</v>
      </c>
      <c r="F7816">
        <v>84</v>
      </c>
    </row>
    <row r="7817" spans="1:6">
      <c r="A7817">
        <v>3</v>
      </c>
      <c r="B7817">
        <v>62</v>
      </c>
      <c r="C7817" t="s">
        <v>6</v>
      </c>
      <c r="D7817">
        <v>8</v>
      </c>
      <c r="E7817">
        <v>9</v>
      </c>
      <c r="F7817">
        <v>45</v>
      </c>
    </row>
    <row r="7818" spans="1:6">
      <c r="A7818">
        <v>1</v>
      </c>
      <c r="B7818">
        <v>67</v>
      </c>
      <c r="C7818" t="s">
        <v>7</v>
      </c>
      <c r="D7818">
        <v>5</v>
      </c>
      <c r="E7818">
        <v>0</v>
      </c>
      <c r="F7818">
        <v>41</v>
      </c>
    </row>
    <row r="7819" spans="1:6">
      <c r="A7819">
        <v>5</v>
      </c>
      <c r="B7819">
        <v>53</v>
      </c>
      <c r="C7819" t="s">
        <v>7</v>
      </c>
      <c r="D7819">
        <v>8</v>
      </c>
      <c r="E7819">
        <v>9</v>
      </c>
      <c r="F7819">
        <v>39</v>
      </c>
    </row>
    <row r="7820" spans="1:6">
      <c r="A7820">
        <v>2</v>
      </c>
      <c r="B7820">
        <v>53</v>
      </c>
      <c r="C7820" t="s">
        <v>7</v>
      </c>
      <c r="D7820">
        <v>4</v>
      </c>
      <c r="E7820">
        <v>4</v>
      </c>
      <c r="F7820">
        <v>28</v>
      </c>
    </row>
    <row r="7821" spans="1:6">
      <c r="A7821">
        <v>6</v>
      </c>
      <c r="B7821">
        <v>59</v>
      </c>
      <c r="C7821" t="s">
        <v>6</v>
      </c>
      <c r="D7821">
        <v>7</v>
      </c>
      <c r="E7821">
        <v>7</v>
      </c>
      <c r="F7821">
        <v>48</v>
      </c>
    </row>
    <row r="7822" spans="1:6">
      <c r="A7822">
        <v>9</v>
      </c>
      <c r="B7822">
        <v>52</v>
      </c>
      <c r="C7822" t="s">
        <v>6</v>
      </c>
      <c r="D7822">
        <v>5</v>
      </c>
      <c r="E7822">
        <v>4</v>
      </c>
      <c r="F7822">
        <v>46</v>
      </c>
    </row>
    <row r="7823" spans="1:6">
      <c r="A7823">
        <v>1</v>
      </c>
      <c r="B7823">
        <v>66</v>
      </c>
      <c r="C7823" t="s">
        <v>6</v>
      </c>
      <c r="D7823">
        <v>6</v>
      </c>
      <c r="E7823">
        <v>3</v>
      </c>
      <c r="F7823">
        <v>38</v>
      </c>
    </row>
    <row r="7824" spans="1:6">
      <c r="A7824">
        <v>4</v>
      </c>
      <c r="B7824">
        <v>99</v>
      </c>
      <c r="C7824" t="s">
        <v>7</v>
      </c>
      <c r="D7824">
        <v>9</v>
      </c>
      <c r="E7824">
        <v>8</v>
      </c>
      <c r="F7824">
        <v>87</v>
      </c>
    </row>
    <row r="7825" spans="1:6">
      <c r="A7825">
        <v>1</v>
      </c>
      <c r="B7825">
        <v>74</v>
      </c>
      <c r="C7825" t="s">
        <v>6</v>
      </c>
      <c r="D7825">
        <v>8</v>
      </c>
      <c r="E7825">
        <v>0</v>
      </c>
      <c r="F7825">
        <v>50</v>
      </c>
    </row>
    <row r="7826" spans="1:6">
      <c r="A7826">
        <v>1</v>
      </c>
      <c r="B7826">
        <v>84</v>
      </c>
      <c r="C7826" t="s">
        <v>6</v>
      </c>
      <c r="D7826">
        <v>8</v>
      </c>
      <c r="E7826">
        <v>4</v>
      </c>
      <c r="F7826">
        <v>63</v>
      </c>
    </row>
    <row r="7827" spans="1:6">
      <c r="A7827">
        <v>8</v>
      </c>
      <c r="B7827">
        <v>95</v>
      </c>
      <c r="C7827" t="s">
        <v>7</v>
      </c>
      <c r="D7827">
        <v>5</v>
      </c>
      <c r="E7827">
        <v>0</v>
      </c>
      <c r="F7827">
        <v>89</v>
      </c>
    </row>
    <row r="7828" spans="1:6">
      <c r="A7828">
        <v>2</v>
      </c>
      <c r="B7828">
        <v>41</v>
      </c>
      <c r="C7828" t="s">
        <v>7</v>
      </c>
      <c r="D7828">
        <v>9</v>
      </c>
      <c r="E7828">
        <v>5</v>
      </c>
      <c r="F7828">
        <v>19</v>
      </c>
    </row>
    <row r="7829" spans="1:6">
      <c r="A7829">
        <v>1</v>
      </c>
      <c r="B7829">
        <v>80</v>
      </c>
      <c r="C7829" t="s">
        <v>7</v>
      </c>
      <c r="D7829">
        <v>9</v>
      </c>
      <c r="E7829">
        <v>9</v>
      </c>
      <c r="F7829">
        <v>56</v>
      </c>
    </row>
    <row r="7830" spans="1:6">
      <c r="A7830">
        <v>8</v>
      </c>
      <c r="B7830">
        <v>84</v>
      </c>
      <c r="C7830" t="s">
        <v>6</v>
      </c>
      <c r="D7830">
        <v>8</v>
      </c>
      <c r="E7830">
        <v>8</v>
      </c>
      <c r="F7830">
        <v>82</v>
      </c>
    </row>
    <row r="7831" spans="1:6">
      <c r="A7831">
        <v>4</v>
      </c>
      <c r="B7831">
        <v>79</v>
      </c>
      <c r="C7831" t="s">
        <v>6</v>
      </c>
      <c r="D7831">
        <v>8</v>
      </c>
      <c r="E7831">
        <v>1</v>
      </c>
      <c r="F7831">
        <v>60</v>
      </c>
    </row>
    <row r="7832" spans="1:6">
      <c r="A7832">
        <v>3</v>
      </c>
      <c r="B7832">
        <v>87</v>
      </c>
      <c r="C7832" t="s">
        <v>7</v>
      </c>
      <c r="D7832">
        <v>6</v>
      </c>
      <c r="E7832">
        <v>3</v>
      </c>
      <c r="F7832">
        <v>67</v>
      </c>
    </row>
    <row r="7833" spans="1:6">
      <c r="A7833">
        <v>4</v>
      </c>
      <c r="B7833">
        <v>63</v>
      </c>
      <c r="C7833" t="s">
        <v>6</v>
      </c>
      <c r="D7833">
        <v>9</v>
      </c>
      <c r="E7833">
        <v>7</v>
      </c>
      <c r="F7833">
        <v>50</v>
      </c>
    </row>
    <row r="7834" spans="1:6">
      <c r="A7834">
        <v>5</v>
      </c>
      <c r="B7834">
        <v>68</v>
      </c>
      <c r="C7834" t="s">
        <v>7</v>
      </c>
      <c r="D7834">
        <v>4</v>
      </c>
      <c r="E7834">
        <v>2</v>
      </c>
      <c r="F7834">
        <v>52</v>
      </c>
    </row>
    <row r="7835" spans="1:6">
      <c r="A7835">
        <v>1</v>
      </c>
      <c r="B7835">
        <v>42</v>
      </c>
      <c r="C7835" t="s">
        <v>6</v>
      </c>
      <c r="D7835">
        <v>5</v>
      </c>
      <c r="E7835">
        <v>6</v>
      </c>
      <c r="F7835">
        <v>17</v>
      </c>
    </row>
    <row r="7836" spans="1:6">
      <c r="A7836">
        <v>1</v>
      </c>
      <c r="B7836">
        <v>84</v>
      </c>
      <c r="C7836" t="s">
        <v>7</v>
      </c>
      <c r="D7836">
        <v>5</v>
      </c>
      <c r="E7836">
        <v>6</v>
      </c>
      <c r="F7836">
        <v>61</v>
      </c>
    </row>
    <row r="7837" spans="1:6">
      <c r="A7837">
        <v>3</v>
      </c>
      <c r="B7837">
        <v>43</v>
      </c>
      <c r="C7837" t="s">
        <v>6</v>
      </c>
      <c r="D7837">
        <v>6</v>
      </c>
      <c r="E7837">
        <v>1</v>
      </c>
      <c r="F7837">
        <v>22</v>
      </c>
    </row>
    <row r="7838" spans="1:6">
      <c r="A7838">
        <v>6</v>
      </c>
      <c r="B7838">
        <v>89</v>
      </c>
      <c r="C7838" t="s">
        <v>7</v>
      </c>
      <c r="D7838">
        <v>6</v>
      </c>
      <c r="E7838">
        <v>9</v>
      </c>
      <c r="F7838">
        <v>79</v>
      </c>
    </row>
    <row r="7839" spans="1:6">
      <c r="A7839">
        <v>1</v>
      </c>
      <c r="B7839">
        <v>41</v>
      </c>
      <c r="C7839" t="s">
        <v>7</v>
      </c>
      <c r="D7839">
        <v>4</v>
      </c>
      <c r="E7839">
        <v>3</v>
      </c>
      <c r="F7839">
        <v>15</v>
      </c>
    </row>
    <row r="7840" spans="1:6">
      <c r="A7840">
        <v>2</v>
      </c>
      <c r="B7840">
        <v>59</v>
      </c>
      <c r="C7840" t="s">
        <v>7</v>
      </c>
      <c r="D7840">
        <v>7</v>
      </c>
      <c r="E7840">
        <v>0</v>
      </c>
      <c r="F7840">
        <v>34</v>
      </c>
    </row>
    <row r="7841" spans="1:6">
      <c r="A7841">
        <v>7</v>
      </c>
      <c r="B7841">
        <v>93</v>
      </c>
      <c r="C7841" t="s">
        <v>6</v>
      </c>
      <c r="D7841">
        <v>5</v>
      </c>
      <c r="E7841">
        <v>7</v>
      </c>
      <c r="F7841">
        <v>83</v>
      </c>
    </row>
    <row r="7842" spans="1:6">
      <c r="A7842">
        <v>1</v>
      </c>
      <c r="B7842">
        <v>92</v>
      </c>
      <c r="C7842" t="s">
        <v>6</v>
      </c>
      <c r="D7842">
        <v>9</v>
      </c>
      <c r="E7842">
        <v>9</v>
      </c>
      <c r="F7842">
        <v>71</v>
      </c>
    </row>
    <row r="7843" spans="1:6">
      <c r="A7843">
        <v>7</v>
      </c>
      <c r="B7843">
        <v>54</v>
      </c>
      <c r="C7843" t="s">
        <v>6</v>
      </c>
      <c r="D7843">
        <v>8</v>
      </c>
      <c r="E7843">
        <v>9</v>
      </c>
      <c r="F7843">
        <v>47</v>
      </c>
    </row>
    <row r="7844" spans="1:6">
      <c r="A7844">
        <v>4</v>
      </c>
      <c r="B7844">
        <v>88</v>
      </c>
      <c r="C7844" t="s">
        <v>7</v>
      </c>
      <c r="D7844">
        <v>4</v>
      </c>
      <c r="E7844">
        <v>8</v>
      </c>
      <c r="F7844">
        <v>70</v>
      </c>
    </row>
    <row r="7845" spans="1:6">
      <c r="A7845">
        <v>6</v>
      </c>
      <c r="B7845">
        <v>71</v>
      </c>
      <c r="C7845" t="s">
        <v>7</v>
      </c>
      <c r="D7845">
        <v>5</v>
      </c>
      <c r="E7845">
        <v>0</v>
      </c>
      <c r="F7845">
        <v>58</v>
      </c>
    </row>
    <row r="7846" spans="1:6">
      <c r="A7846">
        <v>8</v>
      </c>
      <c r="B7846">
        <v>81</v>
      </c>
      <c r="C7846" t="s">
        <v>7</v>
      </c>
      <c r="D7846">
        <v>9</v>
      </c>
      <c r="E7846">
        <v>6</v>
      </c>
      <c r="F7846">
        <v>74</v>
      </c>
    </row>
    <row r="7847" spans="1:6">
      <c r="A7847">
        <v>9</v>
      </c>
      <c r="B7847">
        <v>40</v>
      </c>
      <c r="C7847" t="s">
        <v>7</v>
      </c>
      <c r="D7847">
        <v>4</v>
      </c>
      <c r="E7847">
        <v>0</v>
      </c>
      <c r="F7847">
        <v>34</v>
      </c>
    </row>
    <row r="7848" spans="1:6">
      <c r="A7848">
        <v>6</v>
      </c>
      <c r="B7848">
        <v>77</v>
      </c>
      <c r="C7848" t="s">
        <v>7</v>
      </c>
      <c r="D7848">
        <v>7</v>
      </c>
      <c r="E7848">
        <v>0</v>
      </c>
      <c r="F7848">
        <v>66</v>
      </c>
    </row>
    <row r="7849" spans="1:6">
      <c r="A7849">
        <v>9</v>
      </c>
      <c r="B7849">
        <v>74</v>
      </c>
      <c r="C7849" t="s">
        <v>7</v>
      </c>
      <c r="D7849">
        <v>9</v>
      </c>
      <c r="E7849">
        <v>8</v>
      </c>
      <c r="F7849">
        <v>73</v>
      </c>
    </row>
    <row r="7850" spans="1:6">
      <c r="A7850">
        <v>4</v>
      </c>
      <c r="B7850">
        <v>90</v>
      </c>
      <c r="C7850" t="s">
        <v>7</v>
      </c>
      <c r="D7850">
        <v>5</v>
      </c>
      <c r="E7850">
        <v>9</v>
      </c>
      <c r="F7850">
        <v>72</v>
      </c>
    </row>
    <row r="7851" spans="1:6">
      <c r="A7851">
        <v>6</v>
      </c>
      <c r="B7851">
        <v>46</v>
      </c>
      <c r="C7851" t="s">
        <v>7</v>
      </c>
      <c r="D7851">
        <v>8</v>
      </c>
      <c r="E7851">
        <v>9</v>
      </c>
      <c r="F7851">
        <v>34</v>
      </c>
    </row>
    <row r="7852" spans="1:6">
      <c r="A7852">
        <v>8</v>
      </c>
      <c r="B7852">
        <v>84</v>
      </c>
      <c r="C7852" t="s">
        <v>7</v>
      </c>
      <c r="D7852">
        <v>9</v>
      </c>
      <c r="E7852">
        <v>5</v>
      </c>
      <c r="F7852">
        <v>80</v>
      </c>
    </row>
    <row r="7853" spans="1:6">
      <c r="A7853">
        <v>9</v>
      </c>
      <c r="B7853">
        <v>52</v>
      </c>
      <c r="C7853" t="s">
        <v>6</v>
      </c>
      <c r="D7853">
        <v>5</v>
      </c>
      <c r="E7853">
        <v>0</v>
      </c>
      <c r="F7853">
        <v>49</v>
      </c>
    </row>
    <row r="7854" spans="1:6">
      <c r="A7854">
        <v>3</v>
      </c>
      <c r="B7854">
        <v>88</v>
      </c>
      <c r="C7854" t="s">
        <v>7</v>
      </c>
      <c r="D7854">
        <v>4</v>
      </c>
      <c r="E7854">
        <v>6</v>
      </c>
      <c r="F7854">
        <v>69</v>
      </c>
    </row>
    <row r="7855" spans="1:6">
      <c r="A7855">
        <v>2</v>
      </c>
      <c r="B7855">
        <v>40</v>
      </c>
      <c r="C7855" t="s">
        <v>6</v>
      </c>
      <c r="D7855">
        <v>7</v>
      </c>
      <c r="E7855">
        <v>2</v>
      </c>
      <c r="F7855">
        <v>16</v>
      </c>
    </row>
    <row r="7856" spans="1:6">
      <c r="A7856">
        <v>6</v>
      </c>
      <c r="B7856">
        <v>53</v>
      </c>
      <c r="C7856" t="s">
        <v>7</v>
      </c>
      <c r="D7856">
        <v>9</v>
      </c>
      <c r="E7856">
        <v>9</v>
      </c>
      <c r="F7856">
        <v>46</v>
      </c>
    </row>
    <row r="7857" spans="1:6">
      <c r="A7857">
        <v>4</v>
      </c>
      <c r="B7857">
        <v>68</v>
      </c>
      <c r="C7857" t="s">
        <v>6</v>
      </c>
      <c r="D7857">
        <v>4</v>
      </c>
      <c r="E7857">
        <v>3</v>
      </c>
      <c r="F7857">
        <v>50</v>
      </c>
    </row>
    <row r="7858" spans="1:6">
      <c r="A7858">
        <v>1</v>
      </c>
      <c r="B7858">
        <v>97</v>
      </c>
      <c r="C7858" t="s">
        <v>7</v>
      </c>
      <c r="D7858">
        <v>4</v>
      </c>
      <c r="E7858">
        <v>3</v>
      </c>
      <c r="F7858">
        <v>67</v>
      </c>
    </row>
    <row r="7859" spans="1:6">
      <c r="A7859">
        <v>8</v>
      </c>
      <c r="B7859">
        <v>42</v>
      </c>
      <c r="C7859" t="s">
        <v>6</v>
      </c>
      <c r="D7859">
        <v>6</v>
      </c>
      <c r="E7859">
        <v>7</v>
      </c>
      <c r="F7859">
        <v>37</v>
      </c>
    </row>
    <row r="7860" spans="1:6">
      <c r="A7860">
        <v>9</v>
      </c>
      <c r="B7860">
        <v>85</v>
      </c>
      <c r="C7860" t="s">
        <v>7</v>
      </c>
      <c r="D7860">
        <v>4</v>
      </c>
      <c r="E7860">
        <v>0</v>
      </c>
      <c r="F7860">
        <v>78</v>
      </c>
    </row>
    <row r="7861" spans="1:6">
      <c r="A7861">
        <v>9</v>
      </c>
      <c r="B7861">
        <v>63</v>
      </c>
      <c r="C7861" t="s">
        <v>7</v>
      </c>
      <c r="D7861">
        <v>9</v>
      </c>
      <c r="E7861">
        <v>7</v>
      </c>
      <c r="F7861">
        <v>62</v>
      </c>
    </row>
    <row r="7862" spans="1:6">
      <c r="A7862">
        <v>2</v>
      </c>
      <c r="B7862">
        <v>40</v>
      </c>
      <c r="C7862" t="s">
        <v>7</v>
      </c>
      <c r="D7862">
        <v>7</v>
      </c>
      <c r="E7862">
        <v>8</v>
      </c>
      <c r="F7862">
        <v>18</v>
      </c>
    </row>
    <row r="7863" spans="1:6">
      <c r="A7863">
        <v>9</v>
      </c>
      <c r="B7863">
        <v>87</v>
      </c>
      <c r="C7863" t="s">
        <v>6</v>
      </c>
      <c r="D7863">
        <v>8</v>
      </c>
      <c r="E7863">
        <v>6</v>
      </c>
      <c r="F7863">
        <v>83</v>
      </c>
    </row>
    <row r="7864" spans="1:6">
      <c r="A7864">
        <v>7</v>
      </c>
      <c r="B7864">
        <v>49</v>
      </c>
      <c r="C7864" t="s">
        <v>7</v>
      </c>
      <c r="D7864">
        <v>6</v>
      </c>
      <c r="E7864">
        <v>0</v>
      </c>
      <c r="F7864">
        <v>42</v>
      </c>
    </row>
    <row r="7865" spans="1:6">
      <c r="A7865">
        <v>5</v>
      </c>
      <c r="B7865">
        <v>52</v>
      </c>
      <c r="C7865" t="s">
        <v>6</v>
      </c>
      <c r="D7865">
        <v>4</v>
      </c>
      <c r="E7865">
        <v>6</v>
      </c>
      <c r="F7865">
        <v>36</v>
      </c>
    </row>
    <row r="7866" spans="1:6">
      <c r="A7866">
        <v>7</v>
      </c>
      <c r="B7866">
        <v>75</v>
      </c>
      <c r="C7866" t="s">
        <v>6</v>
      </c>
      <c r="D7866">
        <v>9</v>
      </c>
      <c r="E7866">
        <v>5</v>
      </c>
      <c r="F7866">
        <v>64</v>
      </c>
    </row>
    <row r="7867" spans="1:6">
      <c r="A7867">
        <v>9</v>
      </c>
      <c r="B7867">
        <v>48</v>
      </c>
      <c r="C7867" t="s">
        <v>6</v>
      </c>
      <c r="D7867">
        <v>5</v>
      </c>
      <c r="E7867">
        <v>4</v>
      </c>
      <c r="F7867">
        <v>47</v>
      </c>
    </row>
    <row r="7868" spans="1:6">
      <c r="A7868">
        <v>8</v>
      </c>
      <c r="B7868">
        <v>53</v>
      </c>
      <c r="C7868" t="s">
        <v>6</v>
      </c>
      <c r="D7868">
        <v>6</v>
      </c>
      <c r="E7868">
        <v>4</v>
      </c>
      <c r="F7868">
        <v>48</v>
      </c>
    </row>
    <row r="7869" spans="1:6">
      <c r="A7869">
        <v>6</v>
      </c>
      <c r="B7869">
        <v>75</v>
      </c>
      <c r="C7869" t="s">
        <v>6</v>
      </c>
      <c r="D7869">
        <v>7</v>
      </c>
      <c r="E7869">
        <v>0</v>
      </c>
      <c r="F7869">
        <v>63</v>
      </c>
    </row>
    <row r="7870" spans="1:6">
      <c r="A7870">
        <v>4</v>
      </c>
      <c r="B7870">
        <v>49</v>
      </c>
      <c r="C7870" t="s">
        <v>7</v>
      </c>
      <c r="D7870">
        <v>5</v>
      </c>
      <c r="E7870">
        <v>5</v>
      </c>
      <c r="F7870">
        <v>31</v>
      </c>
    </row>
    <row r="7871" spans="1:6">
      <c r="A7871">
        <v>1</v>
      </c>
      <c r="B7871">
        <v>79</v>
      </c>
      <c r="C7871" t="s">
        <v>6</v>
      </c>
      <c r="D7871">
        <v>7</v>
      </c>
      <c r="E7871">
        <v>3</v>
      </c>
      <c r="F7871">
        <v>54</v>
      </c>
    </row>
    <row r="7872" spans="1:6">
      <c r="A7872">
        <v>6</v>
      </c>
      <c r="B7872">
        <v>62</v>
      </c>
      <c r="C7872" t="s">
        <v>6</v>
      </c>
      <c r="D7872">
        <v>5</v>
      </c>
      <c r="E7872">
        <v>0</v>
      </c>
      <c r="F7872">
        <v>46</v>
      </c>
    </row>
    <row r="7873" spans="1:6">
      <c r="A7873">
        <v>3</v>
      </c>
      <c r="B7873">
        <v>74</v>
      </c>
      <c r="C7873" t="s">
        <v>6</v>
      </c>
      <c r="D7873">
        <v>8</v>
      </c>
      <c r="E7873">
        <v>7</v>
      </c>
      <c r="F7873">
        <v>53</v>
      </c>
    </row>
    <row r="7874" spans="1:6">
      <c r="A7874">
        <v>6</v>
      </c>
      <c r="B7874">
        <v>94</v>
      </c>
      <c r="C7874" t="s">
        <v>6</v>
      </c>
      <c r="D7874">
        <v>7</v>
      </c>
      <c r="E7874">
        <v>7</v>
      </c>
      <c r="F7874">
        <v>86</v>
      </c>
    </row>
    <row r="7875" spans="1:6">
      <c r="A7875">
        <v>6</v>
      </c>
      <c r="B7875">
        <v>46</v>
      </c>
      <c r="C7875" t="s">
        <v>7</v>
      </c>
      <c r="D7875">
        <v>5</v>
      </c>
      <c r="E7875">
        <v>3</v>
      </c>
      <c r="F7875">
        <v>34</v>
      </c>
    </row>
    <row r="7876" spans="1:6">
      <c r="A7876">
        <v>4</v>
      </c>
      <c r="B7876">
        <v>81</v>
      </c>
      <c r="C7876" t="s">
        <v>7</v>
      </c>
      <c r="D7876">
        <v>7</v>
      </c>
      <c r="E7876">
        <v>6</v>
      </c>
      <c r="F7876">
        <v>66</v>
      </c>
    </row>
    <row r="7877" spans="1:6">
      <c r="A7877">
        <v>2</v>
      </c>
      <c r="B7877">
        <v>74</v>
      </c>
      <c r="C7877" t="s">
        <v>7</v>
      </c>
      <c r="D7877">
        <v>6</v>
      </c>
      <c r="E7877">
        <v>2</v>
      </c>
      <c r="F7877">
        <v>53</v>
      </c>
    </row>
    <row r="7878" spans="1:6">
      <c r="A7878">
        <v>9</v>
      </c>
      <c r="B7878">
        <v>41</v>
      </c>
      <c r="C7878" t="s">
        <v>6</v>
      </c>
      <c r="D7878">
        <v>7</v>
      </c>
      <c r="E7878">
        <v>7</v>
      </c>
      <c r="F7878">
        <v>32</v>
      </c>
    </row>
    <row r="7879" spans="1:6">
      <c r="A7879">
        <v>2</v>
      </c>
      <c r="B7879">
        <v>54</v>
      </c>
      <c r="C7879" t="s">
        <v>6</v>
      </c>
      <c r="D7879">
        <v>9</v>
      </c>
      <c r="E7879">
        <v>6</v>
      </c>
      <c r="F7879">
        <v>32</v>
      </c>
    </row>
    <row r="7880" spans="1:6">
      <c r="A7880">
        <v>3</v>
      </c>
      <c r="B7880">
        <v>48</v>
      </c>
      <c r="C7880" t="s">
        <v>6</v>
      </c>
      <c r="D7880">
        <v>7</v>
      </c>
      <c r="E7880">
        <v>4</v>
      </c>
      <c r="F7880">
        <v>26</v>
      </c>
    </row>
    <row r="7881" spans="1:6">
      <c r="A7881">
        <v>1</v>
      </c>
      <c r="B7881">
        <v>86</v>
      </c>
      <c r="C7881" t="s">
        <v>7</v>
      </c>
      <c r="D7881">
        <v>5</v>
      </c>
      <c r="E7881">
        <v>4</v>
      </c>
      <c r="F7881">
        <v>59</v>
      </c>
    </row>
    <row r="7882" spans="1:6">
      <c r="A7882">
        <v>7</v>
      </c>
      <c r="B7882">
        <v>56</v>
      </c>
      <c r="C7882" t="s">
        <v>6</v>
      </c>
      <c r="D7882">
        <v>7</v>
      </c>
      <c r="E7882">
        <v>8</v>
      </c>
      <c r="F7882">
        <v>45</v>
      </c>
    </row>
    <row r="7883" spans="1:6">
      <c r="A7883">
        <v>1</v>
      </c>
      <c r="B7883">
        <v>78</v>
      </c>
      <c r="C7883" t="s">
        <v>7</v>
      </c>
      <c r="D7883">
        <v>8</v>
      </c>
      <c r="E7883">
        <v>5</v>
      </c>
      <c r="F7883">
        <v>54</v>
      </c>
    </row>
    <row r="7884" spans="1:6">
      <c r="A7884">
        <v>9</v>
      </c>
      <c r="B7884">
        <v>91</v>
      </c>
      <c r="C7884" t="s">
        <v>6</v>
      </c>
      <c r="D7884">
        <v>4</v>
      </c>
      <c r="E7884">
        <v>5</v>
      </c>
      <c r="F7884">
        <v>89</v>
      </c>
    </row>
    <row r="7885" spans="1:6">
      <c r="A7885">
        <v>1</v>
      </c>
      <c r="B7885">
        <v>57</v>
      </c>
      <c r="C7885" t="s">
        <v>6</v>
      </c>
      <c r="D7885">
        <v>6</v>
      </c>
      <c r="E7885">
        <v>1</v>
      </c>
      <c r="F7885">
        <v>35</v>
      </c>
    </row>
    <row r="7886" spans="1:6">
      <c r="A7886">
        <v>5</v>
      </c>
      <c r="B7886">
        <v>54</v>
      </c>
      <c r="C7886" t="s">
        <v>7</v>
      </c>
      <c r="D7886">
        <v>9</v>
      </c>
      <c r="E7886">
        <v>4</v>
      </c>
      <c r="F7886">
        <v>40</v>
      </c>
    </row>
    <row r="7887" spans="1:6">
      <c r="A7887">
        <v>7</v>
      </c>
      <c r="B7887">
        <v>57</v>
      </c>
      <c r="C7887" t="s">
        <v>6</v>
      </c>
      <c r="D7887">
        <v>5</v>
      </c>
      <c r="E7887">
        <v>3</v>
      </c>
      <c r="F7887">
        <v>49</v>
      </c>
    </row>
    <row r="7888" spans="1:6">
      <c r="A7888">
        <v>3</v>
      </c>
      <c r="B7888">
        <v>63</v>
      </c>
      <c r="C7888" t="s">
        <v>7</v>
      </c>
      <c r="D7888">
        <v>7</v>
      </c>
      <c r="E7888">
        <v>9</v>
      </c>
      <c r="F7888">
        <v>46</v>
      </c>
    </row>
    <row r="7889" spans="1:6">
      <c r="A7889">
        <v>9</v>
      </c>
      <c r="B7889">
        <v>62</v>
      </c>
      <c r="C7889" t="s">
        <v>6</v>
      </c>
      <c r="D7889">
        <v>7</v>
      </c>
      <c r="E7889">
        <v>2</v>
      </c>
      <c r="F7889">
        <v>63</v>
      </c>
    </row>
    <row r="7890" spans="1:6">
      <c r="A7890">
        <v>8</v>
      </c>
      <c r="B7890">
        <v>51</v>
      </c>
      <c r="C7890" t="s">
        <v>7</v>
      </c>
      <c r="D7890">
        <v>7</v>
      </c>
      <c r="E7890">
        <v>8</v>
      </c>
      <c r="F7890">
        <v>43</v>
      </c>
    </row>
    <row r="7891" spans="1:6">
      <c r="A7891">
        <v>3</v>
      </c>
      <c r="B7891">
        <v>62</v>
      </c>
      <c r="C7891" t="s">
        <v>6</v>
      </c>
      <c r="D7891">
        <v>6</v>
      </c>
      <c r="E7891">
        <v>6</v>
      </c>
      <c r="F7891">
        <v>44</v>
      </c>
    </row>
    <row r="7892" spans="1:6">
      <c r="A7892">
        <v>5</v>
      </c>
      <c r="B7892">
        <v>60</v>
      </c>
      <c r="C7892" t="s">
        <v>6</v>
      </c>
      <c r="D7892">
        <v>9</v>
      </c>
      <c r="E7892">
        <v>3</v>
      </c>
      <c r="F7892">
        <v>48</v>
      </c>
    </row>
    <row r="7893" spans="1:6">
      <c r="A7893">
        <v>7</v>
      </c>
      <c r="B7893">
        <v>65</v>
      </c>
      <c r="C7893" t="s">
        <v>6</v>
      </c>
      <c r="D7893">
        <v>4</v>
      </c>
      <c r="E7893">
        <v>8</v>
      </c>
      <c r="F7893">
        <v>53</v>
      </c>
    </row>
    <row r="7894" spans="1:6">
      <c r="A7894">
        <v>4</v>
      </c>
      <c r="B7894">
        <v>47</v>
      </c>
      <c r="C7894" t="s">
        <v>6</v>
      </c>
      <c r="D7894">
        <v>8</v>
      </c>
      <c r="E7894">
        <v>8</v>
      </c>
      <c r="F7894">
        <v>32</v>
      </c>
    </row>
    <row r="7895" spans="1:6">
      <c r="A7895">
        <v>5</v>
      </c>
      <c r="B7895">
        <v>69</v>
      </c>
      <c r="C7895" t="s">
        <v>6</v>
      </c>
      <c r="D7895">
        <v>9</v>
      </c>
      <c r="E7895">
        <v>6</v>
      </c>
      <c r="F7895">
        <v>58</v>
      </c>
    </row>
    <row r="7896" spans="1:6">
      <c r="A7896">
        <v>3</v>
      </c>
      <c r="B7896">
        <v>73</v>
      </c>
      <c r="C7896" t="s">
        <v>7</v>
      </c>
      <c r="D7896">
        <v>8</v>
      </c>
      <c r="E7896">
        <v>4</v>
      </c>
      <c r="F7896">
        <v>50</v>
      </c>
    </row>
    <row r="7897" spans="1:6">
      <c r="A7897">
        <v>9</v>
      </c>
      <c r="B7897">
        <v>41</v>
      </c>
      <c r="C7897" t="s">
        <v>7</v>
      </c>
      <c r="D7897">
        <v>9</v>
      </c>
      <c r="E7897">
        <v>8</v>
      </c>
      <c r="F7897">
        <v>39</v>
      </c>
    </row>
    <row r="7898" spans="1:6">
      <c r="A7898">
        <v>9</v>
      </c>
      <c r="B7898">
        <v>44</v>
      </c>
      <c r="C7898" t="s">
        <v>6</v>
      </c>
      <c r="D7898">
        <v>5</v>
      </c>
      <c r="E7898">
        <v>6</v>
      </c>
      <c r="F7898">
        <v>41</v>
      </c>
    </row>
    <row r="7899" spans="1:6">
      <c r="A7899">
        <v>7</v>
      </c>
      <c r="B7899">
        <v>70</v>
      </c>
      <c r="C7899" t="s">
        <v>7</v>
      </c>
      <c r="D7899">
        <v>4</v>
      </c>
      <c r="E7899">
        <v>8</v>
      </c>
      <c r="F7899">
        <v>61</v>
      </c>
    </row>
    <row r="7900" spans="1:6">
      <c r="A7900">
        <v>2</v>
      </c>
      <c r="B7900">
        <v>72</v>
      </c>
      <c r="C7900" t="s">
        <v>7</v>
      </c>
      <c r="D7900">
        <v>4</v>
      </c>
      <c r="E7900">
        <v>2</v>
      </c>
      <c r="F7900">
        <v>49</v>
      </c>
    </row>
    <row r="7901" spans="1:6">
      <c r="A7901">
        <v>7</v>
      </c>
      <c r="B7901">
        <v>93</v>
      </c>
      <c r="C7901" t="s">
        <v>7</v>
      </c>
      <c r="D7901">
        <v>6</v>
      </c>
      <c r="E7901">
        <v>8</v>
      </c>
      <c r="F7901">
        <v>84</v>
      </c>
    </row>
    <row r="7902" spans="1:6">
      <c r="A7902">
        <v>7</v>
      </c>
      <c r="B7902">
        <v>43</v>
      </c>
      <c r="C7902" t="s">
        <v>7</v>
      </c>
      <c r="D7902">
        <v>9</v>
      </c>
      <c r="E7902">
        <v>0</v>
      </c>
      <c r="F7902">
        <v>32</v>
      </c>
    </row>
    <row r="7903" spans="1:6">
      <c r="A7903">
        <v>5</v>
      </c>
      <c r="B7903">
        <v>45</v>
      </c>
      <c r="C7903" t="s">
        <v>6</v>
      </c>
      <c r="D7903">
        <v>7</v>
      </c>
      <c r="E7903">
        <v>4</v>
      </c>
      <c r="F7903">
        <v>32</v>
      </c>
    </row>
    <row r="7904" spans="1:6">
      <c r="A7904">
        <v>9</v>
      </c>
      <c r="B7904">
        <v>62</v>
      </c>
      <c r="C7904" t="s">
        <v>7</v>
      </c>
      <c r="D7904">
        <v>4</v>
      </c>
      <c r="E7904">
        <v>1</v>
      </c>
      <c r="F7904">
        <v>60</v>
      </c>
    </row>
    <row r="7905" spans="1:6">
      <c r="A7905">
        <v>3</v>
      </c>
      <c r="B7905">
        <v>84</v>
      </c>
      <c r="C7905" t="s">
        <v>7</v>
      </c>
      <c r="D7905">
        <v>9</v>
      </c>
      <c r="E7905">
        <v>0</v>
      </c>
      <c r="F7905">
        <v>67</v>
      </c>
    </row>
    <row r="7906" spans="1:6">
      <c r="A7906">
        <v>4</v>
      </c>
      <c r="B7906">
        <v>58</v>
      </c>
      <c r="C7906" t="s">
        <v>6</v>
      </c>
      <c r="D7906">
        <v>7</v>
      </c>
      <c r="E7906">
        <v>2</v>
      </c>
      <c r="F7906">
        <v>46</v>
      </c>
    </row>
    <row r="7907" spans="1:6">
      <c r="A7907">
        <v>1</v>
      </c>
      <c r="B7907">
        <v>82</v>
      </c>
      <c r="C7907" t="s">
        <v>6</v>
      </c>
      <c r="D7907">
        <v>6</v>
      </c>
      <c r="E7907">
        <v>6</v>
      </c>
      <c r="F7907">
        <v>56</v>
      </c>
    </row>
    <row r="7908" spans="1:6">
      <c r="A7908">
        <v>6</v>
      </c>
      <c r="B7908">
        <v>84</v>
      </c>
      <c r="C7908" t="s">
        <v>6</v>
      </c>
      <c r="D7908">
        <v>9</v>
      </c>
      <c r="E7908">
        <v>2</v>
      </c>
      <c r="F7908">
        <v>74</v>
      </c>
    </row>
    <row r="7909" spans="1:6">
      <c r="A7909">
        <v>4</v>
      </c>
      <c r="B7909">
        <v>47</v>
      </c>
      <c r="C7909" t="s">
        <v>6</v>
      </c>
      <c r="D7909">
        <v>9</v>
      </c>
      <c r="E7909">
        <v>9</v>
      </c>
      <c r="F7909">
        <v>28</v>
      </c>
    </row>
    <row r="7910" spans="1:6">
      <c r="A7910">
        <v>1</v>
      </c>
      <c r="B7910">
        <v>78</v>
      </c>
      <c r="C7910" t="s">
        <v>6</v>
      </c>
      <c r="D7910">
        <v>5</v>
      </c>
      <c r="E7910">
        <v>9</v>
      </c>
      <c r="F7910">
        <v>52</v>
      </c>
    </row>
    <row r="7911" spans="1:6">
      <c r="A7911">
        <v>2</v>
      </c>
      <c r="B7911">
        <v>52</v>
      </c>
      <c r="C7911" t="s">
        <v>6</v>
      </c>
      <c r="D7911">
        <v>9</v>
      </c>
      <c r="E7911">
        <v>8</v>
      </c>
      <c r="F7911">
        <v>28</v>
      </c>
    </row>
    <row r="7912" spans="1:6">
      <c r="A7912">
        <v>3</v>
      </c>
      <c r="B7912">
        <v>40</v>
      </c>
      <c r="C7912" t="s">
        <v>6</v>
      </c>
      <c r="D7912">
        <v>5</v>
      </c>
      <c r="E7912">
        <v>2</v>
      </c>
      <c r="F7912">
        <v>18</v>
      </c>
    </row>
    <row r="7913" spans="1:6">
      <c r="A7913">
        <v>9</v>
      </c>
      <c r="B7913">
        <v>45</v>
      </c>
      <c r="C7913" t="s">
        <v>6</v>
      </c>
      <c r="D7913">
        <v>7</v>
      </c>
      <c r="E7913">
        <v>5</v>
      </c>
      <c r="F7913">
        <v>45</v>
      </c>
    </row>
    <row r="7914" spans="1:6">
      <c r="A7914">
        <v>8</v>
      </c>
      <c r="B7914">
        <v>46</v>
      </c>
      <c r="C7914" t="s">
        <v>7</v>
      </c>
      <c r="D7914">
        <v>7</v>
      </c>
      <c r="E7914">
        <v>1</v>
      </c>
      <c r="F7914">
        <v>41</v>
      </c>
    </row>
    <row r="7915" spans="1:6">
      <c r="A7915">
        <v>7</v>
      </c>
      <c r="B7915">
        <v>87</v>
      </c>
      <c r="C7915" t="s">
        <v>6</v>
      </c>
      <c r="D7915">
        <v>4</v>
      </c>
      <c r="E7915">
        <v>7</v>
      </c>
      <c r="F7915">
        <v>78</v>
      </c>
    </row>
    <row r="7916" spans="1:6">
      <c r="A7916">
        <v>4</v>
      </c>
      <c r="B7916">
        <v>66</v>
      </c>
      <c r="C7916" t="s">
        <v>7</v>
      </c>
      <c r="D7916">
        <v>6</v>
      </c>
      <c r="E7916">
        <v>9</v>
      </c>
      <c r="F7916">
        <v>48</v>
      </c>
    </row>
    <row r="7917" spans="1:6">
      <c r="A7917">
        <v>1</v>
      </c>
      <c r="B7917">
        <v>54</v>
      </c>
      <c r="C7917" t="s">
        <v>6</v>
      </c>
      <c r="D7917">
        <v>5</v>
      </c>
      <c r="E7917">
        <v>4</v>
      </c>
      <c r="F7917">
        <v>26</v>
      </c>
    </row>
    <row r="7918" spans="1:6">
      <c r="A7918">
        <v>8</v>
      </c>
      <c r="B7918">
        <v>91</v>
      </c>
      <c r="C7918" t="s">
        <v>6</v>
      </c>
      <c r="D7918">
        <v>4</v>
      </c>
      <c r="E7918">
        <v>1</v>
      </c>
      <c r="F7918">
        <v>86</v>
      </c>
    </row>
    <row r="7919" spans="1:6">
      <c r="A7919">
        <v>4</v>
      </c>
      <c r="B7919">
        <v>73</v>
      </c>
      <c r="C7919" t="s">
        <v>7</v>
      </c>
      <c r="D7919">
        <v>8</v>
      </c>
      <c r="E7919">
        <v>6</v>
      </c>
      <c r="F7919">
        <v>56</v>
      </c>
    </row>
    <row r="7920" spans="1:6">
      <c r="A7920">
        <v>3</v>
      </c>
      <c r="B7920">
        <v>97</v>
      </c>
      <c r="C7920" t="s">
        <v>6</v>
      </c>
      <c r="D7920">
        <v>4</v>
      </c>
      <c r="E7920">
        <v>2</v>
      </c>
      <c r="F7920">
        <v>77</v>
      </c>
    </row>
    <row r="7921" spans="1:6">
      <c r="A7921">
        <v>9</v>
      </c>
      <c r="B7921">
        <v>96</v>
      </c>
      <c r="C7921" t="s">
        <v>6</v>
      </c>
      <c r="D7921">
        <v>7</v>
      </c>
      <c r="E7921">
        <v>4</v>
      </c>
      <c r="F7921">
        <v>95</v>
      </c>
    </row>
    <row r="7922" spans="1:6">
      <c r="A7922">
        <v>4</v>
      </c>
      <c r="B7922">
        <v>62</v>
      </c>
      <c r="C7922" t="s">
        <v>7</v>
      </c>
      <c r="D7922">
        <v>8</v>
      </c>
      <c r="E7922">
        <v>8</v>
      </c>
      <c r="F7922">
        <v>47</v>
      </c>
    </row>
    <row r="7923" spans="1:6">
      <c r="A7923">
        <v>4</v>
      </c>
      <c r="B7923">
        <v>87</v>
      </c>
      <c r="C7923" t="s">
        <v>7</v>
      </c>
      <c r="D7923">
        <v>4</v>
      </c>
      <c r="E7923">
        <v>0</v>
      </c>
      <c r="F7923">
        <v>62</v>
      </c>
    </row>
    <row r="7924" spans="1:6">
      <c r="A7924">
        <v>9</v>
      </c>
      <c r="B7924">
        <v>88</v>
      </c>
      <c r="C7924" t="s">
        <v>7</v>
      </c>
      <c r="D7924">
        <v>9</v>
      </c>
      <c r="E7924">
        <v>1</v>
      </c>
      <c r="F7924">
        <v>87</v>
      </c>
    </row>
    <row r="7925" spans="1:6">
      <c r="A7925">
        <v>2</v>
      </c>
      <c r="B7925">
        <v>63</v>
      </c>
      <c r="C7925" t="s">
        <v>7</v>
      </c>
      <c r="D7925">
        <v>6</v>
      </c>
      <c r="E7925">
        <v>4</v>
      </c>
      <c r="F7925">
        <v>40</v>
      </c>
    </row>
    <row r="7926" spans="1:6">
      <c r="A7926">
        <v>5</v>
      </c>
      <c r="B7926">
        <v>54</v>
      </c>
      <c r="C7926" t="s">
        <v>7</v>
      </c>
      <c r="D7926">
        <v>5</v>
      </c>
      <c r="E7926">
        <v>3</v>
      </c>
      <c r="F7926">
        <v>35</v>
      </c>
    </row>
    <row r="7927" spans="1:6">
      <c r="A7927">
        <v>4</v>
      </c>
      <c r="B7927">
        <v>74</v>
      </c>
      <c r="C7927" t="s">
        <v>7</v>
      </c>
      <c r="D7927">
        <v>9</v>
      </c>
      <c r="E7927">
        <v>0</v>
      </c>
      <c r="F7927">
        <v>60</v>
      </c>
    </row>
    <row r="7928" spans="1:6">
      <c r="A7928">
        <v>9</v>
      </c>
      <c r="B7928">
        <v>43</v>
      </c>
      <c r="C7928" t="s">
        <v>6</v>
      </c>
      <c r="D7928">
        <v>8</v>
      </c>
      <c r="E7928">
        <v>6</v>
      </c>
      <c r="F7928">
        <v>41</v>
      </c>
    </row>
    <row r="7929" spans="1:6">
      <c r="A7929">
        <v>5</v>
      </c>
      <c r="B7929">
        <v>83</v>
      </c>
      <c r="C7929" t="s">
        <v>6</v>
      </c>
      <c r="D7929">
        <v>6</v>
      </c>
      <c r="E7929">
        <v>8</v>
      </c>
      <c r="F7929">
        <v>67</v>
      </c>
    </row>
    <row r="7930" spans="1:6">
      <c r="A7930">
        <v>9</v>
      </c>
      <c r="B7930">
        <v>76</v>
      </c>
      <c r="C7930" t="s">
        <v>6</v>
      </c>
      <c r="D7930">
        <v>4</v>
      </c>
      <c r="E7930">
        <v>0</v>
      </c>
      <c r="F7930">
        <v>70</v>
      </c>
    </row>
    <row r="7931" spans="1:6">
      <c r="A7931">
        <v>9</v>
      </c>
      <c r="B7931">
        <v>56</v>
      </c>
      <c r="C7931" t="s">
        <v>6</v>
      </c>
      <c r="D7931">
        <v>9</v>
      </c>
      <c r="E7931">
        <v>7</v>
      </c>
      <c r="F7931">
        <v>55</v>
      </c>
    </row>
    <row r="7932" spans="1:6">
      <c r="A7932">
        <v>2</v>
      </c>
      <c r="B7932">
        <v>70</v>
      </c>
      <c r="C7932" t="s">
        <v>6</v>
      </c>
      <c r="D7932">
        <v>7</v>
      </c>
      <c r="E7932">
        <v>8</v>
      </c>
      <c r="F7932">
        <v>54</v>
      </c>
    </row>
    <row r="7933" spans="1:6">
      <c r="A7933">
        <v>9</v>
      </c>
      <c r="B7933">
        <v>77</v>
      </c>
      <c r="C7933" t="s">
        <v>7</v>
      </c>
      <c r="D7933">
        <v>7</v>
      </c>
      <c r="E7933">
        <v>1</v>
      </c>
      <c r="F7933">
        <v>72</v>
      </c>
    </row>
    <row r="7934" spans="1:6">
      <c r="A7934">
        <v>3</v>
      </c>
      <c r="B7934">
        <v>49</v>
      </c>
      <c r="C7934" t="s">
        <v>7</v>
      </c>
      <c r="D7934">
        <v>6</v>
      </c>
      <c r="E7934">
        <v>0</v>
      </c>
      <c r="F7934">
        <v>26</v>
      </c>
    </row>
    <row r="7935" spans="1:6">
      <c r="A7935">
        <v>4</v>
      </c>
      <c r="B7935">
        <v>93</v>
      </c>
      <c r="C7935" t="s">
        <v>6</v>
      </c>
      <c r="D7935">
        <v>7</v>
      </c>
      <c r="E7935">
        <v>5</v>
      </c>
      <c r="F7935">
        <v>77</v>
      </c>
    </row>
    <row r="7936" spans="1:6">
      <c r="A7936">
        <v>1</v>
      </c>
      <c r="B7936">
        <v>89</v>
      </c>
      <c r="C7936" t="s">
        <v>7</v>
      </c>
      <c r="D7936">
        <v>5</v>
      </c>
      <c r="E7936">
        <v>6</v>
      </c>
      <c r="F7936">
        <v>67</v>
      </c>
    </row>
    <row r="7937" spans="1:6">
      <c r="A7937">
        <v>1</v>
      </c>
      <c r="B7937">
        <v>66</v>
      </c>
      <c r="C7937" t="s">
        <v>6</v>
      </c>
      <c r="D7937">
        <v>6</v>
      </c>
      <c r="E7937">
        <v>1</v>
      </c>
      <c r="F7937">
        <v>39</v>
      </c>
    </row>
    <row r="7938" spans="1:6">
      <c r="A7938">
        <v>1</v>
      </c>
      <c r="B7938">
        <v>81</v>
      </c>
      <c r="C7938" t="s">
        <v>7</v>
      </c>
      <c r="D7938">
        <v>6</v>
      </c>
      <c r="E7938">
        <v>4</v>
      </c>
      <c r="F7938">
        <v>54</v>
      </c>
    </row>
    <row r="7939" spans="1:6">
      <c r="A7939">
        <v>9</v>
      </c>
      <c r="B7939">
        <v>45</v>
      </c>
      <c r="C7939" t="s">
        <v>6</v>
      </c>
      <c r="D7939">
        <v>7</v>
      </c>
      <c r="E7939">
        <v>4</v>
      </c>
      <c r="F7939">
        <v>43</v>
      </c>
    </row>
    <row r="7940" spans="1:6">
      <c r="A7940">
        <v>8</v>
      </c>
      <c r="B7940">
        <v>95</v>
      </c>
      <c r="C7940" t="s">
        <v>6</v>
      </c>
      <c r="D7940">
        <v>6</v>
      </c>
      <c r="E7940">
        <v>6</v>
      </c>
      <c r="F7940">
        <v>89</v>
      </c>
    </row>
    <row r="7941" spans="1:6">
      <c r="A7941">
        <v>5</v>
      </c>
      <c r="B7941">
        <v>45</v>
      </c>
      <c r="C7941" t="s">
        <v>6</v>
      </c>
      <c r="D7941">
        <v>4</v>
      </c>
      <c r="E7941">
        <v>0</v>
      </c>
      <c r="F7941">
        <v>28</v>
      </c>
    </row>
    <row r="7942" spans="1:6">
      <c r="A7942">
        <v>5</v>
      </c>
      <c r="B7942">
        <v>91</v>
      </c>
      <c r="C7942" t="s">
        <v>7</v>
      </c>
      <c r="D7942">
        <v>8</v>
      </c>
      <c r="E7942">
        <v>9</v>
      </c>
      <c r="F7942">
        <v>80</v>
      </c>
    </row>
    <row r="7943" spans="1:6">
      <c r="A7943">
        <v>9</v>
      </c>
      <c r="B7943">
        <v>54</v>
      </c>
      <c r="C7943" t="s">
        <v>7</v>
      </c>
      <c r="D7943">
        <v>9</v>
      </c>
      <c r="E7943">
        <v>7</v>
      </c>
      <c r="F7943">
        <v>51</v>
      </c>
    </row>
    <row r="7944" spans="1:6">
      <c r="A7944">
        <v>3</v>
      </c>
      <c r="B7944">
        <v>43</v>
      </c>
      <c r="C7944" t="s">
        <v>6</v>
      </c>
      <c r="D7944">
        <v>8</v>
      </c>
      <c r="E7944">
        <v>4</v>
      </c>
      <c r="F7944">
        <v>23</v>
      </c>
    </row>
    <row r="7945" spans="1:6">
      <c r="A7945">
        <v>3</v>
      </c>
      <c r="B7945">
        <v>96</v>
      </c>
      <c r="C7945" t="s">
        <v>7</v>
      </c>
      <c r="D7945">
        <v>9</v>
      </c>
      <c r="E7945">
        <v>2</v>
      </c>
      <c r="F7945">
        <v>79</v>
      </c>
    </row>
    <row r="7946" spans="1:6">
      <c r="A7946">
        <v>7</v>
      </c>
      <c r="B7946">
        <v>87</v>
      </c>
      <c r="C7946" t="s">
        <v>6</v>
      </c>
      <c r="D7946">
        <v>7</v>
      </c>
      <c r="E7946">
        <v>8</v>
      </c>
      <c r="F7946">
        <v>77</v>
      </c>
    </row>
    <row r="7947" spans="1:6">
      <c r="A7947">
        <v>9</v>
      </c>
      <c r="B7947">
        <v>93</v>
      </c>
      <c r="C7947" t="s">
        <v>6</v>
      </c>
      <c r="D7947">
        <v>5</v>
      </c>
      <c r="E7947">
        <v>2</v>
      </c>
      <c r="F7947">
        <v>89</v>
      </c>
    </row>
    <row r="7948" spans="1:6">
      <c r="A7948">
        <v>6</v>
      </c>
      <c r="B7948">
        <v>95</v>
      </c>
      <c r="C7948" t="s">
        <v>7</v>
      </c>
      <c r="D7948">
        <v>5</v>
      </c>
      <c r="E7948">
        <v>6</v>
      </c>
      <c r="F7948">
        <v>80</v>
      </c>
    </row>
    <row r="7949" spans="1:6">
      <c r="A7949">
        <v>2</v>
      </c>
      <c r="B7949">
        <v>79</v>
      </c>
      <c r="C7949" t="s">
        <v>6</v>
      </c>
      <c r="D7949">
        <v>7</v>
      </c>
      <c r="E7949">
        <v>9</v>
      </c>
      <c r="F7949">
        <v>57</v>
      </c>
    </row>
    <row r="7950" spans="1:6">
      <c r="A7950">
        <v>1</v>
      </c>
      <c r="B7950">
        <v>46</v>
      </c>
      <c r="C7950" t="s">
        <v>6</v>
      </c>
      <c r="D7950">
        <v>7</v>
      </c>
      <c r="E7950">
        <v>6</v>
      </c>
      <c r="F7950">
        <v>20</v>
      </c>
    </row>
    <row r="7951" spans="1:6">
      <c r="A7951">
        <v>2</v>
      </c>
      <c r="B7951">
        <v>90</v>
      </c>
      <c r="C7951" t="s">
        <v>6</v>
      </c>
      <c r="D7951">
        <v>6</v>
      </c>
      <c r="E7951">
        <v>9</v>
      </c>
      <c r="F7951">
        <v>68</v>
      </c>
    </row>
    <row r="7952" spans="1:6">
      <c r="A7952">
        <v>1</v>
      </c>
      <c r="B7952">
        <v>97</v>
      </c>
      <c r="C7952" t="s">
        <v>7</v>
      </c>
      <c r="D7952">
        <v>5</v>
      </c>
      <c r="E7952">
        <v>7</v>
      </c>
      <c r="F7952">
        <v>71</v>
      </c>
    </row>
    <row r="7953" spans="1:6">
      <c r="A7953">
        <v>9</v>
      </c>
      <c r="B7953">
        <v>88</v>
      </c>
      <c r="C7953" t="s">
        <v>6</v>
      </c>
      <c r="D7953">
        <v>8</v>
      </c>
      <c r="E7953">
        <v>9</v>
      </c>
      <c r="F7953">
        <v>88</v>
      </c>
    </row>
    <row r="7954" spans="1:6">
      <c r="A7954">
        <v>8</v>
      </c>
      <c r="B7954">
        <v>92</v>
      </c>
      <c r="C7954" t="s">
        <v>6</v>
      </c>
      <c r="D7954">
        <v>7</v>
      </c>
      <c r="E7954">
        <v>7</v>
      </c>
      <c r="F7954">
        <v>85</v>
      </c>
    </row>
    <row r="7955" spans="1:6">
      <c r="A7955">
        <v>7</v>
      </c>
      <c r="B7955">
        <v>84</v>
      </c>
      <c r="C7955" t="s">
        <v>6</v>
      </c>
      <c r="D7955">
        <v>8</v>
      </c>
      <c r="E7955">
        <v>3</v>
      </c>
      <c r="F7955">
        <v>77</v>
      </c>
    </row>
    <row r="7956" spans="1:6">
      <c r="A7956">
        <v>3</v>
      </c>
      <c r="B7956">
        <v>86</v>
      </c>
      <c r="C7956" t="s">
        <v>6</v>
      </c>
      <c r="D7956">
        <v>9</v>
      </c>
      <c r="E7956">
        <v>0</v>
      </c>
      <c r="F7956">
        <v>66</v>
      </c>
    </row>
    <row r="7957" spans="1:6">
      <c r="A7957">
        <v>8</v>
      </c>
      <c r="B7957">
        <v>65</v>
      </c>
      <c r="C7957" t="s">
        <v>7</v>
      </c>
      <c r="D7957">
        <v>8</v>
      </c>
      <c r="E7957">
        <v>3</v>
      </c>
      <c r="F7957">
        <v>61</v>
      </c>
    </row>
    <row r="7958" spans="1:6">
      <c r="A7958">
        <v>2</v>
      </c>
      <c r="B7958">
        <v>97</v>
      </c>
      <c r="C7958" t="s">
        <v>6</v>
      </c>
      <c r="D7958">
        <v>5</v>
      </c>
      <c r="E7958">
        <v>5</v>
      </c>
      <c r="F7958">
        <v>74</v>
      </c>
    </row>
    <row r="7959" spans="1:6">
      <c r="A7959">
        <v>2</v>
      </c>
      <c r="B7959">
        <v>70</v>
      </c>
      <c r="C7959" t="s">
        <v>6</v>
      </c>
      <c r="D7959">
        <v>9</v>
      </c>
      <c r="E7959">
        <v>9</v>
      </c>
      <c r="F7959">
        <v>48</v>
      </c>
    </row>
    <row r="7960" spans="1:6">
      <c r="A7960">
        <v>3</v>
      </c>
      <c r="B7960">
        <v>41</v>
      </c>
      <c r="C7960" t="s">
        <v>7</v>
      </c>
      <c r="D7960">
        <v>8</v>
      </c>
      <c r="E7960">
        <v>5</v>
      </c>
      <c r="F7960">
        <v>18</v>
      </c>
    </row>
    <row r="7961" spans="1:6">
      <c r="A7961">
        <v>7</v>
      </c>
      <c r="B7961">
        <v>67</v>
      </c>
      <c r="C7961" t="s">
        <v>7</v>
      </c>
      <c r="D7961">
        <v>6</v>
      </c>
      <c r="E7961">
        <v>5</v>
      </c>
      <c r="F7961">
        <v>59</v>
      </c>
    </row>
    <row r="7962" spans="1:6">
      <c r="A7962">
        <v>1</v>
      </c>
      <c r="B7962">
        <v>81</v>
      </c>
      <c r="C7962" t="s">
        <v>7</v>
      </c>
      <c r="D7962">
        <v>6</v>
      </c>
      <c r="E7962">
        <v>6</v>
      </c>
      <c r="F7962">
        <v>55</v>
      </c>
    </row>
    <row r="7963" spans="1:6">
      <c r="A7963">
        <v>8</v>
      </c>
      <c r="B7963">
        <v>52</v>
      </c>
      <c r="C7963" t="s">
        <v>7</v>
      </c>
      <c r="D7963">
        <v>5</v>
      </c>
      <c r="E7963">
        <v>0</v>
      </c>
      <c r="F7963">
        <v>47</v>
      </c>
    </row>
    <row r="7964" spans="1:6">
      <c r="A7964">
        <v>7</v>
      </c>
      <c r="B7964">
        <v>57</v>
      </c>
      <c r="C7964" t="s">
        <v>7</v>
      </c>
      <c r="D7964">
        <v>6</v>
      </c>
      <c r="E7964">
        <v>9</v>
      </c>
      <c r="F7964">
        <v>52</v>
      </c>
    </row>
    <row r="7965" spans="1:6">
      <c r="A7965">
        <v>4</v>
      </c>
      <c r="B7965">
        <v>69</v>
      </c>
      <c r="C7965" t="s">
        <v>7</v>
      </c>
      <c r="D7965">
        <v>7</v>
      </c>
      <c r="E7965">
        <v>0</v>
      </c>
      <c r="F7965">
        <v>50</v>
      </c>
    </row>
    <row r="7966" spans="1:6">
      <c r="A7966">
        <v>5</v>
      </c>
      <c r="B7966">
        <v>94</v>
      </c>
      <c r="C7966" t="s">
        <v>6</v>
      </c>
      <c r="D7966">
        <v>9</v>
      </c>
      <c r="E7966">
        <v>6</v>
      </c>
      <c r="F7966">
        <v>77</v>
      </c>
    </row>
    <row r="7967" spans="1:6">
      <c r="A7967">
        <v>1</v>
      </c>
      <c r="B7967">
        <v>50</v>
      </c>
      <c r="C7967" t="s">
        <v>6</v>
      </c>
      <c r="D7967">
        <v>5</v>
      </c>
      <c r="E7967">
        <v>3</v>
      </c>
      <c r="F7967">
        <v>25</v>
      </c>
    </row>
    <row r="7968" spans="1:6">
      <c r="A7968">
        <v>4</v>
      </c>
      <c r="B7968">
        <v>52</v>
      </c>
      <c r="C7968" t="s">
        <v>7</v>
      </c>
      <c r="D7968">
        <v>9</v>
      </c>
      <c r="E7968">
        <v>5</v>
      </c>
      <c r="F7968">
        <v>35</v>
      </c>
    </row>
    <row r="7969" spans="1:6">
      <c r="A7969">
        <v>1</v>
      </c>
      <c r="B7969">
        <v>90</v>
      </c>
      <c r="C7969" t="s">
        <v>6</v>
      </c>
      <c r="D7969">
        <v>8</v>
      </c>
      <c r="E7969">
        <v>5</v>
      </c>
      <c r="F7969">
        <v>65</v>
      </c>
    </row>
    <row r="7970" spans="1:6">
      <c r="A7970">
        <v>1</v>
      </c>
      <c r="B7970">
        <v>63</v>
      </c>
      <c r="C7970" t="s">
        <v>7</v>
      </c>
      <c r="D7970">
        <v>7</v>
      </c>
      <c r="E7970">
        <v>8</v>
      </c>
      <c r="F7970">
        <v>40</v>
      </c>
    </row>
    <row r="7971" spans="1:6">
      <c r="A7971">
        <v>1</v>
      </c>
      <c r="B7971">
        <v>96</v>
      </c>
      <c r="C7971" t="s">
        <v>6</v>
      </c>
      <c r="D7971">
        <v>5</v>
      </c>
      <c r="E7971">
        <v>1</v>
      </c>
      <c r="F7971">
        <v>70</v>
      </c>
    </row>
    <row r="7972" spans="1:6">
      <c r="A7972">
        <v>7</v>
      </c>
      <c r="B7972">
        <v>68</v>
      </c>
      <c r="C7972" t="s">
        <v>7</v>
      </c>
      <c r="D7972">
        <v>8</v>
      </c>
      <c r="E7972">
        <v>3</v>
      </c>
      <c r="F7972">
        <v>61</v>
      </c>
    </row>
    <row r="7973" spans="1:6">
      <c r="A7973">
        <v>7</v>
      </c>
      <c r="B7973">
        <v>95</v>
      </c>
      <c r="C7973" t="s">
        <v>7</v>
      </c>
      <c r="D7973">
        <v>8</v>
      </c>
      <c r="E7973">
        <v>3</v>
      </c>
      <c r="F7973">
        <v>89</v>
      </c>
    </row>
    <row r="7974" spans="1:6">
      <c r="A7974">
        <v>4</v>
      </c>
      <c r="B7974">
        <v>93</v>
      </c>
      <c r="C7974" t="s">
        <v>6</v>
      </c>
      <c r="D7974">
        <v>8</v>
      </c>
      <c r="E7974">
        <v>6</v>
      </c>
      <c r="F7974">
        <v>77</v>
      </c>
    </row>
    <row r="7975" spans="1:6">
      <c r="A7975">
        <v>2</v>
      </c>
      <c r="B7975">
        <v>44</v>
      </c>
      <c r="C7975" t="s">
        <v>7</v>
      </c>
      <c r="D7975">
        <v>8</v>
      </c>
      <c r="E7975">
        <v>0</v>
      </c>
      <c r="F7975">
        <v>22</v>
      </c>
    </row>
    <row r="7976" spans="1:6">
      <c r="A7976">
        <v>3</v>
      </c>
      <c r="B7976">
        <v>74</v>
      </c>
      <c r="C7976" t="s">
        <v>6</v>
      </c>
      <c r="D7976">
        <v>8</v>
      </c>
      <c r="E7976">
        <v>4</v>
      </c>
      <c r="F7976">
        <v>55</v>
      </c>
    </row>
    <row r="7977" spans="1:6">
      <c r="A7977">
        <v>8</v>
      </c>
      <c r="B7977">
        <v>58</v>
      </c>
      <c r="C7977" t="s">
        <v>7</v>
      </c>
      <c r="D7977">
        <v>5</v>
      </c>
      <c r="E7977">
        <v>3</v>
      </c>
      <c r="F7977">
        <v>52</v>
      </c>
    </row>
    <row r="7978" spans="1:6">
      <c r="A7978">
        <v>8</v>
      </c>
      <c r="B7978">
        <v>94</v>
      </c>
      <c r="C7978" t="s">
        <v>7</v>
      </c>
      <c r="D7978">
        <v>6</v>
      </c>
      <c r="E7978">
        <v>1</v>
      </c>
      <c r="F7978">
        <v>88</v>
      </c>
    </row>
    <row r="7979" spans="1:6">
      <c r="A7979">
        <v>6</v>
      </c>
      <c r="B7979">
        <v>52</v>
      </c>
      <c r="C7979" t="s">
        <v>6</v>
      </c>
      <c r="D7979">
        <v>8</v>
      </c>
      <c r="E7979">
        <v>4</v>
      </c>
      <c r="F7979">
        <v>44</v>
      </c>
    </row>
    <row r="7980" spans="1:6">
      <c r="A7980">
        <v>9</v>
      </c>
      <c r="B7980">
        <v>44</v>
      </c>
      <c r="C7980" t="s">
        <v>7</v>
      </c>
      <c r="D7980">
        <v>7</v>
      </c>
      <c r="E7980">
        <v>8</v>
      </c>
      <c r="F7980">
        <v>39</v>
      </c>
    </row>
    <row r="7981" spans="1:6">
      <c r="A7981">
        <v>9</v>
      </c>
      <c r="B7981">
        <v>83</v>
      </c>
      <c r="C7981" t="s">
        <v>6</v>
      </c>
      <c r="D7981">
        <v>5</v>
      </c>
      <c r="E7981">
        <v>7</v>
      </c>
      <c r="F7981">
        <v>80</v>
      </c>
    </row>
    <row r="7982" spans="1:6">
      <c r="A7982">
        <v>4</v>
      </c>
      <c r="B7982">
        <v>53</v>
      </c>
      <c r="C7982" t="s">
        <v>6</v>
      </c>
      <c r="D7982">
        <v>4</v>
      </c>
      <c r="E7982">
        <v>8</v>
      </c>
      <c r="F7982">
        <v>35</v>
      </c>
    </row>
    <row r="7983" spans="1:6">
      <c r="A7983">
        <v>1</v>
      </c>
      <c r="B7983">
        <v>77</v>
      </c>
      <c r="C7983" t="s">
        <v>6</v>
      </c>
      <c r="D7983">
        <v>6</v>
      </c>
      <c r="E7983">
        <v>6</v>
      </c>
      <c r="F7983">
        <v>52</v>
      </c>
    </row>
    <row r="7984" spans="1:6">
      <c r="A7984">
        <v>1</v>
      </c>
      <c r="B7984">
        <v>61</v>
      </c>
      <c r="C7984" t="s">
        <v>6</v>
      </c>
      <c r="D7984">
        <v>7</v>
      </c>
      <c r="E7984">
        <v>9</v>
      </c>
      <c r="F7984">
        <v>34</v>
      </c>
    </row>
    <row r="7985" spans="1:6">
      <c r="A7985">
        <v>5</v>
      </c>
      <c r="B7985">
        <v>48</v>
      </c>
      <c r="C7985" t="s">
        <v>6</v>
      </c>
      <c r="D7985">
        <v>8</v>
      </c>
      <c r="E7985">
        <v>6</v>
      </c>
      <c r="F7985">
        <v>33</v>
      </c>
    </row>
    <row r="7986" spans="1:6">
      <c r="A7986">
        <v>2</v>
      </c>
      <c r="B7986">
        <v>88</v>
      </c>
      <c r="C7986" t="s">
        <v>7</v>
      </c>
      <c r="D7986">
        <v>5</v>
      </c>
      <c r="E7986">
        <v>1</v>
      </c>
      <c r="F7986">
        <v>64</v>
      </c>
    </row>
    <row r="7987" spans="1:6">
      <c r="A7987">
        <v>6</v>
      </c>
      <c r="B7987">
        <v>79</v>
      </c>
      <c r="C7987" t="s">
        <v>7</v>
      </c>
      <c r="D7987">
        <v>5</v>
      </c>
      <c r="E7987">
        <v>2</v>
      </c>
      <c r="F7987">
        <v>65</v>
      </c>
    </row>
    <row r="7988" spans="1:6">
      <c r="A7988">
        <v>7</v>
      </c>
      <c r="B7988">
        <v>65</v>
      </c>
      <c r="C7988" t="s">
        <v>6</v>
      </c>
      <c r="D7988">
        <v>8</v>
      </c>
      <c r="E7988">
        <v>9</v>
      </c>
      <c r="F7988">
        <v>55</v>
      </c>
    </row>
    <row r="7989" spans="1:6">
      <c r="A7989">
        <v>1</v>
      </c>
      <c r="B7989">
        <v>84</v>
      </c>
      <c r="C7989" t="s">
        <v>7</v>
      </c>
      <c r="D7989">
        <v>7</v>
      </c>
      <c r="E7989">
        <v>7</v>
      </c>
      <c r="F7989">
        <v>58</v>
      </c>
    </row>
    <row r="7990" spans="1:6">
      <c r="A7990">
        <v>6</v>
      </c>
      <c r="B7990">
        <v>44</v>
      </c>
      <c r="C7990" t="s">
        <v>6</v>
      </c>
      <c r="D7990">
        <v>5</v>
      </c>
      <c r="E7990">
        <v>1</v>
      </c>
      <c r="F7990">
        <v>29</v>
      </c>
    </row>
    <row r="7991" spans="1:6">
      <c r="A7991">
        <v>8</v>
      </c>
      <c r="B7991">
        <v>68</v>
      </c>
      <c r="C7991" t="s">
        <v>7</v>
      </c>
      <c r="D7991">
        <v>9</v>
      </c>
      <c r="E7991">
        <v>6</v>
      </c>
      <c r="F7991">
        <v>65</v>
      </c>
    </row>
    <row r="7992" spans="1:6">
      <c r="A7992">
        <v>5</v>
      </c>
      <c r="B7992">
        <v>93</v>
      </c>
      <c r="C7992" t="s">
        <v>6</v>
      </c>
      <c r="D7992">
        <v>6</v>
      </c>
      <c r="E7992">
        <v>5</v>
      </c>
      <c r="F7992">
        <v>80</v>
      </c>
    </row>
    <row r="7993" spans="1:6">
      <c r="A7993">
        <v>7</v>
      </c>
      <c r="B7993">
        <v>61</v>
      </c>
      <c r="C7993" t="s">
        <v>7</v>
      </c>
      <c r="D7993">
        <v>7</v>
      </c>
      <c r="E7993">
        <v>9</v>
      </c>
      <c r="F7993">
        <v>55</v>
      </c>
    </row>
    <row r="7994" spans="1:6">
      <c r="A7994">
        <v>6</v>
      </c>
      <c r="B7994">
        <v>88</v>
      </c>
      <c r="C7994" t="s">
        <v>6</v>
      </c>
      <c r="D7994">
        <v>8</v>
      </c>
      <c r="E7994">
        <v>3</v>
      </c>
      <c r="F7994">
        <v>78</v>
      </c>
    </row>
    <row r="7995" spans="1:6">
      <c r="A7995">
        <v>4</v>
      </c>
      <c r="B7995">
        <v>42</v>
      </c>
      <c r="C7995" t="s">
        <v>7</v>
      </c>
      <c r="D7995">
        <v>7</v>
      </c>
      <c r="E7995">
        <v>3</v>
      </c>
      <c r="F7995">
        <v>22</v>
      </c>
    </row>
    <row r="7996" spans="1:6">
      <c r="A7996">
        <v>7</v>
      </c>
      <c r="B7996">
        <v>67</v>
      </c>
      <c r="C7996" t="s">
        <v>6</v>
      </c>
      <c r="D7996">
        <v>9</v>
      </c>
      <c r="E7996">
        <v>2</v>
      </c>
      <c r="F7996">
        <v>53</v>
      </c>
    </row>
    <row r="7997" spans="1:6">
      <c r="A7997">
        <v>9</v>
      </c>
      <c r="B7997">
        <v>77</v>
      </c>
      <c r="C7997" t="s">
        <v>6</v>
      </c>
      <c r="D7997">
        <v>7</v>
      </c>
      <c r="E7997">
        <v>5</v>
      </c>
      <c r="F7997">
        <v>77</v>
      </c>
    </row>
    <row r="7998" spans="1:6">
      <c r="A7998">
        <v>7</v>
      </c>
      <c r="B7998">
        <v>53</v>
      </c>
      <c r="C7998" t="s">
        <v>7</v>
      </c>
      <c r="D7998">
        <v>4</v>
      </c>
      <c r="E7998">
        <v>2</v>
      </c>
      <c r="F7998">
        <v>41</v>
      </c>
    </row>
    <row r="7999" spans="1:6">
      <c r="A7999">
        <v>5</v>
      </c>
      <c r="B7999">
        <v>86</v>
      </c>
      <c r="C7999" t="s">
        <v>6</v>
      </c>
      <c r="D7999">
        <v>8</v>
      </c>
      <c r="E7999">
        <v>8</v>
      </c>
      <c r="F7999">
        <v>69</v>
      </c>
    </row>
    <row r="8000" spans="1:6">
      <c r="A8000">
        <v>7</v>
      </c>
      <c r="B8000">
        <v>53</v>
      </c>
      <c r="C8000" t="s">
        <v>6</v>
      </c>
      <c r="D8000">
        <v>6</v>
      </c>
      <c r="E8000">
        <v>3</v>
      </c>
      <c r="F8000">
        <v>47</v>
      </c>
    </row>
    <row r="8001" spans="1:6">
      <c r="A8001">
        <v>3</v>
      </c>
      <c r="B8001">
        <v>82</v>
      </c>
      <c r="C8001" t="s">
        <v>7</v>
      </c>
      <c r="D8001">
        <v>8</v>
      </c>
      <c r="E8001">
        <v>3</v>
      </c>
      <c r="F8001">
        <v>64</v>
      </c>
    </row>
    <row r="8002" spans="1:6">
      <c r="A8002">
        <v>2</v>
      </c>
      <c r="B8002">
        <v>50</v>
      </c>
      <c r="C8002" t="s">
        <v>7</v>
      </c>
      <c r="D8002">
        <v>4</v>
      </c>
      <c r="E8002">
        <v>1</v>
      </c>
      <c r="F8002">
        <v>28</v>
      </c>
    </row>
    <row r="8003" spans="1:6">
      <c r="A8003">
        <v>5</v>
      </c>
      <c r="B8003">
        <v>48</v>
      </c>
      <c r="C8003" t="s">
        <v>6</v>
      </c>
      <c r="D8003">
        <v>8</v>
      </c>
      <c r="E8003">
        <v>1</v>
      </c>
      <c r="F8003">
        <v>35</v>
      </c>
    </row>
    <row r="8004" spans="1:6">
      <c r="A8004">
        <v>4</v>
      </c>
      <c r="B8004">
        <v>77</v>
      </c>
      <c r="C8004" t="s">
        <v>6</v>
      </c>
      <c r="D8004">
        <v>8</v>
      </c>
      <c r="E8004">
        <v>6</v>
      </c>
      <c r="F8004">
        <v>63</v>
      </c>
    </row>
    <row r="8005" spans="1:6">
      <c r="A8005">
        <v>5</v>
      </c>
      <c r="B8005">
        <v>86</v>
      </c>
      <c r="C8005" t="s">
        <v>6</v>
      </c>
      <c r="D8005">
        <v>6</v>
      </c>
      <c r="E8005">
        <v>4</v>
      </c>
      <c r="F8005">
        <v>71</v>
      </c>
    </row>
    <row r="8006" spans="1:6">
      <c r="A8006">
        <v>8</v>
      </c>
      <c r="B8006">
        <v>83</v>
      </c>
      <c r="C8006" t="s">
        <v>6</v>
      </c>
      <c r="D8006">
        <v>4</v>
      </c>
      <c r="E8006">
        <v>2</v>
      </c>
      <c r="F8006">
        <v>78</v>
      </c>
    </row>
    <row r="8007" spans="1:6">
      <c r="A8007">
        <v>4</v>
      </c>
      <c r="B8007">
        <v>45</v>
      </c>
      <c r="C8007" t="s">
        <v>7</v>
      </c>
      <c r="D8007">
        <v>8</v>
      </c>
      <c r="E8007">
        <v>5</v>
      </c>
      <c r="F8007">
        <v>32</v>
      </c>
    </row>
    <row r="8008" spans="1:6">
      <c r="A8008">
        <v>9</v>
      </c>
      <c r="B8008">
        <v>40</v>
      </c>
      <c r="C8008" t="s">
        <v>6</v>
      </c>
      <c r="D8008">
        <v>9</v>
      </c>
      <c r="E8008">
        <v>5</v>
      </c>
      <c r="F8008">
        <v>40</v>
      </c>
    </row>
    <row r="8009" spans="1:6">
      <c r="A8009">
        <v>7</v>
      </c>
      <c r="B8009">
        <v>64</v>
      </c>
      <c r="C8009" t="s">
        <v>6</v>
      </c>
      <c r="D8009">
        <v>8</v>
      </c>
      <c r="E8009">
        <v>0</v>
      </c>
      <c r="F8009">
        <v>55</v>
      </c>
    </row>
    <row r="8010" spans="1:6">
      <c r="A8010">
        <v>7</v>
      </c>
      <c r="B8010">
        <v>55</v>
      </c>
      <c r="C8010" t="s">
        <v>7</v>
      </c>
      <c r="D8010">
        <v>5</v>
      </c>
      <c r="E8010">
        <v>2</v>
      </c>
      <c r="F8010">
        <v>42</v>
      </c>
    </row>
    <row r="8011" spans="1:6">
      <c r="A8011">
        <v>8</v>
      </c>
      <c r="B8011">
        <v>91</v>
      </c>
      <c r="C8011" t="s">
        <v>7</v>
      </c>
      <c r="D8011">
        <v>8</v>
      </c>
      <c r="E8011">
        <v>4</v>
      </c>
      <c r="F8011">
        <v>88</v>
      </c>
    </row>
    <row r="8012" spans="1:6">
      <c r="A8012">
        <v>6</v>
      </c>
      <c r="B8012">
        <v>54</v>
      </c>
      <c r="C8012" t="s">
        <v>6</v>
      </c>
      <c r="D8012">
        <v>6</v>
      </c>
      <c r="E8012">
        <v>6</v>
      </c>
      <c r="F8012">
        <v>43</v>
      </c>
    </row>
    <row r="8013" spans="1:6">
      <c r="A8013">
        <v>8</v>
      </c>
      <c r="B8013">
        <v>73</v>
      </c>
      <c r="C8013" t="s">
        <v>7</v>
      </c>
      <c r="D8013">
        <v>5</v>
      </c>
      <c r="E8013">
        <v>3</v>
      </c>
      <c r="F8013">
        <v>66</v>
      </c>
    </row>
    <row r="8014" spans="1:6">
      <c r="A8014">
        <v>3</v>
      </c>
      <c r="B8014">
        <v>56</v>
      </c>
      <c r="C8014" t="s">
        <v>7</v>
      </c>
      <c r="D8014">
        <v>9</v>
      </c>
      <c r="E8014">
        <v>7</v>
      </c>
      <c r="F8014">
        <v>33</v>
      </c>
    </row>
    <row r="8015" spans="1:6">
      <c r="A8015">
        <v>1</v>
      </c>
      <c r="B8015">
        <v>42</v>
      </c>
      <c r="C8015" t="s">
        <v>7</v>
      </c>
      <c r="D8015">
        <v>9</v>
      </c>
      <c r="E8015">
        <v>2</v>
      </c>
      <c r="F8015">
        <v>12</v>
      </c>
    </row>
    <row r="8016" spans="1:6">
      <c r="A8016">
        <v>6</v>
      </c>
      <c r="B8016">
        <v>42</v>
      </c>
      <c r="C8016" t="s">
        <v>6</v>
      </c>
      <c r="D8016">
        <v>9</v>
      </c>
      <c r="E8016">
        <v>5</v>
      </c>
      <c r="F8016">
        <v>32</v>
      </c>
    </row>
    <row r="8017" spans="1:6">
      <c r="A8017">
        <v>1</v>
      </c>
      <c r="B8017">
        <v>76</v>
      </c>
      <c r="C8017" t="s">
        <v>6</v>
      </c>
      <c r="D8017">
        <v>4</v>
      </c>
      <c r="E8017">
        <v>5</v>
      </c>
      <c r="F8017">
        <v>48</v>
      </c>
    </row>
    <row r="8018" spans="1:6">
      <c r="A8018">
        <v>9</v>
      </c>
      <c r="B8018">
        <v>56</v>
      </c>
      <c r="C8018" t="s">
        <v>6</v>
      </c>
      <c r="D8018">
        <v>9</v>
      </c>
      <c r="E8018">
        <v>8</v>
      </c>
      <c r="F8018">
        <v>56</v>
      </c>
    </row>
    <row r="8019" spans="1:6">
      <c r="A8019">
        <v>2</v>
      </c>
      <c r="B8019">
        <v>94</v>
      </c>
      <c r="C8019" t="s">
        <v>7</v>
      </c>
      <c r="D8019">
        <v>7</v>
      </c>
      <c r="E8019">
        <v>3</v>
      </c>
      <c r="F8019">
        <v>73</v>
      </c>
    </row>
    <row r="8020" spans="1:6">
      <c r="A8020">
        <v>2</v>
      </c>
      <c r="B8020">
        <v>88</v>
      </c>
      <c r="C8020" t="s">
        <v>6</v>
      </c>
      <c r="D8020">
        <v>6</v>
      </c>
      <c r="E8020">
        <v>6</v>
      </c>
      <c r="F8020">
        <v>65</v>
      </c>
    </row>
    <row r="8021" spans="1:6">
      <c r="A8021">
        <v>7</v>
      </c>
      <c r="B8021">
        <v>91</v>
      </c>
      <c r="C8021" t="s">
        <v>6</v>
      </c>
      <c r="D8021">
        <v>4</v>
      </c>
      <c r="E8021">
        <v>9</v>
      </c>
      <c r="F8021">
        <v>83</v>
      </c>
    </row>
    <row r="8022" spans="1:6">
      <c r="A8022">
        <v>2</v>
      </c>
      <c r="B8022">
        <v>77</v>
      </c>
      <c r="C8022" t="s">
        <v>6</v>
      </c>
      <c r="D8022">
        <v>5</v>
      </c>
      <c r="E8022">
        <v>0</v>
      </c>
      <c r="F8022">
        <v>53</v>
      </c>
    </row>
    <row r="8023" spans="1:6">
      <c r="A8023">
        <v>8</v>
      </c>
      <c r="B8023">
        <v>40</v>
      </c>
      <c r="C8023" t="s">
        <v>7</v>
      </c>
      <c r="D8023">
        <v>7</v>
      </c>
      <c r="E8023">
        <v>0</v>
      </c>
      <c r="F8023">
        <v>39</v>
      </c>
    </row>
    <row r="8024" spans="1:6">
      <c r="A8024">
        <v>6</v>
      </c>
      <c r="B8024">
        <v>46</v>
      </c>
      <c r="C8024" t="s">
        <v>6</v>
      </c>
      <c r="D8024">
        <v>4</v>
      </c>
      <c r="E8024">
        <v>1</v>
      </c>
      <c r="F8024">
        <v>32</v>
      </c>
    </row>
    <row r="8025" spans="1:6">
      <c r="A8025">
        <v>7</v>
      </c>
      <c r="B8025">
        <v>65</v>
      </c>
      <c r="C8025" t="s">
        <v>6</v>
      </c>
      <c r="D8025">
        <v>6</v>
      </c>
      <c r="E8025">
        <v>3</v>
      </c>
      <c r="F8025">
        <v>55</v>
      </c>
    </row>
    <row r="8026" spans="1:6">
      <c r="A8026">
        <v>7</v>
      </c>
      <c r="B8026">
        <v>86</v>
      </c>
      <c r="C8026" t="s">
        <v>6</v>
      </c>
      <c r="D8026">
        <v>5</v>
      </c>
      <c r="E8026">
        <v>5</v>
      </c>
      <c r="F8026">
        <v>76</v>
      </c>
    </row>
    <row r="8027" spans="1:6">
      <c r="A8027">
        <v>6</v>
      </c>
      <c r="B8027">
        <v>78</v>
      </c>
      <c r="C8027" t="s">
        <v>6</v>
      </c>
      <c r="D8027">
        <v>6</v>
      </c>
      <c r="E8027">
        <v>3</v>
      </c>
      <c r="F8027">
        <v>69</v>
      </c>
    </row>
    <row r="8028" spans="1:6">
      <c r="A8028">
        <v>9</v>
      </c>
      <c r="B8028">
        <v>58</v>
      </c>
      <c r="C8028" t="s">
        <v>7</v>
      </c>
      <c r="D8028">
        <v>6</v>
      </c>
      <c r="E8028">
        <v>5</v>
      </c>
      <c r="F8028">
        <v>54</v>
      </c>
    </row>
    <row r="8029" spans="1:6">
      <c r="A8029">
        <v>9</v>
      </c>
      <c r="B8029">
        <v>91</v>
      </c>
      <c r="C8029" t="s">
        <v>6</v>
      </c>
      <c r="D8029">
        <v>5</v>
      </c>
      <c r="E8029">
        <v>1</v>
      </c>
      <c r="F8029">
        <v>89</v>
      </c>
    </row>
    <row r="8030" spans="1:6">
      <c r="A8030">
        <v>7</v>
      </c>
      <c r="B8030">
        <v>93</v>
      </c>
      <c r="C8030" t="s">
        <v>6</v>
      </c>
      <c r="D8030">
        <v>9</v>
      </c>
      <c r="E8030">
        <v>8</v>
      </c>
      <c r="F8030">
        <v>87</v>
      </c>
    </row>
    <row r="8031" spans="1:6">
      <c r="A8031">
        <v>9</v>
      </c>
      <c r="B8031">
        <v>69</v>
      </c>
      <c r="C8031" t="s">
        <v>7</v>
      </c>
      <c r="D8031">
        <v>8</v>
      </c>
      <c r="E8031">
        <v>2</v>
      </c>
      <c r="F8031">
        <v>66</v>
      </c>
    </row>
    <row r="8032" spans="1:6">
      <c r="A8032">
        <v>3</v>
      </c>
      <c r="B8032">
        <v>82</v>
      </c>
      <c r="C8032" t="s">
        <v>7</v>
      </c>
      <c r="D8032">
        <v>6</v>
      </c>
      <c r="E8032">
        <v>6</v>
      </c>
      <c r="F8032">
        <v>65</v>
      </c>
    </row>
    <row r="8033" spans="1:6">
      <c r="A8033">
        <v>3</v>
      </c>
      <c r="B8033">
        <v>94</v>
      </c>
      <c r="C8033" t="s">
        <v>7</v>
      </c>
      <c r="D8033">
        <v>9</v>
      </c>
      <c r="E8033">
        <v>0</v>
      </c>
      <c r="F8033">
        <v>71</v>
      </c>
    </row>
    <row r="8034" spans="1:6">
      <c r="A8034">
        <v>1</v>
      </c>
      <c r="B8034">
        <v>53</v>
      </c>
      <c r="C8034" t="s">
        <v>7</v>
      </c>
      <c r="D8034">
        <v>5</v>
      </c>
      <c r="E8034">
        <v>7</v>
      </c>
      <c r="F8034">
        <v>27</v>
      </c>
    </row>
    <row r="8035" spans="1:6">
      <c r="A8035">
        <v>5</v>
      </c>
      <c r="B8035">
        <v>52</v>
      </c>
      <c r="C8035" t="s">
        <v>7</v>
      </c>
      <c r="D8035">
        <v>6</v>
      </c>
      <c r="E8035">
        <v>3</v>
      </c>
      <c r="F8035">
        <v>38</v>
      </c>
    </row>
    <row r="8036" spans="1:6">
      <c r="A8036">
        <v>4</v>
      </c>
      <c r="B8036">
        <v>59</v>
      </c>
      <c r="C8036" t="s">
        <v>6</v>
      </c>
      <c r="D8036">
        <v>8</v>
      </c>
      <c r="E8036">
        <v>4</v>
      </c>
      <c r="F8036">
        <v>43</v>
      </c>
    </row>
    <row r="8037" spans="1:6">
      <c r="A8037">
        <v>2</v>
      </c>
      <c r="B8037">
        <v>65</v>
      </c>
      <c r="C8037" t="s">
        <v>7</v>
      </c>
      <c r="D8037">
        <v>5</v>
      </c>
      <c r="E8037">
        <v>6</v>
      </c>
      <c r="F8037">
        <v>38</v>
      </c>
    </row>
    <row r="8038" spans="1:6">
      <c r="A8038">
        <v>9</v>
      </c>
      <c r="B8038">
        <v>66</v>
      </c>
      <c r="C8038" t="s">
        <v>7</v>
      </c>
      <c r="D8038">
        <v>4</v>
      </c>
      <c r="E8038">
        <v>2</v>
      </c>
      <c r="F8038">
        <v>59</v>
      </c>
    </row>
    <row r="8039" spans="1:6">
      <c r="A8039">
        <v>3</v>
      </c>
      <c r="B8039">
        <v>64</v>
      </c>
      <c r="C8039" t="s">
        <v>7</v>
      </c>
      <c r="D8039">
        <v>4</v>
      </c>
      <c r="E8039">
        <v>8</v>
      </c>
      <c r="F8039">
        <v>44</v>
      </c>
    </row>
    <row r="8040" spans="1:6">
      <c r="A8040">
        <v>8</v>
      </c>
      <c r="B8040">
        <v>48</v>
      </c>
      <c r="C8040" t="s">
        <v>6</v>
      </c>
      <c r="D8040">
        <v>9</v>
      </c>
      <c r="E8040">
        <v>8</v>
      </c>
      <c r="F8040">
        <v>39</v>
      </c>
    </row>
    <row r="8041" spans="1:6">
      <c r="A8041">
        <v>6</v>
      </c>
      <c r="B8041">
        <v>80</v>
      </c>
      <c r="C8041" t="s">
        <v>6</v>
      </c>
      <c r="D8041">
        <v>4</v>
      </c>
      <c r="E8041">
        <v>7</v>
      </c>
      <c r="F8041">
        <v>67</v>
      </c>
    </row>
    <row r="8042" spans="1:6">
      <c r="A8042">
        <v>5</v>
      </c>
      <c r="B8042">
        <v>87</v>
      </c>
      <c r="C8042" t="s">
        <v>6</v>
      </c>
      <c r="D8042">
        <v>7</v>
      </c>
      <c r="E8042">
        <v>0</v>
      </c>
      <c r="F8042">
        <v>70</v>
      </c>
    </row>
    <row r="8043" spans="1:6">
      <c r="A8043">
        <v>1</v>
      </c>
      <c r="B8043">
        <v>51</v>
      </c>
      <c r="C8043" t="s">
        <v>7</v>
      </c>
      <c r="D8043">
        <v>6</v>
      </c>
      <c r="E8043">
        <v>1</v>
      </c>
      <c r="F8043">
        <v>24</v>
      </c>
    </row>
    <row r="8044" spans="1:6">
      <c r="A8044">
        <v>4</v>
      </c>
      <c r="B8044">
        <v>49</v>
      </c>
      <c r="C8044" t="s">
        <v>6</v>
      </c>
      <c r="D8044">
        <v>6</v>
      </c>
      <c r="E8044">
        <v>1</v>
      </c>
      <c r="F8044">
        <v>31</v>
      </c>
    </row>
    <row r="8045" spans="1:6">
      <c r="A8045">
        <v>3</v>
      </c>
      <c r="B8045">
        <v>45</v>
      </c>
      <c r="C8045" t="s">
        <v>7</v>
      </c>
      <c r="D8045">
        <v>5</v>
      </c>
      <c r="E8045">
        <v>2</v>
      </c>
      <c r="F8045">
        <v>24</v>
      </c>
    </row>
    <row r="8046" spans="1:6">
      <c r="A8046">
        <v>1</v>
      </c>
      <c r="B8046">
        <v>89</v>
      </c>
      <c r="C8046" t="s">
        <v>7</v>
      </c>
      <c r="D8046">
        <v>7</v>
      </c>
      <c r="E8046">
        <v>1</v>
      </c>
      <c r="F8046">
        <v>61</v>
      </c>
    </row>
    <row r="8047" spans="1:6">
      <c r="A8047">
        <v>5</v>
      </c>
      <c r="B8047">
        <v>73</v>
      </c>
      <c r="C8047" t="s">
        <v>6</v>
      </c>
      <c r="D8047">
        <v>6</v>
      </c>
      <c r="E8047">
        <v>0</v>
      </c>
      <c r="F8047">
        <v>59</v>
      </c>
    </row>
    <row r="8048" spans="1:6">
      <c r="A8048">
        <v>6</v>
      </c>
      <c r="B8048">
        <v>98</v>
      </c>
      <c r="C8048" t="s">
        <v>6</v>
      </c>
      <c r="D8048">
        <v>5</v>
      </c>
      <c r="E8048">
        <v>4</v>
      </c>
      <c r="F8048">
        <v>87</v>
      </c>
    </row>
    <row r="8049" spans="1:6">
      <c r="A8049">
        <v>2</v>
      </c>
      <c r="B8049">
        <v>91</v>
      </c>
      <c r="C8049" t="s">
        <v>6</v>
      </c>
      <c r="D8049">
        <v>8</v>
      </c>
      <c r="E8049">
        <v>5</v>
      </c>
      <c r="F8049">
        <v>68</v>
      </c>
    </row>
    <row r="8050" spans="1:6">
      <c r="A8050">
        <v>3</v>
      </c>
      <c r="B8050">
        <v>80</v>
      </c>
      <c r="C8050" t="s">
        <v>7</v>
      </c>
      <c r="D8050">
        <v>6</v>
      </c>
      <c r="E8050">
        <v>6</v>
      </c>
      <c r="F8050">
        <v>62</v>
      </c>
    </row>
    <row r="8051" spans="1:6">
      <c r="A8051">
        <v>6</v>
      </c>
      <c r="B8051">
        <v>58</v>
      </c>
      <c r="C8051" t="s">
        <v>6</v>
      </c>
      <c r="D8051">
        <v>9</v>
      </c>
      <c r="E8051">
        <v>9</v>
      </c>
      <c r="F8051">
        <v>50</v>
      </c>
    </row>
    <row r="8052" spans="1:6">
      <c r="A8052">
        <v>4</v>
      </c>
      <c r="B8052">
        <v>45</v>
      </c>
      <c r="C8052" t="s">
        <v>6</v>
      </c>
      <c r="D8052">
        <v>6</v>
      </c>
      <c r="E8052">
        <v>6</v>
      </c>
      <c r="F8052">
        <v>27</v>
      </c>
    </row>
    <row r="8053" spans="1:6">
      <c r="A8053">
        <v>9</v>
      </c>
      <c r="B8053">
        <v>41</v>
      </c>
      <c r="C8053" t="s">
        <v>6</v>
      </c>
      <c r="D8053">
        <v>8</v>
      </c>
      <c r="E8053">
        <v>1</v>
      </c>
      <c r="F8053">
        <v>36</v>
      </c>
    </row>
    <row r="8054" spans="1:6">
      <c r="A8054">
        <v>5</v>
      </c>
      <c r="B8054">
        <v>54</v>
      </c>
      <c r="C8054" t="s">
        <v>6</v>
      </c>
      <c r="D8054">
        <v>8</v>
      </c>
      <c r="E8054">
        <v>6</v>
      </c>
      <c r="F8054">
        <v>43</v>
      </c>
    </row>
    <row r="8055" spans="1:6">
      <c r="A8055">
        <v>4</v>
      </c>
      <c r="B8055">
        <v>56</v>
      </c>
      <c r="C8055" t="s">
        <v>6</v>
      </c>
      <c r="D8055">
        <v>6</v>
      </c>
      <c r="E8055">
        <v>1</v>
      </c>
      <c r="F8055">
        <v>35</v>
      </c>
    </row>
    <row r="8056" spans="1:6">
      <c r="A8056">
        <v>2</v>
      </c>
      <c r="B8056">
        <v>55</v>
      </c>
      <c r="C8056" t="s">
        <v>7</v>
      </c>
      <c r="D8056">
        <v>8</v>
      </c>
      <c r="E8056">
        <v>1</v>
      </c>
      <c r="F8056">
        <v>29</v>
      </c>
    </row>
    <row r="8057" spans="1:6">
      <c r="A8057">
        <v>6</v>
      </c>
      <c r="B8057">
        <v>67</v>
      </c>
      <c r="C8057" t="s">
        <v>7</v>
      </c>
      <c r="D8057">
        <v>5</v>
      </c>
      <c r="E8057">
        <v>5</v>
      </c>
      <c r="F8057">
        <v>56</v>
      </c>
    </row>
    <row r="8058" spans="1:6">
      <c r="A8058">
        <v>2</v>
      </c>
      <c r="B8058">
        <v>60</v>
      </c>
      <c r="C8058" t="s">
        <v>6</v>
      </c>
      <c r="D8058">
        <v>6</v>
      </c>
      <c r="E8058">
        <v>5</v>
      </c>
      <c r="F8058">
        <v>41</v>
      </c>
    </row>
    <row r="8059" spans="1:6">
      <c r="A8059">
        <v>7</v>
      </c>
      <c r="B8059">
        <v>47</v>
      </c>
      <c r="C8059" t="s">
        <v>7</v>
      </c>
      <c r="D8059">
        <v>6</v>
      </c>
      <c r="E8059">
        <v>7</v>
      </c>
      <c r="F8059">
        <v>37</v>
      </c>
    </row>
    <row r="8060" spans="1:6">
      <c r="A8060">
        <v>3</v>
      </c>
      <c r="B8060">
        <v>49</v>
      </c>
      <c r="C8060" t="s">
        <v>7</v>
      </c>
      <c r="D8060">
        <v>4</v>
      </c>
      <c r="E8060">
        <v>4</v>
      </c>
      <c r="F8060">
        <v>26</v>
      </c>
    </row>
    <row r="8061" spans="1:6">
      <c r="A8061">
        <v>9</v>
      </c>
      <c r="B8061">
        <v>49</v>
      </c>
      <c r="C8061" t="s">
        <v>7</v>
      </c>
      <c r="D8061">
        <v>9</v>
      </c>
      <c r="E8061">
        <v>4</v>
      </c>
      <c r="F8061">
        <v>46</v>
      </c>
    </row>
    <row r="8062" spans="1:6">
      <c r="A8062">
        <v>5</v>
      </c>
      <c r="B8062">
        <v>89</v>
      </c>
      <c r="C8062" t="s">
        <v>6</v>
      </c>
      <c r="D8062">
        <v>6</v>
      </c>
      <c r="E8062">
        <v>9</v>
      </c>
      <c r="F8062">
        <v>75</v>
      </c>
    </row>
    <row r="8063" spans="1:6">
      <c r="A8063">
        <v>8</v>
      </c>
      <c r="B8063">
        <v>49</v>
      </c>
      <c r="C8063" t="s">
        <v>7</v>
      </c>
      <c r="D8063">
        <v>4</v>
      </c>
      <c r="E8063">
        <v>0</v>
      </c>
      <c r="F8063">
        <v>40</v>
      </c>
    </row>
    <row r="8064" spans="1:6">
      <c r="A8064">
        <v>6</v>
      </c>
      <c r="B8064">
        <v>48</v>
      </c>
      <c r="C8064" t="s">
        <v>6</v>
      </c>
      <c r="D8064">
        <v>8</v>
      </c>
      <c r="E8064">
        <v>3</v>
      </c>
      <c r="F8064">
        <v>36</v>
      </c>
    </row>
    <row r="8065" spans="1:6">
      <c r="A8065">
        <v>8</v>
      </c>
      <c r="B8065">
        <v>67</v>
      </c>
      <c r="C8065" t="s">
        <v>7</v>
      </c>
      <c r="D8065">
        <v>9</v>
      </c>
      <c r="E8065">
        <v>0</v>
      </c>
      <c r="F8065">
        <v>62</v>
      </c>
    </row>
    <row r="8066" spans="1:6">
      <c r="A8066">
        <v>3</v>
      </c>
      <c r="B8066">
        <v>63</v>
      </c>
      <c r="C8066" t="s">
        <v>6</v>
      </c>
      <c r="D8066">
        <v>9</v>
      </c>
      <c r="E8066">
        <v>9</v>
      </c>
      <c r="F8066">
        <v>47</v>
      </c>
    </row>
    <row r="8067" spans="1:6">
      <c r="A8067">
        <v>3</v>
      </c>
      <c r="B8067">
        <v>58</v>
      </c>
      <c r="C8067" t="s">
        <v>7</v>
      </c>
      <c r="D8067">
        <v>8</v>
      </c>
      <c r="E8067">
        <v>4</v>
      </c>
      <c r="F8067">
        <v>39</v>
      </c>
    </row>
    <row r="8068" spans="1:6">
      <c r="A8068">
        <v>5</v>
      </c>
      <c r="B8068">
        <v>72</v>
      </c>
      <c r="C8068" t="s">
        <v>7</v>
      </c>
      <c r="D8068">
        <v>5</v>
      </c>
      <c r="E8068">
        <v>7</v>
      </c>
      <c r="F8068">
        <v>57</v>
      </c>
    </row>
    <row r="8069" spans="1:6">
      <c r="A8069">
        <v>3</v>
      </c>
      <c r="B8069">
        <v>43</v>
      </c>
      <c r="C8069" t="s">
        <v>6</v>
      </c>
      <c r="D8069">
        <v>4</v>
      </c>
      <c r="E8069">
        <v>0</v>
      </c>
      <c r="F8069">
        <v>20</v>
      </c>
    </row>
    <row r="8070" spans="1:6">
      <c r="A8070">
        <v>8</v>
      </c>
      <c r="B8070">
        <v>95</v>
      </c>
      <c r="C8070" t="s">
        <v>6</v>
      </c>
      <c r="D8070">
        <v>6</v>
      </c>
      <c r="E8070">
        <v>2</v>
      </c>
      <c r="F8070">
        <v>87</v>
      </c>
    </row>
    <row r="8071" spans="1:6">
      <c r="A8071">
        <v>8</v>
      </c>
      <c r="B8071">
        <v>42</v>
      </c>
      <c r="C8071" t="s">
        <v>7</v>
      </c>
      <c r="D8071">
        <v>4</v>
      </c>
      <c r="E8071">
        <v>0</v>
      </c>
      <c r="F8071">
        <v>31</v>
      </c>
    </row>
    <row r="8072" spans="1:6">
      <c r="A8072">
        <v>2</v>
      </c>
      <c r="B8072">
        <v>81</v>
      </c>
      <c r="C8072" t="s">
        <v>6</v>
      </c>
      <c r="D8072">
        <v>8</v>
      </c>
      <c r="E8072">
        <v>5</v>
      </c>
      <c r="F8072">
        <v>57</v>
      </c>
    </row>
    <row r="8073" spans="1:6">
      <c r="A8073">
        <v>4</v>
      </c>
      <c r="B8073">
        <v>51</v>
      </c>
      <c r="C8073" t="s">
        <v>6</v>
      </c>
      <c r="D8073">
        <v>8</v>
      </c>
      <c r="E8073">
        <v>9</v>
      </c>
      <c r="F8073">
        <v>37</v>
      </c>
    </row>
    <row r="8074" spans="1:6">
      <c r="A8074">
        <v>1</v>
      </c>
      <c r="B8074">
        <v>57</v>
      </c>
      <c r="C8074" t="s">
        <v>6</v>
      </c>
      <c r="D8074">
        <v>5</v>
      </c>
      <c r="E8074">
        <v>0</v>
      </c>
      <c r="F8074">
        <v>29</v>
      </c>
    </row>
    <row r="8075" spans="1:6">
      <c r="A8075">
        <v>4</v>
      </c>
      <c r="B8075">
        <v>62</v>
      </c>
      <c r="C8075" t="s">
        <v>6</v>
      </c>
      <c r="D8075">
        <v>9</v>
      </c>
      <c r="E8075">
        <v>9</v>
      </c>
      <c r="F8075">
        <v>48</v>
      </c>
    </row>
    <row r="8076" spans="1:6">
      <c r="A8076">
        <v>4</v>
      </c>
      <c r="B8076">
        <v>59</v>
      </c>
      <c r="C8076" t="s">
        <v>7</v>
      </c>
      <c r="D8076">
        <v>9</v>
      </c>
      <c r="E8076">
        <v>2</v>
      </c>
      <c r="F8076">
        <v>41</v>
      </c>
    </row>
    <row r="8077" spans="1:6">
      <c r="A8077">
        <v>9</v>
      </c>
      <c r="B8077">
        <v>45</v>
      </c>
      <c r="C8077" t="s">
        <v>6</v>
      </c>
      <c r="D8077">
        <v>8</v>
      </c>
      <c r="E8077">
        <v>4</v>
      </c>
      <c r="F8077">
        <v>43</v>
      </c>
    </row>
    <row r="8078" spans="1:6">
      <c r="A8078">
        <v>3</v>
      </c>
      <c r="B8078">
        <v>92</v>
      </c>
      <c r="C8078" t="s">
        <v>7</v>
      </c>
      <c r="D8078">
        <v>4</v>
      </c>
      <c r="E8078">
        <v>4</v>
      </c>
      <c r="F8078">
        <v>70</v>
      </c>
    </row>
    <row r="8079" spans="1:6">
      <c r="A8079">
        <v>2</v>
      </c>
      <c r="B8079">
        <v>73</v>
      </c>
      <c r="C8079" t="s">
        <v>7</v>
      </c>
      <c r="D8079">
        <v>9</v>
      </c>
      <c r="E8079">
        <v>1</v>
      </c>
      <c r="F8079">
        <v>54</v>
      </c>
    </row>
    <row r="8080" spans="1:6">
      <c r="A8080">
        <v>9</v>
      </c>
      <c r="B8080">
        <v>81</v>
      </c>
      <c r="C8080" t="s">
        <v>6</v>
      </c>
      <c r="D8080">
        <v>6</v>
      </c>
      <c r="E8080">
        <v>2</v>
      </c>
      <c r="F8080">
        <v>77</v>
      </c>
    </row>
    <row r="8081" spans="1:6">
      <c r="A8081">
        <v>9</v>
      </c>
      <c r="B8081">
        <v>41</v>
      </c>
      <c r="C8081" t="s">
        <v>6</v>
      </c>
      <c r="D8081">
        <v>6</v>
      </c>
      <c r="E8081">
        <v>8</v>
      </c>
      <c r="F8081">
        <v>40</v>
      </c>
    </row>
    <row r="8082" spans="1:6">
      <c r="A8082">
        <v>1</v>
      </c>
      <c r="B8082">
        <v>69</v>
      </c>
      <c r="C8082" t="s">
        <v>6</v>
      </c>
      <c r="D8082">
        <v>4</v>
      </c>
      <c r="E8082">
        <v>0</v>
      </c>
      <c r="F8082">
        <v>39</v>
      </c>
    </row>
    <row r="8083" spans="1:6">
      <c r="A8083">
        <v>6</v>
      </c>
      <c r="B8083">
        <v>48</v>
      </c>
      <c r="C8083" t="s">
        <v>6</v>
      </c>
      <c r="D8083">
        <v>5</v>
      </c>
      <c r="E8083">
        <v>0</v>
      </c>
      <c r="F8083">
        <v>38</v>
      </c>
    </row>
    <row r="8084" spans="1:6">
      <c r="A8084">
        <v>8</v>
      </c>
      <c r="B8084">
        <v>66</v>
      </c>
      <c r="C8084" t="s">
        <v>7</v>
      </c>
      <c r="D8084">
        <v>6</v>
      </c>
      <c r="E8084">
        <v>1</v>
      </c>
      <c r="F8084">
        <v>61</v>
      </c>
    </row>
    <row r="8085" spans="1:6">
      <c r="A8085">
        <v>3</v>
      </c>
      <c r="B8085">
        <v>81</v>
      </c>
      <c r="C8085" t="s">
        <v>7</v>
      </c>
      <c r="D8085">
        <v>4</v>
      </c>
      <c r="E8085">
        <v>7</v>
      </c>
      <c r="F8085">
        <v>59</v>
      </c>
    </row>
    <row r="8086" spans="1:6">
      <c r="A8086">
        <v>9</v>
      </c>
      <c r="B8086">
        <v>73</v>
      </c>
      <c r="C8086" t="s">
        <v>6</v>
      </c>
      <c r="D8086">
        <v>4</v>
      </c>
      <c r="E8086">
        <v>5</v>
      </c>
      <c r="F8086">
        <v>68</v>
      </c>
    </row>
    <row r="8087" spans="1:6">
      <c r="A8087">
        <v>2</v>
      </c>
      <c r="B8087">
        <v>79</v>
      </c>
      <c r="C8087" t="s">
        <v>7</v>
      </c>
      <c r="D8087">
        <v>8</v>
      </c>
      <c r="E8087">
        <v>3</v>
      </c>
      <c r="F8087">
        <v>59</v>
      </c>
    </row>
    <row r="8088" spans="1:6">
      <c r="A8088">
        <v>6</v>
      </c>
      <c r="B8088">
        <v>63</v>
      </c>
      <c r="C8088" t="s">
        <v>6</v>
      </c>
      <c r="D8088">
        <v>9</v>
      </c>
      <c r="E8088">
        <v>6</v>
      </c>
      <c r="F8088">
        <v>55</v>
      </c>
    </row>
    <row r="8089" spans="1:6">
      <c r="A8089">
        <v>1</v>
      </c>
      <c r="B8089">
        <v>88</v>
      </c>
      <c r="C8089" t="s">
        <v>7</v>
      </c>
      <c r="D8089">
        <v>8</v>
      </c>
      <c r="E8089">
        <v>5</v>
      </c>
      <c r="F8089">
        <v>63</v>
      </c>
    </row>
    <row r="8090" spans="1:6">
      <c r="A8090">
        <v>7</v>
      </c>
      <c r="B8090">
        <v>56</v>
      </c>
      <c r="C8090" t="s">
        <v>7</v>
      </c>
      <c r="D8090">
        <v>9</v>
      </c>
      <c r="E8090">
        <v>8</v>
      </c>
      <c r="F8090">
        <v>47</v>
      </c>
    </row>
    <row r="8091" spans="1:6">
      <c r="A8091">
        <v>3</v>
      </c>
      <c r="B8091">
        <v>68</v>
      </c>
      <c r="C8091" t="s">
        <v>7</v>
      </c>
      <c r="D8091">
        <v>5</v>
      </c>
      <c r="E8091">
        <v>5</v>
      </c>
      <c r="F8091">
        <v>49</v>
      </c>
    </row>
    <row r="8092" spans="1:6">
      <c r="A8092">
        <v>7</v>
      </c>
      <c r="B8092">
        <v>75</v>
      </c>
      <c r="C8092" t="s">
        <v>6</v>
      </c>
      <c r="D8092">
        <v>5</v>
      </c>
      <c r="E8092">
        <v>1</v>
      </c>
      <c r="F8092">
        <v>64</v>
      </c>
    </row>
    <row r="8093" spans="1:6">
      <c r="A8093">
        <v>4</v>
      </c>
      <c r="B8093">
        <v>89</v>
      </c>
      <c r="C8093" t="s">
        <v>6</v>
      </c>
      <c r="D8093">
        <v>5</v>
      </c>
      <c r="E8093">
        <v>2</v>
      </c>
      <c r="F8093">
        <v>72</v>
      </c>
    </row>
    <row r="8094" spans="1:6">
      <c r="A8094">
        <v>9</v>
      </c>
      <c r="B8094">
        <v>51</v>
      </c>
      <c r="C8094" t="s">
        <v>7</v>
      </c>
      <c r="D8094">
        <v>4</v>
      </c>
      <c r="E8094">
        <v>8</v>
      </c>
      <c r="F8094">
        <v>46</v>
      </c>
    </row>
    <row r="8095" spans="1:6">
      <c r="A8095">
        <v>5</v>
      </c>
      <c r="B8095">
        <v>70</v>
      </c>
      <c r="C8095" t="s">
        <v>6</v>
      </c>
      <c r="D8095">
        <v>4</v>
      </c>
      <c r="E8095">
        <v>6</v>
      </c>
      <c r="F8095">
        <v>55</v>
      </c>
    </row>
    <row r="8096" spans="1:6">
      <c r="A8096">
        <v>3</v>
      </c>
      <c r="B8096">
        <v>88</v>
      </c>
      <c r="C8096" t="s">
        <v>6</v>
      </c>
      <c r="D8096">
        <v>8</v>
      </c>
      <c r="E8096">
        <v>5</v>
      </c>
      <c r="F8096">
        <v>73</v>
      </c>
    </row>
    <row r="8097" spans="1:6">
      <c r="A8097">
        <v>8</v>
      </c>
      <c r="B8097">
        <v>48</v>
      </c>
      <c r="C8097" t="s">
        <v>7</v>
      </c>
      <c r="D8097">
        <v>6</v>
      </c>
      <c r="E8097">
        <v>4</v>
      </c>
      <c r="F8097">
        <v>41</v>
      </c>
    </row>
    <row r="8098" spans="1:6">
      <c r="A8098">
        <v>6</v>
      </c>
      <c r="B8098">
        <v>58</v>
      </c>
      <c r="C8098" t="s">
        <v>6</v>
      </c>
      <c r="D8098">
        <v>9</v>
      </c>
      <c r="E8098">
        <v>2</v>
      </c>
      <c r="F8098">
        <v>50</v>
      </c>
    </row>
    <row r="8099" spans="1:6">
      <c r="A8099">
        <v>2</v>
      </c>
      <c r="B8099">
        <v>85</v>
      </c>
      <c r="C8099" t="s">
        <v>6</v>
      </c>
      <c r="D8099">
        <v>9</v>
      </c>
      <c r="E8099">
        <v>3</v>
      </c>
      <c r="F8099">
        <v>61</v>
      </c>
    </row>
    <row r="8100" spans="1:6">
      <c r="A8100">
        <v>3</v>
      </c>
      <c r="B8100">
        <v>85</v>
      </c>
      <c r="C8100" t="s">
        <v>7</v>
      </c>
      <c r="D8100">
        <v>5</v>
      </c>
      <c r="E8100">
        <v>0</v>
      </c>
      <c r="F8100">
        <v>60</v>
      </c>
    </row>
    <row r="8101" spans="1:6">
      <c r="A8101">
        <v>8</v>
      </c>
      <c r="B8101">
        <v>56</v>
      </c>
      <c r="C8101" t="s">
        <v>7</v>
      </c>
      <c r="D8101">
        <v>9</v>
      </c>
      <c r="E8101">
        <v>4</v>
      </c>
      <c r="F8101">
        <v>52</v>
      </c>
    </row>
    <row r="8102" spans="1:6">
      <c r="A8102">
        <v>7</v>
      </c>
      <c r="B8102">
        <v>41</v>
      </c>
      <c r="C8102" t="s">
        <v>7</v>
      </c>
      <c r="D8102">
        <v>7</v>
      </c>
      <c r="E8102">
        <v>6</v>
      </c>
      <c r="F8102">
        <v>31</v>
      </c>
    </row>
    <row r="8103" spans="1:6">
      <c r="A8103">
        <v>6</v>
      </c>
      <c r="B8103">
        <v>79</v>
      </c>
      <c r="C8103" t="s">
        <v>7</v>
      </c>
      <c r="D8103">
        <v>5</v>
      </c>
      <c r="E8103">
        <v>1</v>
      </c>
      <c r="F8103">
        <v>66</v>
      </c>
    </row>
    <row r="8104" spans="1:6">
      <c r="A8104">
        <v>1</v>
      </c>
      <c r="B8104">
        <v>44</v>
      </c>
      <c r="C8104" t="s">
        <v>6</v>
      </c>
      <c r="D8104">
        <v>9</v>
      </c>
      <c r="E8104">
        <v>7</v>
      </c>
      <c r="F8104">
        <v>16</v>
      </c>
    </row>
    <row r="8105" spans="1:6">
      <c r="A8105">
        <v>9</v>
      </c>
      <c r="B8105">
        <v>98</v>
      </c>
      <c r="C8105" t="s">
        <v>6</v>
      </c>
      <c r="D8105">
        <v>8</v>
      </c>
      <c r="E8105">
        <v>9</v>
      </c>
      <c r="F8105">
        <v>93</v>
      </c>
    </row>
    <row r="8106" spans="1:6">
      <c r="A8106">
        <v>3</v>
      </c>
      <c r="B8106">
        <v>78</v>
      </c>
      <c r="C8106" t="s">
        <v>7</v>
      </c>
      <c r="D8106">
        <v>9</v>
      </c>
      <c r="E8106">
        <v>5</v>
      </c>
      <c r="F8106">
        <v>59</v>
      </c>
    </row>
    <row r="8107" spans="1:6">
      <c r="A8107">
        <v>5</v>
      </c>
      <c r="B8107">
        <v>93</v>
      </c>
      <c r="C8107" t="s">
        <v>7</v>
      </c>
      <c r="D8107">
        <v>4</v>
      </c>
      <c r="E8107">
        <v>9</v>
      </c>
      <c r="F8107">
        <v>78</v>
      </c>
    </row>
    <row r="8108" spans="1:6">
      <c r="A8108">
        <v>7</v>
      </c>
      <c r="B8108">
        <v>87</v>
      </c>
      <c r="C8108" t="s">
        <v>6</v>
      </c>
      <c r="D8108">
        <v>8</v>
      </c>
      <c r="E8108">
        <v>2</v>
      </c>
      <c r="F8108">
        <v>79</v>
      </c>
    </row>
    <row r="8109" spans="1:6">
      <c r="A8109">
        <v>7</v>
      </c>
      <c r="B8109">
        <v>55</v>
      </c>
      <c r="C8109" t="s">
        <v>6</v>
      </c>
      <c r="D8109">
        <v>8</v>
      </c>
      <c r="E8109">
        <v>1</v>
      </c>
      <c r="F8109">
        <v>50</v>
      </c>
    </row>
    <row r="8110" spans="1:6">
      <c r="A8110">
        <v>3</v>
      </c>
      <c r="B8110">
        <v>56</v>
      </c>
      <c r="C8110" t="s">
        <v>6</v>
      </c>
      <c r="D8110">
        <v>8</v>
      </c>
      <c r="E8110">
        <v>7</v>
      </c>
      <c r="F8110">
        <v>38</v>
      </c>
    </row>
    <row r="8111" spans="1:6">
      <c r="A8111">
        <v>4</v>
      </c>
      <c r="B8111">
        <v>93</v>
      </c>
      <c r="C8111" t="s">
        <v>7</v>
      </c>
      <c r="D8111">
        <v>7</v>
      </c>
      <c r="E8111">
        <v>3</v>
      </c>
      <c r="F8111">
        <v>80</v>
      </c>
    </row>
    <row r="8112" spans="1:6">
      <c r="A8112">
        <v>7</v>
      </c>
      <c r="B8112">
        <v>66</v>
      </c>
      <c r="C8112" t="s">
        <v>7</v>
      </c>
      <c r="D8112">
        <v>7</v>
      </c>
      <c r="E8112">
        <v>6</v>
      </c>
      <c r="F8112">
        <v>58</v>
      </c>
    </row>
    <row r="8113" spans="1:6">
      <c r="A8113">
        <v>8</v>
      </c>
      <c r="B8113">
        <v>46</v>
      </c>
      <c r="C8113" t="s">
        <v>7</v>
      </c>
      <c r="D8113">
        <v>9</v>
      </c>
      <c r="E8113">
        <v>6</v>
      </c>
      <c r="F8113">
        <v>44</v>
      </c>
    </row>
    <row r="8114" spans="1:6">
      <c r="A8114">
        <v>2</v>
      </c>
      <c r="B8114">
        <v>91</v>
      </c>
      <c r="C8114" t="s">
        <v>7</v>
      </c>
      <c r="D8114">
        <v>5</v>
      </c>
      <c r="E8114">
        <v>9</v>
      </c>
      <c r="F8114">
        <v>70</v>
      </c>
    </row>
    <row r="8115" spans="1:6">
      <c r="A8115">
        <v>9</v>
      </c>
      <c r="B8115">
        <v>47</v>
      </c>
      <c r="C8115" t="s">
        <v>6</v>
      </c>
      <c r="D8115">
        <v>9</v>
      </c>
      <c r="E8115">
        <v>8</v>
      </c>
      <c r="F8115">
        <v>45</v>
      </c>
    </row>
    <row r="8116" spans="1:6">
      <c r="A8116">
        <v>7</v>
      </c>
      <c r="B8116">
        <v>47</v>
      </c>
      <c r="C8116" t="s">
        <v>7</v>
      </c>
      <c r="D8116">
        <v>9</v>
      </c>
      <c r="E8116">
        <v>9</v>
      </c>
      <c r="F8116">
        <v>40</v>
      </c>
    </row>
    <row r="8117" spans="1:6">
      <c r="A8117">
        <v>8</v>
      </c>
      <c r="B8117">
        <v>62</v>
      </c>
      <c r="C8117" t="s">
        <v>7</v>
      </c>
      <c r="D8117">
        <v>9</v>
      </c>
      <c r="E8117">
        <v>7</v>
      </c>
      <c r="F8117">
        <v>57</v>
      </c>
    </row>
    <row r="8118" spans="1:6">
      <c r="A8118">
        <v>6</v>
      </c>
      <c r="B8118">
        <v>71</v>
      </c>
      <c r="C8118" t="s">
        <v>6</v>
      </c>
      <c r="D8118">
        <v>4</v>
      </c>
      <c r="E8118">
        <v>7</v>
      </c>
      <c r="F8118">
        <v>61</v>
      </c>
    </row>
    <row r="8119" spans="1:6">
      <c r="A8119">
        <v>6</v>
      </c>
      <c r="B8119">
        <v>82</v>
      </c>
      <c r="C8119" t="s">
        <v>7</v>
      </c>
      <c r="D8119">
        <v>8</v>
      </c>
      <c r="E8119">
        <v>6</v>
      </c>
      <c r="F8119">
        <v>72</v>
      </c>
    </row>
    <row r="8120" spans="1:6">
      <c r="A8120">
        <v>9</v>
      </c>
      <c r="B8120">
        <v>86</v>
      </c>
      <c r="C8120" t="s">
        <v>6</v>
      </c>
      <c r="D8120">
        <v>6</v>
      </c>
      <c r="E8120">
        <v>9</v>
      </c>
      <c r="F8120">
        <v>83</v>
      </c>
    </row>
    <row r="8121" spans="1:6">
      <c r="A8121">
        <v>4</v>
      </c>
      <c r="B8121">
        <v>57</v>
      </c>
      <c r="C8121" t="s">
        <v>7</v>
      </c>
      <c r="D8121">
        <v>5</v>
      </c>
      <c r="E8121">
        <v>4</v>
      </c>
      <c r="F8121">
        <v>36</v>
      </c>
    </row>
    <row r="8122" spans="1:6">
      <c r="A8122">
        <v>5</v>
      </c>
      <c r="B8122">
        <v>77</v>
      </c>
      <c r="C8122" t="s">
        <v>6</v>
      </c>
      <c r="D8122">
        <v>5</v>
      </c>
      <c r="E8122">
        <v>8</v>
      </c>
      <c r="F8122">
        <v>61</v>
      </c>
    </row>
    <row r="8123" spans="1:6">
      <c r="A8123">
        <v>9</v>
      </c>
      <c r="B8123">
        <v>93</v>
      </c>
      <c r="C8123" t="s">
        <v>6</v>
      </c>
      <c r="D8123">
        <v>8</v>
      </c>
      <c r="E8123">
        <v>6</v>
      </c>
      <c r="F8123">
        <v>90</v>
      </c>
    </row>
    <row r="8124" spans="1:6">
      <c r="A8124">
        <v>1</v>
      </c>
      <c r="B8124">
        <v>51</v>
      </c>
      <c r="C8124" t="s">
        <v>6</v>
      </c>
      <c r="D8124">
        <v>5</v>
      </c>
      <c r="E8124">
        <v>2</v>
      </c>
      <c r="F8124">
        <v>22</v>
      </c>
    </row>
    <row r="8125" spans="1:6">
      <c r="A8125">
        <v>4</v>
      </c>
      <c r="B8125">
        <v>54</v>
      </c>
      <c r="C8125" t="s">
        <v>7</v>
      </c>
      <c r="D8125">
        <v>8</v>
      </c>
      <c r="E8125">
        <v>5</v>
      </c>
      <c r="F8125">
        <v>35</v>
      </c>
    </row>
    <row r="8126" spans="1:6">
      <c r="A8126">
        <v>7</v>
      </c>
      <c r="B8126">
        <v>67</v>
      </c>
      <c r="C8126" t="s">
        <v>7</v>
      </c>
      <c r="D8126">
        <v>5</v>
      </c>
      <c r="E8126">
        <v>2</v>
      </c>
      <c r="F8126">
        <v>59</v>
      </c>
    </row>
    <row r="8127" spans="1:6">
      <c r="A8127">
        <v>9</v>
      </c>
      <c r="B8127">
        <v>94</v>
      </c>
      <c r="C8127" t="s">
        <v>7</v>
      </c>
      <c r="D8127">
        <v>9</v>
      </c>
      <c r="E8127">
        <v>5</v>
      </c>
      <c r="F8127">
        <v>89</v>
      </c>
    </row>
    <row r="8128" spans="1:6">
      <c r="A8128">
        <v>6</v>
      </c>
      <c r="B8128">
        <v>77</v>
      </c>
      <c r="C8128" t="s">
        <v>7</v>
      </c>
      <c r="D8128">
        <v>4</v>
      </c>
      <c r="E8128">
        <v>7</v>
      </c>
      <c r="F8128">
        <v>66</v>
      </c>
    </row>
    <row r="8129" spans="1:6">
      <c r="A8129">
        <v>8</v>
      </c>
      <c r="B8129">
        <v>89</v>
      </c>
      <c r="C8129" t="s">
        <v>7</v>
      </c>
      <c r="D8129">
        <v>5</v>
      </c>
      <c r="E8129">
        <v>8</v>
      </c>
      <c r="F8129">
        <v>88</v>
      </c>
    </row>
    <row r="8130" spans="1:6">
      <c r="A8130">
        <v>9</v>
      </c>
      <c r="B8130">
        <v>95</v>
      </c>
      <c r="C8130" t="s">
        <v>7</v>
      </c>
      <c r="D8130">
        <v>5</v>
      </c>
      <c r="E8130">
        <v>1</v>
      </c>
      <c r="F8130">
        <v>91</v>
      </c>
    </row>
    <row r="8131" spans="1:6">
      <c r="A8131">
        <v>4</v>
      </c>
      <c r="B8131">
        <v>70</v>
      </c>
      <c r="C8131" t="s">
        <v>6</v>
      </c>
      <c r="D8131">
        <v>6</v>
      </c>
      <c r="E8131">
        <v>5</v>
      </c>
      <c r="F8131">
        <v>53</v>
      </c>
    </row>
    <row r="8132" spans="1:6">
      <c r="A8132">
        <v>1</v>
      </c>
      <c r="B8132">
        <v>91</v>
      </c>
      <c r="C8132" t="s">
        <v>7</v>
      </c>
      <c r="D8132">
        <v>4</v>
      </c>
      <c r="E8132">
        <v>2</v>
      </c>
      <c r="F8132">
        <v>64</v>
      </c>
    </row>
    <row r="8133" spans="1:6">
      <c r="A8133">
        <v>8</v>
      </c>
      <c r="B8133">
        <v>48</v>
      </c>
      <c r="C8133" t="s">
        <v>7</v>
      </c>
      <c r="D8133">
        <v>9</v>
      </c>
      <c r="E8133">
        <v>6</v>
      </c>
      <c r="F8133">
        <v>40</v>
      </c>
    </row>
    <row r="8134" spans="1:6">
      <c r="A8134">
        <v>2</v>
      </c>
      <c r="B8134">
        <v>47</v>
      </c>
      <c r="C8134" t="s">
        <v>6</v>
      </c>
      <c r="D8134">
        <v>4</v>
      </c>
      <c r="E8134">
        <v>3</v>
      </c>
      <c r="F8134">
        <v>24</v>
      </c>
    </row>
    <row r="8135" spans="1:6">
      <c r="A8135">
        <v>1</v>
      </c>
      <c r="B8135">
        <v>85</v>
      </c>
      <c r="C8135" t="s">
        <v>6</v>
      </c>
      <c r="D8135">
        <v>4</v>
      </c>
      <c r="E8135">
        <v>4</v>
      </c>
      <c r="F8135">
        <v>59</v>
      </c>
    </row>
    <row r="8136" spans="1:6">
      <c r="A8136">
        <v>7</v>
      </c>
      <c r="B8136">
        <v>58</v>
      </c>
      <c r="C8136" t="s">
        <v>7</v>
      </c>
      <c r="D8136">
        <v>5</v>
      </c>
      <c r="E8136">
        <v>9</v>
      </c>
      <c r="F8136">
        <v>49</v>
      </c>
    </row>
    <row r="8137" spans="1:6">
      <c r="A8137">
        <v>9</v>
      </c>
      <c r="B8137">
        <v>90</v>
      </c>
      <c r="C8137" t="s">
        <v>6</v>
      </c>
      <c r="D8137">
        <v>7</v>
      </c>
      <c r="E8137">
        <v>5</v>
      </c>
      <c r="F8137">
        <v>85</v>
      </c>
    </row>
    <row r="8138" spans="1:6">
      <c r="A8138">
        <v>9</v>
      </c>
      <c r="B8138">
        <v>47</v>
      </c>
      <c r="C8138" t="s">
        <v>7</v>
      </c>
      <c r="D8138">
        <v>5</v>
      </c>
      <c r="E8138">
        <v>7</v>
      </c>
      <c r="F8138">
        <v>47</v>
      </c>
    </row>
    <row r="8139" spans="1:6">
      <c r="A8139">
        <v>3</v>
      </c>
      <c r="B8139">
        <v>73</v>
      </c>
      <c r="C8139" t="s">
        <v>6</v>
      </c>
      <c r="D8139">
        <v>8</v>
      </c>
      <c r="E8139">
        <v>1</v>
      </c>
      <c r="F8139">
        <v>54</v>
      </c>
    </row>
    <row r="8140" spans="1:6">
      <c r="A8140">
        <v>6</v>
      </c>
      <c r="B8140">
        <v>96</v>
      </c>
      <c r="C8140" t="s">
        <v>7</v>
      </c>
      <c r="D8140">
        <v>6</v>
      </c>
      <c r="E8140">
        <v>3</v>
      </c>
      <c r="F8140">
        <v>82</v>
      </c>
    </row>
    <row r="8141" spans="1:6">
      <c r="A8141">
        <v>7</v>
      </c>
      <c r="B8141">
        <v>43</v>
      </c>
      <c r="C8141" t="s">
        <v>6</v>
      </c>
      <c r="D8141">
        <v>4</v>
      </c>
      <c r="E8141">
        <v>3</v>
      </c>
      <c r="F8141">
        <v>31</v>
      </c>
    </row>
    <row r="8142" spans="1:6">
      <c r="A8142">
        <v>9</v>
      </c>
      <c r="B8142">
        <v>70</v>
      </c>
      <c r="C8142" t="s">
        <v>6</v>
      </c>
      <c r="D8142">
        <v>8</v>
      </c>
      <c r="E8142">
        <v>5</v>
      </c>
      <c r="F8142">
        <v>67</v>
      </c>
    </row>
    <row r="8143" spans="1:6">
      <c r="A8143">
        <v>2</v>
      </c>
      <c r="B8143">
        <v>77</v>
      </c>
      <c r="C8143" t="s">
        <v>7</v>
      </c>
      <c r="D8143">
        <v>9</v>
      </c>
      <c r="E8143">
        <v>3</v>
      </c>
      <c r="F8143">
        <v>58</v>
      </c>
    </row>
    <row r="8144" spans="1:6">
      <c r="A8144">
        <v>8</v>
      </c>
      <c r="B8144">
        <v>42</v>
      </c>
      <c r="C8144" t="s">
        <v>7</v>
      </c>
      <c r="D8144">
        <v>8</v>
      </c>
      <c r="E8144">
        <v>4</v>
      </c>
      <c r="F8144">
        <v>36</v>
      </c>
    </row>
    <row r="8145" spans="1:6">
      <c r="A8145">
        <v>7</v>
      </c>
      <c r="B8145">
        <v>74</v>
      </c>
      <c r="C8145" t="s">
        <v>6</v>
      </c>
      <c r="D8145">
        <v>7</v>
      </c>
      <c r="E8145">
        <v>4</v>
      </c>
      <c r="F8145">
        <v>66</v>
      </c>
    </row>
    <row r="8146" spans="1:6">
      <c r="A8146">
        <v>4</v>
      </c>
      <c r="B8146">
        <v>58</v>
      </c>
      <c r="C8146" t="s">
        <v>6</v>
      </c>
      <c r="D8146">
        <v>4</v>
      </c>
      <c r="E8146">
        <v>7</v>
      </c>
      <c r="F8146">
        <v>39</v>
      </c>
    </row>
    <row r="8147" spans="1:6">
      <c r="A8147">
        <v>2</v>
      </c>
      <c r="B8147">
        <v>82</v>
      </c>
      <c r="C8147" t="s">
        <v>6</v>
      </c>
      <c r="D8147">
        <v>5</v>
      </c>
      <c r="E8147">
        <v>3</v>
      </c>
      <c r="F8147">
        <v>61</v>
      </c>
    </row>
    <row r="8148" spans="1:6">
      <c r="A8148">
        <v>8</v>
      </c>
      <c r="B8148">
        <v>68</v>
      </c>
      <c r="C8148" t="s">
        <v>6</v>
      </c>
      <c r="D8148">
        <v>4</v>
      </c>
      <c r="E8148">
        <v>5</v>
      </c>
      <c r="F8148">
        <v>64</v>
      </c>
    </row>
    <row r="8149" spans="1:6">
      <c r="A8149">
        <v>5</v>
      </c>
      <c r="B8149">
        <v>49</v>
      </c>
      <c r="C8149" t="s">
        <v>7</v>
      </c>
      <c r="D8149">
        <v>6</v>
      </c>
      <c r="E8149">
        <v>6</v>
      </c>
      <c r="F8149">
        <v>31</v>
      </c>
    </row>
    <row r="8150" spans="1:6">
      <c r="A8150">
        <v>6</v>
      </c>
      <c r="B8150">
        <v>51</v>
      </c>
      <c r="C8150" t="s">
        <v>6</v>
      </c>
      <c r="D8150">
        <v>4</v>
      </c>
      <c r="E8150">
        <v>7</v>
      </c>
      <c r="F8150">
        <v>39</v>
      </c>
    </row>
    <row r="8151" spans="1:6">
      <c r="A8151">
        <v>7</v>
      </c>
      <c r="B8151">
        <v>85</v>
      </c>
      <c r="C8151" t="s">
        <v>6</v>
      </c>
      <c r="D8151">
        <v>8</v>
      </c>
      <c r="E8151">
        <v>8</v>
      </c>
      <c r="F8151">
        <v>78</v>
      </c>
    </row>
    <row r="8152" spans="1:6">
      <c r="A8152">
        <v>1</v>
      </c>
      <c r="B8152">
        <v>69</v>
      </c>
      <c r="C8152" t="s">
        <v>7</v>
      </c>
      <c r="D8152">
        <v>8</v>
      </c>
      <c r="E8152">
        <v>9</v>
      </c>
      <c r="F8152">
        <v>43</v>
      </c>
    </row>
    <row r="8153" spans="1:6">
      <c r="A8153">
        <v>8</v>
      </c>
      <c r="B8153">
        <v>69</v>
      </c>
      <c r="C8153" t="s">
        <v>7</v>
      </c>
      <c r="D8153">
        <v>5</v>
      </c>
      <c r="E8153">
        <v>7</v>
      </c>
      <c r="F8153">
        <v>62</v>
      </c>
    </row>
    <row r="8154" spans="1:6">
      <c r="A8154">
        <v>4</v>
      </c>
      <c r="B8154">
        <v>99</v>
      </c>
      <c r="C8154" t="s">
        <v>7</v>
      </c>
      <c r="D8154">
        <v>5</v>
      </c>
      <c r="E8154">
        <v>3</v>
      </c>
      <c r="F8154">
        <v>80</v>
      </c>
    </row>
    <row r="8155" spans="1:6">
      <c r="A8155">
        <v>9</v>
      </c>
      <c r="B8155">
        <v>57</v>
      </c>
      <c r="C8155" t="s">
        <v>7</v>
      </c>
      <c r="D8155">
        <v>5</v>
      </c>
      <c r="E8155">
        <v>3</v>
      </c>
      <c r="F8155">
        <v>51</v>
      </c>
    </row>
    <row r="8156" spans="1:6">
      <c r="A8156">
        <v>1</v>
      </c>
      <c r="B8156">
        <v>63</v>
      </c>
      <c r="C8156" t="s">
        <v>7</v>
      </c>
      <c r="D8156">
        <v>9</v>
      </c>
      <c r="E8156">
        <v>9</v>
      </c>
      <c r="F8156">
        <v>40</v>
      </c>
    </row>
    <row r="8157" spans="1:6">
      <c r="A8157">
        <v>2</v>
      </c>
      <c r="B8157">
        <v>71</v>
      </c>
      <c r="C8157" t="s">
        <v>7</v>
      </c>
      <c r="D8157">
        <v>6</v>
      </c>
      <c r="E8157">
        <v>4</v>
      </c>
      <c r="F8157">
        <v>48</v>
      </c>
    </row>
    <row r="8158" spans="1:6">
      <c r="A8158">
        <v>6</v>
      </c>
      <c r="B8158">
        <v>48</v>
      </c>
      <c r="C8158" t="s">
        <v>6</v>
      </c>
      <c r="D8158">
        <v>9</v>
      </c>
      <c r="E8158">
        <v>2</v>
      </c>
      <c r="F8158">
        <v>38</v>
      </c>
    </row>
    <row r="8159" spans="1:6">
      <c r="A8159">
        <v>1</v>
      </c>
      <c r="B8159">
        <v>86</v>
      </c>
      <c r="C8159" t="s">
        <v>6</v>
      </c>
      <c r="D8159">
        <v>9</v>
      </c>
      <c r="E8159">
        <v>1</v>
      </c>
      <c r="F8159">
        <v>61</v>
      </c>
    </row>
    <row r="8160" spans="1:6">
      <c r="A8160">
        <v>4</v>
      </c>
      <c r="B8160">
        <v>63</v>
      </c>
      <c r="C8160" t="s">
        <v>6</v>
      </c>
      <c r="D8160">
        <v>9</v>
      </c>
      <c r="E8160">
        <v>1</v>
      </c>
      <c r="F8160">
        <v>42</v>
      </c>
    </row>
    <row r="8161" spans="1:6">
      <c r="A8161">
        <v>8</v>
      </c>
      <c r="B8161">
        <v>65</v>
      </c>
      <c r="C8161" t="s">
        <v>7</v>
      </c>
      <c r="D8161">
        <v>4</v>
      </c>
      <c r="E8161">
        <v>8</v>
      </c>
      <c r="F8161">
        <v>57</v>
      </c>
    </row>
    <row r="8162" spans="1:6">
      <c r="A8162">
        <v>5</v>
      </c>
      <c r="B8162">
        <v>42</v>
      </c>
      <c r="C8162" t="s">
        <v>7</v>
      </c>
      <c r="D8162">
        <v>7</v>
      </c>
      <c r="E8162">
        <v>7</v>
      </c>
      <c r="F8162">
        <v>26</v>
      </c>
    </row>
    <row r="8163" spans="1:6">
      <c r="A8163">
        <v>9</v>
      </c>
      <c r="B8163">
        <v>62</v>
      </c>
      <c r="C8163" t="s">
        <v>6</v>
      </c>
      <c r="D8163">
        <v>4</v>
      </c>
      <c r="E8163">
        <v>5</v>
      </c>
      <c r="F8163">
        <v>58</v>
      </c>
    </row>
    <row r="8164" spans="1:6">
      <c r="A8164">
        <v>6</v>
      </c>
      <c r="B8164">
        <v>50</v>
      </c>
      <c r="C8164" t="s">
        <v>6</v>
      </c>
      <c r="D8164">
        <v>5</v>
      </c>
      <c r="E8164">
        <v>8</v>
      </c>
      <c r="F8164">
        <v>40</v>
      </c>
    </row>
    <row r="8165" spans="1:6">
      <c r="A8165">
        <v>1</v>
      </c>
      <c r="B8165">
        <v>49</v>
      </c>
      <c r="C8165" t="s">
        <v>7</v>
      </c>
      <c r="D8165">
        <v>6</v>
      </c>
      <c r="E8165">
        <v>4</v>
      </c>
      <c r="F8165">
        <v>26</v>
      </c>
    </row>
    <row r="8166" spans="1:6">
      <c r="A8166">
        <v>6</v>
      </c>
      <c r="B8166">
        <v>89</v>
      </c>
      <c r="C8166" t="s">
        <v>7</v>
      </c>
      <c r="D8166">
        <v>9</v>
      </c>
      <c r="E8166">
        <v>9</v>
      </c>
      <c r="F8166">
        <v>78</v>
      </c>
    </row>
    <row r="8167" spans="1:6">
      <c r="A8167">
        <v>6</v>
      </c>
      <c r="B8167">
        <v>75</v>
      </c>
      <c r="C8167" t="s">
        <v>6</v>
      </c>
      <c r="D8167">
        <v>4</v>
      </c>
      <c r="E8167">
        <v>0</v>
      </c>
      <c r="F8167">
        <v>62</v>
      </c>
    </row>
    <row r="8168" spans="1:6">
      <c r="A8168">
        <v>6</v>
      </c>
      <c r="B8168">
        <v>99</v>
      </c>
      <c r="C8168" t="s">
        <v>6</v>
      </c>
      <c r="D8168">
        <v>8</v>
      </c>
      <c r="E8168">
        <v>7</v>
      </c>
      <c r="F8168">
        <v>90</v>
      </c>
    </row>
    <row r="8169" spans="1:6">
      <c r="A8169">
        <v>8</v>
      </c>
      <c r="B8169">
        <v>52</v>
      </c>
      <c r="C8169" t="s">
        <v>6</v>
      </c>
      <c r="D8169">
        <v>9</v>
      </c>
      <c r="E8169">
        <v>2</v>
      </c>
      <c r="F8169">
        <v>50</v>
      </c>
    </row>
    <row r="8170" spans="1:6">
      <c r="A8170">
        <v>6</v>
      </c>
      <c r="B8170">
        <v>68</v>
      </c>
      <c r="C8170" t="s">
        <v>6</v>
      </c>
      <c r="D8170">
        <v>4</v>
      </c>
      <c r="E8170">
        <v>8</v>
      </c>
      <c r="F8170">
        <v>57</v>
      </c>
    </row>
    <row r="8171" spans="1:6">
      <c r="A8171">
        <v>5</v>
      </c>
      <c r="B8171">
        <v>77</v>
      </c>
      <c r="C8171" t="s">
        <v>6</v>
      </c>
      <c r="D8171">
        <v>8</v>
      </c>
      <c r="E8171">
        <v>0</v>
      </c>
      <c r="F8171">
        <v>62</v>
      </c>
    </row>
    <row r="8172" spans="1:6">
      <c r="A8172">
        <v>2</v>
      </c>
      <c r="B8172">
        <v>98</v>
      </c>
      <c r="C8172" t="s">
        <v>7</v>
      </c>
      <c r="D8172">
        <v>4</v>
      </c>
      <c r="E8172">
        <v>2</v>
      </c>
      <c r="F8172">
        <v>74</v>
      </c>
    </row>
    <row r="8173" spans="1:6">
      <c r="A8173">
        <v>4</v>
      </c>
      <c r="B8173">
        <v>92</v>
      </c>
      <c r="C8173" t="s">
        <v>6</v>
      </c>
      <c r="D8173">
        <v>4</v>
      </c>
      <c r="E8173">
        <v>0</v>
      </c>
      <c r="F8173">
        <v>74</v>
      </c>
    </row>
    <row r="8174" spans="1:6">
      <c r="A8174">
        <v>5</v>
      </c>
      <c r="B8174">
        <v>52</v>
      </c>
      <c r="C8174" t="s">
        <v>6</v>
      </c>
      <c r="D8174">
        <v>9</v>
      </c>
      <c r="E8174">
        <v>0</v>
      </c>
      <c r="F8174">
        <v>40</v>
      </c>
    </row>
    <row r="8175" spans="1:6">
      <c r="A8175">
        <v>4</v>
      </c>
      <c r="B8175">
        <v>96</v>
      </c>
      <c r="C8175" t="s">
        <v>7</v>
      </c>
      <c r="D8175">
        <v>4</v>
      </c>
      <c r="E8175">
        <v>5</v>
      </c>
      <c r="F8175">
        <v>81</v>
      </c>
    </row>
    <row r="8176" spans="1:6">
      <c r="A8176">
        <v>2</v>
      </c>
      <c r="B8176">
        <v>65</v>
      </c>
      <c r="C8176" t="s">
        <v>6</v>
      </c>
      <c r="D8176">
        <v>5</v>
      </c>
      <c r="E8176">
        <v>3</v>
      </c>
      <c r="F8176">
        <v>45</v>
      </c>
    </row>
    <row r="8177" spans="1:6">
      <c r="A8177">
        <v>7</v>
      </c>
      <c r="B8177">
        <v>59</v>
      </c>
      <c r="C8177" t="s">
        <v>7</v>
      </c>
      <c r="D8177">
        <v>8</v>
      </c>
      <c r="E8177">
        <v>9</v>
      </c>
      <c r="F8177">
        <v>50</v>
      </c>
    </row>
    <row r="8178" spans="1:6">
      <c r="A8178">
        <v>2</v>
      </c>
      <c r="B8178">
        <v>44</v>
      </c>
      <c r="C8178" t="s">
        <v>7</v>
      </c>
      <c r="D8178">
        <v>6</v>
      </c>
      <c r="E8178">
        <v>3</v>
      </c>
      <c r="F8178">
        <v>17</v>
      </c>
    </row>
    <row r="8179" spans="1:6">
      <c r="A8179">
        <v>1</v>
      </c>
      <c r="B8179">
        <v>59</v>
      </c>
      <c r="C8179" t="s">
        <v>6</v>
      </c>
      <c r="D8179">
        <v>7</v>
      </c>
      <c r="E8179">
        <v>4</v>
      </c>
      <c r="F8179">
        <v>31</v>
      </c>
    </row>
    <row r="8180" spans="1:6">
      <c r="A8180">
        <v>5</v>
      </c>
      <c r="B8180">
        <v>53</v>
      </c>
      <c r="C8180" t="s">
        <v>6</v>
      </c>
      <c r="D8180">
        <v>9</v>
      </c>
      <c r="E8180">
        <v>2</v>
      </c>
      <c r="F8180">
        <v>40</v>
      </c>
    </row>
    <row r="8181" spans="1:6">
      <c r="A8181">
        <v>1</v>
      </c>
      <c r="B8181">
        <v>84</v>
      </c>
      <c r="C8181" t="s">
        <v>7</v>
      </c>
      <c r="D8181">
        <v>8</v>
      </c>
      <c r="E8181">
        <v>1</v>
      </c>
      <c r="F8181">
        <v>61</v>
      </c>
    </row>
    <row r="8182" spans="1:6">
      <c r="A8182">
        <v>1</v>
      </c>
      <c r="B8182">
        <v>53</v>
      </c>
      <c r="C8182" t="s">
        <v>7</v>
      </c>
      <c r="D8182">
        <v>5</v>
      </c>
      <c r="E8182">
        <v>9</v>
      </c>
      <c r="F8182">
        <v>26</v>
      </c>
    </row>
    <row r="8183" spans="1:6">
      <c r="A8183">
        <v>1</v>
      </c>
      <c r="B8183">
        <v>47</v>
      </c>
      <c r="C8183" t="s">
        <v>7</v>
      </c>
      <c r="D8183">
        <v>8</v>
      </c>
      <c r="E8183">
        <v>7</v>
      </c>
      <c r="F8183">
        <v>20</v>
      </c>
    </row>
    <row r="8184" spans="1:6">
      <c r="A8184">
        <v>6</v>
      </c>
      <c r="B8184">
        <v>87</v>
      </c>
      <c r="C8184" t="s">
        <v>6</v>
      </c>
      <c r="D8184">
        <v>6</v>
      </c>
      <c r="E8184">
        <v>6</v>
      </c>
      <c r="F8184">
        <v>73</v>
      </c>
    </row>
    <row r="8185" spans="1:6">
      <c r="A8185">
        <v>9</v>
      </c>
      <c r="B8185">
        <v>52</v>
      </c>
      <c r="C8185" t="s">
        <v>6</v>
      </c>
      <c r="D8185">
        <v>9</v>
      </c>
      <c r="E8185">
        <v>9</v>
      </c>
      <c r="F8185">
        <v>55</v>
      </c>
    </row>
    <row r="8186" spans="1:6">
      <c r="A8186">
        <v>1</v>
      </c>
      <c r="B8186">
        <v>63</v>
      </c>
      <c r="C8186" t="s">
        <v>6</v>
      </c>
      <c r="D8186">
        <v>8</v>
      </c>
      <c r="E8186">
        <v>3</v>
      </c>
      <c r="F8186">
        <v>37</v>
      </c>
    </row>
    <row r="8187" spans="1:6">
      <c r="A8187">
        <v>5</v>
      </c>
      <c r="B8187">
        <v>54</v>
      </c>
      <c r="C8187" t="s">
        <v>6</v>
      </c>
      <c r="D8187">
        <v>5</v>
      </c>
      <c r="E8187">
        <v>1</v>
      </c>
      <c r="F8187">
        <v>35</v>
      </c>
    </row>
    <row r="8188" spans="1:6">
      <c r="A8188">
        <v>9</v>
      </c>
      <c r="B8188">
        <v>90</v>
      </c>
      <c r="C8188" t="s">
        <v>6</v>
      </c>
      <c r="D8188">
        <v>9</v>
      </c>
      <c r="E8188">
        <v>8</v>
      </c>
      <c r="F8188">
        <v>90</v>
      </c>
    </row>
    <row r="8189" spans="1:6">
      <c r="A8189">
        <v>9</v>
      </c>
      <c r="B8189">
        <v>40</v>
      </c>
      <c r="C8189" t="s">
        <v>7</v>
      </c>
      <c r="D8189">
        <v>5</v>
      </c>
      <c r="E8189">
        <v>7</v>
      </c>
      <c r="F8189">
        <v>36</v>
      </c>
    </row>
    <row r="8190" spans="1:6">
      <c r="A8190">
        <v>1</v>
      </c>
      <c r="B8190">
        <v>61</v>
      </c>
      <c r="C8190" t="s">
        <v>6</v>
      </c>
      <c r="D8190">
        <v>9</v>
      </c>
      <c r="E8190">
        <v>3</v>
      </c>
      <c r="F8190">
        <v>38</v>
      </c>
    </row>
    <row r="8191" spans="1:6">
      <c r="A8191">
        <v>8</v>
      </c>
      <c r="B8191">
        <v>73</v>
      </c>
      <c r="C8191" t="s">
        <v>6</v>
      </c>
      <c r="D8191">
        <v>7</v>
      </c>
      <c r="E8191">
        <v>4</v>
      </c>
      <c r="F8191">
        <v>65</v>
      </c>
    </row>
    <row r="8192" spans="1:6">
      <c r="A8192">
        <v>1</v>
      </c>
      <c r="B8192">
        <v>89</v>
      </c>
      <c r="C8192" t="s">
        <v>7</v>
      </c>
      <c r="D8192">
        <v>6</v>
      </c>
      <c r="E8192">
        <v>9</v>
      </c>
      <c r="F8192">
        <v>66</v>
      </c>
    </row>
    <row r="8193" spans="1:6">
      <c r="A8193">
        <v>8</v>
      </c>
      <c r="B8193">
        <v>90</v>
      </c>
      <c r="C8193" t="s">
        <v>6</v>
      </c>
      <c r="D8193">
        <v>7</v>
      </c>
      <c r="E8193">
        <v>5</v>
      </c>
      <c r="F8193">
        <v>88</v>
      </c>
    </row>
    <row r="8194" spans="1:6">
      <c r="A8194">
        <v>1</v>
      </c>
      <c r="B8194">
        <v>79</v>
      </c>
      <c r="C8194" t="s">
        <v>6</v>
      </c>
      <c r="D8194">
        <v>4</v>
      </c>
      <c r="E8194">
        <v>3</v>
      </c>
      <c r="F8194">
        <v>53</v>
      </c>
    </row>
    <row r="8195" spans="1:6">
      <c r="A8195">
        <v>5</v>
      </c>
      <c r="B8195">
        <v>42</v>
      </c>
      <c r="C8195" t="s">
        <v>6</v>
      </c>
      <c r="D8195">
        <v>5</v>
      </c>
      <c r="E8195">
        <v>1</v>
      </c>
      <c r="F8195">
        <v>27</v>
      </c>
    </row>
    <row r="8196" spans="1:6">
      <c r="A8196">
        <v>8</v>
      </c>
      <c r="B8196">
        <v>94</v>
      </c>
      <c r="C8196" t="s">
        <v>7</v>
      </c>
      <c r="D8196">
        <v>7</v>
      </c>
      <c r="E8196">
        <v>4</v>
      </c>
      <c r="F8196">
        <v>90</v>
      </c>
    </row>
    <row r="8197" spans="1:6">
      <c r="A8197">
        <v>6</v>
      </c>
      <c r="B8197">
        <v>65</v>
      </c>
      <c r="C8197" t="s">
        <v>7</v>
      </c>
      <c r="D8197">
        <v>5</v>
      </c>
      <c r="E8197">
        <v>0</v>
      </c>
      <c r="F8197">
        <v>50</v>
      </c>
    </row>
    <row r="8198" spans="1:6">
      <c r="A8198">
        <v>9</v>
      </c>
      <c r="B8198">
        <v>53</v>
      </c>
      <c r="C8198" t="s">
        <v>6</v>
      </c>
      <c r="D8198">
        <v>9</v>
      </c>
      <c r="E8198">
        <v>6</v>
      </c>
      <c r="F8198">
        <v>49</v>
      </c>
    </row>
    <row r="8199" spans="1:6">
      <c r="A8199">
        <v>1</v>
      </c>
      <c r="B8199">
        <v>97</v>
      </c>
      <c r="C8199" t="s">
        <v>6</v>
      </c>
      <c r="D8199">
        <v>5</v>
      </c>
      <c r="E8199">
        <v>8</v>
      </c>
      <c r="F8199">
        <v>71</v>
      </c>
    </row>
    <row r="8200" spans="1:6">
      <c r="A8200">
        <v>9</v>
      </c>
      <c r="B8200">
        <v>80</v>
      </c>
      <c r="C8200" t="s">
        <v>6</v>
      </c>
      <c r="D8200">
        <v>4</v>
      </c>
      <c r="E8200">
        <v>2</v>
      </c>
      <c r="F8200">
        <v>72</v>
      </c>
    </row>
    <row r="8201" spans="1:6">
      <c r="A8201">
        <v>1</v>
      </c>
      <c r="B8201">
        <v>47</v>
      </c>
      <c r="C8201" t="s">
        <v>7</v>
      </c>
      <c r="D8201">
        <v>5</v>
      </c>
      <c r="E8201">
        <v>5</v>
      </c>
      <c r="F8201">
        <v>21</v>
      </c>
    </row>
    <row r="8202" spans="1:6">
      <c r="A8202">
        <v>3</v>
      </c>
      <c r="B8202">
        <v>88</v>
      </c>
      <c r="C8202" t="s">
        <v>7</v>
      </c>
      <c r="D8202">
        <v>9</v>
      </c>
      <c r="E8202">
        <v>8</v>
      </c>
      <c r="F8202">
        <v>73</v>
      </c>
    </row>
    <row r="8203" spans="1:6">
      <c r="A8203">
        <v>1</v>
      </c>
      <c r="B8203">
        <v>94</v>
      </c>
      <c r="C8203" t="s">
        <v>6</v>
      </c>
      <c r="D8203">
        <v>9</v>
      </c>
      <c r="E8203">
        <v>3</v>
      </c>
      <c r="F8203">
        <v>68</v>
      </c>
    </row>
    <row r="8204" spans="1:6">
      <c r="A8204">
        <v>3</v>
      </c>
      <c r="B8204">
        <v>94</v>
      </c>
      <c r="C8204" t="s">
        <v>6</v>
      </c>
      <c r="D8204">
        <v>7</v>
      </c>
      <c r="E8204">
        <v>5</v>
      </c>
      <c r="F8204">
        <v>74</v>
      </c>
    </row>
    <row r="8205" spans="1:6">
      <c r="A8205">
        <v>2</v>
      </c>
      <c r="B8205">
        <v>95</v>
      </c>
      <c r="C8205" t="s">
        <v>6</v>
      </c>
      <c r="D8205">
        <v>6</v>
      </c>
      <c r="E8205">
        <v>2</v>
      </c>
      <c r="F8205">
        <v>72</v>
      </c>
    </row>
    <row r="8206" spans="1:6">
      <c r="A8206">
        <v>2</v>
      </c>
      <c r="B8206">
        <v>55</v>
      </c>
      <c r="C8206" t="s">
        <v>6</v>
      </c>
      <c r="D8206">
        <v>8</v>
      </c>
      <c r="E8206">
        <v>8</v>
      </c>
      <c r="F8206">
        <v>38</v>
      </c>
    </row>
    <row r="8207" spans="1:6">
      <c r="A8207">
        <v>9</v>
      </c>
      <c r="B8207">
        <v>81</v>
      </c>
      <c r="C8207" t="s">
        <v>7</v>
      </c>
      <c r="D8207">
        <v>7</v>
      </c>
      <c r="E8207">
        <v>6</v>
      </c>
      <c r="F8207">
        <v>78</v>
      </c>
    </row>
    <row r="8208" spans="1:6">
      <c r="A8208">
        <v>8</v>
      </c>
      <c r="B8208">
        <v>60</v>
      </c>
      <c r="C8208" t="s">
        <v>7</v>
      </c>
      <c r="D8208">
        <v>4</v>
      </c>
      <c r="E8208">
        <v>6</v>
      </c>
      <c r="F8208">
        <v>55</v>
      </c>
    </row>
    <row r="8209" spans="1:6">
      <c r="A8209">
        <v>1</v>
      </c>
      <c r="B8209">
        <v>49</v>
      </c>
      <c r="C8209" t="s">
        <v>6</v>
      </c>
      <c r="D8209">
        <v>8</v>
      </c>
      <c r="E8209">
        <v>3</v>
      </c>
      <c r="F8209">
        <v>24</v>
      </c>
    </row>
    <row r="8210" spans="1:6">
      <c r="A8210">
        <v>4</v>
      </c>
      <c r="B8210">
        <v>96</v>
      </c>
      <c r="C8210" t="s">
        <v>7</v>
      </c>
      <c r="D8210">
        <v>5</v>
      </c>
      <c r="E8210">
        <v>5</v>
      </c>
      <c r="F8210">
        <v>72</v>
      </c>
    </row>
    <row r="8211" spans="1:6">
      <c r="A8211">
        <v>1</v>
      </c>
      <c r="B8211">
        <v>64</v>
      </c>
      <c r="C8211" t="s">
        <v>7</v>
      </c>
      <c r="D8211">
        <v>7</v>
      </c>
      <c r="E8211">
        <v>7</v>
      </c>
      <c r="F8211">
        <v>38</v>
      </c>
    </row>
    <row r="8212" spans="1:6">
      <c r="A8212">
        <v>1</v>
      </c>
      <c r="B8212">
        <v>95</v>
      </c>
      <c r="C8212" t="s">
        <v>6</v>
      </c>
      <c r="D8212">
        <v>8</v>
      </c>
      <c r="E8212">
        <v>5</v>
      </c>
      <c r="F8212">
        <v>73</v>
      </c>
    </row>
    <row r="8213" spans="1:6">
      <c r="A8213">
        <v>4</v>
      </c>
      <c r="B8213">
        <v>77</v>
      </c>
      <c r="C8213" t="s">
        <v>6</v>
      </c>
      <c r="D8213">
        <v>7</v>
      </c>
      <c r="E8213">
        <v>5</v>
      </c>
      <c r="F8213">
        <v>60</v>
      </c>
    </row>
    <row r="8214" spans="1:6">
      <c r="A8214">
        <v>2</v>
      </c>
      <c r="B8214">
        <v>61</v>
      </c>
      <c r="C8214" t="s">
        <v>6</v>
      </c>
      <c r="D8214">
        <v>5</v>
      </c>
      <c r="E8214">
        <v>3</v>
      </c>
      <c r="F8214">
        <v>38</v>
      </c>
    </row>
    <row r="8215" spans="1:6">
      <c r="A8215">
        <v>3</v>
      </c>
      <c r="B8215">
        <v>88</v>
      </c>
      <c r="C8215" t="s">
        <v>6</v>
      </c>
      <c r="D8215">
        <v>9</v>
      </c>
      <c r="E8215">
        <v>7</v>
      </c>
      <c r="F8215">
        <v>74</v>
      </c>
    </row>
    <row r="8216" spans="1:6">
      <c r="A8216">
        <v>9</v>
      </c>
      <c r="B8216">
        <v>87</v>
      </c>
      <c r="C8216" t="s">
        <v>7</v>
      </c>
      <c r="D8216">
        <v>7</v>
      </c>
      <c r="E8216">
        <v>9</v>
      </c>
      <c r="F8216">
        <v>86</v>
      </c>
    </row>
    <row r="8217" spans="1:6">
      <c r="A8217">
        <v>2</v>
      </c>
      <c r="B8217">
        <v>86</v>
      </c>
      <c r="C8217" t="s">
        <v>6</v>
      </c>
      <c r="D8217">
        <v>4</v>
      </c>
      <c r="E8217">
        <v>7</v>
      </c>
      <c r="F8217">
        <v>62</v>
      </c>
    </row>
    <row r="8218" spans="1:6">
      <c r="A8218">
        <v>4</v>
      </c>
      <c r="B8218">
        <v>93</v>
      </c>
      <c r="C8218" t="s">
        <v>6</v>
      </c>
      <c r="D8218">
        <v>8</v>
      </c>
      <c r="E8218">
        <v>8</v>
      </c>
      <c r="F8218">
        <v>80</v>
      </c>
    </row>
    <row r="8219" spans="1:6">
      <c r="A8219">
        <v>1</v>
      </c>
      <c r="B8219">
        <v>85</v>
      </c>
      <c r="C8219" t="s">
        <v>6</v>
      </c>
      <c r="D8219">
        <v>8</v>
      </c>
      <c r="E8219">
        <v>5</v>
      </c>
      <c r="F8219">
        <v>62</v>
      </c>
    </row>
    <row r="8220" spans="1:6">
      <c r="A8220">
        <v>2</v>
      </c>
      <c r="B8220">
        <v>43</v>
      </c>
      <c r="C8220" t="s">
        <v>6</v>
      </c>
      <c r="D8220">
        <v>8</v>
      </c>
      <c r="E8220">
        <v>1</v>
      </c>
      <c r="F8220">
        <v>22</v>
      </c>
    </row>
    <row r="8221" spans="1:6">
      <c r="A8221">
        <v>5</v>
      </c>
      <c r="B8221">
        <v>43</v>
      </c>
      <c r="C8221" t="s">
        <v>7</v>
      </c>
      <c r="D8221">
        <v>7</v>
      </c>
      <c r="E8221">
        <v>3</v>
      </c>
      <c r="F8221">
        <v>28</v>
      </c>
    </row>
    <row r="8222" spans="1:6">
      <c r="A8222">
        <v>1</v>
      </c>
      <c r="B8222">
        <v>69</v>
      </c>
      <c r="C8222" t="s">
        <v>6</v>
      </c>
      <c r="D8222">
        <v>5</v>
      </c>
      <c r="E8222">
        <v>3</v>
      </c>
      <c r="F8222">
        <v>41</v>
      </c>
    </row>
    <row r="8223" spans="1:6">
      <c r="A8223">
        <v>7</v>
      </c>
      <c r="B8223">
        <v>41</v>
      </c>
      <c r="C8223" t="s">
        <v>6</v>
      </c>
      <c r="D8223">
        <v>7</v>
      </c>
      <c r="E8223">
        <v>7</v>
      </c>
      <c r="F8223">
        <v>34</v>
      </c>
    </row>
    <row r="8224" spans="1:6">
      <c r="A8224">
        <v>4</v>
      </c>
      <c r="B8224">
        <v>68</v>
      </c>
      <c r="C8224" t="s">
        <v>7</v>
      </c>
      <c r="D8224">
        <v>7</v>
      </c>
      <c r="E8224">
        <v>4</v>
      </c>
      <c r="F8224">
        <v>52</v>
      </c>
    </row>
    <row r="8225" spans="1:6">
      <c r="A8225">
        <v>6</v>
      </c>
      <c r="B8225">
        <v>82</v>
      </c>
      <c r="C8225" t="s">
        <v>6</v>
      </c>
      <c r="D8225">
        <v>9</v>
      </c>
      <c r="E8225">
        <v>3</v>
      </c>
      <c r="F8225">
        <v>71</v>
      </c>
    </row>
    <row r="8226" spans="1:6">
      <c r="A8226">
        <v>8</v>
      </c>
      <c r="B8226">
        <v>75</v>
      </c>
      <c r="C8226" t="s">
        <v>6</v>
      </c>
      <c r="D8226">
        <v>8</v>
      </c>
      <c r="E8226">
        <v>7</v>
      </c>
      <c r="F8226">
        <v>68</v>
      </c>
    </row>
    <row r="8227" spans="1:6">
      <c r="A8227">
        <v>6</v>
      </c>
      <c r="B8227">
        <v>60</v>
      </c>
      <c r="C8227" t="s">
        <v>6</v>
      </c>
      <c r="D8227">
        <v>5</v>
      </c>
      <c r="E8227">
        <v>2</v>
      </c>
      <c r="F8227">
        <v>47</v>
      </c>
    </row>
    <row r="8228" spans="1:6">
      <c r="A8228">
        <v>2</v>
      </c>
      <c r="B8228">
        <v>99</v>
      </c>
      <c r="C8228" t="s">
        <v>7</v>
      </c>
      <c r="D8228">
        <v>6</v>
      </c>
      <c r="E8228">
        <v>1</v>
      </c>
      <c r="F8228">
        <v>73</v>
      </c>
    </row>
    <row r="8229" spans="1:6">
      <c r="A8229">
        <v>1</v>
      </c>
      <c r="B8229">
        <v>60</v>
      </c>
      <c r="C8229" t="s">
        <v>6</v>
      </c>
      <c r="D8229">
        <v>5</v>
      </c>
      <c r="E8229">
        <v>3</v>
      </c>
      <c r="F8229">
        <v>33</v>
      </c>
    </row>
    <row r="8230" spans="1:6">
      <c r="A8230">
        <v>8</v>
      </c>
      <c r="B8230">
        <v>87</v>
      </c>
      <c r="C8230" t="s">
        <v>6</v>
      </c>
      <c r="D8230">
        <v>7</v>
      </c>
      <c r="E8230">
        <v>0</v>
      </c>
      <c r="F8230">
        <v>83</v>
      </c>
    </row>
    <row r="8231" spans="1:6">
      <c r="A8231">
        <v>8</v>
      </c>
      <c r="B8231">
        <v>60</v>
      </c>
      <c r="C8231" t="s">
        <v>6</v>
      </c>
      <c r="D8231">
        <v>4</v>
      </c>
      <c r="E8231">
        <v>0</v>
      </c>
      <c r="F8231">
        <v>48</v>
      </c>
    </row>
    <row r="8232" spans="1:6">
      <c r="A8232">
        <v>9</v>
      </c>
      <c r="B8232">
        <v>43</v>
      </c>
      <c r="C8232" t="s">
        <v>7</v>
      </c>
      <c r="D8232">
        <v>5</v>
      </c>
      <c r="E8232">
        <v>4</v>
      </c>
      <c r="F8232">
        <v>39</v>
      </c>
    </row>
    <row r="8233" spans="1:6">
      <c r="A8233">
        <v>6</v>
      </c>
      <c r="B8233">
        <v>40</v>
      </c>
      <c r="C8233" t="s">
        <v>6</v>
      </c>
      <c r="D8233">
        <v>8</v>
      </c>
      <c r="E8233">
        <v>0</v>
      </c>
      <c r="F8233">
        <v>29</v>
      </c>
    </row>
    <row r="8234" spans="1:6">
      <c r="A8234">
        <v>1</v>
      </c>
      <c r="B8234">
        <v>65</v>
      </c>
      <c r="C8234" t="s">
        <v>6</v>
      </c>
      <c r="D8234">
        <v>4</v>
      </c>
      <c r="E8234">
        <v>3</v>
      </c>
      <c r="F8234">
        <v>36</v>
      </c>
    </row>
    <row r="8235" spans="1:6">
      <c r="A8235">
        <v>9</v>
      </c>
      <c r="B8235">
        <v>95</v>
      </c>
      <c r="C8235" t="s">
        <v>6</v>
      </c>
      <c r="D8235">
        <v>6</v>
      </c>
      <c r="E8235">
        <v>7</v>
      </c>
      <c r="F8235">
        <v>94</v>
      </c>
    </row>
    <row r="8236" spans="1:6">
      <c r="A8236">
        <v>3</v>
      </c>
      <c r="B8236">
        <v>90</v>
      </c>
      <c r="C8236" t="s">
        <v>7</v>
      </c>
      <c r="D8236">
        <v>6</v>
      </c>
      <c r="E8236">
        <v>7</v>
      </c>
      <c r="F8236">
        <v>73</v>
      </c>
    </row>
    <row r="8237" spans="1:6">
      <c r="A8237">
        <v>6</v>
      </c>
      <c r="B8237">
        <v>41</v>
      </c>
      <c r="C8237" t="s">
        <v>7</v>
      </c>
      <c r="D8237">
        <v>4</v>
      </c>
      <c r="E8237">
        <v>1</v>
      </c>
      <c r="F8237">
        <v>28</v>
      </c>
    </row>
    <row r="8238" spans="1:6">
      <c r="A8238">
        <v>9</v>
      </c>
      <c r="B8238">
        <v>48</v>
      </c>
      <c r="C8238" t="s">
        <v>6</v>
      </c>
      <c r="D8238">
        <v>6</v>
      </c>
      <c r="E8238">
        <v>2</v>
      </c>
      <c r="F8238">
        <v>49</v>
      </c>
    </row>
    <row r="8239" spans="1:6">
      <c r="A8239">
        <v>3</v>
      </c>
      <c r="B8239">
        <v>94</v>
      </c>
      <c r="C8239" t="s">
        <v>6</v>
      </c>
      <c r="D8239">
        <v>4</v>
      </c>
      <c r="E8239">
        <v>2</v>
      </c>
      <c r="F8239">
        <v>73</v>
      </c>
    </row>
    <row r="8240" spans="1:6">
      <c r="A8240">
        <v>5</v>
      </c>
      <c r="B8240">
        <v>96</v>
      </c>
      <c r="C8240" t="s">
        <v>7</v>
      </c>
      <c r="D8240">
        <v>7</v>
      </c>
      <c r="E8240">
        <v>0</v>
      </c>
      <c r="F8240">
        <v>83</v>
      </c>
    </row>
    <row r="8241" spans="1:6">
      <c r="A8241">
        <v>5</v>
      </c>
      <c r="B8241">
        <v>84</v>
      </c>
      <c r="C8241" t="s">
        <v>6</v>
      </c>
      <c r="D8241">
        <v>4</v>
      </c>
      <c r="E8241">
        <v>2</v>
      </c>
      <c r="F8241">
        <v>73</v>
      </c>
    </row>
    <row r="8242" spans="1:6">
      <c r="A8242">
        <v>7</v>
      </c>
      <c r="B8242">
        <v>57</v>
      </c>
      <c r="C8242" t="s">
        <v>7</v>
      </c>
      <c r="D8242">
        <v>7</v>
      </c>
      <c r="E8242">
        <v>7</v>
      </c>
      <c r="F8242">
        <v>50</v>
      </c>
    </row>
    <row r="8243" spans="1:6">
      <c r="A8243">
        <v>4</v>
      </c>
      <c r="B8243">
        <v>87</v>
      </c>
      <c r="C8243" t="s">
        <v>7</v>
      </c>
      <c r="D8243">
        <v>8</v>
      </c>
      <c r="E8243">
        <v>5</v>
      </c>
      <c r="F8243">
        <v>74</v>
      </c>
    </row>
    <row r="8244" spans="1:6">
      <c r="A8244">
        <v>4</v>
      </c>
      <c r="B8244">
        <v>87</v>
      </c>
      <c r="C8244" t="s">
        <v>7</v>
      </c>
      <c r="D8244">
        <v>8</v>
      </c>
      <c r="E8244">
        <v>4</v>
      </c>
      <c r="F8244">
        <v>71</v>
      </c>
    </row>
    <row r="8245" spans="1:6">
      <c r="A8245">
        <v>7</v>
      </c>
      <c r="B8245">
        <v>96</v>
      </c>
      <c r="C8245" t="s">
        <v>6</v>
      </c>
      <c r="D8245">
        <v>6</v>
      </c>
      <c r="E8245">
        <v>9</v>
      </c>
      <c r="F8245">
        <v>92</v>
      </c>
    </row>
    <row r="8246" spans="1:6">
      <c r="A8246">
        <v>9</v>
      </c>
      <c r="B8246">
        <v>81</v>
      </c>
      <c r="C8246" t="s">
        <v>7</v>
      </c>
      <c r="D8246">
        <v>9</v>
      </c>
      <c r="E8246">
        <v>8</v>
      </c>
      <c r="F8246">
        <v>78</v>
      </c>
    </row>
    <row r="8247" spans="1:6">
      <c r="A8247">
        <v>4</v>
      </c>
      <c r="B8247">
        <v>80</v>
      </c>
      <c r="C8247" t="s">
        <v>7</v>
      </c>
      <c r="D8247">
        <v>9</v>
      </c>
      <c r="E8247">
        <v>6</v>
      </c>
      <c r="F8247">
        <v>64</v>
      </c>
    </row>
    <row r="8248" spans="1:6">
      <c r="A8248">
        <v>4</v>
      </c>
      <c r="B8248">
        <v>50</v>
      </c>
      <c r="C8248" t="s">
        <v>6</v>
      </c>
      <c r="D8248">
        <v>4</v>
      </c>
      <c r="E8248">
        <v>5</v>
      </c>
      <c r="F8248">
        <v>37</v>
      </c>
    </row>
    <row r="8249" spans="1:6">
      <c r="A8249">
        <v>6</v>
      </c>
      <c r="B8249">
        <v>64</v>
      </c>
      <c r="C8249" t="s">
        <v>6</v>
      </c>
      <c r="D8249">
        <v>7</v>
      </c>
      <c r="E8249">
        <v>4</v>
      </c>
      <c r="F8249">
        <v>49</v>
      </c>
    </row>
    <row r="8250" spans="1:6">
      <c r="A8250">
        <v>6</v>
      </c>
      <c r="B8250">
        <v>65</v>
      </c>
      <c r="C8250" t="s">
        <v>6</v>
      </c>
      <c r="D8250">
        <v>8</v>
      </c>
      <c r="E8250">
        <v>4</v>
      </c>
      <c r="F8250">
        <v>53</v>
      </c>
    </row>
    <row r="8251" spans="1:6">
      <c r="A8251">
        <v>7</v>
      </c>
      <c r="B8251">
        <v>97</v>
      </c>
      <c r="C8251" t="s">
        <v>7</v>
      </c>
      <c r="D8251">
        <v>8</v>
      </c>
      <c r="E8251">
        <v>9</v>
      </c>
      <c r="F8251">
        <v>95</v>
      </c>
    </row>
    <row r="8252" spans="1:6">
      <c r="A8252">
        <v>1</v>
      </c>
      <c r="B8252">
        <v>75</v>
      </c>
      <c r="C8252" t="s">
        <v>7</v>
      </c>
      <c r="D8252">
        <v>8</v>
      </c>
      <c r="E8252">
        <v>8</v>
      </c>
      <c r="F8252">
        <v>50</v>
      </c>
    </row>
    <row r="8253" spans="1:6">
      <c r="A8253">
        <v>3</v>
      </c>
      <c r="B8253">
        <v>81</v>
      </c>
      <c r="C8253" t="s">
        <v>6</v>
      </c>
      <c r="D8253">
        <v>6</v>
      </c>
      <c r="E8253">
        <v>9</v>
      </c>
      <c r="F8253">
        <v>62</v>
      </c>
    </row>
    <row r="8254" spans="1:6">
      <c r="A8254">
        <v>9</v>
      </c>
      <c r="B8254">
        <v>74</v>
      </c>
      <c r="C8254" t="s">
        <v>7</v>
      </c>
      <c r="D8254">
        <v>8</v>
      </c>
      <c r="E8254">
        <v>5</v>
      </c>
      <c r="F8254">
        <v>74</v>
      </c>
    </row>
    <row r="8255" spans="1:6">
      <c r="A8255">
        <v>6</v>
      </c>
      <c r="B8255">
        <v>77</v>
      </c>
      <c r="C8255" t="s">
        <v>6</v>
      </c>
      <c r="D8255">
        <v>9</v>
      </c>
      <c r="E8255">
        <v>3</v>
      </c>
      <c r="F8255">
        <v>70</v>
      </c>
    </row>
    <row r="8256" spans="1:6">
      <c r="A8256">
        <v>6</v>
      </c>
      <c r="B8256">
        <v>42</v>
      </c>
      <c r="C8256" t="s">
        <v>6</v>
      </c>
      <c r="D8256">
        <v>5</v>
      </c>
      <c r="E8256">
        <v>3</v>
      </c>
      <c r="F8256">
        <v>29</v>
      </c>
    </row>
    <row r="8257" spans="1:6">
      <c r="A8257">
        <v>5</v>
      </c>
      <c r="B8257">
        <v>98</v>
      </c>
      <c r="C8257" t="s">
        <v>6</v>
      </c>
      <c r="D8257">
        <v>6</v>
      </c>
      <c r="E8257">
        <v>3</v>
      </c>
      <c r="F8257">
        <v>81</v>
      </c>
    </row>
    <row r="8258" spans="1:6">
      <c r="A8258">
        <v>3</v>
      </c>
      <c r="B8258">
        <v>80</v>
      </c>
      <c r="C8258" t="s">
        <v>6</v>
      </c>
      <c r="D8258">
        <v>4</v>
      </c>
      <c r="E8258">
        <v>5</v>
      </c>
      <c r="F8258">
        <v>58</v>
      </c>
    </row>
    <row r="8259" spans="1:6">
      <c r="A8259">
        <v>5</v>
      </c>
      <c r="B8259">
        <v>74</v>
      </c>
      <c r="C8259" t="s">
        <v>6</v>
      </c>
      <c r="D8259">
        <v>5</v>
      </c>
      <c r="E8259">
        <v>0</v>
      </c>
      <c r="F8259">
        <v>57</v>
      </c>
    </row>
    <row r="8260" spans="1:6">
      <c r="A8260">
        <v>1</v>
      </c>
      <c r="B8260">
        <v>89</v>
      </c>
      <c r="C8260" t="s">
        <v>7</v>
      </c>
      <c r="D8260">
        <v>6</v>
      </c>
      <c r="E8260">
        <v>8</v>
      </c>
      <c r="F8260">
        <v>61</v>
      </c>
    </row>
    <row r="8261" spans="1:6">
      <c r="A8261">
        <v>3</v>
      </c>
      <c r="B8261">
        <v>79</v>
      </c>
      <c r="C8261" t="s">
        <v>7</v>
      </c>
      <c r="D8261">
        <v>6</v>
      </c>
      <c r="E8261">
        <v>1</v>
      </c>
      <c r="F8261">
        <v>56</v>
      </c>
    </row>
    <row r="8262" spans="1:6">
      <c r="A8262">
        <v>4</v>
      </c>
      <c r="B8262">
        <v>61</v>
      </c>
      <c r="C8262" t="s">
        <v>6</v>
      </c>
      <c r="D8262">
        <v>7</v>
      </c>
      <c r="E8262">
        <v>1</v>
      </c>
      <c r="F8262">
        <v>44</v>
      </c>
    </row>
    <row r="8263" spans="1:6">
      <c r="A8263">
        <v>5</v>
      </c>
      <c r="B8263">
        <v>47</v>
      </c>
      <c r="C8263" t="s">
        <v>7</v>
      </c>
      <c r="D8263">
        <v>5</v>
      </c>
      <c r="E8263">
        <v>4</v>
      </c>
      <c r="F8263">
        <v>30</v>
      </c>
    </row>
    <row r="8264" spans="1:6">
      <c r="A8264">
        <v>9</v>
      </c>
      <c r="B8264">
        <v>54</v>
      </c>
      <c r="C8264" t="s">
        <v>7</v>
      </c>
      <c r="D8264">
        <v>5</v>
      </c>
      <c r="E8264">
        <v>3</v>
      </c>
      <c r="F8264">
        <v>53</v>
      </c>
    </row>
    <row r="8265" spans="1:6">
      <c r="A8265">
        <v>4</v>
      </c>
      <c r="B8265">
        <v>84</v>
      </c>
      <c r="C8265" t="s">
        <v>6</v>
      </c>
      <c r="D8265">
        <v>9</v>
      </c>
      <c r="E8265">
        <v>2</v>
      </c>
      <c r="F8265">
        <v>67</v>
      </c>
    </row>
    <row r="8266" spans="1:6">
      <c r="A8266">
        <v>3</v>
      </c>
      <c r="B8266">
        <v>46</v>
      </c>
      <c r="C8266" t="s">
        <v>7</v>
      </c>
      <c r="D8266">
        <v>5</v>
      </c>
      <c r="E8266">
        <v>4</v>
      </c>
      <c r="F8266">
        <v>21</v>
      </c>
    </row>
    <row r="8267" spans="1:6">
      <c r="A8267">
        <v>1</v>
      </c>
      <c r="B8267">
        <v>58</v>
      </c>
      <c r="C8267" t="s">
        <v>7</v>
      </c>
      <c r="D8267">
        <v>8</v>
      </c>
      <c r="E8267">
        <v>6</v>
      </c>
      <c r="F8267">
        <v>35</v>
      </c>
    </row>
    <row r="8268" spans="1:6">
      <c r="A8268">
        <v>6</v>
      </c>
      <c r="B8268">
        <v>79</v>
      </c>
      <c r="C8268" t="s">
        <v>6</v>
      </c>
      <c r="D8268">
        <v>9</v>
      </c>
      <c r="E8268">
        <v>9</v>
      </c>
      <c r="F8268">
        <v>77</v>
      </c>
    </row>
    <row r="8269" spans="1:6">
      <c r="A8269">
        <v>7</v>
      </c>
      <c r="B8269">
        <v>81</v>
      </c>
      <c r="C8269" t="s">
        <v>7</v>
      </c>
      <c r="D8269">
        <v>8</v>
      </c>
      <c r="E8269">
        <v>1</v>
      </c>
      <c r="F8269">
        <v>72</v>
      </c>
    </row>
    <row r="8270" spans="1:6">
      <c r="A8270">
        <v>8</v>
      </c>
      <c r="B8270">
        <v>56</v>
      </c>
      <c r="C8270" t="s">
        <v>7</v>
      </c>
      <c r="D8270">
        <v>9</v>
      </c>
      <c r="E8270">
        <v>5</v>
      </c>
      <c r="F8270">
        <v>52</v>
      </c>
    </row>
    <row r="8271" spans="1:6">
      <c r="A8271">
        <v>1</v>
      </c>
      <c r="B8271">
        <v>40</v>
      </c>
      <c r="C8271" t="s">
        <v>7</v>
      </c>
      <c r="D8271">
        <v>4</v>
      </c>
      <c r="E8271">
        <v>3</v>
      </c>
      <c r="F8271">
        <v>15</v>
      </c>
    </row>
    <row r="8272" spans="1:6">
      <c r="A8272">
        <v>4</v>
      </c>
      <c r="B8272">
        <v>84</v>
      </c>
      <c r="C8272" t="s">
        <v>7</v>
      </c>
      <c r="D8272">
        <v>9</v>
      </c>
      <c r="E8272">
        <v>1</v>
      </c>
      <c r="F8272">
        <v>67</v>
      </c>
    </row>
    <row r="8273" spans="1:6">
      <c r="A8273">
        <v>5</v>
      </c>
      <c r="B8273">
        <v>68</v>
      </c>
      <c r="C8273" t="s">
        <v>7</v>
      </c>
      <c r="D8273">
        <v>4</v>
      </c>
      <c r="E8273">
        <v>0</v>
      </c>
      <c r="F8273">
        <v>55</v>
      </c>
    </row>
    <row r="8274" spans="1:6">
      <c r="A8274">
        <v>2</v>
      </c>
      <c r="B8274">
        <v>97</v>
      </c>
      <c r="C8274" t="s">
        <v>6</v>
      </c>
      <c r="D8274">
        <v>9</v>
      </c>
      <c r="E8274">
        <v>7</v>
      </c>
      <c r="F8274">
        <v>73</v>
      </c>
    </row>
    <row r="8275" spans="1:6">
      <c r="A8275">
        <v>1</v>
      </c>
      <c r="B8275">
        <v>52</v>
      </c>
      <c r="C8275" t="s">
        <v>6</v>
      </c>
      <c r="D8275">
        <v>4</v>
      </c>
      <c r="E8275">
        <v>4</v>
      </c>
      <c r="F8275">
        <v>25</v>
      </c>
    </row>
    <row r="8276" spans="1:6">
      <c r="A8276">
        <v>8</v>
      </c>
      <c r="B8276">
        <v>95</v>
      </c>
      <c r="C8276" t="s">
        <v>6</v>
      </c>
      <c r="D8276">
        <v>8</v>
      </c>
      <c r="E8276">
        <v>9</v>
      </c>
      <c r="F8276">
        <v>90</v>
      </c>
    </row>
    <row r="8277" spans="1:6">
      <c r="A8277">
        <v>6</v>
      </c>
      <c r="B8277">
        <v>87</v>
      </c>
      <c r="C8277" t="s">
        <v>6</v>
      </c>
      <c r="D8277">
        <v>9</v>
      </c>
      <c r="E8277">
        <v>1</v>
      </c>
      <c r="F8277">
        <v>74</v>
      </c>
    </row>
    <row r="8278" spans="1:6">
      <c r="A8278">
        <v>5</v>
      </c>
      <c r="B8278">
        <v>68</v>
      </c>
      <c r="C8278" t="s">
        <v>6</v>
      </c>
      <c r="D8278">
        <v>7</v>
      </c>
      <c r="E8278">
        <v>7</v>
      </c>
      <c r="F8278">
        <v>53</v>
      </c>
    </row>
    <row r="8279" spans="1:6">
      <c r="A8279">
        <v>9</v>
      </c>
      <c r="B8279">
        <v>80</v>
      </c>
      <c r="C8279" t="s">
        <v>7</v>
      </c>
      <c r="D8279">
        <v>9</v>
      </c>
      <c r="E8279">
        <v>2</v>
      </c>
      <c r="F8279">
        <v>79</v>
      </c>
    </row>
    <row r="8280" spans="1:6">
      <c r="A8280">
        <v>2</v>
      </c>
      <c r="B8280">
        <v>81</v>
      </c>
      <c r="C8280" t="s">
        <v>7</v>
      </c>
      <c r="D8280">
        <v>4</v>
      </c>
      <c r="E8280">
        <v>6</v>
      </c>
      <c r="F8280">
        <v>59</v>
      </c>
    </row>
    <row r="8281" spans="1:6">
      <c r="A8281">
        <v>8</v>
      </c>
      <c r="B8281">
        <v>45</v>
      </c>
      <c r="C8281" t="s">
        <v>6</v>
      </c>
      <c r="D8281">
        <v>6</v>
      </c>
      <c r="E8281">
        <v>1</v>
      </c>
      <c r="F8281">
        <v>40</v>
      </c>
    </row>
    <row r="8282" spans="1:6">
      <c r="A8282">
        <v>9</v>
      </c>
      <c r="B8282">
        <v>44</v>
      </c>
      <c r="C8282" t="s">
        <v>6</v>
      </c>
      <c r="D8282">
        <v>8</v>
      </c>
      <c r="E8282">
        <v>6</v>
      </c>
      <c r="F8282">
        <v>39</v>
      </c>
    </row>
    <row r="8283" spans="1:6">
      <c r="A8283">
        <v>1</v>
      </c>
      <c r="B8283">
        <v>73</v>
      </c>
      <c r="C8283" t="s">
        <v>6</v>
      </c>
      <c r="D8283">
        <v>7</v>
      </c>
      <c r="E8283">
        <v>3</v>
      </c>
      <c r="F8283">
        <v>49</v>
      </c>
    </row>
    <row r="8284" spans="1:6">
      <c r="A8284">
        <v>7</v>
      </c>
      <c r="B8284">
        <v>50</v>
      </c>
      <c r="C8284" t="s">
        <v>7</v>
      </c>
      <c r="D8284">
        <v>6</v>
      </c>
      <c r="E8284">
        <v>9</v>
      </c>
      <c r="F8284">
        <v>41</v>
      </c>
    </row>
    <row r="8285" spans="1:6">
      <c r="A8285">
        <v>8</v>
      </c>
      <c r="B8285">
        <v>48</v>
      </c>
      <c r="C8285" t="s">
        <v>7</v>
      </c>
      <c r="D8285">
        <v>6</v>
      </c>
      <c r="E8285">
        <v>0</v>
      </c>
      <c r="F8285">
        <v>39</v>
      </c>
    </row>
    <row r="8286" spans="1:6">
      <c r="A8286">
        <v>3</v>
      </c>
      <c r="B8286">
        <v>77</v>
      </c>
      <c r="C8286" t="s">
        <v>7</v>
      </c>
      <c r="D8286">
        <v>8</v>
      </c>
      <c r="E8286">
        <v>4</v>
      </c>
      <c r="F8286">
        <v>57</v>
      </c>
    </row>
    <row r="8287" spans="1:6">
      <c r="A8287">
        <v>4</v>
      </c>
      <c r="B8287">
        <v>79</v>
      </c>
      <c r="C8287" t="s">
        <v>7</v>
      </c>
      <c r="D8287">
        <v>9</v>
      </c>
      <c r="E8287">
        <v>3</v>
      </c>
      <c r="F8287">
        <v>66</v>
      </c>
    </row>
    <row r="8288" spans="1:6">
      <c r="A8288">
        <v>3</v>
      </c>
      <c r="B8288">
        <v>80</v>
      </c>
      <c r="C8288" t="s">
        <v>7</v>
      </c>
      <c r="D8288">
        <v>5</v>
      </c>
      <c r="E8288">
        <v>7</v>
      </c>
      <c r="F8288">
        <v>59</v>
      </c>
    </row>
    <row r="8289" spans="1:6">
      <c r="A8289">
        <v>7</v>
      </c>
      <c r="B8289">
        <v>48</v>
      </c>
      <c r="C8289" t="s">
        <v>7</v>
      </c>
      <c r="D8289">
        <v>7</v>
      </c>
      <c r="E8289">
        <v>0</v>
      </c>
      <c r="F8289">
        <v>40</v>
      </c>
    </row>
    <row r="8290" spans="1:6">
      <c r="A8290">
        <v>9</v>
      </c>
      <c r="B8290">
        <v>47</v>
      </c>
      <c r="C8290" t="s">
        <v>6</v>
      </c>
      <c r="D8290">
        <v>9</v>
      </c>
      <c r="E8290">
        <v>1</v>
      </c>
      <c r="F8290">
        <v>47</v>
      </c>
    </row>
    <row r="8291" spans="1:6">
      <c r="A8291">
        <v>3</v>
      </c>
      <c r="B8291">
        <v>83</v>
      </c>
      <c r="C8291" t="s">
        <v>7</v>
      </c>
      <c r="D8291">
        <v>8</v>
      </c>
      <c r="E8291">
        <v>4</v>
      </c>
      <c r="F8291">
        <v>65</v>
      </c>
    </row>
    <row r="8292" spans="1:6">
      <c r="A8292">
        <v>6</v>
      </c>
      <c r="B8292">
        <v>97</v>
      </c>
      <c r="C8292" t="s">
        <v>6</v>
      </c>
      <c r="D8292">
        <v>5</v>
      </c>
      <c r="E8292">
        <v>9</v>
      </c>
      <c r="F8292">
        <v>86</v>
      </c>
    </row>
    <row r="8293" spans="1:6">
      <c r="A8293">
        <v>8</v>
      </c>
      <c r="B8293">
        <v>79</v>
      </c>
      <c r="C8293" t="s">
        <v>6</v>
      </c>
      <c r="D8293">
        <v>8</v>
      </c>
      <c r="E8293">
        <v>9</v>
      </c>
      <c r="F8293">
        <v>75</v>
      </c>
    </row>
    <row r="8294" spans="1:6">
      <c r="A8294">
        <v>6</v>
      </c>
      <c r="B8294">
        <v>42</v>
      </c>
      <c r="C8294" t="s">
        <v>7</v>
      </c>
      <c r="D8294">
        <v>8</v>
      </c>
      <c r="E8294">
        <v>1</v>
      </c>
      <c r="F8294">
        <v>30</v>
      </c>
    </row>
    <row r="8295" spans="1:6">
      <c r="A8295">
        <v>2</v>
      </c>
      <c r="B8295">
        <v>52</v>
      </c>
      <c r="C8295" t="s">
        <v>7</v>
      </c>
      <c r="D8295">
        <v>6</v>
      </c>
      <c r="E8295">
        <v>0</v>
      </c>
      <c r="F8295">
        <v>26</v>
      </c>
    </row>
    <row r="8296" spans="1:6">
      <c r="A8296">
        <v>7</v>
      </c>
      <c r="B8296">
        <v>58</v>
      </c>
      <c r="C8296" t="s">
        <v>7</v>
      </c>
      <c r="D8296">
        <v>9</v>
      </c>
      <c r="E8296">
        <v>5</v>
      </c>
      <c r="F8296">
        <v>49</v>
      </c>
    </row>
    <row r="8297" spans="1:6">
      <c r="A8297">
        <v>2</v>
      </c>
      <c r="B8297">
        <v>73</v>
      </c>
      <c r="C8297" t="s">
        <v>7</v>
      </c>
      <c r="D8297">
        <v>8</v>
      </c>
      <c r="E8297">
        <v>9</v>
      </c>
      <c r="F8297">
        <v>52</v>
      </c>
    </row>
    <row r="8298" spans="1:6">
      <c r="A8298">
        <v>2</v>
      </c>
      <c r="B8298">
        <v>71</v>
      </c>
      <c r="C8298" t="s">
        <v>7</v>
      </c>
      <c r="D8298">
        <v>9</v>
      </c>
      <c r="E8298">
        <v>3</v>
      </c>
      <c r="F8298">
        <v>47</v>
      </c>
    </row>
    <row r="8299" spans="1:6">
      <c r="A8299">
        <v>2</v>
      </c>
      <c r="B8299">
        <v>88</v>
      </c>
      <c r="C8299" t="s">
        <v>7</v>
      </c>
      <c r="D8299">
        <v>5</v>
      </c>
      <c r="E8299">
        <v>4</v>
      </c>
      <c r="F8299">
        <v>64</v>
      </c>
    </row>
    <row r="8300" spans="1:6">
      <c r="A8300">
        <v>1</v>
      </c>
      <c r="B8300">
        <v>55</v>
      </c>
      <c r="C8300" t="s">
        <v>7</v>
      </c>
      <c r="D8300">
        <v>6</v>
      </c>
      <c r="E8300">
        <v>2</v>
      </c>
      <c r="F8300">
        <v>28</v>
      </c>
    </row>
    <row r="8301" spans="1:6">
      <c r="A8301">
        <v>1</v>
      </c>
      <c r="B8301">
        <v>75</v>
      </c>
      <c r="C8301" t="s">
        <v>7</v>
      </c>
      <c r="D8301">
        <v>5</v>
      </c>
      <c r="E8301">
        <v>9</v>
      </c>
      <c r="F8301">
        <v>48</v>
      </c>
    </row>
    <row r="8302" spans="1:6">
      <c r="A8302">
        <v>7</v>
      </c>
      <c r="B8302">
        <v>57</v>
      </c>
      <c r="C8302" t="s">
        <v>6</v>
      </c>
      <c r="D8302">
        <v>5</v>
      </c>
      <c r="E8302">
        <v>5</v>
      </c>
      <c r="F8302">
        <v>47</v>
      </c>
    </row>
    <row r="8303" spans="1:6">
      <c r="A8303">
        <v>5</v>
      </c>
      <c r="B8303">
        <v>53</v>
      </c>
      <c r="C8303" t="s">
        <v>6</v>
      </c>
      <c r="D8303">
        <v>6</v>
      </c>
      <c r="E8303">
        <v>3</v>
      </c>
      <c r="F8303">
        <v>37</v>
      </c>
    </row>
    <row r="8304" spans="1:6">
      <c r="A8304">
        <v>3</v>
      </c>
      <c r="B8304">
        <v>69</v>
      </c>
      <c r="C8304" t="s">
        <v>7</v>
      </c>
      <c r="D8304">
        <v>9</v>
      </c>
      <c r="E8304">
        <v>5</v>
      </c>
      <c r="F8304">
        <v>54</v>
      </c>
    </row>
    <row r="8305" spans="1:6">
      <c r="A8305">
        <v>1</v>
      </c>
      <c r="B8305">
        <v>41</v>
      </c>
      <c r="C8305" t="s">
        <v>6</v>
      </c>
      <c r="D8305">
        <v>5</v>
      </c>
      <c r="E8305">
        <v>4</v>
      </c>
      <c r="F8305">
        <v>18</v>
      </c>
    </row>
    <row r="8306" spans="1:6">
      <c r="A8306">
        <v>6</v>
      </c>
      <c r="B8306">
        <v>52</v>
      </c>
      <c r="C8306" t="s">
        <v>7</v>
      </c>
      <c r="D8306">
        <v>4</v>
      </c>
      <c r="E8306">
        <v>1</v>
      </c>
      <c r="F8306">
        <v>37</v>
      </c>
    </row>
    <row r="8307" spans="1:6">
      <c r="A8307">
        <v>1</v>
      </c>
      <c r="B8307">
        <v>66</v>
      </c>
      <c r="C8307" t="s">
        <v>6</v>
      </c>
      <c r="D8307">
        <v>9</v>
      </c>
      <c r="E8307">
        <v>3</v>
      </c>
      <c r="F8307">
        <v>41</v>
      </c>
    </row>
    <row r="8308" spans="1:6">
      <c r="A8308">
        <v>9</v>
      </c>
      <c r="B8308">
        <v>98</v>
      </c>
      <c r="C8308" t="s">
        <v>6</v>
      </c>
      <c r="D8308">
        <v>8</v>
      </c>
      <c r="E8308">
        <v>1</v>
      </c>
      <c r="F8308">
        <v>96</v>
      </c>
    </row>
    <row r="8309" spans="1:6">
      <c r="A8309">
        <v>2</v>
      </c>
      <c r="B8309">
        <v>92</v>
      </c>
      <c r="C8309" t="s">
        <v>7</v>
      </c>
      <c r="D8309">
        <v>6</v>
      </c>
      <c r="E8309">
        <v>4</v>
      </c>
      <c r="F8309">
        <v>69</v>
      </c>
    </row>
    <row r="8310" spans="1:6">
      <c r="A8310">
        <v>1</v>
      </c>
      <c r="B8310">
        <v>91</v>
      </c>
      <c r="C8310" t="s">
        <v>7</v>
      </c>
      <c r="D8310">
        <v>6</v>
      </c>
      <c r="E8310">
        <v>2</v>
      </c>
      <c r="F8310">
        <v>64</v>
      </c>
    </row>
    <row r="8311" spans="1:6">
      <c r="A8311">
        <v>7</v>
      </c>
      <c r="B8311">
        <v>56</v>
      </c>
      <c r="C8311" t="s">
        <v>7</v>
      </c>
      <c r="D8311">
        <v>9</v>
      </c>
      <c r="E8311">
        <v>5</v>
      </c>
      <c r="F8311">
        <v>48</v>
      </c>
    </row>
    <row r="8312" spans="1:6">
      <c r="A8312">
        <v>6</v>
      </c>
      <c r="B8312">
        <v>70</v>
      </c>
      <c r="C8312" t="s">
        <v>6</v>
      </c>
      <c r="D8312">
        <v>4</v>
      </c>
      <c r="E8312">
        <v>4</v>
      </c>
      <c r="F8312">
        <v>59</v>
      </c>
    </row>
    <row r="8313" spans="1:6">
      <c r="A8313">
        <v>6</v>
      </c>
      <c r="B8313">
        <v>54</v>
      </c>
      <c r="C8313" t="s">
        <v>6</v>
      </c>
      <c r="D8313">
        <v>4</v>
      </c>
      <c r="E8313">
        <v>1</v>
      </c>
      <c r="F8313">
        <v>39</v>
      </c>
    </row>
    <row r="8314" spans="1:6">
      <c r="A8314">
        <v>5</v>
      </c>
      <c r="B8314">
        <v>96</v>
      </c>
      <c r="C8314" t="s">
        <v>7</v>
      </c>
      <c r="D8314">
        <v>4</v>
      </c>
      <c r="E8314">
        <v>9</v>
      </c>
      <c r="F8314">
        <v>80</v>
      </c>
    </row>
    <row r="8315" spans="1:6">
      <c r="A8315">
        <v>4</v>
      </c>
      <c r="B8315">
        <v>59</v>
      </c>
      <c r="C8315" t="s">
        <v>6</v>
      </c>
      <c r="D8315">
        <v>4</v>
      </c>
      <c r="E8315">
        <v>7</v>
      </c>
      <c r="F8315">
        <v>38</v>
      </c>
    </row>
    <row r="8316" spans="1:6">
      <c r="A8316">
        <v>4</v>
      </c>
      <c r="B8316">
        <v>44</v>
      </c>
      <c r="C8316" t="s">
        <v>7</v>
      </c>
      <c r="D8316">
        <v>7</v>
      </c>
      <c r="E8316">
        <v>5</v>
      </c>
      <c r="F8316">
        <v>26</v>
      </c>
    </row>
    <row r="8317" spans="1:6">
      <c r="A8317">
        <v>3</v>
      </c>
      <c r="B8317">
        <v>46</v>
      </c>
      <c r="C8317" t="s">
        <v>6</v>
      </c>
      <c r="D8317">
        <v>6</v>
      </c>
      <c r="E8317">
        <v>8</v>
      </c>
      <c r="F8317">
        <v>27</v>
      </c>
    </row>
    <row r="8318" spans="1:6">
      <c r="A8318">
        <v>8</v>
      </c>
      <c r="B8318">
        <v>57</v>
      </c>
      <c r="C8318" t="s">
        <v>7</v>
      </c>
      <c r="D8318">
        <v>5</v>
      </c>
      <c r="E8318">
        <v>2</v>
      </c>
      <c r="F8318">
        <v>50</v>
      </c>
    </row>
    <row r="8319" spans="1:6">
      <c r="A8319">
        <v>7</v>
      </c>
      <c r="B8319">
        <v>95</v>
      </c>
      <c r="C8319" t="s">
        <v>6</v>
      </c>
      <c r="D8319">
        <v>6</v>
      </c>
      <c r="E8319">
        <v>3</v>
      </c>
      <c r="F8319">
        <v>89</v>
      </c>
    </row>
    <row r="8320" spans="1:6">
      <c r="A8320">
        <v>9</v>
      </c>
      <c r="B8320">
        <v>50</v>
      </c>
      <c r="C8320" t="s">
        <v>7</v>
      </c>
      <c r="D8320">
        <v>6</v>
      </c>
      <c r="E8320">
        <v>7</v>
      </c>
      <c r="F8320">
        <v>45</v>
      </c>
    </row>
    <row r="8321" spans="1:6">
      <c r="A8321">
        <v>1</v>
      </c>
      <c r="B8321">
        <v>71</v>
      </c>
      <c r="C8321" t="s">
        <v>7</v>
      </c>
      <c r="D8321">
        <v>6</v>
      </c>
      <c r="E8321">
        <v>6</v>
      </c>
      <c r="F8321">
        <v>42</v>
      </c>
    </row>
    <row r="8322" spans="1:6">
      <c r="A8322">
        <v>7</v>
      </c>
      <c r="B8322">
        <v>89</v>
      </c>
      <c r="C8322" t="s">
        <v>7</v>
      </c>
      <c r="D8322">
        <v>4</v>
      </c>
      <c r="E8322">
        <v>7</v>
      </c>
      <c r="F8322">
        <v>80</v>
      </c>
    </row>
    <row r="8323" spans="1:6">
      <c r="A8323">
        <v>4</v>
      </c>
      <c r="B8323">
        <v>66</v>
      </c>
      <c r="C8323" t="s">
        <v>6</v>
      </c>
      <c r="D8323">
        <v>4</v>
      </c>
      <c r="E8323">
        <v>8</v>
      </c>
      <c r="F8323">
        <v>48</v>
      </c>
    </row>
    <row r="8324" spans="1:6">
      <c r="A8324">
        <v>7</v>
      </c>
      <c r="B8324">
        <v>65</v>
      </c>
      <c r="C8324" t="s">
        <v>7</v>
      </c>
      <c r="D8324">
        <v>7</v>
      </c>
      <c r="E8324">
        <v>7</v>
      </c>
      <c r="F8324">
        <v>59</v>
      </c>
    </row>
    <row r="8325" spans="1:6">
      <c r="A8325">
        <v>1</v>
      </c>
      <c r="B8325">
        <v>76</v>
      </c>
      <c r="C8325" t="s">
        <v>6</v>
      </c>
      <c r="D8325">
        <v>9</v>
      </c>
      <c r="E8325">
        <v>7</v>
      </c>
      <c r="F8325">
        <v>53</v>
      </c>
    </row>
    <row r="8326" spans="1:6">
      <c r="A8326">
        <v>5</v>
      </c>
      <c r="B8326">
        <v>84</v>
      </c>
      <c r="C8326" t="s">
        <v>7</v>
      </c>
      <c r="D8326">
        <v>6</v>
      </c>
      <c r="E8326">
        <v>5</v>
      </c>
      <c r="F8326">
        <v>72</v>
      </c>
    </row>
    <row r="8327" spans="1:6">
      <c r="A8327">
        <v>3</v>
      </c>
      <c r="B8327">
        <v>67</v>
      </c>
      <c r="C8327" t="s">
        <v>7</v>
      </c>
      <c r="D8327">
        <v>8</v>
      </c>
      <c r="E8327">
        <v>1</v>
      </c>
      <c r="F8327">
        <v>46</v>
      </c>
    </row>
    <row r="8328" spans="1:6">
      <c r="A8328">
        <v>5</v>
      </c>
      <c r="B8328">
        <v>89</v>
      </c>
      <c r="C8328" t="s">
        <v>7</v>
      </c>
      <c r="D8328">
        <v>9</v>
      </c>
      <c r="E8328">
        <v>6</v>
      </c>
      <c r="F8328">
        <v>75</v>
      </c>
    </row>
    <row r="8329" spans="1:6">
      <c r="A8329">
        <v>4</v>
      </c>
      <c r="B8329">
        <v>41</v>
      </c>
      <c r="C8329" t="s">
        <v>6</v>
      </c>
      <c r="D8329">
        <v>7</v>
      </c>
      <c r="E8329">
        <v>3</v>
      </c>
      <c r="F8329">
        <v>25</v>
      </c>
    </row>
    <row r="8330" spans="1:6">
      <c r="A8330">
        <v>2</v>
      </c>
      <c r="B8330">
        <v>59</v>
      </c>
      <c r="C8330" t="s">
        <v>6</v>
      </c>
      <c r="D8330">
        <v>4</v>
      </c>
      <c r="E8330">
        <v>2</v>
      </c>
      <c r="F8330">
        <v>36</v>
      </c>
    </row>
    <row r="8331" spans="1:6">
      <c r="A8331">
        <v>4</v>
      </c>
      <c r="B8331">
        <v>43</v>
      </c>
      <c r="C8331" t="s">
        <v>6</v>
      </c>
      <c r="D8331">
        <v>6</v>
      </c>
      <c r="E8331">
        <v>3</v>
      </c>
      <c r="F8331">
        <v>24</v>
      </c>
    </row>
    <row r="8332" spans="1:6">
      <c r="A8332">
        <v>3</v>
      </c>
      <c r="B8332">
        <v>52</v>
      </c>
      <c r="C8332" t="s">
        <v>7</v>
      </c>
      <c r="D8332">
        <v>4</v>
      </c>
      <c r="E8332">
        <v>3</v>
      </c>
      <c r="F8332">
        <v>31</v>
      </c>
    </row>
    <row r="8333" spans="1:6">
      <c r="A8333">
        <v>1</v>
      </c>
      <c r="B8333">
        <v>63</v>
      </c>
      <c r="C8333" t="s">
        <v>6</v>
      </c>
      <c r="D8333">
        <v>9</v>
      </c>
      <c r="E8333">
        <v>2</v>
      </c>
      <c r="F8333">
        <v>39</v>
      </c>
    </row>
    <row r="8334" spans="1:6">
      <c r="A8334">
        <v>8</v>
      </c>
      <c r="B8334">
        <v>87</v>
      </c>
      <c r="C8334" t="s">
        <v>7</v>
      </c>
      <c r="D8334">
        <v>5</v>
      </c>
      <c r="E8334">
        <v>8</v>
      </c>
      <c r="F8334">
        <v>81</v>
      </c>
    </row>
    <row r="8335" spans="1:6">
      <c r="A8335">
        <v>5</v>
      </c>
      <c r="B8335">
        <v>77</v>
      </c>
      <c r="C8335" t="s">
        <v>7</v>
      </c>
      <c r="D8335">
        <v>4</v>
      </c>
      <c r="E8335">
        <v>2</v>
      </c>
      <c r="F8335">
        <v>63</v>
      </c>
    </row>
    <row r="8336" spans="1:6">
      <c r="A8336">
        <v>4</v>
      </c>
      <c r="B8336">
        <v>97</v>
      </c>
      <c r="C8336" t="s">
        <v>7</v>
      </c>
      <c r="D8336">
        <v>4</v>
      </c>
      <c r="E8336">
        <v>1</v>
      </c>
      <c r="F8336">
        <v>81</v>
      </c>
    </row>
    <row r="8337" spans="1:6">
      <c r="A8337">
        <v>5</v>
      </c>
      <c r="B8337">
        <v>79</v>
      </c>
      <c r="C8337" t="s">
        <v>7</v>
      </c>
      <c r="D8337">
        <v>7</v>
      </c>
      <c r="E8337">
        <v>0</v>
      </c>
      <c r="F8337">
        <v>63</v>
      </c>
    </row>
    <row r="8338" spans="1:6">
      <c r="A8338">
        <v>4</v>
      </c>
      <c r="B8338">
        <v>87</v>
      </c>
      <c r="C8338" t="s">
        <v>7</v>
      </c>
      <c r="D8338">
        <v>5</v>
      </c>
      <c r="E8338">
        <v>0</v>
      </c>
      <c r="F8338">
        <v>69</v>
      </c>
    </row>
    <row r="8339" spans="1:6">
      <c r="A8339">
        <v>3</v>
      </c>
      <c r="B8339">
        <v>84</v>
      </c>
      <c r="C8339" t="s">
        <v>6</v>
      </c>
      <c r="D8339">
        <v>9</v>
      </c>
      <c r="E8339">
        <v>4</v>
      </c>
      <c r="F8339">
        <v>66</v>
      </c>
    </row>
    <row r="8340" spans="1:6">
      <c r="A8340">
        <v>5</v>
      </c>
      <c r="B8340">
        <v>94</v>
      </c>
      <c r="C8340" t="s">
        <v>6</v>
      </c>
      <c r="D8340">
        <v>8</v>
      </c>
      <c r="E8340">
        <v>4</v>
      </c>
      <c r="F8340">
        <v>80</v>
      </c>
    </row>
    <row r="8341" spans="1:6">
      <c r="A8341">
        <v>4</v>
      </c>
      <c r="B8341">
        <v>68</v>
      </c>
      <c r="C8341" t="s">
        <v>7</v>
      </c>
      <c r="D8341">
        <v>8</v>
      </c>
      <c r="E8341">
        <v>8</v>
      </c>
      <c r="F8341">
        <v>52</v>
      </c>
    </row>
    <row r="8342" spans="1:6">
      <c r="A8342">
        <v>1</v>
      </c>
      <c r="B8342">
        <v>97</v>
      </c>
      <c r="C8342" t="s">
        <v>7</v>
      </c>
      <c r="D8342">
        <v>8</v>
      </c>
      <c r="E8342">
        <v>3</v>
      </c>
      <c r="F8342">
        <v>68</v>
      </c>
    </row>
    <row r="8343" spans="1:6">
      <c r="A8343">
        <v>3</v>
      </c>
      <c r="B8343">
        <v>75</v>
      </c>
      <c r="C8343" t="s">
        <v>6</v>
      </c>
      <c r="D8343">
        <v>6</v>
      </c>
      <c r="E8343">
        <v>4</v>
      </c>
      <c r="F8343">
        <v>57</v>
      </c>
    </row>
    <row r="8344" spans="1:6">
      <c r="A8344">
        <v>8</v>
      </c>
      <c r="B8344">
        <v>41</v>
      </c>
      <c r="C8344" t="s">
        <v>7</v>
      </c>
      <c r="D8344">
        <v>8</v>
      </c>
      <c r="E8344">
        <v>5</v>
      </c>
      <c r="F8344">
        <v>37</v>
      </c>
    </row>
    <row r="8345" spans="1:6">
      <c r="A8345">
        <v>7</v>
      </c>
      <c r="B8345">
        <v>80</v>
      </c>
      <c r="C8345" t="s">
        <v>7</v>
      </c>
      <c r="D8345">
        <v>6</v>
      </c>
      <c r="E8345">
        <v>9</v>
      </c>
      <c r="F8345">
        <v>68</v>
      </c>
    </row>
    <row r="8346" spans="1:6">
      <c r="A8346">
        <v>2</v>
      </c>
      <c r="B8346">
        <v>57</v>
      </c>
      <c r="C8346" t="s">
        <v>7</v>
      </c>
      <c r="D8346">
        <v>9</v>
      </c>
      <c r="E8346">
        <v>6</v>
      </c>
      <c r="F8346">
        <v>35</v>
      </c>
    </row>
    <row r="8347" spans="1:6">
      <c r="A8347">
        <v>1</v>
      </c>
      <c r="B8347">
        <v>88</v>
      </c>
      <c r="C8347" t="s">
        <v>7</v>
      </c>
      <c r="D8347">
        <v>9</v>
      </c>
      <c r="E8347">
        <v>8</v>
      </c>
      <c r="F8347">
        <v>65</v>
      </c>
    </row>
    <row r="8348" spans="1:6">
      <c r="A8348">
        <v>3</v>
      </c>
      <c r="B8348">
        <v>47</v>
      </c>
      <c r="C8348" t="s">
        <v>6</v>
      </c>
      <c r="D8348">
        <v>4</v>
      </c>
      <c r="E8348">
        <v>5</v>
      </c>
      <c r="F8348">
        <v>28</v>
      </c>
    </row>
    <row r="8349" spans="1:6">
      <c r="A8349">
        <v>5</v>
      </c>
      <c r="B8349">
        <v>97</v>
      </c>
      <c r="C8349" t="s">
        <v>7</v>
      </c>
      <c r="D8349">
        <v>8</v>
      </c>
      <c r="E8349">
        <v>0</v>
      </c>
      <c r="F8349">
        <v>82</v>
      </c>
    </row>
    <row r="8350" spans="1:6">
      <c r="A8350">
        <v>1</v>
      </c>
      <c r="B8350">
        <v>54</v>
      </c>
      <c r="C8350" t="s">
        <v>6</v>
      </c>
      <c r="D8350">
        <v>7</v>
      </c>
      <c r="E8350">
        <v>7</v>
      </c>
      <c r="F8350">
        <v>29</v>
      </c>
    </row>
    <row r="8351" spans="1:6">
      <c r="A8351">
        <v>3</v>
      </c>
      <c r="B8351">
        <v>80</v>
      </c>
      <c r="C8351" t="s">
        <v>6</v>
      </c>
      <c r="D8351">
        <v>9</v>
      </c>
      <c r="E8351">
        <v>1</v>
      </c>
      <c r="F8351">
        <v>62</v>
      </c>
    </row>
    <row r="8352" spans="1:6">
      <c r="A8352">
        <v>3</v>
      </c>
      <c r="B8352">
        <v>56</v>
      </c>
      <c r="C8352" t="s">
        <v>6</v>
      </c>
      <c r="D8352">
        <v>5</v>
      </c>
      <c r="E8352">
        <v>8</v>
      </c>
      <c r="F8352">
        <v>35</v>
      </c>
    </row>
    <row r="8353" spans="1:6">
      <c r="A8353">
        <v>5</v>
      </c>
      <c r="B8353">
        <v>62</v>
      </c>
      <c r="C8353" t="s">
        <v>6</v>
      </c>
      <c r="D8353">
        <v>5</v>
      </c>
      <c r="E8353">
        <v>6</v>
      </c>
      <c r="F8353">
        <v>51</v>
      </c>
    </row>
    <row r="8354" spans="1:6">
      <c r="A8354">
        <v>3</v>
      </c>
      <c r="B8354">
        <v>41</v>
      </c>
      <c r="C8354" t="s">
        <v>7</v>
      </c>
      <c r="D8354">
        <v>9</v>
      </c>
      <c r="E8354">
        <v>6</v>
      </c>
      <c r="F8354">
        <v>22</v>
      </c>
    </row>
    <row r="8355" spans="1:6">
      <c r="A8355">
        <v>9</v>
      </c>
      <c r="B8355">
        <v>45</v>
      </c>
      <c r="C8355" t="s">
        <v>7</v>
      </c>
      <c r="D8355">
        <v>4</v>
      </c>
      <c r="E8355">
        <v>9</v>
      </c>
      <c r="F8355">
        <v>42</v>
      </c>
    </row>
    <row r="8356" spans="1:6">
      <c r="A8356">
        <v>1</v>
      </c>
      <c r="B8356">
        <v>68</v>
      </c>
      <c r="C8356" t="s">
        <v>7</v>
      </c>
      <c r="D8356">
        <v>5</v>
      </c>
      <c r="E8356">
        <v>9</v>
      </c>
      <c r="F8356">
        <v>45</v>
      </c>
    </row>
    <row r="8357" spans="1:6">
      <c r="A8357">
        <v>4</v>
      </c>
      <c r="B8357">
        <v>66</v>
      </c>
      <c r="C8357" t="s">
        <v>6</v>
      </c>
      <c r="D8357">
        <v>5</v>
      </c>
      <c r="E8357">
        <v>4</v>
      </c>
      <c r="F8357">
        <v>48</v>
      </c>
    </row>
    <row r="8358" spans="1:6">
      <c r="A8358">
        <v>4</v>
      </c>
      <c r="B8358">
        <v>76</v>
      </c>
      <c r="C8358" t="s">
        <v>6</v>
      </c>
      <c r="D8358">
        <v>4</v>
      </c>
      <c r="E8358">
        <v>7</v>
      </c>
      <c r="F8358">
        <v>61</v>
      </c>
    </row>
    <row r="8359" spans="1:6">
      <c r="A8359">
        <v>1</v>
      </c>
      <c r="B8359">
        <v>88</v>
      </c>
      <c r="C8359" t="s">
        <v>6</v>
      </c>
      <c r="D8359">
        <v>4</v>
      </c>
      <c r="E8359">
        <v>9</v>
      </c>
      <c r="F8359">
        <v>59</v>
      </c>
    </row>
    <row r="8360" spans="1:6">
      <c r="A8360">
        <v>2</v>
      </c>
      <c r="B8360">
        <v>73</v>
      </c>
      <c r="C8360" t="s">
        <v>7</v>
      </c>
      <c r="D8360">
        <v>4</v>
      </c>
      <c r="E8360">
        <v>0</v>
      </c>
      <c r="F8360">
        <v>50</v>
      </c>
    </row>
    <row r="8361" spans="1:6">
      <c r="A8361">
        <v>1</v>
      </c>
      <c r="B8361">
        <v>57</v>
      </c>
      <c r="C8361" t="s">
        <v>7</v>
      </c>
      <c r="D8361">
        <v>7</v>
      </c>
      <c r="E8361">
        <v>2</v>
      </c>
      <c r="F8361">
        <v>33</v>
      </c>
    </row>
    <row r="8362" spans="1:6">
      <c r="A8362">
        <v>6</v>
      </c>
      <c r="B8362">
        <v>81</v>
      </c>
      <c r="C8362" t="s">
        <v>7</v>
      </c>
      <c r="D8362">
        <v>4</v>
      </c>
      <c r="E8362">
        <v>8</v>
      </c>
      <c r="F8362">
        <v>65</v>
      </c>
    </row>
    <row r="8363" spans="1:6">
      <c r="A8363">
        <v>3</v>
      </c>
      <c r="B8363">
        <v>49</v>
      </c>
      <c r="C8363" t="s">
        <v>6</v>
      </c>
      <c r="D8363">
        <v>4</v>
      </c>
      <c r="E8363">
        <v>0</v>
      </c>
      <c r="F8363">
        <v>26</v>
      </c>
    </row>
    <row r="8364" spans="1:6">
      <c r="A8364">
        <v>7</v>
      </c>
      <c r="B8364">
        <v>77</v>
      </c>
      <c r="C8364" t="s">
        <v>6</v>
      </c>
      <c r="D8364">
        <v>4</v>
      </c>
      <c r="E8364">
        <v>7</v>
      </c>
      <c r="F8364">
        <v>69</v>
      </c>
    </row>
    <row r="8365" spans="1:6">
      <c r="A8365">
        <v>5</v>
      </c>
      <c r="B8365">
        <v>98</v>
      </c>
      <c r="C8365" t="s">
        <v>7</v>
      </c>
      <c r="D8365">
        <v>9</v>
      </c>
      <c r="E8365">
        <v>5</v>
      </c>
      <c r="F8365">
        <v>87</v>
      </c>
    </row>
    <row r="8366" spans="1:6">
      <c r="A8366">
        <v>9</v>
      </c>
      <c r="B8366">
        <v>83</v>
      </c>
      <c r="C8366" t="s">
        <v>6</v>
      </c>
      <c r="D8366">
        <v>8</v>
      </c>
      <c r="E8366">
        <v>9</v>
      </c>
      <c r="F8366">
        <v>85</v>
      </c>
    </row>
    <row r="8367" spans="1:6">
      <c r="A8367">
        <v>7</v>
      </c>
      <c r="B8367">
        <v>56</v>
      </c>
      <c r="C8367" t="s">
        <v>6</v>
      </c>
      <c r="D8367">
        <v>9</v>
      </c>
      <c r="E8367">
        <v>4</v>
      </c>
      <c r="F8367">
        <v>46</v>
      </c>
    </row>
    <row r="8368" spans="1:6">
      <c r="A8368">
        <v>4</v>
      </c>
      <c r="B8368">
        <v>98</v>
      </c>
      <c r="C8368" t="s">
        <v>7</v>
      </c>
      <c r="D8368">
        <v>8</v>
      </c>
      <c r="E8368">
        <v>5</v>
      </c>
      <c r="F8368">
        <v>82</v>
      </c>
    </row>
    <row r="8369" spans="1:6">
      <c r="A8369">
        <v>5</v>
      </c>
      <c r="B8369">
        <v>52</v>
      </c>
      <c r="C8369" t="s">
        <v>6</v>
      </c>
      <c r="D8369">
        <v>7</v>
      </c>
      <c r="E8369">
        <v>4</v>
      </c>
      <c r="F8369">
        <v>36</v>
      </c>
    </row>
    <row r="8370" spans="1:6">
      <c r="A8370">
        <v>5</v>
      </c>
      <c r="B8370">
        <v>91</v>
      </c>
      <c r="C8370" t="s">
        <v>6</v>
      </c>
      <c r="D8370">
        <v>7</v>
      </c>
      <c r="E8370">
        <v>8</v>
      </c>
      <c r="F8370">
        <v>77</v>
      </c>
    </row>
    <row r="8371" spans="1:6">
      <c r="A8371">
        <v>5</v>
      </c>
      <c r="B8371">
        <v>99</v>
      </c>
      <c r="C8371" t="s">
        <v>7</v>
      </c>
      <c r="D8371">
        <v>5</v>
      </c>
      <c r="E8371">
        <v>1</v>
      </c>
      <c r="F8371">
        <v>85</v>
      </c>
    </row>
    <row r="8372" spans="1:6">
      <c r="A8372">
        <v>9</v>
      </c>
      <c r="B8372">
        <v>87</v>
      </c>
      <c r="C8372" t="s">
        <v>6</v>
      </c>
      <c r="D8372">
        <v>9</v>
      </c>
      <c r="E8372">
        <v>9</v>
      </c>
      <c r="F8372">
        <v>85</v>
      </c>
    </row>
    <row r="8373" spans="1:6">
      <c r="A8373">
        <v>3</v>
      </c>
      <c r="B8373">
        <v>81</v>
      </c>
      <c r="C8373" t="s">
        <v>6</v>
      </c>
      <c r="D8373">
        <v>8</v>
      </c>
      <c r="E8373">
        <v>5</v>
      </c>
      <c r="F8373">
        <v>62</v>
      </c>
    </row>
    <row r="8374" spans="1:6">
      <c r="A8374">
        <v>6</v>
      </c>
      <c r="B8374">
        <v>66</v>
      </c>
      <c r="C8374" t="s">
        <v>6</v>
      </c>
      <c r="D8374">
        <v>7</v>
      </c>
      <c r="E8374">
        <v>3</v>
      </c>
      <c r="F8374">
        <v>54</v>
      </c>
    </row>
    <row r="8375" spans="1:6">
      <c r="A8375">
        <v>8</v>
      </c>
      <c r="B8375">
        <v>92</v>
      </c>
      <c r="C8375" t="s">
        <v>6</v>
      </c>
      <c r="D8375">
        <v>7</v>
      </c>
      <c r="E8375">
        <v>2</v>
      </c>
      <c r="F8375">
        <v>89</v>
      </c>
    </row>
    <row r="8376" spans="1:6">
      <c r="A8376">
        <v>9</v>
      </c>
      <c r="B8376">
        <v>41</v>
      </c>
      <c r="C8376" t="s">
        <v>7</v>
      </c>
      <c r="D8376">
        <v>9</v>
      </c>
      <c r="E8376">
        <v>4</v>
      </c>
      <c r="F8376">
        <v>35</v>
      </c>
    </row>
    <row r="8377" spans="1:6">
      <c r="A8377">
        <v>7</v>
      </c>
      <c r="B8377">
        <v>73</v>
      </c>
      <c r="C8377" t="s">
        <v>7</v>
      </c>
      <c r="D8377">
        <v>5</v>
      </c>
      <c r="E8377">
        <v>1</v>
      </c>
      <c r="F8377">
        <v>65</v>
      </c>
    </row>
    <row r="8378" spans="1:6">
      <c r="A8378">
        <v>3</v>
      </c>
      <c r="B8378">
        <v>70</v>
      </c>
      <c r="C8378" t="s">
        <v>6</v>
      </c>
      <c r="D8378">
        <v>4</v>
      </c>
      <c r="E8378">
        <v>2</v>
      </c>
      <c r="F8378">
        <v>52</v>
      </c>
    </row>
    <row r="8379" spans="1:6">
      <c r="A8379">
        <v>1</v>
      </c>
      <c r="B8379">
        <v>62</v>
      </c>
      <c r="C8379" t="s">
        <v>7</v>
      </c>
      <c r="D8379">
        <v>6</v>
      </c>
      <c r="E8379">
        <v>6</v>
      </c>
      <c r="F8379">
        <v>37</v>
      </c>
    </row>
    <row r="8380" spans="1:6">
      <c r="A8380">
        <v>4</v>
      </c>
      <c r="B8380">
        <v>46</v>
      </c>
      <c r="C8380" t="s">
        <v>7</v>
      </c>
      <c r="D8380">
        <v>5</v>
      </c>
      <c r="E8380">
        <v>0</v>
      </c>
      <c r="F8380">
        <v>27</v>
      </c>
    </row>
    <row r="8381" spans="1:6">
      <c r="A8381">
        <v>6</v>
      </c>
      <c r="B8381">
        <v>77</v>
      </c>
      <c r="C8381" t="s">
        <v>7</v>
      </c>
      <c r="D8381">
        <v>6</v>
      </c>
      <c r="E8381">
        <v>1</v>
      </c>
      <c r="F8381">
        <v>60</v>
      </c>
    </row>
    <row r="8382" spans="1:6">
      <c r="A8382">
        <v>3</v>
      </c>
      <c r="B8382">
        <v>72</v>
      </c>
      <c r="C8382" t="s">
        <v>6</v>
      </c>
      <c r="D8382">
        <v>5</v>
      </c>
      <c r="E8382">
        <v>2</v>
      </c>
      <c r="F8382">
        <v>52</v>
      </c>
    </row>
    <row r="8383" spans="1:6">
      <c r="A8383">
        <v>1</v>
      </c>
      <c r="B8383">
        <v>51</v>
      </c>
      <c r="C8383" t="s">
        <v>6</v>
      </c>
      <c r="D8383">
        <v>5</v>
      </c>
      <c r="E8383">
        <v>9</v>
      </c>
      <c r="F8383">
        <v>28</v>
      </c>
    </row>
    <row r="8384" spans="1:6">
      <c r="A8384">
        <v>6</v>
      </c>
      <c r="B8384">
        <v>84</v>
      </c>
      <c r="C8384" t="s">
        <v>7</v>
      </c>
      <c r="D8384">
        <v>4</v>
      </c>
      <c r="E8384">
        <v>6</v>
      </c>
      <c r="F8384">
        <v>72</v>
      </c>
    </row>
    <row r="8385" spans="1:6">
      <c r="A8385">
        <v>1</v>
      </c>
      <c r="B8385">
        <v>51</v>
      </c>
      <c r="C8385" t="s">
        <v>7</v>
      </c>
      <c r="D8385">
        <v>7</v>
      </c>
      <c r="E8385">
        <v>3</v>
      </c>
      <c r="F8385">
        <v>23</v>
      </c>
    </row>
    <row r="8386" spans="1:6">
      <c r="A8386">
        <v>9</v>
      </c>
      <c r="B8386">
        <v>58</v>
      </c>
      <c r="C8386" t="s">
        <v>7</v>
      </c>
      <c r="D8386">
        <v>8</v>
      </c>
      <c r="E8386">
        <v>7</v>
      </c>
      <c r="F8386">
        <v>59</v>
      </c>
    </row>
    <row r="8387" spans="1:6">
      <c r="A8387">
        <v>1</v>
      </c>
      <c r="B8387">
        <v>48</v>
      </c>
      <c r="C8387" t="s">
        <v>7</v>
      </c>
      <c r="D8387">
        <v>5</v>
      </c>
      <c r="E8387">
        <v>7</v>
      </c>
      <c r="F8387">
        <v>20</v>
      </c>
    </row>
    <row r="8388" spans="1:6">
      <c r="A8388">
        <v>6</v>
      </c>
      <c r="B8388">
        <v>49</v>
      </c>
      <c r="C8388" t="s">
        <v>6</v>
      </c>
      <c r="D8388">
        <v>4</v>
      </c>
      <c r="E8388">
        <v>0</v>
      </c>
      <c r="F8388">
        <v>38</v>
      </c>
    </row>
    <row r="8389" spans="1:6">
      <c r="A8389">
        <v>1</v>
      </c>
      <c r="B8389">
        <v>56</v>
      </c>
      <c r="C8389" t="s">
        <v>7</v>
      </c>
      <c r="D8389">
        <v>6</v>
      </c>
      <c r="E8389">
        <v>4</v>
      </c>
      <c r="F8389">
        <v>31</v>
      </c>
    </row>
    <row r="8390" spans="1:6">
      <c r="A8390">
        <v>7</v>
      </c>
      <c r="B8390">
        <v>89</v>
      </c>
      <c r="C8390" t="s">
        <v>6</v>
      </c>
      <c r="D8390">
        <v>9</v>
      </c>
      <c r="E8390">
        <v>0</v>
      </c>
      <c r="F8390">
        <v>81</v>
      </c>
    </row>
    <row r="8391" spans="1:6">
      <c r="A8391">
        <v>3</v>
      </c>
      <c r="B8391">
        <v>79</v>
      </c>
      <c r="C8391" t="s">
        <v>6</v>
      </c>
      <c r="D8391">
        <v>9</v>
      </c>
      <c r="E8391">
        <v>6</v>
      </c>
      <c r="F8391">
        <v>66</v>
      </c>
    </row>
    <row r="8392" spans="1:6">
      <c r="A8392">
        <v>6</v>
      </c>
      <c r="B8392">
        <v>78</v>
      </c>
      <c r="C8392" t="s">
        <v>6</v>
      </c>
      <c r="D8392">
        <v>7</v>
      </c>
      <c r="E8392">
        <v>3</v>
      </c>
      <c r="F8392">
        <v>68</v>
      </c>
    </row>
    <row r="8393" spans="1:6">
      <c r="A8393">
        <v>7</v>
      </c>
      <c r="B8393">
        <v>80</v>
      </c>
      <c r="C8393" t="s">
        <v>6</v>
      </c>
      <c r="D8393">
        <v>9</v>
      </c>
      <c r="E8393">
        <v>7</v>
      </c>
      <c r="F8393">
        <v>75</v>
      </c>
    </row>
    <row r="8394" spans="1:6">
      <c r="A8394">
        <v>1</v>
      </c>
      <c r="B8394">
        <v>49</v>
      </c>
      <c r="C8394" t="s">
        <v>6</v>
      </c>
      <c r="D8394">
        <v>5</v>
      </c>
      <c r="E8394">
        <v>7</v>
      </c>
      <c r="F8394">
        <v>24</v>
      </c>
    </row>
    <row r="8395" spans="1:6">
      <c r="A8395">
        <v>1</v>
      </c>
      <c r="B8395">
        <v>51</v>
      </c>
      <c r="C8395" t="s">
        <v>6</v>
      </c>
      <c r="D8395">
        <v>6</v>
      </c>
      <c r="E8395">
        <v>8</v>
      </c>
      <c r="F8395">
        <v>26</v>
      </c>
    </row>
    <row r="8396" spans="1:6">
      <c r="A8396">
        <v>5</v>
      </c>
      <c r="B8396">
        <v>54</v>
      </c>
      <c r="C8396" t="s">
        <v>6</v>
      </c>
      <c r="D8396">
        <v>5</v>
      </c>
      <c r="E8396">
        <v>5</v>
      </c>
      <c r="F8396">
        <v>39</v>
      </c>
    </row>
    <row r="8397" spans="1:6">
      <c r="A8397">
        <v>6</v>
      </c>
      <c r="B8397">
        <v>70</v>
      </c>
      <c r="C8397" t="s">
        <v>7</v>
      </c>
      <c r="D8397">
        <v>9</v>
      </c>
      <c r="E8397">
        <v>6</v>
      </c>
      <c r="F8397">
        <v>61</v>
      </c>
    </row>
    <row r="8398" spans="1:6">
      <c r="A8398">
        <v>9</v>
      </c>
      <c r="B8398">
        <v>54</v>
      </c>
      <c r="C8398" t="s">
        <v>6</v>
      </c>
      <c r="D8398">
        <v>8</v>
      </c>
      <c r="E8398">
        <v>6</v>
      </c>
      <c r="F8398">
        <v>52</v>
      </c>
    </row>
    <row r="8399" spans="1:6">
      <c r="A8399">
        <v>1</v>
      </c>
      <c r="B8399">
        <v>67</v>
      </c>
      <c r="C8399" t="s">
        <v>7</v>
      </c>
      <c r="D8399">
        <v>9</v>
      </c>
      <c r="E8399">
        <v>4</v>
      </c>
      <c r="F8399">
        <v>38</v>
      </c>
    </row>
    <row r="8400" spans="1:6">
      <c r="A8400">
        <v>4</v>
      </c>
      <c r="B8400">
        <v>43</v>
      </c>
      <c r="C8400" t="s">
        <v>7</v>
      </c>
      <c r="D8400">
        <v>8</v>
      </c>
      <c r="E8400">
        <v>6</v>
      </c>
      <c r="F8400">
        <v>25</v>
      </c>
    </row>
    <row r="8401" spans="1:6">
      <c r="A8401">
        <v>8</v>
      </c>
      <c r="B8401">
        <v>75</v>
      </c>
      <c r="C8401" t="s">
        <v>7</v>
      </c>
      <c r="D8401">
        <v>9</v>
      </c>
      <c r="E8401">
        <v>8</v>
      </c>
      <c r="F8401">
        <v>73</v>
      </c>
    </row>
    <row r="8402" spans="1:6">
      <c r="A8402">
        <v>9</v>
      </c>
      <c r="B8402">
        <v>94</v>
      </c>
      <c r="C8402" t="s">
        <v>7</v>
      </c>
      <c r="D8402">
        <v>7</v>
      </c>
      <c r="E8402">
        <v>3</v>
      </c>
      <c r="F8402">
        <v>93</v>
      </c>
    </row>
    <row r="8403" spans="1:6">
      <c r="A8403">
        <v>3</v>
      </c>
      <c r="B8403">
        <v>40</v>
      </c>
      <c r="C8403" t="s">
        <v>7</v>
      </c>
      <c r="D8403">
        <v>6</v>
      </c>
      <c r="E8403">
        <v>1</v>
      </c>
      <c r="F8403">
        <v>16</v>
      </c>
    </row>
    <row r="8404" spans="1:6">
      <c r="A8404">
        <v>2</v>
      </c>
      <c r="B8404">
        <v>97</v>
      </c>
      <c r="C8404" t="s">
        <v>6</v>
      </c>
      <c r="D8404">
        <v>8</v>
      </c>
      <c r="E8404">
        <v>7</v>
      </c>
      <c r="F8404">
        <v>75</v>
      </c>
    </row>
    <row r="8405" spans="1:6">
      <c r="A8405">
        <v>4</v>
      </c>
      <c r="B8405">
        <v>83</v>
      </c>
      <c r="C8405" t="s">
        <v>6</v>
      </c>
      <c r="D8405">
        <v>4</v>
      </c>
      <c r="E8405">
        <v>6</v>
      </c>
      <c r="F8405">
        <v>64</v>
      </c>
    </row>
    <row r="8406" spans="1:6">
      <c r="A8406">
        <v>2</v>
      </c>
      <c r="B8406">
        <v>96</v>
      </c>
      <c r="C8406" t="s">
        <v>7</v>
      </c>
      <c r="D8406">
        <v>7</v>
      </c>
      <c r="E8406">
        <v>5</v>
      </c>
      <c r="F8406">
        <v>77</v>
      </c>
    </row>
    <row r="8407" spans="1:6">
      <c r="A8407">
        <v>1</v>
      </c>
      <c r="B8407">
        <v>73</v>
      </c>
      <c r="C8407" t="s">
        <v>7</v>
      </c>
      <c r="D8407">
        <v>5</v>
      </c>
      <c r="E8407">
        <v>6</v>
      </c>
      <c r="F8407">
        <v>44</v>
      </c>
    </row>
    <row r="8408" spans="1:6">
      <c r="A8408">
        <v>3</v>
      </c>
      <c r="B8408">
        <v>86</v>
      </c>
      <c r="C8408" t="s">
        <v>7</v>
      </c>
      <c r="D8408">
        <v>9</v>
      </c>
      <c r="E8408">
        <v>2</v>
      </c>
      <c r="F8408">
        <v>66</v>
      </c>
    </row>
    <row r="8409" spans="1:6">
      <c r="A8409">
        <v>7</v>
      </c>
      <c r="B8409">
        <v>56</v>
      </c>
      <c r="C8409" t="s">
        <v>6</v>
      </c>
      <c r="D8409">
        <v>6</v>
      </c>
      <c r="E8409">
        <v>5</v>
      </c>
      <c r="F8409">
        <v>48</v>
      </c>
    </row>
    <row r="8410" spans="1:6">
      <c r="A8410">
        <v>1</v>
      </c>
      <c r="B8410">
        <v>78</v>
      </c>
      <c r="C8410" t="s">
        <v>7</v>
      </c>
      <c r="D8410">
        <v>6</v>
      </c>
      <c r="E8410">
        <v>9</v>
      </c>
      <c r="F8410">
        <v>50</v>
      </c>
    </row>
    <row r="8411" spans="1:6">
      <c r="A8411">
        <v>2</v>
      </c>
      <c r="B8411">
        <v>77</v>
      </c>
      <c r="C8411" t="s">
        <v>6</v>
      </c>
      <c r="D8411">
        <v>9</v>
      </c>
      <c r="E8411">
        <v>6</v>
      </c>
      <c r="F8411">
        <v>56</v>
      </c>
    </row>
    <row r="8412" spans="1:6">
      <c r="A8412">
        <v>1</v>
      </c>
      <c r="B8412">
        <v>83</v>
      </c>
      <c r="C8412" t="s">
        <v>6</v>
      </c>
      <c r="D8412">
        <v>4</v>
      </c>
      <c r="E8412">
        <v>6</v>
      </c>
      <c r="F8412">
        <v>55</v>
      </c>
    </row>
    <row r="8413" spans="1:6">
      <c r="A8413">
        <v>8</v>
      </c>
      <c r="B8413">
        <v>90</v>
      </c>
      <c r="C8413" t="s">
        <v>7</v>
      </c>
      <c r="D8413">
        <v>8</v>
      </c>
      <c r="E8413">
        <v>4</v>
      </c>
      <c r="F8413">
        <v>83</v>
      </c>
    </row>
    <row r="8414" spans="1:6">
      <c r="A8414">
        <v>5</v>
      </c>
      <c r="B8414">
        <v>72</v>
      </c>
      <c r="C8414" t="s">
        <v>6</v>
      </c>
      <c r="D8414">
        <v>9</v>
      </c>
      <c r="E8414">
        <v>2</v>
      </c>
      <c r="F8414">
        <v>58</v>
      </c>
    </row>
    <row r="8415" spans="1:6">
      <c r="A8415">
        <v>8</v>
      </c>
      <c r="B8415">
        <v>99</v>
      </c>
      <c r="C8415" t="s">
        <v>6</v>
      </c>
      <c r="D8415">
        <v>6</v>
      </c>
      <c r="E8415">
        <v>1</v>
      </c>
      <c r="F8415">
        <v>93</v>
      </c>
    </row>
    <row r="8416" spans="1:6">
      <c r="A8416">
        <v>3</v>
      </c>
      <c r="B8416">
        <v>60</v>
      </c>
      <c r="C8416" t="s">
        <v>6</v>
      </c>
      <c r="D8416">
        <v>4</v>
      </c>
      <c r="E8416">
        <v>6</v>
      </c>
      <c r="F8416">
        <v>38</v>
      </c>
    </row>
    <row r="8417" spans="1:6">
      <c r="A8417">
        <v>7</v>
      </c>
      <c r="B8417">
        <v>65</v>
      </c>
      <c r="C8417" t="s">
        <v>7</v>
      </c>
      <c r="D8417">
        <v>4</v>
      </c>
      <c r="E8417">
        <v>3</v>
      </c>
      <c r="F8417">
        <v>55</v>
      </c>
    </row>
    <row r="8418" spans="1:6">
      <c r="A8418">
        <v>8</v>
      </c>
      <c r="B8418">
        <v>85</v>
      </c>
      <c r="C8418" t="s">
        <v>7</v>
      </c>
      <c r="D8418">
        <v>5</v>
      </c>
      <c r="E8418">
        <v>1</v>
      </c>
      <c r="F8418">
        <v>80</v>
      </c>
    </row>
    <row r="8419" spans="1:6">
      <c r="A8419">
        <v>6</v>
      </c>
      <c r="B8419">
        <v>75</v>
      </c>
      <c r="C8419" t="s">
        <v>7</v>
      </c>
      <c r="D8419">
        <v>4</v>
      </c>
      <c r="E8419">
        <v>7</v>
      </c>
      <c r="F8419">
        <v>64</v>
      </c>
    </row>
    <row r="8420" spans="1:6">
      <c r="A8420">
        <v>7</v>
      </c>
      <c r="B8420">
        <v>44</v>
      </c>
      <c r="C8420" t="s">
        <v>7</v>
      </c>
      <c r="D8420">
        <v>7</v>
      </c>
      <c r="E8420">
        <v>1</v>
      </c>
      <c r="F8420">
        <v>37</v>
      </c>
    </row>
    <row r="8421" spans="1:6">
      <c r="A8421">
        <v>2</v>
      </c>
      <c r="B8421">
        <v>72</v>
      </c>
      <c r="C8421" t="s">
        <v>7</v>
      </c>
      <c r="D8421">
        <v>6</v>
      </c>
      <c r="E8421">
        <v>5</v>
      </c>
      <c r="F8421">
        <v>49</v>
      </c>
    </row>
    <row r="8422" spans="1:6">
      <c r="A8422">
        <v>8</v>
      </c>
      <c r="B8422">
        <v>40</v>
      </c>
      <c r="C8422" t="s">
        <v>7</v>
      </c>
      <c r="D8422">
        <v>7</v>
      </c>
      <c r="E8422">
        <v>3</v>
      </c>
      <c r="F8422">
        <v>33</v>
      </c>
    </row>
    <row r="8423" spans="1:6">
      <c r="A8423">
        <v>5</v>
      </c>
      <c r="B8423">
        <v>92</v>
      </c>
      <c r="C8423" t="s">
        <v>7</v>
      </c>
      <c r="D8423">
        <v>4</v>
      </c>
      <c r="E8423">
        <v>8</v>
      </c>
      <c r="F8423">
        <v>78</v>
      </c>
    </row>
    <row r="8424" spans="1:6">
      <c r="A8424">
        <v>7</v>
      </c>
      <c r="B8424">
        <v>45</v>
      </c>
      <c r="C8424" t="s">
        <v>7</v>
      </c>
      <c r="D8424">
        <v>4</v>
      </c>
      <c r="E8424">
        <v>4</v>
      </c>
      <c r="F8424">
        <v>31</v>
      </c>
    </row>
    <row r="8425" spans="1:6">
      <c r="A8425">
        <v>1</v>
      </c>
      <c r="B8425">
        <v>76</v>
      </c>
      <c r="C8425" t="s">
        <v>6</v>
      </c>
      <c r="D8425">
        <v>7</v>
      </c>
      <c r="E8425">
        <v>3</v>
      </c>
      <c r="F8425">
        <v>53</v>
      </c>
    </row>
    <row r="8426" spans="1:6">
      <c r="A8426">
        <v>5</v>
      </c>
      <c r="B8426">
        <v>41</v>
      </c>
      <c r="C8426" t="s">
        <v>7</v>
      </c>
      <c r="D8426">
        <v>5</v>
      </c>
      <c r="E8426">
        <v>7</v>
      </c>
      <c r="F8426">
        <v>25</v>
      </c>
    </row>
    <row r="8427" spans="1:6">
      <c r="A8427">
        <v>1</v>
      </c>
      <c r="B8427">
        <v>96</v>
      </c>
      <c r="C8427" t="s">
        <v>6</v>
      </c>
      <c r="D8427">
        <v>4</v>
      </c>
      <c r="E8427">
        <v>2</v>
      </c>
      <c r="F8427">
        <v>69</v>
      </c>
    </row>
    <row r="8428" spans="1:6">
      <c r="A8428">
        <v>8</v>
      </c>
      <c r="B8428">
        <v>92</v>
      </c>
      <c r="C8428" t="s">
        <v>6</v>
      </c>
      <c r="D8428">
        <v>7</v>
      </c>
      <c r="E8428">
        <v>8</v>
      </c>
      <c r="F8428">
        <v>89</v>
      </c>
    </row>
    <row r="8429" spans="1:6">
      <c r="A8429">
        <v>4</v>
      </c>
      <c r="B8429">
        <v>98</v>
      </c>
      <c r="C8429" t="s">
        <v>7</v>
      </c>
      <c r="D8429">
        <v>7</v>
      </c>
      <c r="E8429">
        <v>7</v>
      </c>
      <c r="F8429">
        <v>80</v>
      </c>
    </row>
    <row r="8430" spans="1:6">
      <c r="A8430">
        <v>4</v>
      </c>
      <c r="B8430">
        <v>98</v>
      </c>
      <c r="C8430" t="s">
        <v>6</v>
      </c>
      <c r="D8430">
        <v>6</v>
      </c>
      <c r="E8430">
        <v>7</v>
      </c>
      <c r="F8430">
        <v>80</v>
      </c>
    </row>
    <row r="8431" spans="1:6">
      <c r="A8431">
        <v>2</v>
      </c>
      <c r="B8431">
        <v>44</v>
      </c>
      <c r="C8431" t="s">
        <v>6</v>
      </c>
      <c r="D8431">
        <v>5</v>
      </c>
      <c r="E8431">
        <v>9</v>
      </c>
      <c r="F8431">
        <v>22</v>
      </c>
    </row>
    <row r="8432" spans="1:6">
      <c r="A8432">
        <v>5</v>
      </c>
      <c r="B8432">
        <v>65</v>
      </c>
      <c r="C8432" t="s">
        <v>7</v>
      </c>
      <c r="D8432">
        <v>8</v>
      </c>
      <c r="E8432">
        <v>4</v>
      </c>
      <c r="F8432">
        <v>52</v>
      </c>
    </row>
    <row r="8433" spans="1:6">
      <c r="A8433">
        <v>1</v>
      </c>
      <c r="B8433">
        <v>80</v>
      </c>
      <c r="C8433" t="s">
        <v>6</v>
      </c>
      <c r="D8433">
        <v>7</v>
      </c>
      <c r="E8433">
        <v>0</v>
      </c>
      <c r="F8433">
        <v>59</v>
      </c>
    </row>
    <row r="8434" spans="1:6">
      <c r="A8434">
        <v>9</v>
      </c>
      <c r="B8434">
        <v>90</v>
      </c>
      <c r="C8434" t="s">
        <v>7</v>
      </c>
      <c r="D8434">
        <v>6</v>
      </c>
      <c r="E8434">
        <v>9</v>
      </c>
      <c r="F8434">
        <v>88</v>
      </c>
    </row>
    <row r="8435" spans="1:6">
      <c r="A8435">
        <v>5</v>
      </c>
      <c r="B8435">
        <v>92</v>
      </c>
      <c r="C8435" t="s">
        <v>6</v>
      </c>
      <c r="D8435">
        <v>8</v>
      </c>
      <c r="E8435">
        <v>8</v>
      </c>
      <c r="F8435">
        <v>81</v>
      </c>
    </row>
    <row r="8436" spans="1:6">
      <c r="A8436">
        <v>6</v>
      </c>
      <c r="B8436">
        <v>86</v>
      </c>
      <c r="C8436" t="s">
        <v>6</v>
      </c>
      <c r="D8436">
        <v>6</v>
      </c>
      <c r="E8436">
        <v>1</v>
      </c>
      <c r="F8436">
        <v>79</v>
      </c>
    </row>
    <row r="8437" spans="1:6">
      <c r="A8437">
        <v>2</v>
      </c>
      <c r="B8437">
        <v>52</v>
      </c>
      <c r="C8437" t="s">
        <v>7</v>
      </c>
      <c r="D8437">
        <v>6</v>
      </c>
      <c r="E8437">
        <v>0</v>
      </c>
      <c r="F8437">
        <v>28</v>
      </c>
    </row>
    <row r="8438" spans="1:6">
      <c r="A8438">
        <v>1</v>
      </c>
      <c r="B8438">
        <v>51</v>
      </c>
      <c r="C8438" t="s">
        <v>6</v>
      </c>
      <c r="D8438">
        <v>9</v>
      </c>
      <c r="E8438">
        <v>5</v>
      </c>
      <c r="F8438">
        <v>28</v>
      </c>
    </row>
    <row r="8439" spans="1:6">
      <c r="A8439">
        <v>4</v>
      </c>
      <c r="B8439">
        <v>44</v>
      </c>
      <c r="C8439" t="s">
        <v>6</v>
      </c>
      <c r="D8439">
        <v>5</v>
      </c>
      <c r="E8439">
        <v>0</v>
      </c>
      <c r="F8439">
        <v>19</v>
      </c>
    </row>
    <row r="8440" spans="1:6">
      <c r="A8440">
        <v>7</v>
      </c>
      <c r="B8440">
        <v>41</v>
      </c>
      <c r="C8440" t="s">
        <v>7</v>
      </c>
      <c r="D8440">
        <v>4</v>
      </c>
      <c r="E8440">
        <v>9</v>
      </c>
      <c r="F8440">
        <v>31</v>
      </c>
    </row>
    <row r="8441" spans="1:6">
      <c r="A8441">
        <v>6</v>
      </c>
      <c r="B8441">
        <v>98</v>
      </c>
      <c r="C8441" t="s">
        <v>7</v>
      </c>
      <c r="D8441">
        <v>5</v>
      </c>
      <c r="E8441">
        <v>9</v>
      </c>
      <c r="F8441">
        <v>87</v>
      </c>
    </row>
    <row r="8442" spans="1:6">
      <c r="A8442">
        <v>1</v>
      </c>
      <c r="B8442">
        <v>43</v>
      </c>
      <c r="C8442" t="s">
        <v>6</v>
      </c>
      <c r="D8442">
        <v>8</v>
      </c>
      <c r="E8442">
        <v>9</v>
      </c>
      <c r="F8442">
        <v>17</v>
      </c>
    </row>
    <row r="8443" spans="1:6">
      <c r="A8443">
        <v>1</v>
      </c>
      <c r="B8443">
        <v>98</v>
      </c>
      <c r="C8443" t="s">
        <v>6</v>
      </c>
      <c r="D8443">
        <v>9</v>
      </c>
      <c r="E8443">
        <v>6</v>
      </c>
      <c r="F8443">
        <v>75</v>
      </c>
    </row>
    <row r="8444" spans="1:6">
      <c r="A8444">
        <v>8</v>
      </c>
      <c r="B8444">
        <v>66</v>
      </c>
      <c r="C8444" t="s">
        <v>7</v>
      </c>
      <c r="D8444">
        <v>5</v>
      </c>
      <c r="E8444">
        <v>6</v>
      </c>
      <c r="F8444">
        <v>61</v>
      </c>
    </row>
    <row r="8445" spans="1:6">
      <c r="A8445">
        <v>4</v>
      </c>
      <c r="B8445">
        <v>89</v>
      </c>
      <c r="C8445" t="s">
        <v>6</v>
      </c>
      <c r="D8445">
        <v>4</v>
      </c>
      <c r="E8445">
        <v>0</v>
      </c>
      <c r="F8445">
        <v>72</v>
      </c>
    </row>
    <row r="8446" spans="1:6">
      <c r="A8446">
        <v>5</v>
      </c>
      <c r="B8446">
        <v>92</v>
      </c>
      <c r="C8446" t="s">
        <v>7</v>
      </c>
      <c r="D8446">
        <v>5</v>
      </c>
      <c r="E8446">
        <v>9</v>
      </c>
      <c r="F8446">
        <v>78</v>
      </c>
    </row>
    <row r="8447" spans="1:6">
      <c r="A8447">
        <v>7</v>
      </c>
      <c r="B8447">
        <v>49</v>
      </c>
      <c r="C8447" t="s">
        <v>7</v>
      </c>
      <c r="D8447">
        <v>5</v>
      </c>
      <c r="E8447">
        <v>4</v>
      </c>
      <c r="F8447">
        <v>36</v>
      </c>
    </row>
    <row r="8448" spans="1:6">
      <c r="A8448">
        <v>8</v>
      </c>
      <c r="B8448">
        <v>52</v>
      </c>
      <c r="C8448" t="s">
        <v>7</v>
      </c>
      <c r="D8448">
        <v>5</v>
      </c>
      <c r="E8448">
        <v>2</v>
      </c>
      <c r="F8448">
        <v>45</v>
      </c>
    </row>
    <row r="8449" spans="1:6">
      <c r="A8449">
        <v>7</v>
      </c>
      <c r="B8449">
        <v>83</v>
      </c>
      <c r="C8449" t="s">
        <v>6</v>
      </c>
      <c r="D8449">
        <v>7</v>
      </c>
      <c r="E8449">
        <v>1</v>
      </c>
      <c r="F8449">
        <v>74</v>
      </c>
    </row>
    <row r="8450" spans="1:6">
      <c r="A8450">
        <v>2</v>
      </c>
      <c r="B8450">
        <v>41</v>
      </c>
      <c r="C8450" t="s">
        <v>6</v>
      </c>
      <c r="D8450">
        <v>7</v>
      </c>
      <c r="E8450">
        <v>4</v>
      </c>
      <c r="F8450">
        <v>17</v>
      </c>
    </row>
    <row r="8451" spans="1:6">
      <c r="A8451">
        <v>4</v>
      </c>
      <c r="B8451">
        <v>65</v>
      </c>
      <c r="C8451" t="s">
        <v>6</v>
      </c>
      <c r="D8451">
        <v>5</v>
      </c>
      <c r="E8451">
        <v>4</v>
      </c>
      <c r="F8451">
        <v>47</v>
      </c>
    </row>
    <row r="8452" spans="1:6">
      <c r="A8452">
        <v>1</v>
      </c>
      <c r="B8452">
        <v>54</v>
      </c>
      <c r="C8452" t="s">
        <v>7</v>
      </c>
      <c r="D8452">
        <v>4</v>
      </c>
      <c r="E8452">
        <v>1</v>
      </c>
      <c r="F8452">
        <v>25</v>
      </c>
    </row>
    <row r="8453" spans="1:6">
      <c r="A8453">
        <v>9</v>
      </c>
      <c r="B8453">
        <v>85</v>
      </c>
      <c r="C8453" t="s">
        <v>6</v>
      </c>
      <c r="D8453">
        <v>4</v>
      </c>
      <c r="E8453">
        <v>5</v>
      </c>
      <c r="F8453">
        <v>81</v>
      </c>
    </row>
    <row r="8454" spans="1:6">
      <c r="A8454">
        <v>3</v>
      </c>
      <c r="B8454">
        <v>96</v>
      </c>
      <c r="C8454" t="s">
        <v>7</v>
      </c>
      <c r="D8454">
        <v>4</v>
      </c>
      <c r="E8454">
        <v>6</v>
      </c>
      <c r="F8454">
        <v>74</v>
      </c>
    </row>
    <row r="8455" spans="1:6">
      <c r="A8455">
        <v>3</v>
      </c>
      <c r="B8455">
        <v>49</v>
      </c>
      <c r="C8455" t="s">
        <v>6</v>
      </c>
      <c r="D8455">
        <v>4</v>
      </c>
      <c r="E8455">
        <v>0</v>
      </c>
      <c r="F8455">
        <v>30</v>
      </c>
    </row>
    <row r="8456" spans="1:6">
      <c r="A8456">
        <v>9</v>
      </c>
      <c r="B8456">
        <v>61</v>
      </c>
      <c r="C8456" t="s">
        <v>7</v>
      </c>
      <c r="D8456">
        <v>9</v>
      </c>
      <c r="E8456">
        <v>2</v>
      </c>
      <c r="F8456">
        <v>59</v>
      </c>
    </row>
    <row r="8457" spans="1:6">
      <c r="A8457">
        <v>3</v>
      </c>
      <c r="B8457">
        <v>79</v>
      </c>
      <c r="C8457" t="s">
        <v>7</v>
      </c>
      <c r="D8457">
        <v>9</v>
      </c>
      <c r="E8457">
        <v>3</v>
      </c>
      <c r="F8457">
        <v>60</v>
      </c>
    </row>
    <row r="8458" spans="1:6">
      <c r="A8458">
        <v>8</v>
      </c>
      <c r="B8458">
        <v>64</v>
      </c>
      <c r="C8458" t="s">
        <v>6</v>
      </c>
      <c r="D8458">
        <v>6</v>
      </c>
      <c r="E8458">
        <v>1</v>
      </c>
      <c r="F8458">
        <v>58</v>
      </c>
    </row>
    <row r="8459" spans="1:6">
      <c r="A8459">
        <v>2</v>
      </c>
      <c r="B8459">
        <v>54</v>
      </c>
      <c r="C8459" t="s">
        <v>7</v>
      </c>
      <c r="D8459">
        <v>5</v>
      </c>
      <c r="E8459">
        <v>9</v>
      </c>
      <c r="F8459">
        <v>28</v>
      </c>
    </row>
    <row r="8460" spans="1:6">
      <c r="A8460">
        <v>3</v>
      </c>
      <c r="B8460">
        <v>52</v>
      </c>
      <c r="C8460" t="s">
        <v>6</v>
      </c>
      <c r="D8460">
        <v>5</v>
      </c>
      <c r="E8460">
        <v>4</v>
      </c>
      <c r="F8460">
        <v>33</v>
      </c>
    </row>
    <row r="8461" spans="1:6">
      <c r="A8461">
        <v>2</v>
      </c>
      <c r="B8461">
        <v>47</v>
      </c>
      <c r="C8461" t="s">
        <v>6</v>
      </c>
      <c r="D8461">
        <v>6</v>
      </c>
      <c r="E8461">
        <v>3</v>
      </c>
      <c r="F8461">
        <v>30</v>
      </c>
    </row>
    <row r="8462" spans="1:6">
      <c r="A8462">
        <v>1</v>
      </c>
      <c r="B8462">
        <v>60</v>
      </c>
      <c r="C8462" t="s">
        <v>6</v>
      </c>
      <c r="D8462">
        <v>4</v>
      </c>
      <c r="E8462">
        <v>1</v>
      </c>
      <c r="F8462">
        <v>31</v>
      </c>
    </row>
    <row r="8463" spans="1:6">
      <c r="A8463">
        <v>2</v>
      </c>
      <c r="B8463">
        <v>60</v>
      </c>
      <c r="C8463" t="s">
        <v>6</v>
      </c>
      <c r="D8463">
        <v>8</v>
      </c>
      <c r="E8463">
        <v>0</v>
      </c>
      <c r="F8463">
        <v>36</v>
      </c>
    </row>
    <row r="8464" spans="1:6">
      <c r="A8464">
        <v>8</v>
      </c>
      <c r="B8464">
        <v>61</v>
      </c>
      <c r="C8464" t="s">
        <v>6</v>
      </c>
      <c r="D8464">
        <v>8</v>
      </c>
      <c r="E8464">
        <v>7</v>
      </c>
      <c r="F8464">
        <v>56</v>
      </c>
    </row>
    <row r="8465" spans="1:6">
      <c r="A8465">
        <v>9</v>
      </c>
      <c r="B8465">
        <v>85</v>
      </c>
      <c r="C8465" t="s">
        <v>7</v>
      </c>
      <c r="D8465">
        <v>6</v>
      </c>
      <c r="E8465">
        <v>1</v>
      </c>
      <c r="F8465">
        <v>82</v>
      </c>
    </row>
    <row r="8466" spans="1:6">
      <c r="A8466">
        <v>2</v>
      </c>
      <c r="B8466">
        <v>72</v>
      </c>
      <c r="C8466" t="s">
        <v>6</v>
      </c>
      <c r="D8466">
        <v>8</v>
      </c>
      <c r="E8466">
        <v>3</v>
      </c>
      <c r="F8466">
        <v>50</v>
      </c>
    </row>
    <row r="8467" spans="1:6">
      <c r="A8467">
        <v>7</v>
      </c>
      <c r="B8467">
        <v>84</v>
      </c>
      <c r="C8467" t="s">
        <v>7</v>
      </c>
      <c r="D8467">
        <v>7</v>
      </c>
      <c r="E8467">
        <v>9</v>
      </c>
      <c r="F8467">
        <v>76</v>
      </c>
    </row>
    <row r="8468" spans="1:6">
      <c r="A8468">
        <v>5</v>
      </c>
      <c r="B8468">
        <v>66</v>
      </c>
      <c r="C8468" t="s">
        <v>6</v>
      </c>
      <c r="D8468">
        <v>5</v>
      </c>
      <c r="E8468">
        <v>4</v>
      </c>
      <c r="F8468">
        <v>52</v>
      </c>
    </row>
    <row r="8469" spans="1:6">
      <c r="A8469">
        <v>3</v>
      </c>
      <c r="B8469">
        <v>79</v>
      </c>
      <c r="C8469" t="s">
        <v>7</v>
      </c>
      <c r="D8469">
        <v>8</v>
      </c>
      <c r="E8469">
        <v>1</v>
      </c>
      <c r="F8469">
        <v>60</v>
      </c>
    </row>
    <row r="8470" spans="1:6">
      <c r="A8470">
        <v>9</v>
      </c>
      <c r="B8470">
        <v>89</v>
      </c>
      <c r="C8470" t="s">
        <v>7</v>
      </c>
      <c r="D8470">
        <v>9</v>
      </c>
      <c r="E8470">
        <v>9</v>
      </c>
      <c r="F8470">
        <v>91</v>
      </c>
    </row>
    <row r="8471" spans="1:6">
      <c r="A8471">
        <v>6</v>
      </c>
      <c r="B8471">
        <v>61</v>
      </c>
      <c r="C8471" t="s">
        <v>6</v>
      </c>
      <c r="D8471">
        <v>9</v>
      </c>
      <c r="E8471">
        <v>8</v>
      </c>
      <c r="F8471">
        <v>52</v>
      </c>
    </row>
    <row r="8472" spans="1:6">
      <c r="A8472">
        <v>1</v>
      </c>
      <c r="B8472">
        <v>69</v>
      </c>
      <c r="C8472" t="s">
        <v>7</v>
      </c>
      <c r="D8472">
        <v>7</v>
      </c>
      <c r="E8472">
        <v>1</v>
      </c>
      <c r="F8472">
        <v>43</v>
      </c>
    </row>
    <row r="8473" spans="1:6">
      <c r="A8473">
        <v>5</v>
      </c>
      <c r="B8473">
        <v>48</v>
      </c>
      <c r="C8473" t="s">
        <v>6</v>
      </c>
      <c r="D8473">
        <v>5</v>
      </c>
      <c r="E8473">
        <v>5</v>
      </c>
      <c r="F8473">
        <v>32</v>
      </c>
    </row>
    <row r="8474" spans="1:6">
      <c r="A8474">
        <v>7</v>
      </c>
      <c r="B8474">
        <v>84</v>
      </c>
      <c r="C8474" t="s">
        <v>6</v>
      </c>
      <c r="D8474">
        <v>7</v>
      </c>
      <c r="E8474">
        <v>6</v>
      </c>
      <c r="F8474">
        <v>77</v>
      </c>
    </row>
    <row r="8475" spans="1:6">
      <c r="A8475">
        <v>4</v>
      </c>
      <c r="B8475">
        <v>74</v>
      </c>
      <c r="C8475" t="s">
        <v>6</v>
      </c>
      <c r="D8475">
        <v>5</v>
      </c>
      <c r="E8475">
        <v>5</v>
      </c>
      <c r="F8475">
        <v>55</v>
      </c>
    </row>
    <row r="8476" spans="1:6">
      <c r="A8476">
        <v>8</v>
      </c>
      <c r="B8476">
        <v>57</v>
      </c>
      <c r="C8476" t="s">
        <v>7</v>
      </c>
      <c r="D8476">
        <v>5</v>
      </c>
      <c r="E8476">
        <v>3</v>
      </c>
      <c r="F8476">
        <v>52</v>
      </c>
    </row>
    <row r="8477" spans="1:6">
      <c r="A8477">
        <v>5</v>
      </c>
      <c r="B8477">
        <v>81</v>
      </c>
      <c r="C8477" t="s">
        <v>7</v>
      </c>
      <c r="D8477">
        <v>8</v>
      </c>
      <c r="E8477">
        <v>0</v>
      </c>
      <c r="F8477">
        <v>68</v>
      </c>
    </row>
    <row r="8478" spans="1:6">
      <c r="A8478">
        <v>9</v>
      </c>
      <c r="B8478">
        <v>44</v>
      </c>
      <c r="C8478" t="s">
        <v>7</v>
      </c>
      <c r="D8478">
        <v>9</v>
      </c>
      <c r="E8478">
        <v>1</v>
      </c>
      <c r="F8478">
        <v>41</v>
      </c>
    </row>
    <row r="8479" spans="1:6">
      <c r="A8479">
        <v>9</v>
      </c>
      <c r="B8479">
        <v>66</v>
      </c>
      <c r="C8479" t="s">
        <v>7</v>
      </c>
      <c r="D8479">
        <v>6</v>
      </c>
      <c r="E8479">
        <v>9</v>
      </c>
      <c r="F8479">
        <v>63</v>
      </c>
    </row>
    <row r="8480" spans="1:6">
      <c r="A8480">
        <v>9</v>
      </c>
      <c r="B8480">
        <v>96</v>
      </c>
      <c r="C8480" t="s">
        <v>6</v>
      </c>
      <c r="D8480">
        <v>8</v>
      </c>
      <c r="E8480">
        <v>9</v>
      </c>
      <c r="F8480">
        <v>99</v>
      </c>
    </row>
    <row r="8481" spans="1:6">
      <c r="A8481">
        <v>1</v>
      </c>
      <c r="B8481">
        <v>45</v>
      </c>
      <c r="C8481" t="s">
        <v>6</v>
      </c>
      <c r="D8481">
        <v>4</v>
      </c>
      <c r="E8481">
        <v>5</v>
      </c>
      <c r="F8481">
        <v>17</v>
      </c>
    </row>
    <row r="8482" spans="1:6">
      <c r="A8482">
        <v>2</v>
      </c>
      <c r="B8482">
        <v>71</v>
      </c>
      <c r="C8482" t="s">
        <v>7</v>
      </c>
      <c r="D8482">
        <v>7</v>
      </c>
      <c r="E8482">
        <v>7</v>
      </c>
      <c r="F8482">
        <v>47</v>
      </c>
    </row>
    <row r="8483" spans="1:6">
      <c r="A8483">
        <v>3</v>
      </c>
      <c r="B8483">
        <v>47</v>
      </c>
      <c r="C8483" t="s">
        <v>7</v>
      </c>
      <c r="D8483">
        <v>4</v>
      </c>
      <c r="E8483">
        <v>2</v>
      </c>
      <c r="F8483">
        <v>24</v>
      </c>
    </row>
    <row r="8484" spans="1:6">
      <c r="A8484">
        <v>4</v>
      </c>
      <c r="B8484">
        <v>95</v>
      </c>
      <c r="C8484" t="s">
        <v>6</v>
      </c>
      <c r="D8484">
        <v>5</v>
      </c>
      <c r="E8484">
        <v>6</v>
      </c>
      <c r="F8484">
        <v>80</v>
      </c>
    </row>
    <row r="8485" spans="1:6">
      <c r="A8485">
        <v>9</v>
      </c>
      <c r="B8485">
        <v>78</v>
      </c>
      <c r="C8485" t="s">
        <v>7</v>
      </c>
      <c r="D8485">
        <v>8</v>
      </c>
      <c r="E8485">
        <v>8</v>
      </c>
      <c r="F8485">
        <v>79</v>
      </c>
    </row>
    <row r="8486" spans="1:6">
      <c r="A8486">
        <v>6</v>
      </c>
      <c r="B8486">
        <v>60</v>
      </c>
      <c r="C8486" t="s">
        <v>6</v>
      </c>
      <c r="D8486">
        <v>4</v>
      </c>
      <c r="E8486">
        <v>3</v>
      </c>
      <c r="F8486">
        <v>49</v>
      </c>
    </row>
    <row r="8487" spans="1:6">
      <c r="A8487">
        <v>1</v>
      </c>
      <c r="B8487">
        <v>57</v>
      </c>
      <c r="C8487" t="s">
        <v>7</v>
      </c>
      <c r="D8487">
        <v>4</v>
      </c>
      <c r="E8487">
        <v>6</v>
      </c>
      <c r="F8487">
        <v>27</v>
      </c>
    </row>
    <row r="8488" spans="1:6">
      <c r="A8488">
        <v>9</v>
      </c>
      <c r="B8488">
        <v>53</v>
      </c>
      <c r="C8488" t="s">
        <v>7</v>
      </c>
      <c r="D8488">
        <v>9</v>
      </c>
      <c r="E8488">
        <v>6</v>
      </c>
      <c r="F8488">
        <v>51</v>
      </c>
    </row>
    <row r="8489" spans="1:6">
      <c r="A8489">
        <v>6</v>
      </c>
      <c r="B8489">
        <v>54</v>
      </c>
      <c r="C8489" t="s">
        <v>7</v>
      </c>
      <c r="D8489">
        <v>4</v>
      </c>
      <c r="E8489">
        <v>9</v>
      </c>
      <c r="F8489">
        <v>41</v>
      </c>
    </row>
    <row r="8490" spans="1:6">
      <c r="A8490">
        <v>4</v>
      </c>
      <c r="B8490">
        <v>81</v>
      </c>
      <c r="C8490" t="s">
        <v>6</v>
      </c>
      <c r="D8490">
        <v>9</v>
      </c>
      <c r="E8490">
        <v>8</v>
      </c>
      <c r="F8490">
        <v>67</v>
      </c>
    </row>
    <row r="8491" spans="1:6">
      <c r="A8491">
        <v>4</v>
      </c>
      <c r="B8491">
        <v>65</v>
      </c>
      <c r="C8491" t="s">
        <v>6</v>
      </c>
      <c r="D8491">
        <v>9</v>
      </c>
      <c r="E8491">
        <v>2</v>
      </c>
      <c r="F8491">
        <v>48</v>
      </c>
    </row>
    <row r="8492" spans="1:6">
      <c r="A8492">
        <v>3</v>
      </c>
      <c r="B8492">
        <v>92</v>
      </c>
      <c r="C8492" t="s">
        <v>7</v>
      </c>
      <c r="D8492">
        <v>5</v>
      </c>
      <c r="E8492">
        <v>0</v>
      </c>
      <c r="F8492">
        <v>72</v>
      </c>
    </row>
    <row r="8493" spans="1:6">
      <c r="A8493">
        <v>7</v>
      </c>
      <c r="B8493">
        <v>83</v>
      </c>
      <c r="C8493" t="s">
        <v>7</v>
      </c>
      <c r="D8493">
        <v>9</v>
      </c>
      <c r="E8493">
        <v>7</v>
      </c>
      <c r="F8493">
        <v>75</v>
      </c>
    </row>
    <row r="8494" spans="1:6">
      <c r="A8494">
        <v>3</v>
      </c>
      <c r="B8494">
        <v>71</v>
      </c>
      <c r="C8494" t="s">
        <v>7</v>
      </c>
      <c r="D8494">
        <v>5</v>
      </c>
      <c r="E8494">
        <v>3</v>
      </c>
      <c r="F8494">
        <v>48</v>
      </c>
    </row>
    <row r="8495" spans="1:6">
      <c r="A8495">
        <v>2</v>
      </c>
      <c r="B8495">
        <v>78</v>
      </c>
      <c r="C8495" t="s">
        <v>7</v>
      </c>
      <c r="D8495">
        <v>9</v>
      </c>
      <c r="E8495">
        <v>1</v>
      </c>
      <c r="F8495">
        <v>58</v>
      </c>
    </row>
    <row r="8496" spans="1:6">
      <c r="A8496">
        <v>8</v>
      </c>
      <c r="B8496">
        <v>67</v>
      </c>
      <c r="C8496" t="s">
        <v>7</v>
      </c>
      <c r="D8496">
        <v>9</v>
      </c>
      <c r="E8496">
        <v>4</v>
      </c>
      <c r="F8496">
        <v>62</v>
      </c>
    </row>
    <row r="8497" spans="1:6">
      <c r="A8497">
        <v>4</v>
      </c>
      <c r="B8497">
        <v>99</v>
      </c>
      <c r="C8497" t="s">
        <v>7</v>
      </c>
      <c r="D8497">
        <v>5</v>
      </c>
      <c r="E8497">
        <v>3</v>
      </c>
      <c r="F8497">
        <v>83</v>
      </c>
    </row>
    <row r="8498" spans="1:6">
      <c r="A8498">
        <v>8</v>
      </c>
      <c r="B8498">
        <v>78</v>
      </c>
      <c r="C8498" t="s">
        <v>7</v>
      </c>
      <c r="D8498">
        <v>4</v>
      </c>
      <c r="E8498">
        <v>0</v>
      </c>
      <c r="F8498">
        <v>68</v>
      </c>
    </row>
    <row r="8499" spans="1:6">
      <c r="A8499">
        <v>1</v>
      </c>
      <c r="B8499">
        <v>82</v>
      </c>
      <c r="C8499" t="s">
        <v>7</v>
      </c>
      <c r="D8499">
        <v>7</v>
      </c>
      <c r="E8499">
        <v>6</v>
      </c>
      <c r="F8499">
        <v>55</v>
      </c>
    </row>
    <row r="8500" spans="1:6">
      <c r="A8500">
        <v>5</v>
      </c>
      <c r="B8500">
        <v>71</v>
      </c>
      <c r="C8500" t="s">
        <v>6</v>
      </c>
      <c r="D8500">
        <v>8</v>
      </c>
      <c r="E8500">
        <v>3</v>
      </c>
      <c r="F8500">
        <v>55</v>
      </c>
    </row>
    <row r="8501" spans="1:6">
      <c r="A8501">
        <v>9</v>
      </c>
      <c r="B8501">
        <v>52</v>
      </c>
      <c r="C8501" t="s">
        <v>6</v>
      </c>
      <c r="D8501">
        <v>8</v>
      </c>
      <c r="E8501">
        <v>7</v>
      </c>
      <c r="F8501">
        <v>49</v>
      </c>
    </row>
    <row r="8502" spans="1:6">
      <c r="A8502">
        <v>1</v>
      </c>
      <c r="B8502">
        <v>54</v>
      </c>
      <c r="C8502" t="s">
        <v>6</v>
      </c>
      <c r="D8502">
        <v>5</v>
      </c>
      <c r="E8502">
        <v>8</v>
      </c>
      <c r="F8502">
        <v>27</v>
      </c>
    </row>
    <row r="8503" spans="1:6">
      <c r="A8503">
        <v>4</v>
      </c>
      <c r="B8503">
        <v>57</v>
      </c>
      <c r="C8503" t="s">
        <v>6</v>
      </c>
      <c r="D8503">
        <v>4</v>
      </c>
      <c r="E8503">
        <v>7</v>
      </c>
      <c r="F8503">
        <v>38</v>
      </c>
    </row>
    <row r="8504" spans="1:6">
      <c r="A8504">
        <v>6</v>
      </c>
      <c r="B8504">
        <v>78</v>
      </c>
      <c r="C8504" t="s">
        <v>7</v>
      </c>
      <c r="D8504">
        <v>7</v>
      </c>
      <c r="E8504">
        <v>0</v>
      </c>
      <c r="F8504">
        <v>66</v>
      </c>
    </row>
    <row r="8505" spans="1:6">
      <c r="A8505">
        <v>8</v>
      </c>
      <c r="B8505">
        <v>45</v>
      </c>
      <c r="C8505" t="s">
        <v>6</v>
      </c>
      <c r="D8505">
        <v>6</v>
      </c>
      <c r="E8505">
        <v>7</v>
      </c>
      <c r="F8505">
        <v>37</v>
      </c>
    </row>
    <row r="8506" spans="1:6">
      <c r="A8506">
        <v>3</v>
      </c>
      <c r="B8506">
        <v>94</v>
      </c>
      <c r="C8506" t="s">
        <v>6</v>
      </c>
      <c r="D8506">
        <v>5</v>
      </c>
      <c r="E8506">
        <v>4</v>
      </c>
      <c r="F8506">
        <v>72</v>
      </c>
    </row>
    <row r="8507" spans="1:6">
      <c r="A8507">
        <v>5</v>
      </c>
      <c r="B8507">
        <v>50</v>
      </c>
      <c r="C8507" t="s">
        <v>7</v>
      </c>
      <c r="D8507">
        <v>6</v>
      </c>
      <c r="E8507">
        <v>0</v>
      </c>
      <c r="F8507">
        <v>34</v>
      </c>
    </row>
    <row r="8508" spans="1:6">
      <c r="A8508">
        <v>7</v>
      </c>
      <c r="B8508">
        <v>71</v>
      </c>
      <c r="C8508" t="s">
        <v>6</v>
      </c>
      <c r="D8508">
        <v>8</v>
      </c>
      <c r="E8508">
        <v>8</v>
      </c>
      <c r="F8508">
        <v>68</v>
      </c>
    </row>
    <row r="8509" spans="1:6">
      <c r="A8509">
        <v>1</v>
      </c>
      <c r="B8509">
        <v>79</v>
      </c>
      <c r="C8509" t="s">
        <v>6</v>
      </c>
      <c r="D8509">
        <v>8</v>
      </c>
      <c r="E8509">
        <v>8</v>
      </c>
      <c r="F8509">
        <v>56</v>
      </c>
    </row>
    <row r="8510" spans="1:6">
      <c r="A8510">
        <v>7</v>
      </c>
      <c r="B8510">
        <v>59</v>
      </c>
      <c r="C8510" t="s">
        <v>6</v>
      </c>
      <c r="D8510">
        <v>7</v>
      </c>
      <c r="E8510">
        <v>6</v>
      </c>
      <c r="F8510">
        <v>52</v>
      </c>
    </row>
    <row r="8511" spans="1:6">
      <c r="A8511">
        <v>8</v>
      </c>
      <c r="B8511">
        <v>72</v>
      </c>
      <c r="C8511" t="s">
        <v>6</v>
      </c>
      <c r="D8511">
        <v>7</v>
      </c>
      <c r="E8511">
        <v>6</v>
      </c>
      <c r="F8511">
        <v>67</v>
      </c>
    </row>
    <row r="8512" spans="1:6">
      <c r="A8512">
        <v>8</v>
      </c>
      <c r="B8512">
        <v>79</v>
      </c>
      <c r="C8512" t="s">
        <v>6</v>
      </c>
      <c r="D8512">
        <v>6</v>
      </c>
      <c r="E8512">
        <v>0</v>
      </c>
      <c r="F8512">
        <v>69</v>
      </c>
    </row>
    <row r="8513" spans="1:6">
      <c r="A8513">
        <v>9</v>
      </c>
      <c r="B8513">
        <v>47</v>
      </c>
      <c r="C8513" t="s">
        <v>7</v>
      </c>
      <c r="D8513">
        <v>8</v>
      </c>
      <c r="E8513">
        <v>8</v>
      </c>
      <c r="F8513">
        <v>45</v>
      </c>
    </row>
    <row r="8514" spans="1:6">
      <c r="A8514">
        <v>6</v>
      </c>
      <c r="B8514">
        <v>90</v>
      </c>
      <c r="C8514" t="s">
        <v>7</v>
      </c>
      <c r="D8514">
        <v>7</v>
      </c>
      <c r="E8514">
        <v>0</v>
      </c>
      <c r="F8514">
        <v>76</v>
      </c>
    </row>
    <row r="8515" spans="1:6">
      <c r="A8515">
        <v>6</v>
      </c>
      <c r="B8515">
        <v>74</v>
      </c>
      <c r="C8515" t="s">
        <v>7</v>
      </c>
      <c r="D8515">
        <v>7</v>
      </c>
      <c r="E8515">
        <v>6</v>
      </c>
      <c r="F8515">
        <v>65</v>
      </c>
    </row>
    <row r="8516" spans="1:6">
      <c r="A8516">
        <v>2</v>
      </c>
      <c r="B8516">
        <v>44</v>
      </c>
      <c r="C8516" t="s">
        <v>6</v>
      </c>
      <c r="D8516">
        <v>8</v>
      </c>
      <c r="E8516">
        <v>8</v>
      </c>
      <c r="F8516">
        <v>26</v>
      </c>
    </row>
    <row r="8517" spans="1:6">
      <c r="A8517">
        <v>3</v>
      </c>
      <c r="B8517">
        <v>74</v>
      </c>
      <c r="C8517" t="s">
        <v>6</v>
      </c>
      <c r="D8517">
        <v>8</v>
      </c>
      <c r="E8517">
        <v>8</v>
      </c>
      <c r="F8517">
        <v>54</v>
      </c>
    </row>
    <row r="8518" spans="1:6">
      <c r="A8518">
        <v>4</v>
      </c>
      <c r="B8518">
        <v>86</v>
      </c>
      <c r="C8518" t="s">
        <v>6</v>
      </c>
      <c r="D8518">
        <v>4</v>
      </c>
      <c r="E8518">
        <v>4</v>
      </c>
      <c r="F8518">
        <v>68</v>
      </c>
    </row>
    <row r="8519" spans="1:6">
      <c r="A8519">
        <v>4</v>
      </c>
      <c r="B8519">
        <v>53</v>
      </c>
      <c r="C8519" t="s">
        <v>7</v>
      </c>
      <c r="D8519">
        <v>9</v>
      </c>
      <c r="E8519">
        <v>5</v>
      </c>
      <c r="F8519">
        <v>34</v>
      </c>
    </row>
    <row r="8520" spans="1:6">
      <c r="A8520">
        <v>8</v>
      </c>
      <c r="B8520">
        <v>60</v>
      </c>
      <c r="C8520" t="s">
        <v>6</v>
      </c>
      <c r="D8520">
        <v>7</v>
      </c>
      <c r="E8520">
        <v>1</v>
      </c>
      <c r="F8520">
        <v>56</v>
      </c>
    </row>
    <row r="8521" spans="1:6">
      <c r="A8521">
        <v>1</v>
      </c>
      <c r="B8521">
        <v>86</v>
      </c>
      <c r="C8521" t="s">
        <v>6</v>
      </c>
      <c r="D8521">
        <v>6</v>
      </c>
      <c r="E8521">
        <v>1</v>
      </c>
      <c r="F8521">
        <v>63</v>
      </c>
    </row>
    <row r="8522" spans="1:6">
      <c r="A8522">
        <v>4</v>
      </c>
      <c r="B8522">
        <v>63</v>
      </c>
      <c r="C8522" t="s">
        <v>6</v>
      </c>
      <c r="D8522">
        <v>5</v>
      </c>
      <c r="E8522">
        <v>9</v>
      </c>
      <c r="F8522">
        <v>47</v>
      </c>
    </row>
    <row r="8523" spans="1:6">
      <c r="A8523">
        <v>4</v>
      </c>
      <c r="B8523">
        <v>56</v>
      </c>
      <c r="C8523" t="s">
        <v>6</v>
      </c>
      <c r="D8523">
        <v>5</v>
      </c>
      <c r="E8523">
        <v>8</v>
      </c>
      <c r="F8523">
        <v>40</v>
      </c>
    </row>
    <row r="8524" spans="1:6">
      <c r="A8524">
        <v>1</v>
      </c>
      <c r="B8524">
        <v>57</v>
      </c>
      <c r="C8524" t="s">
        <v>7</v>
      </c>
      <c r="D8524">
        <v>8</v>
      </c>
      <c r="E8524">
        <v>0</v>
      </c>
      <c r="F8524">
        <v>31</v>
      </c>
    </row>
    <row r="8525" spans="1:6">
      <c r="A8525">
        <v>3</v>
      </c>
      <c r="B8525">
        <v>73</v>
      </c>
      <c r="C8525" t="s">
        <v>7</v>
      </c>
      <c r="D8525">
        <v>9</v>
      </c>
      <c r="E8525">
        <v>9</v>
      </c>
      <c r="F8525">
        <v>56</v>
      </c>
    </row>
    <row r="8526" spans="1:6">
      <c r="A8526">
        <v>5</v>
      </c>
      <c r="B8526">
        <v>51</v>
      </c>
      <c r="C8526" t="s">
        <v>6</v>
      </c>
      <c r="D8526">
        <v>6</v>
      </c>
      <c r="E8526">
        <v>4</v>
      </c>
      <c r="F8526">
        <v>36</v>
      </c>
    </row>
    <row r="8527" spans="1:6">
      <c r="A8527">
        <v>6</v>
      </c>
      <c r="B8527">
        <v>55</v>
      </c>
      <c r="C8527" t="s">
        <v>7</v>
      </c>
      <c r="D8527">
        <v>4</v>
      </c>
      <c r="E8527">
        <v>6</v>
      </c>
      <c r="F8527">
        <v>41</v>
      </c>
    </row>
    <row r="8528" spans="1:6">
      <c r="A8528">
        <v>9</v>
      </c>
      <c r="B8528">
        <v>43</v>
      </c>
      <c r="C8528" t="s">
        <v>7</v>
      </c>
      <c r="D8528">
        <v>7</v>
      </c>
      <c r="E8528">
        <v>9</v>
      </c>
      <c r="F8528">
        <v>43</v>
      </c>
    </row>
    <row r="8529" spans="1:6">
      <c r="A8529">
        <v>9</v>
      </c>
      <c r="B8529">
        <v>64</v>
      </c>
      <c r="C8529" t="s">
        <v>7</v>
      </c>
      <c r="D8529">
        <v>4</v>
      </c>
      <c r="E8529">
        <v>5</v>
      </c>
      <c r="F8529">
        <v>61</v>
      </c>
    </row>
    <row r="8530" spans="1:6">
      <c r="A8530">
        <v>9</v>
      </c>
      <c r="B8530">
        <v>73</v>
      </c>
      <c r="C8530" t="s">
        <v>6</v>
      </c>
      <c r="D8530">
        <v>6</v>
      </c>
      <c r="E8530">
        <v>5</v>
      </c>
      <c r="F8530">
        <v>69</v>
      </c>
    </row>
    <row r="8531" spans="1:6">
      <c r="A8531">
        <v>1</v>
      </c>
      <c r="B8531">
        <v>67</v>
      </c>
      <c r="C8531" t="s">
        <v>7</v>
      </c>
      <c r="D8531">
        <v>4</v>
      </c>
      <c r="E8531">
        <v>5</v>
      </c>
      <c r="F8531">
        <v>44</v>
      </c>
    </row>
    <row r="8532" spans="1:6">
      <c r="A8532">
        <v>9</v>
      </c>
      <c r="B8532">
        <v>85</v>
      </c>
      <c r="C8532" t="s">
        <v>7</v>
      </c>
      <c r="D8532">
        <v>8</v>
      </c>
      <c r="E8532">
        <v>7</v>
      </c>
      <c r="F8532">
        <v>82</v>
      </c>
    </row>
    <row r="8533" spans="1:6">
      <c r="A8533">
        <v>8</v>
      </c>
      <c r="B8533">
        <v>50</v>
      </c>
      <c r="C8533" t="s">
        <v>6</v>
      </c>
      <c r="D8533">
        <v>5</v>
      </c>
      <c r="E8533">
        <v>6</v>
      </c>
      <c r="F8533">
        <v>48</v>
      </c>
    </row>
    <row r="8534" spans="1:6">
      <c r="A8534">
        <v>2</v>
      </c>
      <c r="B8534">
        <v>52</v>
      </c>
      <c r="C8534" t="s">
        <v>7</v>
      </c>
      <c r="D8534">
        <v>8</v>
      </c>
      <c r="E8534">
        <v>4</v>
      </c>
      <c r="F8534">
        <v>27</v>
      </c>
    </row>
    <row r="8535" spans="1:6">
      <c r="A8535">
        <v>1</v>
      </c>
      <c r="B8535">
        <v>70</v>
      </c>
      <c r="C8535" t="s">
        <v>7</v>
      </c>
      <c r="D8535">
        <v>7</v>
      </c>
      <c r="E8535">
        <v>9</v>
      </c>
      <c r="F8535">
        <v>45</v>
      </c>
    </row>
    <row r="8536" spans="1:6">
      <c r="A8536">
        <v>1</v>
      </c>
      <c r="B8536">
        <v>99</v>
      </c>
      <c r="C8536" t="s">
        <v>7</v>
      </c>
      <c r="D8536">
        <v>8</v>
      </c>
      <c r="E8536">
        <v>1</v>
      </c>
      <c r="F8536">
        <v>75</v>
      </c>
    </row>
    <row r="8537" spans="1:6">
      <c r="A8537">
        <v>6</v>
      </c>
      <c r="B8537">
        <v>64</v>
      </c>
      <c r="C8537" t="s">
        <v>6</v>
      </c>
      <c r="D8537">
        <v>6</v>
      </c>
      <c r="E8537">
        <v>9</v>
      </c>
      <c r="F8537">
        <v>54</v>
      </c>
    </row>
    <row r="8538" spans="1:6">
      <c r="A8538">
        <v>9</v>
      </c>
      <c r="B8538">
        <v>78</v>
      </c>
      <c r="C8538" t="s">
        <v>6</v>
      </c>
      <c r="D8538">
        <v>6</v>
      </c>
      <c r="E8538">
        <v>5</v>
      </c>
      <c r="F8538">
        <v>76</v>
      </c>
    </row>
    <row r="8539" spans="1:6">
      <c r="A8539">
        <v>7</v>
      </c>
      <c r="B8539">
        <v>49</v>
      </c>
      <c r="C8539" t="s">
        <v>7</v>
      </c>
      <c r="D8539">
        <v>7</v>
      </c>
      <c r="E8539">
        <v>9</v>
      </c>
      <c r="F8539">
        <v>44</v>
      </c>
    </row>
    <row r="8540" spans="1:6">
      <c r="A8540">
        <v>5</v>
      </c>
      <c r="B8540">
        <v>63</v>
      </c>
      <c r="C8540" t="s">
        <v>6</v>
      </c>
      <c r="D8540">
        <v>7</v>
      </c>
      <c r="E8540">
        <v>4</v>
      </c>
      <c r="F8540">
        <v>50</v>
      </c>
    </row>
    <row r="8541" spans="1:6">
      <c r="A8541">
        <v>2</v>
      </c>
      <c r="B8541">
        <v>40</v>
      </c>
      <c r="C8541" t="s">
        <v>6</v>
      </c>
      <c r="D8541">
        <v>5</v>
      </c>
      <c r="E8541">
        <v>3</v>
      </c>
      <c r="F8541">
        <v>17</v>
      </c>
    </row>
    <row r="8542" spans="1:6">
      <c r="A8542">
        <v>1</v>
      </c>
      <c r="B8542">
        <v>92</v>
      </c>
      <c r="C8542" t="s">
        <v>6</v>
      </c>
      <c r="D8542">
        <v>4</v>
      </c>
      <c r="E8542">
        <v>9</v>
      </c>
      <c r="F8542">
        <v>66</v>
      </c>
    </row>
    <row r="8543" spans="1:6">
      <c r="A8543">
        <v>2</v>
      </c>
      <c r="B8543">
        <v>64</v>
      </c>
      <c r="C8543" t="s">
        <v>7</v>
      </c>
      <c r="D8543">
        <v>5</v>
      </c>
      <c r="E8543">
        <v>4</v>
      </c>
      <c r="F8543">
        <v>42</v>
      </c>
    </row>
    <row r="8544" spans="1:6">
      <c r="A8544">
        <v>1</v>
      </c>
      <c r="B8544">
        <v>67</v>
      </c>
      <c r="C8544" t="s">
        <v>7</v>
      </c>
      <c r="D8544">
        <v>8</v>
      </c>
      <c r="E8544">
        <v>8</v>
      </c>
      <c r="F8544">
        <v>42</v>
      </c>
    </row>
    <row r="8545" spans="1:6">
      <c r="A8545">
        <v>3</v>
      </c>
      <c r="B8545">
        <v>75</v>
      </c>
      <c r="C8545" t="s">
        <v>6</v>
      </c>
      <c r="D8545">
        <v>4</v>
      </c>
      <c r="E8545">
        <v>1</v>
      </c>
      <c r="F8545">
        <v>56</v>
      </c>
    </row>
    <row r="8546" spans="1:6">
      <c r="A8546">
        <v>6</v>
      </c>
      <c r="B8546">
        <v>57</v>
      </c>
      <c r="C8546" t="s">
        <v>7</v>
      </c>
      <c r="D8546">
        <v>7</v>
      </c>
      <c r="E8546">
        <v>5</v>
      </c>
      <c r="F8546">
        <v>48</v>
      </c>
    </row>
    <row r="8547" spans="1:6">
      <c r="A8547">
        <v>8</v>
      </c>
      <c r="B8547">
        <v>45</v>
      </c>
      <c r="C8547" t="s">
        <v>6</v>
      </c>
      <c r="D8547">
        <v>6</v>
      </c>
      <c r="E8547">
        <v>8</v>
      </c>
      <c r="F8547">
        <v>40</v>
      </c>
    </row>
    <row r="8548" spans="1:6">
      <c r="A8548">
        <v>3</v>
      </c>
      <c r="B8548">
        <v>41</v>
      </c>
      <c r="C8548" t="s">
        <v>6</v>
      </c>
      <c r="D8548">
        <v>8</v>
      </c>
      <c r="E8548">
        <v>9</v>
      </c>
      <c r="F8548">
        <v>24</v>
      </c>
    </row>
    <row r="8549" spans="1:6">
      <c r="A8549">
        <v>9</v>
      </c>
      <c r="B8549">
        <v>42</v>
      </c>
      <c r="C8549" t="s">
        <v>7</v>
      </c>
      <c r="D8549">
        <v>5</v>
      </c>
      <c r="E8549">
        <v>4</v>
      </c>
      <c r="F8549">
        <v>38</v>
      </c>
    </row>
    <row r="8550" spans="1:6">
      <c r="A8550">
        <v>5</v>
      </c>
      <c r="B8550">
        <v>85</v>
      </c>
      <c r="C8550" t="s">
        <v>6</v>
      </c>
      <c r="D8550">
        <v>9</v>
      </c>
      <c r="E8550">
        <v>5</v>
      </c>
      <c r="F8550">
        <v>73</v>
      </c>
    </row>
    <row r="8551" spans="1:6">
      <c r="A8551">
        <v>7</v>
      </c>
      <c r="B8551">
        <v>47</v>
      </c>
      <c r="C8551" t="s">
        <v>6</v>
      </c>
      <c r="D8551">
        <v>9</v>
      </c>
      <c r="E8551">
        <v>9</v>
      </c>
      <c r="F8551">
        <v>40</v>
      </c>
    </row>
    <row r="8552" spans="1:6">
      <c r="A8552">
        <v>8</v>
      </c>
      <c r="B8552">
        <v>70</v>
      </c>
      <c r="C8552" t="s">
        <v>6</v>
      </c>
      <c r="D8552">
        <v>7</v>
      </c>
      <c r="E8552">
        <v>3</v>
      </c>
      <c r="F8552">
        <v>62</v>
      </c>
    </row>
    <row r="8553" spans="1:6">
      <c r="A8553">
        <v>3</v>
      </c>
      <c r="B8553">
        <v>87</v>
      </c>
      <c r="C8553" t="s">
        <v>6</v>
      </c>
      <c r="D8553">
        <v>4</v>
      </c>
      <c r="E8553">
        <v>4</v>
      </c>
      <c r="F8553">
        <v>65</v>
      </c>
    </row>
    <row r="8554" spans="1:6">
      <c r="A8554">
        <v>2</v>
      </c>
      <c r="B8554">
        <v>58</v>
      </c>
      <c r="C8554" t="s">
        <v>7</v>
      </c>
      <c r="D8554">
        <v>9</v>
      </c>
      <c r="E8554">
        <v>7</v>
      </c>
      <c r="F8554">
        <v>37</v>
      </c>
    </row>
    <row r="8555" spans="1:6">
      <c r="A8555">
        <v>2</v>
      </c>
      <c r="B8555">
        <v>89</v>
      </c>
      <c r="C8555" t="s">
        <v>6</v>
      </c>
      <c r="D8555">
        <v>4</v>
      </c>
      <c r="E8555">
        <v>0</v>
      </c>
      <c r="F8555">
        <v>68</v>
      </c>
    </row>
    <row r="8556" spans="1:6">
      <c r="A8556">
        <v>5</v>
      </c>
      <c r="B8556">
        <v>45</v>
      </c>
      <c r="C8556" t="s">
        <v>7</v>
      </c>
      <c r="D8556">
        <v>6</v>
      </c>
      <c r="E8556">
        <v>0</v>
      </c>
      <c r="F8556">
        <v>30</v>
      </c>
    </row>
    <row r="8557" spans="1:6">
      <c r="A8557">
        <v>1</v>
      </c>
      <c r="B8557">
        <v>53</v>
      </c>
      <c r="C8557" t="s">
        <v>6</v>
      </c>
      <c r="D8557">
        <v>7</v>
      </c>
      <c r="E8557">
        <v>9</v>
      </c>
      <c r="F8557">
        <v>31</v>
      </c>
    </row>
    <row r="8558" spans="1:6">
      <c r="A8558">
        <v>2</v>
      </c>
      <c r="B8558">
        <v>42</v>
      </c>
      <c r="C8558" t="s">
        <v>7</v>
      </c>
      <c r="D8558">
        <v>7</v>
      </c>
      <c r="E8558">
        <v>3</v>
      </c>
      <c r="F8558">
        <v>15</v>
      </c>
    </row>
    <row r="8559" spans="1:6">
      <c r="A8559">
        <v>9</v>
      </c>
      <c r="B8559">
        <v>87</v>
      </c>
      <c r="C8559" t="s">
        <v>6</v>
      </c>
      <c r="D8559">
        <v>8</v>
      </c>
      <c r="E8559">
        <v>9</v>
      </c>
      <c r="F8559">
        <v>89</v>
      </c>
    </row>
    <row r="8560" spans="1:6">
      <c r="A8560">
        <v>7</v>
      </c>
      <c r="B8560">
        <v>40</v>
      </c>
      <c r="C8560" t="s">
        <v>6</v>
      </c>
      <c r="D8560">
        <v>8</v>
      </c>
      <c r="E8560">
        <v>2</v>
      </c>
      <c r="F8560">
        <v>33</v>
      </c>
    </row>
    <row r="8561" spans="1:6">
      <c r="A8561">
        <v>6</v>
      </c>
      <c r="B8561">
        <v>83</v>
      </c>
      <c r="C8561" t="s">
        <v>7</v>
      </c>
      <c r="D8561">
        <v>4</v>
      </c>
      <c r="E8561">
        <v>4</v>
      </c>
      <c r="F8561">
        <v>72</v>
      </c>
    </row>
    <row r="8562" spans="1:6">
      <c r="A8562">
        <v>9</v>
      </c>
      <c r="B8562">
        <v>69</v>
      </c>
      <c r="C8562" t="s">
        <v>7</v>
      </c>
      <c r="D8562">
        <v>9</v>
      </c>
      <c r="E8562">
        <v>9</v>
      </c>
      <c r="F8562">
        <v>64</v>
      </c>
    </row>
    <row r="8563" spans="1:6">
      <c r="A8563">
        <v>7</v>
      </c>
      <c r="B8563">
        <v>85</v>
      </c>
      <c r="C8563" t="s">
        <v>6</v>
      </c>
      <c r="D8563">
        <v>9</v>
      </c>
      <c r="E8563">
        <v>7</v>
      </c>
      <c r="F8563">
        <v>78</v>
      </c>
    </row>
    <row r="8564" spans="1:6">
      <c r="A8564">
        <v>5</v>
      </c>
      <c r="B8564">
        <v>58</v>
      </c>
      <c r="C8564" t="s">
        <v>6</v>
      </c>
      <c r="D8564">
        <v>5</v>
      </c>
      <c r="E8564">
        <v>0</v>
      </c>
      <c r="F8564">
        <v>40</v>
      </c>
    </row>
    <row r="8565" spans="1:6">
      <c r="A8565">
        <v>9</v>
      </c>
      <c r="B8565">
        <v>93</v>
      </c>
      <c r="C8565" t="s">
        <v>6</v>
      </c>
      <c r="D8565">
        <v>4</v>
      </c>
      <c r="E8565">
        <v>4</v>
      </c>
      <c r="F8565">
        <v>91</v>
      </c>
    </row>
    <row r="8566" spans="1:6">
      <c r="A8566">
        <v>6</v>
      </c>
      <c r="B8566">
        <v>58</v>
      </c>
      <c r="C8566" t="s">
        <v>6</v>
      </c>
      <c r="D8566">
        <v>9</v>
      </c>
      <c r="E8566">
        <v>4</v>
      </c>
      <c r="F8566">
        <v>49</v>
      </c>
    </row>
    <row r="8567" spans="1:6">
      <c r="A8567">
        <v>6</v>
      </c>
      <c r="B8567">
        <v>48</v>
      </c>
      <c r="C8567" t="s">
        <v>6</v>
      </c>
      <c r="D8567">
        <v>8</v>
      </c>
      <c r="E8567">
        <v>1</v>
      </c>
      <c r="F8567">
        <v>38</v>
      </c>
    </row>
    <row r="8568" spans="1:6">
      <c r="A8568">
        <v>4</v>
      </c>
      <c r="B8568">
        <v>46</v>
      </c>
      <c r="C8568" t="s">
        <v>7</v>
      </c>
      <c r="D8568">
        <v>8</v>
      </c>
      <c r="E8568">
        <v>4</v>
      </c>
      <c r="F8568">
        <v>28</v>
      </c>
    </row>
    <row r="8569" spans="1:6">
      <c r="A8569">
        <v>1</v>
      </c>
      <c r="B8569">
        <v>85</v>
      </c>
      <c r="C8569" t="s">
        <v>7</v>
      </c>
      <c r="D8569">
        <v>8</v>
      </c>
      <c r="E8569">
        <v>7</v>
      </c>
      <c r="F8569">
        <v>62</v>
      </c>
    </row>
    <row r="8570" spans="1:6">
      <c r="A8570">
        <v>5</v>
      </c>
      <c r="B8570">
        <v>76</v>
      </c>
      <c r="C8570" t="s">
        <v>6</v>
      </c>
      <c r="D8570">
        <v>4</v>
      </c>
      <c r="E8570">
        <v>9</v>
      </c>
      <c r="F8570">
        <v>62</v>
      </c>
    </row>
    <row r="8571" spans="1:6">
      <c r="A8571">
        <v>9</v>
      </c>
      <c r="B8571">
        <v>89</v>
      </c>
      <c r="C8571" t="s">
        <v>7</v>
      </c>
      <c r="D8571">
        <v>7</v>
      </c>
      <c r="E8571">
        <v>6</v>
      </c>
      <c r="F8571">
        <v>89</v>
      </c>
    </row>
    <row r="8572" spans="1:6">
      <c r="A8572">
        <v>8</v>
      </c>
      <c r="B8572">
        <v>80</v>
      </c>
      <c r="C8572" t="s">
        <v>7</v>
      </c>
      <c r="D8572">
        <v>5</v>
      </c>
      <c r="E8572">
        <v>1</v>
      </c>
      <c r="F8572">
        <v>74</v>
      </c>
    </row>
    <row r="8573" spans="1:6">
      <c r="A8573">
        <v>8</v>
      </c>
      <c r="B8573">
        <v>92</v>
      </c>
      <c r="C8573" t="s">
        <v>6</v>
      </c>
      <c r="D8573">
        <v>5</v>
      </c>
      <c r="E8573">
        <v>5</v>
      </c>
      <c r="F8573">
        <v>85</v>
      </c>
    </row>
    <row r="8574" spans="1:6">
      <c r="A8574">
        <v>5</v>
      </c>
      <c r="B8574">
        <v>46</v>
      </c>
      <c r="C8574" t="s">
        <v>7</v>
      </c>
      <c r="D8574">
        <v>8</v>
      </c>
      <c r="E8574">
        <v>9</v>
      </c>
      <c r="F8574">
        <v>33</v>
      </c>
    </row>
    <row r="8575" spans="1:6">
      <c r="A8575">
        <v>9</v>
      </c>
      <c r="B8575">
        <v>48</v>
      </c>
      <c r="C8575" t="s">
        <v>6</v>
      </c>
      <c r="D8575">
        <v>6</v>
      </c>
      <c r="E8575">
        <v>0</v>
      </c>
      <c r="F8575">
        <v>41</v>
      </c>
    </row>
    <row r="8576" spans="1:6">
      <c r="A8576">
        <v>3</v>
      </c>
      <c r="B8576">
        <v>43</v>
      </c>
      <c r="C8576" t="s">
        <v>7</v>
      </c>
      <c r="D8576">
        <v>4</v>
      </c>
      <c r="E8576">
        <v>9</v>
      </c>
      <c r="F8576">
        <v>24</v>
      </c>
    </row>
    <row r="8577" spans="1:6">
      <c r="A8577">
        <v>3</v>
      </c>
      <c r="B8577">
        <v>64</v>
      </c>
      <c r="C8577" t="s">
        <v>7</v>
      </c>
      <c r="D8577">
        <v>9</v>
      </c>
      <c r="E8577">
        <v>9</v>
      </c>
      <c r="F8577">
        <v>47</v>
      </c>
    </row>
    <row r="8578" spans="1:6">
      <c r="A8578">
        <v>1</v>
      </c>
      <c r="B8578">
        <v>88</v>
      </c>
      <c r="C8578" t="s">
        <v>7</v>
      </c>
      <c r="D8578">
        <v>9</v>
      </c>
      <c r="E8578">
        <v>2</v>
      </c>
      <c r="F8578">
        <v>65</v>
      </c>
    </row>
    <row r="8579" spans="1:6">
      <c r="A8579">
        <v>9</v>
      </c>
      <c r="B8579">
        <v>51</v>
      </c>
      <c r="C8579" t="s">
        <v>7</v>
      </c>
      <c r="D8579">
        <v>7</v>
      </c>
      <c r="E8579">
        <v>5</v>
      </c>
      <c r="F8579">
        <v>50</v>
      </c>
    </row>
    <row r="8580" spans="1:6">
      <c r="A8580">
        <v>6</v>
      </c>
      <c r="B8580">
        <v>45</v>
      </c>
      <c r="C8580" t="s">
        <v>7</v>
      </c>
      <c r="D8580">
        <v>8</v>
      </c>
      <c r="E8580">
        <v>8</v>
      </c>
      <c r="F8580">
        <v>35</v>
      </c>
    </row>
    <row r="8581" spans="1:6">
      <c r="A8581">
        <v>2</v>
      </c>
      <c r="B8581">
        <v>57</v>
      </c>
      <c r="C8581" t="s">
        <v>6</v>
      </c>
      <c r="D8581">
        <v>6</v>
      </c>
      <c r="E8581">
        <v>0</v>
      </c>
      <c r="F8581">
        <v>30</v>
      </c>
    </row>
    <row r="8582" spans="1:6">
      <c r="A8582">
        <v>8</v>
      </c>
      <c r="B8582">
        <v>79</v>
      </c>
      <c r="C8582" t="s">
        <v>7</v>
      </c>
      <c r="D8582">
        <v>8</v>
      </c>
      <c r="E8582">
        <v>5</v>
      </c>
      <c r="F8582">
        <v>76</v>
      </c>
    </row>
    <row r="8583" spans="1:6">
      <c r="A8583">
        <v>9</v>
      </c>
      <c r="B8583">
        <v>60</v>
      </c>
      <c r="C8583" t="s">
        <v>6</v>
      </c>
      <c r="D8583">
        <v>6</v>
      </c>
      <c r="E8583">
        <v>1</v>
      </c>
      <c r="F8583">
        <v>55</v>
      </c>
    </row>
    <row r="8584" spans="1:6">
      <c r="A8584">
        <v>9</v>
      </c>
      <c r="B8584">
        <v>54</v>
      </c>
      <c r="C8584" t="s">
        <v>7</v>
      </c>
      <c r="D8584">
        <v>5</v>
      </c>
      <c r="E8584">
        <v>8</v>
      </c>
      <c r="F8584">
        <v>49</v>
      </c>
    </row>
    <row r="8585" spans="1:6">
      <c r="A8585">
        <v>2</v>
      </c>
      <c r="B8585">
        <v>42</v>
      </c>
      <c r="C8585" t="s">
        <v>7</v>
      </c>
      <c r="D8585">
        <v>6</v>
      </c>
      <c r="E8585">
        <v>1</v>
      </c>
      <c r="F8585">
        <v>19</v>
      </c>
    </row>
    <row r="8586" spans="1:6">
      <c r="A8586">
        <v>2</v>
      </c>
      <c r="B8586">
        <v>41</v>
      </c>
      <c r="C8586" t="s">
        <v>7</v>
      </c>
      <c r="D8586">
        <v>5</v>
      </c>
      <c r="E8586">
        <v>2</v>
      </c>
      <c r="F8586">
        <v>15</v>
      </c>
    </row>
    <row r="8587" spans="1:6">
      <c r="A8587">
        <v>7</v>
      </c>
      <c r="B8587">
        <v>95</v>
      </c>
      <c r="C8587" t="s">
        <v>6</v>
      </c>
      <c r="D8587">
        <v>5</v>
      </c>
      <c r="E8587">
        <v>1</v>
      </c>
      <c r="F8587">
        <v>86</v>
      </c>
    </row>
    <row r="8588" spans="1:6">
      <c r="A8588">
        <v>4</v>
      </c>
      <c r="B8588">
        <v>94</v>
      </c>
      <c r="C8588" t="s">
        <v>7</v>
      </c>
      <c r="D8588">
        <v>4</v>
      </c>
      <c r="E8588">
        <v>3</v>
      </c>
      <c r="F8588">
        <v>77</v>
      </c>
    </row>
    <row r="8589" spans="1:6">
      <c r="A8589">
        <v>1</v>
      </c>
      <c r="B8589">
        <v>80</v>
      </c>
      <c r="C8589" t="s">
        <v>7</v>
      </c>
      <c r="D8589">
        <v>6</v>
      </c>
      <c r="E8589">
        <v>3</v>
      </c>
      <c r="F8589">
        <v>55</v>
      </c>
    </row>
    <row r="8590" spans="1:6">
      <c r="A8590">
        <v>8</v>
      </c>
      <c r="B8590">
        <v>79</v>
      </c>
      <c r="C8590" t="s">
        <v>6</v>
      </c>
      <c r="D8590">
        <v>7</v>
      </c>
      <c r="E8590">
        <v>9</v>
      </c>
      <c r="F8590">
        <v>77</v>
      </c>
    </row>
    <row r="8591" spans="1:6">
      <c r="A8591">
        <v>2</v>
      </c>
      <c r="B8591">
        <v>98</v>
      </c>
      <c r="C8591" t="s">
        <v>6</v>
      </c>
      <c r="D8591">
        <v>7</v>
      </c>
      <c r="E8591">
        <v>0</v>
      </c>
      <c r="F8591">
        <v>74</v>
      </c>
    </row>
    <row r="8592" spans="1:6">
      <c r="A8592">
        <v>3</v>
      </c>
      <c r="B8592">
        <v>43</v>
      </c>
      <c r="C8592" t="s">
        <v>6</v>
      </c>
      <c r="D8592">
        <v>6</v>
      </c>
      <c r="E8592">
        <v>7</v>
      </c>
      <c r="F8592">
        <v>23</v>
      </c>
    </row>
    <row r="8593" spans="1:6">
      <c r="A8593">
        <v>5</v>
      </c>
      <c r="B8593">
        <v>71</v>
      </c>
      <c r="C8593" t="s">
        <v>7</v>
      </c>
      <c r="D8593">
        <v>4</v>
      </c>
      <c r="E8593">
        <v>4</v>
      </c>
      <c r="F8593">
        <v>56</v>
      </c>
    </row>
    <row r="8594" spans="1:6">
      <c r="A8594">
        <v>3</v>
      </c>
      <c r="B8594">
        <v>41</v>
      </c>
      <c r="C8594" t="s">
        <v>7</v>
      </c>
      <c r="D8594">
        <v>7</v>
      </c>
      <c r="E8594">
        <v>7</v>
      </c>
      <c r="F8594">
        <v>18</v>
      </c>
    </row>
    <row r="8595" spans="1:6">
      <c r="A8595">
        <v>7</v>
      </c>
      <c r="B8595">
        <v>85</v>
      </c>
      <c r="C8595" t="s">
        <v>7</v>
      </c>
      <c r="D8595">
        <v>8</v>
      </c>
      <c r="E8595">
        <v>5</v>
      </c>
      <c r="F8595">
        <v>76</v>
      </c>
    </row>
    <row r="8596" spans="1:6">
      <c r="A8596">
        <v>7</v>
      </c>
      <c r="B8596">
        <v>68</v>
      </c>
      <c r="C8596" t="s">
        <v>7</v>
      </c>
      <c r="D8596">
        <v>7</v>
      </c>
      <c r="E8596">
        <v>1</v>
      </c>
      <c r="F8596">
        <v>57</v>
      </c>
    </row>
    <row r="8597" spans="1:6">
      <c r="A8597">
        <v>2</v>
      </c>
      <c r="B8597">
        <v>41</v>
      </c>
      <c r="C8597" t="s">
        <v>6</v>
      </c>
      <c r="D8597">
        <v>4</v>
      </c>
      <c r="E8597">
        <v>6</v>
      </c>
      <c r="F8597">
        <v>13</v>
      </c>
    </row>
    <row r="8598" spans="1:6">
      <c r="A8598">
        <v>7</v>
      </c>
      <c r="B8598">
        <v>73</v>
      </c>
      <c r="C8598" t="s">
        <v>6</v>
      </c>
      <c r="D8598">
        <v>5</v>
      </c>
      <c r="E8598">
        <v>9</v>
      </c>
      <c r="F8598">
        <v>64</v>
      </c>
    </row>
    <row r="8599" spans="1:6">
      <c r="A8599">
        <v>6</v>
      </c>
      <c r="B8599">
        <v>66</v>
      </c>
      <c r="C8599" t="s">
        <v>7</v>
      </c>
      <c r="D8599">
        <v>5</v>
      </c>
      <c r="E8599">
        <v>8</v>
      </c>
      <c r="F8599">
        <v>54</v>
      </c>
    </row>
    <row r="8600" spans="1:6">
      <c r="A8600">
        <v>9</v>
      </c>
      <c r="B8600">
        <v>99</v>
      </c>
      <c r="C8600" t="s">
        <v>6</v>
      </c>
      <c r="D8600">
        <v>5</v>
      </c>
      <c r="E8600">
        <v>6</v>
      </c>
      <c r="F8600">
        <v>97</v>
      </c>
    </row>
    <row r="8601" spans="1:6">
      <c r="A8601">
        <v>9</v>
      </c>
      <c r="B8601">
        <v>93</v>
      </c>
      <c r="C8601" t="s">
        <v>6</v>
      </c>
      <c r="D8601">
        <v>4</v>
      </c>
      <c r="E8601">
        <v>4</v>
      </c>
      <c r="F8601">
        <v>89</v>
      </c>
    </row>
    <row r="8602" spans="1:6">
      <c r="A8602">
        <v>2</v>
      </c>
      <c r="B8602">
        <v>78</v>
      </c>
      <c r="C8602" t="s">
        <v>6</v>
      </c>
      <c r="D8602">
        <v>5</v>
      </c>
      <c r="E8602">
        <v>3</v>
      </c>
      <c r="F8602">
        <v>53</v>
      </c>
    </row>
    <row r="8603" spans="1:6">
      <c r="A8603">
        <v>7</v>
      </c>
      <c r="B8603">
        <v>83</v>
      </c>
      <c r="C8603" t="s">
        <v>7</v>
      </c>
      <c r="D8603">
        <v>5</v>
      </c>
      <c r="E8603">
        <v>7</v>
      </c>
      <c r="F8603">
        <v>74</v>
      </c>
    </row>
    <row r="8604" spans="1:6">
      <c r="A8604">
        <v>5</v>
      </c>
      <c r="B8604">
        <v>77</v>
      </c>
      <c r="C8604" t="s">
        <v>6</v>
      </c>
      <c r="D8604">
        <v>4</v>
      </c>
      <c r="E8604">
        <v>5</v>
      </c>
      <c r="F8604">
        <v>61</v>
      </c>
    </row>
    <row r="8605" spans="1:6">
      <c r="A8605">
        <v>6</v>
      </c>
      <c r="B8605">
        <v>57</v>
      </c>
      <c r="C8605" t="s">
        <v>7</v>
      </c>
      <c r="D8605">
        <v>8</v>
      </c>
      <c r="E8605">
        <v>4</v>
      </c>
      <c r="F8605">
        <v>41</v>
      </c>
    </row>
    <row r="8606" spans="1:6">
      <c r="A8606">
        <v>1</v>
      </c>
      <c r="B8606">
        <v>75</v>
      </c>
      <c r="C8606" t="s">
        <v>7</v>
      </c>
      <c r="D8606">
        <v>7</v>
      </c>
      <c r="E8606">
        <v>6</v>
      </c>
      <c r="F8606">
        <v>48</v>
      </c>
    </row>
    <row r="8607" spans="1:6">
      <c r="A8607">
        <v>7</v>
      </c>
      <c r="B8607">
        <v>58</v>
      </c>
      <c r="C8607" t="s">
        <v>7</v>
      </c>
      <c r="D8607">
        <v>4</v>
      </c>
      <c r="E8607">
        <v>2</v>
      </c>
      <c r="F8607">
        <v>48</v>
      </c>
    </row>
    <row r="8608" spans="1:6">
      <c r="A8608">
        <v>6</v>
      </c>
      <c r="B8608">
        <v>66</v>
      </c>
      <c r="C8608" t="s">
        <v>6</v>
      </c>
      <c r="D8608">
        <v>4</v>
      </c>
      <c r="E8608">
        <v>8</v>
      </c>
      <c r="F8608">
        <v>54</v>
      </c>
    </row>
    <row r="8609" spans="1:6">
      <c r="A8609">
        <v>4</v>
      </c>
      <c r="B8609">
        <v>84</v>
      </c>
      <c r="C8609" t="s">
        <v>6</v>
      </c>
      <c r="D8609">
        <v>6</v>
      </c>
      <c r="E8609">
        <v>3</v>
      </c>
      <c r="F8609">
        <v>67</v>
      </c>
    </row>
    <row r="8610" spans="1:6">
      <c r="A8610">
        <v>1</v>
      </c>
      <c r="B8610">
        <v>59</v>
      </c>
      <c r="C8610" t="s">
        <v>6</v>
      </c>
      <c r="D8610">
        <v>5</v>
      </c>
      <c r="E8610">
        <v>3</v>
      </c>
      <c r="F8610">
        <v>34</v>
      </c>
    </row>
    <row r="8611" spans="1:6">
      <c r="A8611">
        <v>9</v>
      </c>
      <c r="B8611">
        <v>60</v>
      </c>
      <c r="C8611" t="s">
        <v>6</v>
      </c>
      <c r="D8611">
        <v>9</v>
      </c>
      <c r="E8611">
        <v>7</v>
      </c>
      <c r="F8611">
        <v>60</v>
      </c>
    </row>
    <row r="8612" spans="1:6">
      <c r="A8612">
        <v>4</v>
      </c>
      <c r="B8612">
        <v>62</v>
      </c>
      <c r="C8612" t="s">
        <v>7</v>
      </c>
      <c r="D8612">
        <v>8</v>
      </c>
      <c r="E8612">
        <v>5</v>
      </c>
      <c r="F8612">
        <v>46</v>
      </c>
    </row>
    <row r="8613" spans="1:6">
      <c r="A8613">
        <v>2</v>
      </c>
      <c r="B8613">
        <v>69</v>
      </c>
      <c r="C8613" t="s">
        <v>7</v>
      </c>
      <c r="D8613">
        <v>9</v>
      </c>
      <c r="E8613">
        <v>0</v>
      </c>
      <c r="F8613">
        <v>45</v>
      </c>
    </row>
    <row r="8614" spans="1:6">
      <c r="A8614">
        <v>8</v>
      </c>
      <c r="B8614">
        <v>64</v>
      </c>
      <c r="C8614" t="s">
        <v>7</v>
      </c>
      <c r="D8614">
        <v>6</v>
      </c>
      <c r="E8614">
        <v>1</v>
      </c>
      <c r="F8614">
        <v>56</v>
      </c>
    </row>
    <row r="8615" spans="1:6">
      <c r="A8615">
        <v>2</v>
      </c>
      <c r="B8615">
        <v>70</v>
      </c>
      <c r="C8615" t="s">
        <v>6</v>
      </c>
      <c r="D8615">
        <v>8</v>
      </c>
      <c r="E8615">
        <v>8</v>
      </c>
      <c r="F8615">
        <v>49</v>
      </c>
    </row>
    <row r="8616" spans="1:6">
      <c r="A8616">
        <v>5</v>
      </c>
      <c r="B8616">
        <v>66</v>
      </c>
      <c r="C8616" t="s">
        <v>6</v>
      </c>
      <c r="D8616">
        <v>5</v>
      </c>
      <c r="E8616">
        <v>5</v>
      </c>
      <c r="F8616">
        <v>49</v>
      </c>
    </row>
    <row r="8617" spans="1:6">
      <c r="A8617">
        <v>6</v>
      </c>
      <c r="B8617">
        <v>73</v>
      </c>
      <c r="C8617" t="s">
        <v>6</v>
      </c>
      <c r="D8617">
        <v>9</v>
      </c>
      <c r="E8617">
        <v>6</v>
      </c>
      <c r="F8617">
        <v>65</v>
      </c>
    </row>
    <row r="8618" spans="1:6">
      <c r="A8618">
        <v>8</v>
      </c>
      <c r="B8618">
        <v>47</v>
      </c>
      <c r="C8618" t="s">
        <v>7</v>
      </c>
      <c r="D8618">
        <v>5</v>
      </c>
      <c r="E8618">
        <v>8</v>
      </c>
      <c r="F8618">
        <v>39</v>
      </c>
    </row>
    <row r="8619" spans="1:6">
      <c r="A8619">
        <v>1</v>
      </c>
      <c r="B8619">
        <v>58</v>
      </c>
      <c r="C8619" t="s">
        <v>7</v>
      </c>
      <c r="D8619">
        <v>5</v>
      </c>
      <c r="E8619">
        <v>2</v>
      </c>
      <c r="F8619">
        <v>33</v>
      </c>
    </row>
    <row r="8620" spans="1:6">
      <c r="A8620">
        <v>1</v>
      </c>
      <c r="B8620">
        <v>80</v>
      </c>
      <c r="C8620" t="s">
        <v>6</v>
      </c>
      <c r="D8620">
        <v>7</v>
      </c>
      <c r="E8620">
        <v>4</v>
      </c>
      <c r="F8620">
        <v>55</v>
      </c>
    </row>
    <row r="8621" spans="1:6">
      <c r="A8621">
        <v>4</v>
      </c>
      <c r="B8621">
        <v>65</v>
      </c>
      <c r="C8621" t="s">
        <v>7</v>
      </c>
      <c r="D8621">
        <v>8</v>
      </c>
      <c r="E8621">
        <v>4</v>
      </c>
      <c r="F8621">
        <v>50</v>
      </c>
    </row>
    <row r="8622" spans="1:6">
      <c r="A8622">
        <v>5</v>
      </c>
      <c r="B8622">
        <v>67</v>
      </c>
      <c r="C8622" t="s">
        <v>7</v>
      </c>
      <c r="D8622">
        <v>8</v>
      </c>
      <c r="E8622">
        <v>9</v>
      </c>
      <c r="F8622">
        <v>52</v>
      </c>
    </row>
    <row r="8623" spans="1:6">
      <c r="A8623">
        <v>9</v>
      </c>
      <c r="B8623">
        <v>43</v>
      </c>
      <c r="C8623" t="s">
        <v>6</v>
      </c>
      <c r="D8623">
        <v>6</v>
      </c>
      <c r="E8623">
        <v>6</v>
      </c>
      <c r="F8623">
        <v>43</v>
      </c>
    </row>
    <row r="8624" spans="1:6">
      <c r="A8624">
        <v>7</v>
      </c>
      <c r="B8624">
        <v>70</v>
      </c>
      <c r="C8624" t="s">
        <v>6</v>
      </c>
      <c r="D8624">
        <v>4</v>
      </c>
      <c r="E8624">
        <v>1</v>
      </c>
      <c r="F8624">
        <v>58</v>
      </c>
    </row>
    <row r="8625" spans="1:6">
      <c r="A8625">
        <v>7</v>
      </c>
      <c r="B8625">
        <v>55</v>
      </c>
      <c r="C8625" t="s">
        <v>7</v>
      </c>
      <c r="D8625">
        <v>5</v>
      </c>
      <c r="E8625">
        <v>3</v>
      </c>
      <c r="F8625">
        <v>45</v>
      </c>
    </row>
    <row r="8626" spans="1:6">
      <c r="A8626">
        <v>8</v>
      </c>
      <c r="B8626">
        <v>90</v>
      </c>
      <c r="C8626" t="s">
        <v>6</v>
      </c>
      <c r="D8626">
        <v>5</v>
      </c>
      <c r="E8626">
        <v>3</v>
      </c>
      <c r="F8626">
        <v>81</v>
      </c>
    </row>
    <row r="8627" spans="1:6">
      <c r="A8627">
        <v>5</v>
      </c>
      <c r="B8627">
        <v>49</v>
      </c>
      <c r="C8627" t="s">
        <v>7</v>
      </c>
      <c r="D8627">
        <v>9</v>
      </c>
      <c r="E8627">
        <v>7</v>
      </c>
      <c r="F8627">
        <v>36</v>
      </c>
    </row>
    <row r="8628" spans="1:6">
      <c r="A8628">
        <v>5</v>
      </c>
      <c r="B8628">
        <v>77</v>
      </c>
      <c r="C8628" t="s">
        <v>6</v>
      </c>
      <c r="D8628">
        <v>6</v>
      </c>
      <c r="E8628">
        <v>9</v>
      </c>
      <c r="F8628">
        <v>64</v>
      </c>
    </row>
    <row r="8629" spans="1:6">
      <c r="A8629">
        <v>1</v>
      </c>
      <c r="B8629">
        <v>87</v>
      </c>
      <c r="C8629" t="s">
        <v>7</v>
      </c>
      <c r="D8629">
        <v>8</v>
      </c>
      <c r="E8629">
        <v>2</v>
      </c>
      <c r="F8629">
        <v>57</v>
      </c>
    </row>
    <row r="8630" spans="1:6">
      <c r="A8630">
        <v>9</v>
      </c>
      <c r="B8630">
        <v>49</v>
      </c>
      <c r="C8630" t="s">
        <v>6</v>
      </c>
      <c r="D8630">
        <v>7</v>
      </c>
      <c r="E8630">
        <v>1</v>
      </c>
      <c r="F8630">
        <v>46</v>
      </c>
    </row>
    <row r="8631" spans="1:6">
      <c r="A8631">
        <v>6</v>
      </c>
      <c r="B8631">
        <v>84</v>
      </c>
      <c r="C8631" t="s">
        <v>6</v>
      </c>
      <c r="D8631">
        <v>8</v>
      </c>
      <c r="E8631">
        <v>8</v>
      </c>
      <c r="F8631">
        <v>76</v>
      </c>
    </row>
    <row r="8632" spans="1:6">
      <c r="A8632">
        <v>9</v>
      </c>
      <c r="B8632">
        <v>48</v>
      </c>
      <c r="C8632" t="s">
        <v>6</v>
      </c>
      <c r="D8632">
        <v>7</v>
      </c>
      <c r="E8632">
        <v>3</v>
      </c>
      <c r="F8632">
        <v>43</v>
      </c>
    </row>
    <row r="8633" spans="1:6">
      <c r="A8633">
        <v>3</v>
      </c>
      <c r="B8633">
        <v>78</v>
      </c>
      <c r="C8633" t="s">
        <v>7</v>
      </c>
      <c r="D8633">
        <v>7</v>
      </c>
      <c r="E8633">
        <v>8</v>
      </c>
      <c r="F8633">
        <v>58</v>
      </c>
    </row>
    <row r="8634" spans="1:6">
      <c r="A8634">
        <v>5</v>
      </c>
      <c r="B8634">
        <v>75</v>
      </c>
      <c r="C8634" t="s">
        <v>7</v>
      </c>
      <c r="D8634">
        <v>8</v>
      </c>
      <c r="E8634">
        <v>5</v>
      </c>
      <c r="F8634">
        <v>61</v>
      </c>
    </row>
    <row r="8635" spans="1:6">
      <c r="A8635">
        <v>2</v>
      </c>
      <c r="B8635">
        <v>90</v>
      </c>
      <c r="C8635" t="s">
        <v>6</v>
      </c>
      <c r="D8635">
        <v>9</v>
      </c>
      <c r="E8635">
        <v>0</v>
      </c>
      <c r="F8635">
        <v>72</v>
      </c>
    </row>
    <row r="8636" spans="1:6">
      <c r="A8636">
        <v>5</v>
      </c>
      <c r="B8636">
        <v>97</v>
      </c>
      <c r="C8636" t="s">
        <v>7</v>
      </c>
      <c r="D8636">
        <v>5</v>
      </c>
      <c r="E8636">
        <v>2</v>
      </c>
      <c r="F8636">
        <v>82</v>
      </c>
    </row>
    <row r="8637" spans="1:6">
      <c r="A8637">
        <v>8</v>
      </c>
      <c r="B8637">
        <v>75</v>
      </c>
      <c r="C8637" t="s">
        <v>7</v>
      </c>
      <c r="D8637">
        <v>7</v>
      </c>
      <c r="E8637">
        <v>6</v>
      </c>
      <c r="F8637">
        <v>69</v>
      </c>
    </row>
    <row r="8638" spans="1:6">
      <c r="A8638">
        <v>2</v>
      </c>
      <c r="B8638">
        <v>58</v>
      </c>
      <c r="C8638" t="s">
        <v>6</v>
      </c>
      <c r="D8638">
        <v>9</v>
      </c>
      <c r="E8638">
        <v>8</v>
      </c>
      <c r="F8638">
        <v>35</v>
      </c>
    </row>
    <row r="8639" spans="1:6">
      <c r="A8639">
        <v>8</v>
      </c>
      <c r="B8639">
        <v>99</v>
      </c>
      <c r="C8639" t="s">
        <v>6</v>
      </c>
      <c r="D8639">
        <v>6</v>
      </c>
      <c r="E8639">
        <v>7</v>
      </c>
      <c r="F8639">
        <v>91</v>
      </c>
    </row>
    <row r="8640" spans="1:6">
      <c r="A8640">
        <v>4</v>
      </c>
      <c r="B8640">
        <v>58</v>
      </c>
      <c r="C8640" t="s">
        <v>6</v>
      </c>
      <c r="D8640">
        <v>6</v>
      </c>
      <c r="E8640">
        <v>4</v>
      </c>
      <c r="F8640">
        <v>40</v>
      </c>
    </row>
    <row r="8641" spans="1:6">
      <c r="A8641">
        <v>1</v>
      </c>
      <c r="B8641">
        <v>51</v>
      </c>
      <c r="C8641" t="s">
        <v>7</v>
      </c>
      <c r="D8641">
        <v>7</v>
      </c>
      <c r="E8641">
        <v>7</v>
      </c>
      <c r="F8641">
        <v>26</v>
      </c>
    </row>
    <row r="8642" spans="1:6">
      <c r="A8642">
        <v>5</v>
      </c>
      <c r="B8642">
        <v>52</v>
      </c>
      <c r="C8642" t="s">
        <v>6</v>
      </c>
      <c r="D8642">
        <v>5</v>
      </c>
      <c r="E8642">
        <v>1</v>
      </c>
      <c r="F8642">
        <v>34</v>
      </c>
    </row>
    <row r="8643" spans="1:6">
      <c r="A8643">
        <v>1</v>
      </c>
      <c r="B8643">
        <v>64</v>
      </c>
      <c r="C8643" t="s">
        <v>7</v>
      </c>
      <c r="D8643">
        <v>7</v>
      </c>
      <c r="E8643">
        <v>2</v>
      </c>
      <c r="F8643">
        <v>35</v>
      </c>
    </row>
    <row r="8644" spans="1:6">
      <c r="A8644">
        <v>7</v>
      </c>
      <c r="B8644">
        <v>75</v>
      </c>
      <c r="C8644" t="s">
        <v>7</v>
      </c>
      <c r="D8644">
        <v>6</v>
      </c>
      <c r="E8644">
        <v>7</v>
      </c>
      <c r="F8644">
        <v>67</v>
      </c>
    </row>
    <row r="8645" spans="1:6">
      <c r="A8645">
        <v>8</v>
      </c>
      <c r="B8645">
        <v>64</v>
      </c>
      <c r="C8645" t="s">
        <v>7</v>
      </c>
      <c r="D8645">
        <v>6</v>
      </c>
      <c r="E8645">
        <v>8</v>
      </c>
      <c r="F8645">
        <v>60</v>
      </c>
    </row>
    <row r="8646" spans="1:6">
      <c r="A8646">
        <v>3</v>
      </c>
      <c r="B8646">
        <v>67</v>
      </c>
      <c r="C8646" t="s">
        <v>6</v>
      </c>
      <c r="D8646">
        <v>8</v>
      </c>
      <c r="E8646">
        <v>9</v>
      </c>
      <c r="F8646">
        <v>48</v>
      </c>
    </row>
    <row r="8647" spans="1:6">
      <c r="A8647">
        <v>3</v>
      </c>
      <c r="B8647">
        <v>81</v>
      </c>
      <c r="C8647" t="s">
        <v>6</v>
      </c>
      <c r="D8647">
        <v>5</v>
      </c>
      <c r="E8647">
        <v>7</v>
      </c>
      <c r="F8647">
        <v>62</v>
      </c>
    </row>
    <row r="8648" spans="1:6">
      <c r="A8648">
        <v>7</v>
      </c>
      <c r="B8648">
        <v>92</v>
      </c>
      <c r="C8648" t="s">
        <v>7</v>
      </c>
      <c r="D8648">
        <v>8</v>
      </c>
      <c r="E8648">
        <v>3</v>
      </c>
      <c r="F8648">
        <v>84</v>
      </c>
    </row>
    <row r="8649" spans="1:6">
      <c r="A8649">
        <v>4</v>
      </c>
      <c r="B8649">
        <v>78</v>
      </c>
      <c r="C8649" t="s">
        <v>7</v>
      </c>
      <c r="D8649">
        <v>9</v>
      </c>
      <c r="E8649">
        <v>5</v>
      </c>
      <c r="F8649">
        <v>67</v>
      </c>
    </row>
    <row r="8650" spans="1:6">
      <c r="A8650">
        <v>3</v>
      </c>
      <c r="B8650">
        <v>69</v>
      </c>
      <c r="C8650" t="s">
        <v>6</v>
      </c>
      <c r="D8650">
        <v>9</v>
      </c>
      <c r="E8650">
        <v>4</v>
      </c>
      <c r="F8650">
        <v>50</v>
      </c>
    </row>
    <row r="8651" spans="1:6">
      <c r="A8651">
        <v>8</v>
      </c>
      <c r="B8651">
        <v>44</v>
      </c>
      <c r="C8651" t="s">
        <v>6</v>
      </c>
      <c r="D8651">
        <v>9</v>
      </c>
      <c r="E8651">
        <v>3</v>
      </c>
      <c r="F8651">
        <v>42</v>
      </c>
    </row>
    <row r="8652" spans="1:6">
      <c r="A8652">
        <v>3</v>
      </c>
      <c r="B8652">
        <v>56</v>
      </c>
      <c r="C8652" t="s">
        <v>6</v>
      </c>
      <c r="D8652">
        <v>4</v>
      </c>
      <c r="E8652">
        <v>8</v>
      </c>
      <c r="F8652">
        <v>37</v>
      </c>
    </row>
    <row r="8653" spans="1:6">
      <c r="A8653">
        <v>7</v>
      </c>
      <c r="B8653">
        <v>57</v>
      </c>
      <c r="C8653" t="s">
        <v>6</v>
      </c>
      <c r="D8653">
        <v>9</v>
      </c>
      <c r="E8653">
        <v>9</v>
      </c>
      <c r="F8653">
        <v>50</v>
      </c>
    </row>
    <row r="8654" spans="1:6">
      <c r="A8654">
        <v>2</v>
      </c>
      <c r="B8654">
        <v>82</v>
      </c>
      <c r="C8654" t="s">
        <v>6</v>
      </c>
      <c r="D8654">
        <v>7</v>
      </c>
      <c r="E8654">
        <v>2</v>
      </c>
      <c r="F8654">
        <v>61</v>
      </c>
    </row>
    <row r="8655" spans="1:6">
      <c r="A8655">
        <v>1</v>
      </c>
      <c r="B8655">
        <v>86</v>
      </c>
      <c r="C8655" t="s">
        <v>6</v>
      </c>
      <c r="D8655">
        <v>8</v>
      </c>
      <c r="E8655">
        <v>0</v>
      </c>
      <c r="F8655">
        <v>61</v>
      </c>
    </row>
    <row r="8656" spans="1:6">
      <c r="A8656">
        <v>6</v>
      </c>
      <c r="B8656">
        <v>60</v>
      </c>
      <c r="C8656" t="s">
        <v>6</v>
      </c>
      <c r="D8656">
        <v>9</v>
      </c>
      <c r="E8656">
        <v>6</v>
      </c>
      <c r="F8656">
        <v>48</v>
      </c>
    </row>
    <row r="8657" spans="1:6">
      <c r="A8657">
        <v>8</v>
      </c>
      <c r="B8657">
        <v>61</v>
      </c>
      <c r="C8657" t="s">
        <v>6</v>
      </c>
      <c r="D8657">
        <v>5</v>
      </c>
      <c r="E8657">
        <v>9</v>
      </c>
      <c r="F8657">
        <v>56</v>
      </c>
    </row>
    <row r="8658" spans="1:6">
      <c r="A8658">
        <v>1</v>
      </c>
      <c r="B8658">
        <v>78</v>
      </c>
      <c r="C8658" t="s">
        <v>6</v>
      </c>
      <c r="D8658">
        <v>9</v>
      </c>
      <c r="E8658">
        <v>7</v>
      </c>
      <c r="F8658">
        <v>54</v>
      </c>
    </row>
    <row r="8659" spans="1:6">
      <c r="A8659">
        <v>9</v>
      </c>
      <c r="B8659">
        <v>89</v>
      </c>
      <c r="C8659" t="s">
        <v>7</v>
      </c>
      <c r="D8659">
        <v>7</v>
      </c>
      <c r="E8659">
        <v>2</v>
      </c>
      <c r="F8659">
        <v>86</v>
      </c>
    </row>
    <row r="8660" spans="1:6">
      <c r="A8660">
        <v>3</v>
      </c>
      <c r="B8660">
        <v>97</v>
      </c>
      <c r="C8660" t="s">
        <v>6</v>
      </c>
      <c r="D8660">
        <v>7</v>
      </c>
      <c r="E8660">
        <v>2</v>
      </c>
      <c r="F8660">
        <v>77</v>
      </c>
    </row>
    <row r="8661" spans="1:6">
      <c r="A8661">
        <v>3</v>
      </c>
      <c r="B8661">
        <v>96</v>
      </c>
      <c r="C8661" t="s">
        <v>6</v>
      </c>
      <c r="D8661">
        <v>7</v>
      </c>
      <c r="E8661">
        <v>5</v>
      </c>
      <c r="F8661">
        <v>77</v>
      </c>
    </row>
    <row r="8662" spans="1:6">
      <c r="A8662">
        <v>4</v>
      </c>
      <c r="B8662">
        <v>45</v>
      </c>
      <c r="C8662" t="s">
        <v>7</v>
      </c>
      <c r="D8662">
        <v>7</v>
      </c>
      <c r="E8662">
        <v>1</v>
      </c>
      <c r="F8662">
        <v>25</v>
      </c>
    </row>
    <row r="8663" spans="1:6">
      <c r="A8663">
        <v>1</v>
      </c>
      <c r="B8663">
        <v>89</v>
      </c>
      <c r="C8663" t="s">
        <v>6</v>
      </c>
      <c r="D8663">
        <v>7</v>
      </c>
      <c r="E8663">
        <v>5</v>
      </c>
      <c r="F8663">
        <v>67</v>
      </c>
    </row>
    <row r="8664" spans="1:6">
      <c r="A8664">
        <v>9</v>
      </c>
      <c r="B8664">
        <v>55</v>
      </c>
      <c r="C8664" t="s">
        <v>6</v>
      </c>
      <c r="D8664">
        <v>5</v>
      </c>
      <c r="E8664">
        <v>4</v>
      </c>
      <c r="F8664">
        <v>51</v>
      </c>
    </row>
    <row r="8665" spans="1:6">
      <c r="A8665">
        <v>3</v>
      </c>
      <c r="B8665">
        <v>41</v>
      </c>
      <c r="C8665" t="s">
        <v>7</v>
      </c>
      <c r="D8665">
        <v>4</v>
      </c>
      <c r="E8665">
        <v>6</v>
      </c>
      <c r="F8665">
        <v>20</v>
      </c>
    </row>
    <row r="8666" spans="1:6">
      <c r="A8666">
        <v>4</v>
      </c>
      <c r="B8666">
        <v>90</v>
      </c>
      <c r="C8666" t="s">
        <v>6</v>
      </c>
      <c r="D8666">
        <v>6</v>
      </c>
      <c r="E8666">
        <v>8</v>
      </c>
      <c r="F8666">
        <v>74</v>
      </c>
    </row>
    <row r="8667" spans="1:6">
      <c r="A8667">
        <v>1</v>
      </c>
      <c r="B8667">
        <v>40</v>
      </c>
      <c r="C8667" t="s">
        <v>7</v>
      </c>
      <c r="D8667">
        <v>4</v>
      </c>
      <c r="E8667">
        <v>8</v>
      </c>
      <c r="F8667">
        <v>12</v>
      </c>
    </row>
    <row r="8668" spans="1:6">
      <c r="A8668">
        <v>4</v>
      </c>
      <c r="B8668">
        <v>96</v>
      </c>
      <c r="C8668" t="s">
        <v>7</v>
      </c>
      <c r="D8668">
        <v>6</v>
      </c>
      <c r="E8668">
        <v>0</v>
      </c>
      <c r="F8668">
        <v>78</v>
      </c>
    </row>
    <row r="8669" spans="1:6">
      <c r="A8669">
        <v>1</v>
      </c>
      <c r="B8669">
        <v>69</v>
      </c>
      <c r="C8669" t="s">
        <v>6</v>
      </c>
      <c r="D8669">
        <v>8</v>
      </c>
      <c r="E8669">
        <v>6</v>
      </c>
      <c r="F8669">
        <v>48</v>
      </c>
    </row>
    <row r="8670" spans="1:6">
      <c r="A8670">
        <v>5</v>
      </c>
      <c r="B8670">
        <v>97</v>
      </c>
      <c r="C8670" t="s">
        <v>7</v>
      </c>
      <c r="D8670">
        <v>7</v>
      </c>
      <c r="E8670">
        <v>2</v>
      </c>
      <c r="F8670">
        <v>79</v>
      </c>
    </row>
    <row r="8671" spans="1:6">
      <c r="A8671">
        <v>5</v>
      </c>
      <c r="B8671">
        <v>82</v>
      </c>
      <c r="C8671" t="s">
        <v>7</v>
      </c>
      <c r="D8671">
        <v>8</v>
      </c>
      <c r="E8671">
        <v>3</v>
      </c>
      <c r="F8671">
        <v>66</v>
      </c>
    </row>
    <row r="8672" spans="1:6">
      <c r="A8672">
        <v>7</v>
      </c>
      <c r="B8672">
        <v>91</v>
      </c>
      <c r="C8672" t="s">
        <v>7</v>
      </c>
      <c r="D8672">
        <v>8</v>
      </c>
      <c r="E8672">
        <v>1</v>
      </c>
      <c r="F8672">
        <v>82</v>
      </c>
    </row>
    <row r="8673" spans="1:6">
      <c r="A8673">
        <v>8</v>
      </c>
      <c r="B8673">
        <v>76</v>
      </c>
      <c r="C8673" t="s">
        <v>7</v>
      </c>
      <c r="D8673">
        <v>6</v>
      </c>
      <c r="E8673">
        <v>0</v>
      </c>
      <c r="F8673">
        <v>67</v>
      </c>
    </row>
    <row r="8674" spans="1:6">
      <c r="A8674">
        <v>4</v>
      </c>
      <c r="B8674">
        <v>87</v>
      </c>
      <c r="C8674" t="s">
        <v>6</v>
      </c>
      <c r="D8674">
        <v>5</v>
      </c>
      <c r="E8674">
        <v>9</v>
      </c>
      <c r="F8674">
        <v>75</v>
      </c>
    </row>
    <row r="8675" spans="1:6">
      <c r="A8675">
        <v>7</v>
      </c>
      <c r="B8675">
        <v>62</v>
      </c>
      <c r="C8675" t="s">
        <v>7</v>
      </c>
      <c r="D8675">
        <v>7</v>
      </c>
      <c r="E8675">
        <v>2</v>
      </c>
      <c r="F8675">
        <v>52</v>
      </c>
    </row>
    <row r="8676" spans="1:6">
      <c r="A8676">
        <v>4</v>
      </c>
      <c r="B8676">
        <v>40</v>
      </c>
      <c r="C8676" t="s">
        <v>7</v>
      </c>
      <c r="D8676">
        <v>9</v>
      </c>
      <c r="E8676">
        <v>9</v>
      </c>
      <c r="F8676">
        <v>25</v>
      </c>
    </row>
    <row r="8677" spans="1:6">
      <c r="A8677">
        <v>3</v>
      </c>
      <c r="B8677">
        <v>58</v>
      </c>
      <c r="C8677" t="s">
        <v>6</v>
      </c>
      <c r="D8677">
        <v>8</v>
      </c>
      <c r="E8677">
        <v>8</v>
      </c>
      <c r="F8677">
        <v>39</v>
      </c>
    </row>
    <row r="8678" spans="1:6">
      <c r="A8678">
        <v>6</v>
      </c>
      <c r="B8678">
        <v>85</v>
      </c>
      <c r="C8678" t="s">
        <v>7</v>
      </c>
      <c r="D8678">
        <v>4</v>
      </c>
      <c r="E8678">
        <v>0</v>
      </c>
      <c r="F8678">
        <v>66</v>
      </c>
    </row>
    <row r="8679" spans="1:6">
      <c r="A8679">
        <v>4</v>
      </c>
      <c r="B8679">
        <v>42</v>
      </c>
      <c r="C8679" t="s">
        <v>6</v>
      </c>
      <c r="D8679">
        <v>7</v>
      </c>
      <c r="E8679">
        <v>2</v>
      </c>
      <c r="F8679">
        <v>24</v>
      </c>
    </row>
    <row r="8680" spans="1:6">
      <c r="A8680">
        <v>3</v>
      </c>
      <c r="B8680">
        <v>41</v>
      </c>
      <c r="C8680" t="s">
        <v>7</v>
      </c>
      <c r="D8680">
        <v>5</v>
      </c>
      <c r="E8680">
        <v>4</v>
      </c>
      <c r="F8680">
        <v>17</v>
      </c>
    </row>
    <row r="8681" spans="1:6">
      <c r="A8681">
        <v>9</v>
      </c>
      <c r="B8681">
        <v>95</v>
      </c>
      <c r="C8681" t="s">
        <v>6</v>
      </c>
      <c r="D8681">
        <v>7</v>
      </c>
      <c r="E8681">
        <v>2</v>
      </c>
      <c r="F8681">
        <v>93</v>
      </c>
    </row>
    <row r="8682" spans="1:6">
      <c r="A8682">
        <v>5</v>
      </c>
      <c r="B8682">
        <v>76</v>
      </c>
      <c r="C8682" t="s">
        <v>7</v>
      </c>
      <c r="D8682">
        <v>9</v>
      </c>
      <c r="E8682">
        <v>3</v>
      </c>
      <c r="F8682">
        <v>62</v>
      </c>
    </row>
    <row r="8683" spans="1:6">
      <c r="A8683">
        <v>7</v>
      </c>
      <c r="B8683">
        <v>56</v>
      </c>
      <c r="C8683" t="s">
        <v>6</v>
      </c>
      <c r="D8683">
        <v>9</v>
      </c>
      <c r="E8683">
        <v>3</v>
      </c>
      <c r="F8683">
        <v>47</v>
      </c>
    </row>
    <row r="8684" spans="1:6">
      <c r="A8684">
        <v>6</v>
      </c>
      <c r="B8684">
        <v>67</v>
      </c>
      <c r="C8684" t="s">
        <v>7</v>
      </c>
      <c r="D8684">
        <v>8</v>
      </c>
      <c r="E8684">
        <v>0</v>
      </c>
      <c r="F8684">
        <v>55</v>
      </c>
    </row>
    <row r="8685" spans="1:6">
      <c r="A8685">
        <v>5</v>
      </c>
      <c r="B8685">
        <v>57</v>
      </c>
      <c r="C8685" t="s">
        <v>6</v>
      </c>
      <c r="D8685">
        <v>4</v>
      </c>
      <c r="E8685">
        <v>5</v>
      </c>
      <c r="F8685">
        <v>41</v>
      </c>
    </row>
    <row r="8686" spans="1:6">
      <c r="A8686">
        <v>7</v>
      </c>
      <c r="B8686">
        <v>72</v>
      </c>
      <c r="C8686" t="s">
        <v>6</v>
      </c>
      <c r="D8686">
        <v>8</v>
      </c>
      <c r="E8686">
        <v>6</v>
      </c>
      <c r="F8686">
        <v>67</v>
      </c>
    </row>
    <row r="8687" spans="1:6">
      <c r="A8687">
        <v>6</v>
      </c>
      <c r="B8687">
        <v>54</v>
      </c>
      <c r="C8687" t="s">
        <v>6</v>
      </c>
      <c r="D8687">
        <v>5</v>
      </c>
      <c r="E8687">
        <v>6</v>
      </c>
      <c r="F8687">
        <v>43</v>
      </c>
    </row>
    <row r="8688" spans="1:6">
      <c r="A8688">
        <v>2</v>
      </c>
      <c r="B8688">
        <v>61</v>
      </c>
      <c r="C8688" t="s">
        <v>6</v>
      </c>
      <c r="D8688">
        <v>6</v>
      </c>
      <c r="E8688">
        <v>5</v>
      </c>
      <c r="F8688">
        <v>42</v>
      </c>
    </row>
    <row r="8689" spans="1:6">
      <c r="A8689">
        <v>3</v>
      </c>
      <c r="B8689">
        <v>80</v>
      </c>
      <c r="C8689" t="s">
        <v>6</v>
      </c>
      <c r="D8689">
        <v>9</v>
      </c>
      <c r="E8689">
        <v>6</v>
      </c>
      <c r="F8689">
        <v>64</v>
      </c>
    </row>
    <row r="8690" spans="1:6">
      <c r="A8690">
        <v>2</v>
      </c>
      <c r="B8690">
        <v>66</v>
      </c>
      <c r="C8690" t="s">
        <v>7</v>
      </c>
      <c r="D8690">
        <v>4</v>
      </c>
      <c r="E8690">
        <v>2</v>
      </c>
      <c r="F8690">
        <v>42</v>
      </c>
    </row>
    <row r="8691" spans="1:6">
      <c r="A8691">
        <v>3</v>
      </c>
      <c r="B8691">
        <v>94</v>
      </c>
      <c r="C8691" t="s">
        <v>7</v>
      </c>
      <c r="D8691">
        <v>9</v>
      </c>
      <c r="E8691">
        <v>4</v>
      </c>
      <c r="F8691">
        <v>77</v>
      </c>
    </row>
    <row r="8692" spans="1:6">
      <c r="A8692">
        <v>1</v>
      </c>
      <c r="B8692">
        <v>76</v>
      </c>
      <c r="C8692" t="s">
        <v>6</v>
      </c>
      <c r="D8692">
        <v>5</v>
      </c>
      <c r="E8692">
        <v>6</v>
      </c>
      <c r="F8692">
        <v>52</v>
      </c>
    </row>
    <row r="8693" spans="1:6">
      <c r="A8693">
        <v>8</v>
      </c>
      <c r="B8693">
        <v>71</v>
      </c>
      <c r="C8693" t="s">
        <v>6</v>
      </c>
      <c r="D8693">
        <v>5</v>
      </c>
      <c r="E8693">
        <v>9</v>
      </c>
      <c r="F8693">
        <v>62</v>
      </c>
    </row>
    <row r="8694" spans="1:6">
      <c r="A8694">
        <v>6</v>
      </c>
      <c r="B8694">
        <v>99</v>
      </c>
      <c r="C8694" t="s">
        <v>7</v>
      </c>
      <c r="D8694">
        <v>9</v>
      </c>
      <c r="E8694">
        <v>4</v>
      </c>
      <c r="F8694">
        <v>90</v>
      </c>
    </row>
    <row r="8695" spans="1:6">
      <c r="A8695">
        <v>2</v>
      </c>
      <c r="B8695">
        <v>84</v>
      </c>
      <c r="C8695" t="s">
        <v>7</v>
      </c>
      <c r="D8695">
        <v>8</v>
      </c>
      <c r="E8695">
        <v>9</v>
      </c>
      <c r="F8695">
        <v>60</v>
      </c>
    </row>
    <row r="8696" spans="1:6">
      <c r="A8696">
        <v>8</v>
      </c>
      <c r="B8696">
        <v>58</v>
      </c>
      <c r="C8696" t="s">
        <v>6</v>
      </c>
      <c r="D8696">
        <v>9</v>
      </c>
      <c r="E8696">
        <v>1</v>
      </c>
      <c r="F8696">
        <v>49</v>
      </c>
    </row>
    <row r="8697" spans="1:6">
      <c r="A8697">
        <v>6</v>
      </c>
      <c r="B8697">
        <v>67</v>
      </c>
      <c r="C8697" t="s">
        <v>7</v>
      </c>
      <c r="D8697">
        <v>8</v>
      </c>
      <c r="E8697">
        <v>5</v>
      </c>
      <c r="F8697">
        <v>54</v>
      </c>
    </row>
    <row r="8698" spans="1:6">
      <c r="A8698">
        <v>7</v>
      </c>
      <c r="B8698">
        <v>67</v>
      </c>
      <c r="C8698" t="s">
        <v>6</v>
      </c>
      <c r="D8698">
        <v>9</v>
      </c>
      <c r="E8698">
        <v>6</v>
      </c>
      <c r="F8698">
        <v>61</v>
      </c>
    </row>
    <row r="8699" spans="1:6">
      <c r="A8699">
        <v>1</v>
      </c>
      <c r="B8699">
        <v>95</v>
      </c>
      <c r="C8699" t="s">
        <v>6</v>
      </c>
      <c r="D8699">
        <v>8</v>
      </c>
      <c r="E8699">
        <v>1</v>
      </c>
      <c r="F8699">
        <v>67</v>
      </c>
    </row>
    <row r="8700" spans="1:6">
      <c r="A8700">
        <v>7</v>
      </c>
      <c r="B8700">
        <v>49</v>
      </c>
      <c r="C8700" t="s">
        <v>6</v>
      </c>
      <c r="D8700">
        <v>6</v>
      </c>
      <c r="E8700">
        <v>9</v>
      </c>
      <c r="F8700">
        <v>42</v>
      </c>
    </row>
    <row r="8701" spans="1:6">
      <c r="A8701">
        <v>3</v>
      </c>
      <c r="B8701">
        <v>59</v>
      </c>
      <c r="C8701" t="s">
        <v>7</v>
      </c>
      <c r="D8701">
        <v>7</v>
      </c>
      <c r="E8701">
        <v>7</v>
      </c>
      <c r="F8701">
        <v>43</v>
      </c>
    </row>
    <row r="8702" spans="1:6">
      <c r="A8702">
        <v>8</v>
      </c>
      <c r="B8702">
        <v>64</v>
      </c>
      <c r="C8702" t="s">
        <v>6</v>
      </c>
      <c r="D8702">
        <v>7</v>
      </c>
      <c r="E8702">
        <v>4</v>
      </c>
      <c r="F8702">
        <v>58</v>
      </c>
    </row>
    <row r="8703" spans="1:6">
      <c r="A8703">
        <v>6</v>
      </c>
      <c r="B8703">
        <v>60</v>
      </c>
      <c r="C8703" t="s">
        <v>7</v>
      </c>
      <c r="D8703">
        <v>8</v>
      </c>
      <c r="E8703">
        <v>7</v>
      </c>
      <c r="F8703">
        <v>50</v>
      </c>
    </row>
    <row r="8704" spans="1:6">
      <c r="A8704">
        <v>4</v>
      </c>
      <c r="B8704">
        <v>53</v>
      </c>
      <c r="C8704" t="s">
        <v>7</v>
      </c>
      <c r="D8704">
        <v>8</v>
      </c>
      <c r="E8704">
        <v>2</v>
      </c>
      <c r="F8704">
        <v>34</v>
      </c>
    </row>
    <row r="8705" spans="1:6">
      <c r="A8705">
        <v>8</v>
      </c>
      <c r="B8705">
        <v>61</v>
      </c>
      <c r="C8705" t="s">
        <v>7</v>
      </c>
      <c r="D8705">
        <v>6</v>
      </c>
      <c r="E8705">
        <v>1</v>
      </c>
      <c r="F8705">
        <v>51</v>
      </c>
    </row>
    <row r="8706" spans="1:6">
      <c r="A8706">
        <v>9</v>
      </c>
      <c r="B8706">
        <v>92</v>
      </c>
      <c r="C8706" t="s">
        <v>7</v>
      </c>
      <c r="D8706">
        <v>7</v>
      </c>
      <c r="E8706">
        <v>6</v>
      </c>
      <c r="F8706">
        <v>89</v>
      </c>
    </row>
    <row r="8707" spans="1:6">
      <c r="A8707">
        <v>2</v>
      </c>
      <c r="B8707">
        <v>65</v>
      </c>
      <c r="C8707" t="s">
        <v>6</v>
      </c>
      <c r="D8707">
        <v>6</v>
      </c>
      <c r="E8707">
        <v>4</v>
      </c>
      <c r="F8707">
        <v>41</v>
      </c>
    </row>
    <row r="8708" spans="1:6">
      <c r="A8708">
        <v>6</v>
      </c>
      <c r="B8708">
        <v>83</v>
      </c>
      <c r="C8708" t="s">
        <v>6</v>
      </c>
      <c r="D8708">
        <v>5</v>
      </c>
      <c r="E8708">
        <v>4</v>
      </c>
      <c r="F8708">
        <v>70</v>
      </c>
    </row>
    <row r="8709" spans="1:6">
      <c r="A8709">
        <v>5</v>
      </c>
      <c r="B8709">
        <v>50</v>
      </c>
      <c r="C8709" t="s">
        <v>7</v>
      </c>
      <c r="D8709">
        <v>9</v>
      </c>
      <c r="E8709">
        <v>7</v>
      </c>
      <c r="F8709">
        <v>35</v>
      </c>
    </row>
    <row r="8710" spans="1:6">
      <c r="A8710">
        <v>5</v>
      </c>
      <c r="B8710">
        <v>94</v>
      </c>
      <c r="C8710" t="s">
        <v>6</v>
      </c>
      <c r="D8710">
        <v>7</v>
      </c>
      <c r="E8710">
        <v>8</v>
      </c>
      <c r="F8710">
        <v>79</v>
      </c>
    </row>
    <row r="8711" spans="1:6">
      <c r="A8711">
        <v>3</v>
      </c>
      <c r="B8711">
        <v>46</v>
      </c>
      <c r="C8711" t="s">
        <v>7</v>
      </c>
      <c r="D8711">
        <v>8</v>
      </c>
      <c r="E8711">
        <v>7</v>
      </c>
      <c r="F8711">
        <v>26</v>
      </c>
    </row>
    <row r="8712" spans="1:6">
      <c r="A8712">
        <v>8</v>
      </c>
      <c r="B8712">
        <v>56</v>
      </c>
      <c r="C8712" t="s">
        <v>6</v>
      </c>
      <c r="D8712">
        <v>4</v>
      </c>
      <c r="E8712">
        <v>9</v>
      </c>
      <c r="F8712">
        <v>46</v>
      </c>
    </row>
    <row r="8713" spans="1:6">
      <c r="A8713">
        <v>8</v>
      </c>
      <c r="B8713">
        <v>57</v>
      </c>
      <c r="C8713" t="s">
        <v>6</v>
      </c>
      <c r="D8713">
        <v>5</v>
      </c>
      <c r="E8713">
        <v>1</v>
      </c>
      <c r="F8713">
        <v>51</v>
      </c>
    </row>
    <row r="8714" spans="1:6">
      <c r="A8714">
        <v>5</v>
      </c>
      <c r="B8714">
        <v>46</v>
      </c>
      <c r="C8714" t="s">
        <v>6</v>
      </c>
      <c r="D8714">
        <v>9</v>
      </c>
      <c r="E8714">
        <v>9</v>
      </c>
      <c r="F8714">
        <v>30</v>
      </c>
    </row>
    <row r="8715" spans="1:6">
      <c r="A8715">
        <v>8</v>
      </c>
      <c r="B8715">
        <v>95</v>
      </c>
      <c r="C8715" t="s">
        <v>6</v>
      </c>
      <c r="D8715">
        <v>4</v>
      </c>
      <c r="E8715">
        <v>6</v>
      </c>
      <c r="F8715">
        <v>88</v>
      </c>
    </row>
    <row r="8716" spans="1:6">
      <c r="A8716">
        <v>8</v>
      </c>
      <c r="B8716">
        <v>59</v>
      </c>
      <c r="C8716" t="s">
        <v>6</v>
      </c>
      <c r="D8716">
        <v>6</v>
      </c>
      <c r="E8716">
        <v>4</v>
      </c>
      <c r="F8716">
        <v>55</v>
      </c>
    </row>
    <row r="8717" spans="1:6">
      <c r="A8717">
        <v>3</v>
      </c>
      <c r="B8717">
        <v>77</v>
      </c>
      <c r="C8717" t="s">
        <v>6</v>
      </c>
      <c r="D8717">
        <v>9</v>
      </c>
      <c r="E8717">
        <v>6</v>
      </c>
      <c r="F8717">
        <v>60</v>
      </c>
    </row>
    <row r="8718" spans="1:6">
      <c r="A8718">
        <v>2</v>
      </c>
      <c r="B8718">
        <v>50</v>
      </c>
      <c r="C8718" t="s">
        <v>7</v>
      </c>
      <c r="D8718">
        <v>6</v>
      </c>
      <c r="E8718">
        <v>2</v>
      </c>
      <c r="F8718">
        <v>26</v>
      </c>
    </row>
    <row r="8719" spans="1:6">
      <c r="A8719">
        <v>9</v>
      </c>
      <c r="B8719">
        <v>83</v>
      </c>
      <c r="C8719" t="s">
        <v>6</v>
      </c>
      <c r="D8719">
        <v>6</v>
      </c>
      <c r="E8719">
        <v>3</v>
      </c>
      <c r="F8719">
        <v>85</v>
      </c>
    </row>
    <row r="8720" spans="1:6">
      <c r="A8720">
        <v>2</v>
      </c>
      <c r="B8720">
        <v>97</v>
      </c>
      <c r="C8720" t="s">
        <v>6</v>
      </c>
      <c r="D8720">
        <v>8</v>
      </c>
      <c r="E8720">
        <v>6</v>
      </c>
      <c r="F8720">
        <v>76</v>
      </c>
    </row>
    <row r="8721" spans="1:6">
      <c r="A8721">
        <v>9</v>
      </c>
      <c r="B8721">
        <v>55</v>
      </c>
      <c r="C8721" t="s">
        <v>6</v>
      </c>
      <c r="D8721">
        <v>6</v>
      </c>
      <c r="E8721">
        <v>1</v>
      </c>
      <c r="F8721">
        <v>53</v>
      </c>
    </row>
    <row r="8722" spans="1:6">
      <c r="A8722">
        <v>4</v>
      </c>
      <c r="B8722">
        <v>90</v>
      </c>
      <c r="C8722" t="s">
        <v>7</v>
      </c>
      <c r="D8722">
        <v>4</v>
      </c>
      <c r="E8722">
        <v>1</v>
      </c>
      <c r="F8722">
        <v>70</v>
      </c>
    </row>
    <row r="8723" spans="1:6">
      <c r="A8723">
        <v>2</v>
      </c>
      <c r="B8723">
        <v>94</v>
      </c>
      <c r="C8723" t="s">
        <v>6</v>
      </c>
      <c r="D8723">
        <v>5</v>
      </c>
      <c r="E8723">
        <v>0</v>
      </c>
      <c r="F8723">
        <v>64</v>
      </c>
    </row>
    <row r="8724" spans="1:6">
      <c r="A8724">
        <v>1</v>
      </c>
      <c r="B8724">
        <v>66</v>
      </c>
      <c r="C8724" t="s">
        <v>6</v>
      </c>
      <c r="D8724">
        <v>8</v>
      </c>
      <c r="E8724">
        <v>0</v>
      </c>
      <c r="F8724">
        <v>41</v>
      </c>
    </row>
    <row r="8725" spans="1:6">
      <c r="A8725">
        <v>4</v>
      </c>
      <c r="B8725">
        <v>90</v>
      </c>
      <c r="C8725" t="s">
        <v>6</v>
      </c>
      <c r="D8725">
        <v>5</v>
      </c>
      <c r="E8725">
        <v>0</v>
      </c>
      <c r="F8725">
        <v>73</v>
      </c>
    </row>
    <row r="8726" spans="1:6">
      <c r="A8726">
        <v>9</v>
      </c>
      <c r="B8726">
        <v>50</v>
      </c>
      <c r="C8726" t="s">
        <v>7</v>
      </c>
      <c r="D8726">
        <v>6</v>
      </c>
      <c r="E8726">
        <v>5</v>
      </c>
      <c r="F8726">
        <v>47</v>
      </c>
    </row>
    <row r="8727" spans="1:6">
      <c r="A8727">
        <v>9</v>
      </c>
      <c r="B8727">
        <v>55</v>
      </c>
      <c r="C8727" t="s">
        <v>6</v>
      </c>
      <c r="D8727">
        <v>7</v>
      </c>
      <c r="E8727">
        <v>4</v>
      </c>
      <c r="F8727">
        <v>49</v>
      </c>
    </row>
    <row r="8728" spans="1:6">
      <c r="A8728">
        <v>4</v>
      </c>
      <c r="B8728">
        <v>62</v>
      </c>
      <c r="C8728" t="s">
        <v>7</v>
      </c>
      <c r="D8728">
        <v>9</v>
      </c>
      <c r="E8728">
        <v>9</v>
      </c>
      <c r="F8728">
        <v>53</v>
      </c>
    </row>
    <row r="8729" spans="1:6">
      <c r="A8729">
        <v>9</v>
      </c>
      <c r="B8729">
        <v>99</v>
      </c>
      <c r="C8729" t="s">
        <v>7</v>
      </c>
      <c r="D8729">
        <v>8</v>
      </c>
      <c r="E8729">
        <v>7</v>
      </c>
      <c r="F8729">
        <v>95</v>
      </c>
    </row>
    <row r="8730" spans="1:6">
      <c r="A8730">
        <v>6</v>
      </c>
      <c r="B8730">
        <v>98</v>
      </c>
      <c r="C8730" t="s">
        <v>6</v>
      </c>
      <c r="D8730">
        <v>6</v>
      </c>
      <c r="E8730">
        <v>4</v>
      </c>
      <c r="F8730">
        <v>87</v>
      </c>
    </row>
    <row r="8731" spans="1:6">
      <c r="A8731">
        <v>1</v>
      </c>
      <c r="B8731">
        <v>51</v>
      </c>
      <c r="C8731" t="s">
        <v>6</v>
      </c>
      <c r="D8731">
        <v>8</v>
      </c>
      <c r="E8731">
        <v>0</v>
      </c>
      <c r="F8731">
        <v>26</v>
      </c>
    </row>
    <row r="8732" spans="1:6">
      <c r="A8732">
        <v>6</v>
      </c>
      <c r="B8732">
        <v>98</v>
      </c>
      <c r="C8732" t="s">
        <v>7</v>
      </c>
      <c r="D8732">
        <v>7</v>
      </c>
      <c r="E8732">
        <v>7</v>
      </c>
      <c r="F8732">
        <v>89</v>
      </c>
    </row>
    <row r="8733" spans="1:6">
      <c r="A8733">
        <v>9</v>
      </c>
      <c r="B8733">
        <v>79</v>
      </c>
      <c r="C8733" t="s">
        <v>7</v>
      </c>
      <c r="D8733">
        <v>4</v>
      </c>
      <c r="E8733">
        <v>5</v>
      </c>
      <c r="F8733">
        <v>73</v>
      </c>
    </row>
    <row r="8734" spans="1:6">
      <c r="A8734">
        <v>2</v>
      </c>
      <c r="B8734">
        <v>42</v>
      </c>
      <c r="C8734" t="s">
        <v>6</v>
      </c>
      <c r="D8734">
        <v>4</v>
      </c>
      <c r="E8734">
        <v>7</v>
      </c>
      <c r="F8734">
        <v>19</v>
      </c>
    </row>
    <row r="8735" spans="1:6">
      <c r="A8735">
        <v>6</v>
      </c>
      <c r="B8735">
        <v>41</v>
      </c>
      <c r="C8735" t="s">
        <v>6</v>
      </c>
      <c r="D8735">
        <v>9</v>
      </c>
      <c r="E8735">
        <v>1</v>
      </c>
      <c r="F8735">
        <v>33</v>
      </c>
    </row>
    <row r="8736" spans="1:6">
      <c r="A8736">
        <v>2</v>
      </c>
      <c r="B8736">
        <v>99</v>
      </c>
      <c r="C8736" t="s">
        <v>7</v>
      </c>
      <c r="D8736">
        <v>4</v>
      </c>
      <c r="E8736">
        <v>9</v>
      </c>
      <c r="F8736">
        <v>75</v>
      </c>
    </row>
    <row r="8737" spans="1:6">
      <c r="A8737">
        <v>4</v>
      </c>
      <c r="B8737">
        <v>77</v>
      </c>
      <c r="C8737" t="s">
        <v>7</v>
      </c>
      <c r="D8737">
        <v>7</v>
      </c>
      <c r="E8737">
        <v>7</v>
      </c>
      <c r="F8737">
        <v>59</v>
      </c>
    </row>
    <row r="8738" spans="1:6">
      <c r="A8738">
        <v>8</v>
      </c>
      <c r="B8738">
        <v>87</v>
      </c>
      <c r="C8738" t="s">
        <v>7</v>
      </c>
      <c r="D8738">
        <v>5</v>
      </c>
      <c r="E8738">
        <v>5</v>
      </c>
      <c r="F8738">
        <v>79</v>
      </c>
    </row>
    <row r="8739" spans="1:6">
      <c r="A8739">
        <v>7</v>
      </c>
      <c r="B8739">
        <v>91</v>
      </c>
      <c r="C8739" t="s">
        <v>7</v>
      </c>
      <c r="D8739">
        <v>7</v>
      </c>
      <c r="E8739">
        <v>0</v>
      </c>
      <c r="F8739">
        <v>82</v>
      </c>
    </row>
    <row r="8740" spans="1:6">
      <c r="A8740">
        <v>9</v>
      </c>
      <c r="B8740">
        <v>63</v>
      </c>
      <c r="C8740" t="s">
        <v>6</v>
      </c>
      <c r="D8740">
        <v>7</v>
      </c>
      <c r="E8740">
        <v>0</v>
      </c>
      <c r="F8740">
        <v>58</v>
      </c>
    </row>
    <row r="8741" spans="1:6">
      <c r="A8741">
        <v>7</v>
      </c>
      <c r="B8741">
        <v>68</v>
      </c>
      <c r="C8741" t="s">
        <v>7</v>
      </c>
      <c r="D8741">
        <v>6</v>
      </c>
      <c r="E8741">
        <v>9</v>
      </c>
      <c r="F8741">
        <v>61</v>
      </c>
    </row>
    <row r="8742" spans="1:6">
      <c r="A8742">
        <v>1</v>
      </c>
      <c r="B8742">
        <v>86</v>
      </c>
      <c r="C8742" t="s">
        <v>6</v>
      </c>
      <c r="D8742">
        <v>4</v>
      </c>
      <c r="E8742">
        <v>4</v>
      </c>
      <c r="F8742">
        <v>59</v>
      </c>
    </row>
    <row r="8743" spans="1:6">
      <c r="A8743">
        <v>2</v>
      </c>
      <c r="B8743">
        <v>85</v>
      </c>
      <c r="C8743" t="s">
        <v>7</v>
      </c>
      <c r="D8743">
        <v>8</v>
      </c>
      <c r="E8743">
        <v>6</v>
      </c>
      <c r="F8743">
        <v>63</v>
      </c>
    </row>
    <row r="8744" spans="1:6">
      <c r="A8744">
        <v>6</v>
      </c>
      <c r="B8744">
        <v>73</v>
      </c>
      <c r="C8744" t="s">
        <v>7</v>
      </c>
      <c r="D8744">
        <v>9</v>
      </c>
      <c r="E8744">
        <v>3</v>
      </c>
      <c r="F8744">
        <v>60</v>
      </c>
    </row>
    <row r="8745" spans="1:6">
      <c r="A8745">
        <v>7</v>
      </c>
      <c r="B8745">
        <v>59</v>
      </c>
      <c r="C8745" t="s">
        <v>6</v>
      </c>
      <c r="D8745">
        <v>5</v>
      </c>
      <c r="E8745">
        <v>9</v>
      </c>
      <c r="F8745">
        <v>55</v>
      </c>
    </row>
    <row r="8746" spans="1:6">
      <c r="A8746">
        <v>3</v>
      </c>
      <c r="B8746">
        <v>57</v>
      </c>
      <c r="C8746" t="s">
        <v>6</v>
      </c>
      <c r="D8746">
        <v>8</v>
      </c>
      <c r="E8746">
        <v>4</v>
      </c>
      <c r="F8746">
        <v>38</v>
      </c>
    </row>
    <row r="8747" spans="1:6">
      <c r="A8747">
        <v>9</v>
      </c>
      <c r="B8747">
        <v>53</v>
      </c>
      <c r="C8747" t="s">
        <v>6</v>
      </c>
      <c r="D8747">
        <v>6</v>
      </c>
      <c r="E8747">
        <v>9</v>
      </c>
      <c r="F8747">
        <v>49</v>
      </c>
    </row>
    <row r="8748" spans="1:6">
      <c r="A8748">
        <v>7</v>
      </c>
      <c r="B8748">
        <v>57</v>
      </c>
      <c r="C8748" t="s">
        <v>6</v>
      </c>
      <c r="D8748">
        <v>6</v>
      </c>
      <c r="E8748">
        <v>2</v>
      </c>
      <c r="F8748">
        <v>48</v>
      </c>
    </row>
    <row r="8749" spans="1:6">
      <c r="A8749">
        <v>6</v>
      </c>
      <c r="B8749">
        <v>41</v>
      </c>
      <c r="C8749" t="s">
        <v>7</v>
      </c>
      <c r="D8749">
        <v>5</v>
      </c>
      <c r="E8749">
        <v>1</v>
      </c>
      <c r="F8749">
        <v>24</v>
      </c>
    </row>
    <row r="8750" spans="1:6">
      <c r="A8750">
        <v>6</v>
      </c>
      <c r="B8750">
        <v>40</v>
      </c>
      <c r="C8750" t="s">
        <v>6</v>
      </c>
      <c r="D8750">
        <v>8</v>
      </c>
      <c r="E8750">
        <v>1</v>
      </c>
      <c r="F8750">
        <v>27</v>
      </c>
    </row>
    <row r="8751" spans="1:6">
      <c r="A8751">
        <v>1</v>
      </c>
      <c r="B8751">
        <v>59</v>
      </c>
      <c r="C8751" t="s">
        <v>6</v>
      </c>
      <c r="D8751">
        <v>5</v>
      </c>
      <c r="E8751">
        <v>4</v>
      </c>
      <c r="F8751">
        <v>34</v>
      </c>
    </row>
    <row r="8752" spans="1:6">
      <c r="A8752">
        <v>5</v>
      </c>
      <c r="B8752">
        <v>73</v>
      </c>
      <c r="C8752" t="s">
        <v>6</v>
      </c>
      <c r="D8752">
        <v>5</v>
      </c>
      <c r="E8752">
        <v>3</v>
      </c>
      <c r="F8752">
        <v>59</v>
      </c>
    </row>
    <row r="8753" spans="1:6">
      <c r="A8753">
        <v>3</v>
      </c>
      <c r="B8753">
        <v>80</v>
      </c>
      <c r="C8753" t="s">
        <v>7</v>
      </c>
      <c r="D8753">
        <v>4</v>
      </c>
      <c r="E8753">
        <v>1</v>
      </c>
      <c r="F8753">
        <v>60</v>
      </c>
    </row>
    <row r="8754" spans="1:6">
      <c r="A8754">
        <v>7</v>
      </c>
      <c r="B8754">
        <v>80</v>
      </c>
      <c r="C8754" t="s">
        <v>7</v>
      </c>
      <c r="D8754">
        <v>8</v>
      </c>
      <c r="E8754">
        <v>4</v>
      </c>
      <c r="F8754">
        <v>75</v>
      </c>
    </row>
    <row r="8755" spans="1:6">
      <c r="A8755">
        <v>3</v>
      </c>
      <c r="B8755">
        <v>87</v>
      </c>
      <c r="C8755" t="s">
        <v>6</v>
      </c>
      <c r="D8755">
        <v>4</v>
      </c>
      <c r="E8755">
        <v>9</v>
      </c>
      <c r="F8755">
        <v>67</v>
      </c>
    </row>
    <row r="8756" spans="1:6">
      <c r="A8756">
        <v>5</v>
      </c>
      <c r="B8756">
        <v>50</v>
      </c>
      <c r="C8756" t="s">
        <v>7</v>
      </c>
      <c r="D8756">
        <v>4</v>
      </c>
      <c r="E8756">
        <v>8</v>
      </c>
      <c r="F8756">
        <v>36</v>
      </c>
    </row>
    <row r="8757" spans="1:6">
      <c r="A8757">
        <v>7</v>
      </c>
      <c r="B8757">
        <v>66</v>
      </c>
      <c r="C8757" t="s">
        <v>7</v>
      </c>
      <c r="D8757">
        <v>9</v>
      </c>
      <c r="E8757">
        <v>7</v>
      </c>
      <c r="F8757">
        <v>60</v>
      </c>
    </row>
    <row r="8758" spans="1:6">
      <c r="A8758">
        <v>3</v>
      </c>
      <c r="B8758">
        <v>62</v>
      </c>
      <c r="C8758" t="s">
        <v>6</v>
      </c>
      <c r="D8758">
        <v>4</v>
      </c>
      <c r="E8758">
        <v>8</v>
      </c>
      <c r="F8758">
        <v>43</v>
      </c>
    </row>
    <row r="8759" spans="1:6">
      <c r="A8759">
        <v>2</v>
      </c>
      <c r="B8759">
        <v>77</v>
      </c>
      <c r="C8759" t="s">
        <v>7</v>
      </c>
      <c r="D8759">
        <v>7</v>
      </c>
      <c r="E8759">
        <v>8</v>
      </c>
      <c r="F8759">
        <v>52</v>
      </c>
    </row>
    <row r="8760" spans="1:6">
      <c r="A8760">
        <v>6</v>
      </c>
      <c r="B8760">
        <v>83</v>
      </c>
      <c r="C8760" t="s">
        <v>6</v>
      </c>
      <c r="D8760">
        <v>6</v>
      </c>
      <c r="E8760">
        <v>7</v>
      </c>
      <c r="F8760">
        <v>73</v>
      </c>
    </row>
    <row r="8761" spans="1:6">
      <c r="A8761">
        <v>8</v>
      </c>
      <c r="B8761">
        <v>42</v>
      </c>
      <c r="C8761" t="s">
        <v>6</v>
      </c>
      <c r="D8761">
        <v>6</v>
      </c>
      <c r="E8761">
        <v>8</v>
      </c>
      <c r="F8761">
        <v>36</v>
      </c>
    </row>
    <row r="8762" spans="1:6">
      <c r="A8762">
        <v>4</v>
      </c>
      <c r="B8762">
        <v>51</v>
      </c>
      <c r="C8762" t="s">
        <v>6</v>
      </c>
      <c r="D8762">
        <v>7</v>
      </c>
      <c r="E8762">
        <v>3</v>
      </c>
      <c r="F8762">
        <v>37</v>
      </c>
    </row>
    <row r="8763" spans="1:6">
      <c r="A8763">
        <v>9</v>
      </c>
      <c r="B8763">
        <v>69</v>
      </c>
      <c r="C8763" t="s">
        <v>7</v>
      </c>
      <c r="D8763">
        <v>5</v>
      </c>
      <c r="E8763">
        <v>7</v>
      </c>
      <c r="F8763">
        <v>66</v>
      </c>
    </row>
    <row r="8764" spans="1:6">
      <c r="A8764">
        <v>8</v>
      </c>
      <c r="B8764">
        <v>70</v>
      </c>
      <c r="C8764" t="s">
        <v>6</v>
      </c>
      <c r="D8764">
        <v>8</v>
      </c>
      <c r="E8764">
        <v>1</v>
      </c>
      <c r="F8764">
        <v>64</v>
      </c>
    </row>
    <row r="8765" spans="1:6">
      <c r="A8765">
        <v>7</v>
      </c>
      <c r="B8765">
        <v>62</v>
      </c>
      <c r="C8765" t="s">
        <v>7</v>
      </c>
      <c r="D8765">
        <v>8</v>
      </c>
      <c r="E8765">
        <v>8</v>
      </c>
      <c r="F8765">
        <v>54</v>
      </c>
    </row>
    <row r="8766" spans="1:6">
      <c r="A8766">
        <v>7</v>
      </c>
      <c r="B8766">
        <v>40</v>
      </c>
      <c r="C8766" t="s">
        <v>7</v>
      </c>
      <c r="D8766">
        <v>8</v>
      </c>
      <c r="E8766">
        <v>8</v>
      </c>
      <c r="F8766">
        <v>31</v>
      </c>
    </row>
    <row r="8767" spans="1:6">
      <c r="A8767">
        <v>3</v>
      </c>
      <c r="B8767">
        <v>80</v>
      </c>
      <c r="C8767" t="s">
        <v>7</v>
      </c>
      <c r="D8767">
        <v>4</v>
      </c>
      <c r="E8767">
        <v>2</v>
      </c>
      <c r="F8767">
        <v>59</v>
      </c>
    </row>
    <row r="8768" spans="1:6">
      <c r="A8768">
        <v>6</v>
      </c>
      <c r="B8768">
        <v>59</v>
      </c>
      <c r="C8768" t="s">
        <v>7</v>
      </c>
      <c r="D8768">
        <v>8</v>
      </c>
      <c r="E8768">
        <v>5</v>
      </c>
      <c r="F8768">
        <v>49</v>
      </c>
    </row>
    <row r="8769" spans="1:6">
      <c r="A8769">
        <v>5</v>
      </c>
      <c r="B8769">
        <v>93</v>
      </c>
      <c r="C8769" t="s">
        <v>6</v>
      </c>
      <c r="D8769">
        <v>8</v>
      </c>
      <c r="E8769">
        <v>6</v>
      </c>
      <c r="F8769">
        <v>80</v>
      </c>
    </row>
    <row r="8770" spans="1:6">
      <c r="A8770">
        <v>1</v>
      </c>
      <c r="B8770">
        <v>45</v>
      </c>
      <c r="C8770" t="s">
        <v>6</v>
      </c>
      <c r="D8770">
        <v>8</v>
      </c>
      <c r="E8770">
        <v>2</v>
      </c>
      <c r="F8770">
        <v>19</v>
      </c>
    </row>
    <row r="8771" spans="1:6">
      <c r="A8771">
        <v>3</v>
      </c>
      <c r="B8771">
        <v>50</v>
      </c>
      <c r="C8771" t="s">
        <v>7</v>
      </c>
      <c r="D8771">
        <v>6</v>
      </c>
      <c r="E8771">
        <v>4</v>
      </c>
      <c r="F8771">
        <v>27</v>
      </c>
    </row>
    <row r="8772" spans="1:6">
      <c r="A8772">
        <v>1</v>
      </c>
      <c r="B8772">
        <v>74</v>
      </c>
      <c r="C8772" t="s">
        <v>6</v>
      </c>
      <c r="D8772">
        <v>7</v>
      </c>
      <c r="E8772">
        <v>0</v>
      </c>
      <c r="F8772">
        <v>51</v>
      </c>
    </row>
    <row r="8773" spans="1:6">
      <c r="A8773">
        <v>4</v>
      </c>
      <c r="B8773">
        <v>43</v>
      </c>
      <c r="C8773" t="s">
        <v>7</v>
      </c>
      <c r="D8773">
        <v>9</v>
      </c>
      <c r="E8773">
        <v>2</v>
      </c>
      <c r="F8773">
        <v>25</v>
      </c>
    </row>
    <row r="8774" spans="1:6">
      <c r="A8774">
        <v>3</v>
      </c>
      <c r="B8774">
        <v>68</v>
      </c>
      <c r="C8774" t="s">
        <v>7</v>
      </c>
      <c r="D8774">
        <v>5</v>
      </c>
      <c r="E8774">
        <v>7</v>
      </c>
      <c r="F8774">
        <v>48</v>
      </c>
    </row>
    <row r="8775" spans="1:6">
      <c r="A8775">
        <v>4</v>
      </c>
      <c r="B8775">
        <v>98</v>
      </c>
      <c r="C8775" t="s">
        <v>6</v>
      </c>
      <c r="D8775">
        <v>7</v>
      </c>
      <c r="E8775">
        <v>2</v>
      </c>
      <c r="F8775">
        <v>82</v>
      </c>
    </row>
    <row r="8776" spans="1:6">
      <c r="A8776">
        <v>9</v>
      </c>
      <c r="B8776">
        <v>49</v>
      </c>
      <c r="C8776" t="s">
        <v>7</v>
      </c>
      <c r="D8776">
        <v>8</v>
      </c>
      <c r="E8776">
        <v>7</v>
      </c>
      <c r="F8776">
        <v>47</v>
      </c>
    </row>
    <row r="8777" spans="1:6">
      <c r="A8777">
        <v>3</v>
      </c>
      <c r="B8777">
        <v>90</v>
      </c>
      <c r="C8777" t="s">
        <v>6</v>
      </c>
      <c r="D8777">
        <v>5</v>
      </c>
      <c r="E8777">
        <v>8</v>
      </c>
      <c r="F8777">
        <v>70</v>
      </c>
    </row>
    <row r="8778" spans="1:6">
      <c r="A8778">
        <v>6</v>
      </c>
      <c r="B8778">
        <v>68</v>
      </c>
      <c r="C8778" t="s">
        <v>7</v>
      </c>
      <c r="D8778">
        <v>5</v>
      </c>
      <c r="E8778">
        <v>5</v>
      </c>
      <c r="F8778">
        <v>57</v>
      </c>
    </row>
    <row r="8779" spans="1:6">
      <c r="A8779">
        <v>6</v>
      </c>
      <c r="B8779">
        <v>77</v>
      </c>
      <c r="C8779" t="s">
        <v>7</v>
      </c>
      <c r="D8779">
        <v>7</v>
      </c>
      <c r="E8779">
        <v>6</v>
      </c>
      <c r="F8779">
        <v>69</v>
      </c>
    </row>
    <row r="8780" spans="1:6">
      <c r="A8780">
        <v>7</v>
      </c>
      <c r="B8780">
        <v>40</v>
      </c>
      <c r="C8780" t="s">
        <v>7</v>
      </c>
      <c r="D8780">
        <v>7</v>
      </c>
      <c r="E8780">
        <v>5</v>
      </c>
      <c r="F8780">
        <v>32</v>
      </c>
    </row>
    <row r="8781" spans="1:6">
      <c r="A8781">
        <v>9</v>
      </c>
      <c r="B8781">
        <v>79</v>
      </c>
      <c r="C8781" t="s">
        <v>7</v>
      </c>
      <c r="D8781">
        <v>7</v>
      </c>
      <c r="E8781">
        <v>7</v>
      </c>
      <c r="F8781">
        <v>78</v>
      </c>
    </row>
    <row r="8782" spans="1:6">
      <c r="A8782">
        <v>7</v>
      </c>
      <c r="B8782">
        <v>47</v>
      </c>
      <c r="C8782" t="s">
        <v>6</v>
      </c>
      <c r="D8782">
        <v>9</v>
      </c>
      <c r="E8782">
        <v>6</v>
      </c>
      <c r="F8782">
        <v>41</v>
      </c>
    </row>
    <row r="8783" spans="1:6">
      <c r="A8783">
        <v>1</v>
      </c>
      <c r="B8783">
        <v>96</v>
      </c>
      <c r="C8783" t="s">
        <v>7</v>
      </c>
      <c r="D8783">
        <v>7</v>
      </c>
      <c r="E8783">
        <v>9</v>
      </c>
      <c r="F8783">
        <v>72</v>
      </c>
    </row>
    <row r="8784" spans="1:6">
      <c r="A8784">
        <v>8</v>
      </c>
      <c r="B8784">
        <v>77</v>
      </c>
      <c r="C8784" t="s">
        <v>7</v>
      </c>
      <c r="D8784">
        <v>9</v>
      </c>
      <c r="E8784">
        <v>0</v>
      </c>
      <c r="F8784">
        <v>71</v>
      </c>
    </row>
    <row r="8785" spans="1:6">
      <c r="A8785">
        <v>5</v>
      </c>
      <c r="B8785">
        <v>56</v>
      </c>
      <c r="C8785" t="s">
        <v>6</v>
      </c>
      <c r="D8785">
        <v>4</v>
      </c>
      <c r="E8785">
        <v>2</v>
      </c>
      <c r="F8785">
        <v>44</v>
      </c>
    </row>
    <row r="8786" spans="1:6">
      <c r="A8786">
        <v>9</v>
      </c>
      <c r="B8786">
        <v>58</v>
      </c>
      <c r="C8786" t="s">
        <v>7</v>
      </c>
      <c r="D8786">
        <v>6</v>
      </c>
      <c r="E8786">
        <v>2</v>
      </c>
      <c r="F8786">
        <v>57</v>
      </c>
    </row>
    <row r="8787" spans="1:6">
      <c r="A8787">
        <v>5</v>
      </c>
      <c r="B8787">
        <v>72</v>
      </c>
      <c r="C8787" t="s">
        <v>7</v>
      </c>
      <c r="D8787">
        <v>9</v>
      </c>
      <c r="E8787">
        <v>2</v>
      </c>
      <c r="F8787">
        <v>57</v>
      </c>
    </row>
    <row r="8788" spans="1:6">
      <c r="A8788">
        <v>5</v>
      </c>
      <c r="B8788">
        <v>54</v>
      </c>
      <c r="C8788" t="s">
        <v>7</v>
      </c>
      <c r="D8788">
        <v>6</v>
      </c>
      <c r="E8788">
        <v>3</v>
      </c>
      <c r="F8788">
        <v>41</v>
      </c>
    </row>
    <row r="8789" spans="1:6">
      <c r="A8789">
        <v>2</v>
      </c>
      <c r="B8789">
        <v>84</v>
      </c>
      <c r="C8789" t="s">
        <v>7</v>
      </c>
      <c r="D8789">
        <v>8</v>
      </c>
      <c r="E8789">
        <v>0</v>
      </c>
      <c r="F8789">
        <v>62</v>
      </c>
    </row>
    <row r="8790" spans="1:6">
      <c r="A8790">
        <v>3</v>
      </c>
      <c r="B8790">
        <v>70</v>
      </c>
      <c r="C8790" t="s">
        <v>7</v>
      </c>
      <c r="D8790">
        <v>4</v>
      </c>
      <c r="E8790">
        <v>1</v>
      </c>
      <c r="F8790">
        <v>48</v>
      </c>
    </row>
    <row r="8791" spans="1:6">
      <c r="A8791">
        <v>9</v>
      </c>
      <c r="B8791">
        <v>60</v>
      </c>
      <c r="C8791" t="s">
        <v>7</v>
      </c>
      <c r="D8791">
        <v>5</v>
      </c>
      <c r="E8791">
        <v>4</v>
      </c>
      <c r="F8791">
        <v>59</v>
      </c>
    </row>
    <row r="8792" spans="1:6">
      <c r="A8792">
        <v>7</v>
      </c>
      <c r="B8792">
        <v>42</v>
      </c>
      <c r="C8792" t="s">
        <v>6</v>
      </c>
      <c r="D8792">
        <v>7</v>
      </c>
      <c r="E8792">
        <v>5</v>
      </c>
      <c r="F8792">
        <v>34</v>
      </c>
    </row>
    <row r="8793" spans="1:6">
      <c r="A8793">
        <v>1</v>
      </c>
      <c r="B8793">
        <v>41</v>
      </c>
      <c r="C8793" t="s">
        <v>7</v>
      </c>
      <c r="D8793">
        <v>8</v>
      </c>
      <c r="E8793">
        <v>8</v>
      </c>
      <c r="F8793">
        <v>17</v>
      </c>
    </row>
    <row r="8794" spans="1:6">
      <c r="A8794">
        <v>3</v>
      </c>
      <c r="B8794">
        <v>74</v>
      </c>
      <c r="C8794" t="s">
        <v>6</v>
      </c>
      <c r="D8794">
        <v>5</v>
      </c>
      <c r="E8794">
        <v>1</v>
      </c>
      <c r="F8794">
        <v>54</v>
      </c>
    </row>
    <row r="8795" spans="1:6">
      <c r="A8795">
        <v>2</v>
      </c>
      <c r="B8795">
        <v>80</v>
      </c>
      <c r="C8795" t="s">
        <v>7</v>
      </c>
      <c r="D8795">
        <v>6</v>
      </c>
      <c r="E8795">
        <v>8</v>
      </c>
      <c r="F8795">
        <v>55</v>
      </c>
    </row>
    <row r="8796" spans="1:6">
      <c r="A8796">
        <v>1</v>
      </c>
      <c r="B8796">
        <v>98</v>
      </c>
      <c r="C8796" t="s">
        <v>6</v>
      </c>
      <c r="D8796">
        <v>5</v>
      </c>
      <c r="E8796">
        <v>6</v>
      </c>
      <c r="F8796">
        <v>73</v>
      </c>
    </row>
    <row r="8797" spans="1:6">
      <c r="A8797">
        <v>9</v>
      </c>
      <c r="B8797">
        <v>55</v>
      </c>
      <c r="C8797" t="s">
        <v>6</v>
      </c>
      <c r="D8797">
        <v>7</v>
      </c>
      <c r="E8797">
        <v>8</v>
      </c>
      <c r="F8797">
        <v>50</v>
      </c>
    </row>
    <row r="8798" spans="1:6">
      <c r="A8798">
        <v>8</v>
      </c>
      <c r="B8798">
        <v>95</v>
      </c>
      <c r="C8798" t="s">
        <v>6</v>
      </c>
      <c r="D8798">
        <v>7</v>
      </c>
      <c r="E8798">
        <v>3</v>
      </c>
      <c r="F8798">
        <v>91</v>
      </c>
    </row>
    <row r="8799" spans="1:6">
      <c r="A8799">
        <v>5</v>
      </c>
      <c r="B8799">
        <v>84</v>
      </c>
      <c r="C8799" t="s">
        <v>6</v>
      </c>
      <c r="D8799">
        <v>9</v>
      </c>
      <c r="E8799">
        <v>6</v>
      </c>
      <c r="F8799">
        <v>73</v>
      </c>
    </row>
    <row r="8800" spans="1:6">
      <c r="A8800">
        <v>2</v>
      </c>
      <c r="B8800">
        <v>90</v>
      </c>
      <c r="C8800" t="s">
        <v>7</v>
      </c>
      <c r="D8800">
        <v>9</v>
      </c>
      <c r="E8800">
        <v>0</v>
      </c>
      <c r="F8800">
        <v>70</v>
      </c>
    </row>
    <row r="8801" spans="1:6">
      <c r="A8801">
        <v>1</v>
      </c>
      <c r="B8801">
        <v>98</v>
      </c>
      <c r="C8801" t="s">
        <v>7</v>
      </c>
      <c r="D8801">
        <v>6</v>
      </c>
      <c r="E8801">
        <v>7</v>
      </c>
      <c r="F8801">
        <v>74</v>
      </c>
    </row>
    <row r="8802" spans="1:6">
      <c r="A8802">
        <v>7</v>
      </c>
      <c r="B8802">
        <v>89</v>
      </c>
      <c r="C8802" t="s">
        <v>7</v>
      </c>
      <c r="D8802">
        <v>7</v>
      </c>
      <c r="E8802">
        <v>6</v>
      </c>
      <c r="F8802">
        <v>86</v>
      </c>
    </row>
    <row r="8803" spans="1:6">
      <c r="A8803">
        <v>2</v>
      </c>
      <c r="B8803">
        <v>60</v>
      </c>
      <c r="C8803" t="s">
        <v>6</v>
      </c>
      <c r="D8803">
        <v>4</v>
      </c>
      <c r="E8803">
        <v>6</v>
      </c>
      <c r="F8803">
        <v>34</v>
      </c>
    </row>
    <row r="8804" spans="1:6">
      <c r="A8804">
        <v>1</v>
      </c>
      <c r="B8804">
        <v>51</v>
      </c>
      <c r="C8804" t="s">
        <v>6</v>
      </c>
      <c r="D8804">
        <v>8</v>
      </c>
      <c r="E8804">
        <v>1</v>
      </c>
      <c r="F8804">
        <v>25</v>
      </c>
    </row>
    <row r="8805" spans="1:6">
      <c r="A8805">
        <v>2</v>
      </c>
      <c r="B8805">
        <v>67</v>
      </c>
      <c r="C8805" t="s">
        <v>6</v>
      </c>
      <c r="D8805">
        <v>6</v>
      </c>
      <c r="E8805">
        <v>9</v>
      </c>
      <c r="F8805">
        <v>47</v>
      </c>
    </row>
    <row r="8806" spans="1:6">
      <c r="A8806">
        <v>7</v>
      </c>
      <c r="B8806">
        <v>51</v>
      </c>
      <c r="C8806" t="s">
        <v>6</v>
      </c>
      <c r="D8806">
        <v>6</v>
      </c>
      <c r="E8806">
        <v>8</v>
      </c>
      <c r="F8806">
        <v>45</v>
      </c>
    </row>
    <row r="8807" spans="1:6">
      <c r="A8807">
        <v>7</v>
      </c>
      <c r="B8807">
        <v>72</v>
      </c>
      <c r="C8807" t="s">
        <v>6</v>
      </c>
      <c r="D8807">
        <v>5</v>
      </c>
      <c r="E8807">
        <v>7</v>
      </c>
      <c r="F8807">
        <v>62</v>
      </c>
    </row>
    <row r="8808" spans="1:6">
      <c r="A8808">
        <v>6</v>
      </c>
      <c r="B8808">
        <v>59</v>
      </c>
      <c r="C8808" t="s">
        <v>6</v>
      </c>
      <c r="D8808">
        <v>6</v>
      </c>
      <c r="E8808">
        <v>0</v>
      </c>
      <c r="F8808">
        <v>49</v>
      </c>
    </row>
    <row r="8809" spans="1:6">
      <c r="A8809">
        <v>5</v>
      </c>
      <c r="B8809">
        <v>79</v>
      </c>
      <c r="C8809" t="s">
        <v>6</v>
      </c>
      <c r="D8809">
        <v>8</v>
      </c>
      <c r="E8809">
        <v>0</v>
      </c>
      <c r="F8809">
        <v>62</v>
      </c>
    </row>
    <row r="8810" spans="1:6">
      <c r="A8810">
        <v>3</v>
      </c>
      <c r="B8810">
        <v>88</v>
      </c>
      <c r="C8810" t="s">
        <v>7</v>
      </c>
      <c r="D8810">
        <v>4</v>
      </c>
      <c r="E8810">
        <v>4</v>
      </c>
      <c r="F8810">
        <v>65</v>
      </c>
    </row>
    <row r="8811" spans="1:6">
      <c r="A8811">
        <v>3</v>
      </c>
      <c r="B8811">
        <v>60</v>
      </c>
      <c r="C8811" t="s">
        <v>6</v>
      </c>
      <c r="D8811">
        <v>5</v>
      </c>
      <c r="E8811">
        <v>1</v>
      </c>
      <c r="F8811">
        <v>40</v>
      </c>
    </row>
    <row r="8812" spans="1:6">
      <c r="A8812">
        <v>9</v>
      </c>
      <c r="B8812">
        <v>99</v>
      </c>
      <c r="C8812" t="s">
        <v>7</v>
      </c>
      <c r="D8812">
        <v>8</v>
      </c>
      <c r="E8812">
        <v>0</v>
      </c>
      <c r="F8812">
        <v>97</v>
      </c>
    </row>
    <row r="8813" spans="1:6">
      <c r="A8813">
        <v>4</v>
      </c>
      <c r="B8813">
        <v>91</v>
      </c>
      <c r="C8813" t="s">
        <v>7</v>
      </c>
      <c r="D8813">
        <v>9</v>
      </c>
      <c r="E8813">
        <v>9</v>
      </c>
      <c r="F8813">
        <v>79</v>
      </c>
    </row>
    <row r="8814" spans="1:6">
      <c r="A8814">
        <v>9</v>
      </c>
      <c r="B8814">
        <v>93</v>
      </c>
      <c r="C8814" t="s">
        <v>6</v>
      </c>
      <c r="D8814">
        <v>6</v>
      </c>
      <c r="E8814">
        <v>7</v>
      </c>
      <c r="F8814">
        <v>93</v>
      </c>
    </row>
    <row r="8815" spans="1:6">
      <c r="A8815">
        <v>4</v>
      </c>
      <c r="B8815">
        <v>78</v>
      </c>
      <c r="C8815" t="s">
        <v>6</v>
      </c>
      <c r="D8815">
        <v>7</v>
      </c>
      <c r="E8815">
        <v>3</v>
      </c>
      <c r="F8815">
        <v>60</v>
      </c>
    </row>
    <row r="8816" spans="1:6">
      <c r="A8816">
        <v>2</v>
      </c>
      <c r="B8816">
        <v>80</v>
      </c>
      <c r="C8816" t="s">
        <v>6</v>
      </c>
      <c r="D8816">
        <v>9</v>
      </c>
      <c r="E8816">
        <v>1</v>
      </c>
      <c r="F8816">
        <v>61</v>
      </c>
    </row>
    <row r="8817" spans="1:6">
      <c r="A8817">
        <v>4</v>
      </c>
      <c r="B8817">
        <v>88</v>
      </c>
      <c r="C8817" t="s">
        <v>6</v>
      </c>
      <c r="D8817">
        <v>7</v>
      </c>
      <c r="E8817">
        <v>4</v>
      </c>
      <c r="F8817">
        <v>73</v>
      </c>
    </row>
    <row r="8818" spans="1:6">
      <c r="A8818">
        <v>6</v>
      </c>
      <c r="B8818">
        <v>98</v>
      </c>
      <c r="C8818" t="s">
        <v>7</v>
      </c>
      <c r="D8818">
        <v>8</v>
      </c>
      <c r="E8818">
        <v>5</v>
      </c>
      <c r="F8818">
        <v>89</v>
      </c>
    </row>
    <row r="8819" spans="1:6">
      <c r="A8819">
        <v>6</v>
      </c>
      <c r="B8819">
        <v>81</v>
      </c>
      <c r="C8819" t="s">
        <v>6</v>
      </c>
      <c r="D8819">
        <v>4</v>
      </c>
      <c r="E8819">
        <v>7</v>
      </c>
      <c r="F8819">
        <v>71</v>
      </c>
    </row>
    <row r="8820" spans="1:6">
      <c r="A8820">
        <v>5</v>
      </c>
      <c r="B8820">
        <v>75</v>
      </c>
      <c r="C8820" t="s">
        <v>7</v>
      </c>
      <c r="D8820">
        <v>7</v>
      </c>
      <c r="E8820">
        <v>6</v>
      </c>
      <c r="F8820">
        <v>61</v>
      </c>
    </row>
    <row r="8821" spans="1:6">
      <c r="A8821">
        <v>1</v>
      </c>
      <c r="B8821">
        <v>61</v>
      </c>
      <c r="C8821" t="s">
        <v>6</v>
      </c>
      <c r="D8821">
        <v>8</v>
      </c>
      <c r="E8821">
        <v>6</v>
      </c>
      <c r="F8821">
        <v>39</v>
      </c>
    </row>
    <row r="8822" spans="1:6">
      <c r="A8822">
        <v>3</v>
      </c>
      <c r="B8822">
        <v>65</v>
      </c>
      <c r="C8822" t="s">
        <v>7</v>
      </c>
      <c r="D8822">
        <v>5</v>
      </c>
      <c r="E8822">
        <v>0</v>
      </c>
      <c r="F8822">
        <v>44</v>
      </c>
    </row>
    <row r="8823" spans="1:6">
      <c r="A8823">
        <v>5</v>
      </c>
      <c r="B8823">
        <v>46</v>
      </c>
      <c r="C8823" t="s">
        <v>7</v>
      </c>
      <c r="D8823">
        <v>6</v>
      </c>
      <c r="E8823">
        <v>2</v>
      </c>
      <c r="F8823">
        <v>32</v>
      </c>
    </row>
    <row r="8824" spans="1:6">
      <c r="A8824">
        <v>6</v>
      </c>
      <c r="B8824">
        <v>46</v>
      </c>
      <c r="C8824" t="s">
        <v>7</v>
      </c>
      <c r="D8824">
        <v>4</v>
      </c>
      <c r="E8824">
        <v>2</v>
      </c>
      <c r="F8824">
        <v>35</v>
      </c>
    </row>
    <row r="8825" spans="1:6">
      <c r="A8825">
        <v>1</v>
      </c>
      <c r="B8825">
        <v>47</v>
      </c>
      <c r="C8825" t="s">
        <v>7</v>
      </c>
      <c r="D8825">
        <v>4</v>
      </c>
      <c r="E8825">
        <v>6</v>
      </c>
      <c r="F8825">
        <v>20</v>
      </c>
    </row>
    <row r="8826" spans="1:6">
      <c r="A8826">
        <v>9</v>
      </c>
      <c r="B8826">
        <v>65</v>
      </c>
      <c r="C8826" t="s">
        <v>7</v>
      </c>
      <c r="D8826">
        <v>5</v>
      </c>
      <c r="E8826">
        <v>1</v>
      </c>
      <c r="F8826">
        <v>62</v>
      </c>
    </row>
    <row r="8827" spans="1:6">
      <c r="A8827">
        <v>3</v>
      </c>
      <c r="B8827">
        <v>63</v>
      </c>
      <c r="C8827" t="s">
        <v>6</v>
      </c>
      <c r="D8827">
        <v>4</v>
      </c>
      <c r="E8827">
        <v>9</v>
      </c>
      <c r="F8827">
        <v>42</v>
      </c>
    </row>
    <row r="8828" spans="1:6">
      <c r="A8828">
        <v>3</v>
      </c>
      <c r="B8828">
        <v>63</v>
      </c>
      <c r="C8828" t="s">
        <v>6</v>
      </c>
      <c r="D8828">
        <v>8</v>
      </c>
      <c r="E8828">
        <v>6</v>
      </c>
      <c r="F8828">
        <v>43</v>
      </c>
    </row>
    <row r="8829" spans="1:6">
      <c r="A8829">
        <v>2</v>
      </c>
      <c r="B8829">
        <v>79</v>
      </c>
      <c r="C8829" t="s">
        <v>6</v>
      </c>
      <c r="D8829">
        <v>4</v>
      </c>
      <c r="E8829">
        <v>8</v>
      </c>
      <c r="F8829">
        <v>56</v>
      </c>
    </row>
    <row r="8830" spans="1:6">
      <c r="A8830">
        <v>8</v>
      </c>
      <c r="B8830">
        <v>87</v>
      </c>
      <c r="C8830" t="s">
        <v>7</v>
      </c>
      <c r="D8830">
        <v>4</v>
      </c>
      <c r="E8830">
        <v>0</v>
      </c>
      <c r="F8830">
        <v>79</v>
      </c>
    </row>
    <row r="8831" spans="1:6">
      <c r="A8831">
        <v>3</v>
      </c>
      <c r="B8831">
        <v>51</v>
      </c>
      <c r="C8831" t="s">
        <v>6</v>
      </c>
      <c r="D8831">
        <v>4</v>
      </c>
      <c r="E8831">
        <v>1</v>
      </c>
      <c r="F8831">
        <v>30</v>
      </c>
    </row>
    <row r="8832" spans="1:6">
      <c r="A8832">
        <v>6</v>
      </c>
      <c r="B8832">
        <v>86</v>
      </c>
      <c r="C8832" t="s">
        <v>7</v>
      </c>
      <c r="D8832">
        <v>8</v>
      </c>
      <c r="E8832">
        <v>5</v>
      </c>
      <c r="F8832">
        <v>73</v>
      </c>
    </row>
    <row r="8833" spans="1:6">
      <c r="A8833">
        <v>2</v>
      </c>
      <c r="B8833">
        <v>47</v>
      </c>
      <c r="C8833" t="s">
        <v>7</v>
      </c>
      <c r="D8833">
        <v>9</v>
      </c>
      <c r="E8833">
        <v>1</v>
      </c>
      <c r="F8833">
        <v>25</v>
      </c>
    </row>
    <row r="8834" spans="1:6">
      <c r="A8834">
        <v>7</v>
      </c>
      <c r="B8834">
        <v>93</v>
      </c>
      <c r="C8834" t="s">
        <v>6</v>
      </c>
      <c r="D8834">
        <v>6</v>
      </c>
      <c r="E8834">
        <v>1</v>
      </c>
      <c r="F8834">
        <v>84</v>
      </c>
    </row>
    <row r="8835" spans="1:6">
      <c r="A8835">
        <v>4</v>
      </c>
      <c r="B8835">
        <v>48</v>
      </c>
      <c r="C8835" t="s">
        <v>7</v>
      </c>
      <c r="D8835">
        <v>7</v>
      </c>
      <c r="E8835">
        <v>4</v>
      </c>
      <c r="F8835">
        <v>27</v>
      </c>
    </row>
    <row r="8836" spans="1:6">
      <c r="A8836">
        <v>9</v>
      </c>
      <c r="B8836">
        <v>42</v>
      </c>
      <c r="C8836" t="s">
        <v>6</v>
      </c>
      <c r="D8836">
        <v>9</v>
      </c>
      <c r="E8836">
        <v>6</v>
      </c>
      <c r="F8836">
        <v>41</v>
      </c>
    </row>
    <row r="8837" spans="1:6">
      <c r="A8837">
        <v>9</v>
      </c>
      <c r="B8837">
        <v>93</v>
      </c>
      <c r="C8837" t="s">
        <v>7</v>
      </c>
      <c r="D8837">
        <v>4</v>
      </c>
      <c r="E8837">
        <v>3</v>
      </c>
      <c r="F8837">
        <v>92</v>
      </c>
    </row>
    <row r="8838" spans="1:6">
      <c r="A8838">
        <v>7</v>
      </c>
      <c r="B8838">
        <v>60</v>
      </c>
      <c r="C8838" t="s">
        <v>6</v>
      </c>
      <c r="D8838">
        <v>5</v>
      </c>
      <c r="E8838">
        <v>5</v>
      </c>
      <c r="F8838">
        <v>53</v>
      </c>
    </row>
    <row r="8839" spans="1:6">
      <c r="A8839">
        <v>8</v>
      </c>
      <c r="B8839">
        <v>70</v>
      </c>
      <c r="C8839" t="s">
        <v>7</v>
      </c>
      <c r="D8839">
        <v>5</v>
      </c>
      <c r="E8839">
        <v>2</v>
      </c>
      <c r="F8839">
        <v>63</v>
      </c>
    </row>
    <row r="8840" spans="1:6">
      <c r="A8840">
        <v>3</v>
      </c>
      <c r="B8840">
        <v>87</v>
      </c>
      <c r="C8840" t="s">
        <v>6</v>
      </c>
      <c r="D8840">
        <v>8</v>
      </c>
      <c r="E8840">
        <v>3</v>
      </c>
      <c r="F8840">
        <v>67</v>
      </c>
    </row>
    <row r="8841" spans="1:6">
      <c r="A8841">
        <v>5</v>
      </c>
      <c r="B8841">
        <v>86</v>
      </c>
      <c r="C8841" t="s">
        <v>6</v>
      </c>
      <c r="D8841">
        <v>6</v>
      </c>
      <c r="E8841">
        <v>3</v>
      </c>
      <c r="F8841">
        <v>74</v>
      </c>
    </row>
    <row r="8842" spans="1:6">
      <c r="A8842">
        <v>2</v>
      </c>
      <c r="B8842">
        <v>63</v>
      </c>
      <c r="C8842" t="s">
        <v>7</v>
      </c>
      <c r="D8842">
        <v>4</v>
      </c>
      <c r="E8842">
        <v>3</v>
      </c>
      <c r="F8842">
        <v>37</v>
      </c>
    </row>
    <row r="8843" spans="1:6">
      <c r="A8843">
        <v>7</v>
      </c>
      <c r="B8843">
        <v>43</v>
      </c>
      <c r="C8843" t="s">
        <v>7</v>
      </c>
      <c r="D8843">
        <v>8</v>
      </c>
      <c r="E8843">
        <v>0</v>
      </c>
      <c r="F8843">
        <v>33</v>
      </c>
    </row>
    <row r="8844" spans="1:6">
      <c r="A8844">
        <v>8</v>
      </c>
      <c r="B8844">
        <v>59</v>
      </c>
      <c r="C8844" t="s">
        <v>7</v>
      </c>
      <c r="D8844">
        <v>7</v>
      </c>
      <c r="E8844">
        <v>3</v>
      </c>
      <c r="F8844">
        <v>58</v>
      </c>
    </row>
    <row r="8845" spans="1:6">
      <c r="A8845">
        <v>9</v>
      </c>
      <c r="B8845">
        <v>55</v>
      </c>
      <c r="C8845" t="s">
        <v>6</v>
      </c>
      <c r="D8845">
        <v>6</v>
      </c>
      <c r="E8845">
        <v>3</v>
      </c>
      <c r="F8845">
        <v>55</v>
      </c>
    </row>
    <row r="8846" spans="1:6">
      <c r="A8846">
        <v>7</v>
      </c>
      <c r="B8846">
        <v>49</v>
      </c>
      <c r="C8846" t="s">
        <v>6</v>
      </c>
      <c r="D8846">
        <v>6</v>
      </c>
      <c r="E8846">
        <v>5</v>
      </c>
      <c r="F8846">
        <v>40</v>
      </c>
    </row>
    <row r="8847" spans="1:6">
      <c r="A8847">
        <v>8</v>
      </c>
      <c r="B8847">
        <v>82</v>
      </c>
      <c r="C8847" t="s">
        <v>7</v>
      </c>
      <c r="D8847">
        <v>8</v>
      </c>
      <c r="E8847">
        <v>8</v>
      </c>
      <c r="F8847">
        <v>79</v>
      </c>
    </row>
    <row r="8848" spans="1:6">
      <c r="A8848">
        <v>9</v>
      </c>
      <c r="B8848">
        <v>65</v>
      </c>
      <c r="C8848" t="s">
        <v>6</v>
      </c>
      <c r="D8848">
        <v>9</v>
      </c>
      <c r="E8848">
        <v>9</v>
      </c>
      <c r="F8848">
        <v>68</v>
      </c>
    </row>
    <row r="8849" spans="1:6">
      <c r="A8849">
        <v>6</v>
      </c>
      <c r="B8849">
        <v>68</v>
      </c>
      <c r="C8849" t="s">
        <v>6</v>
      </c>
      <c r="D8849">
        <v>5</v>
      </c>
      <c r="E8849">
        <v>5</v>
      </c>
      <c r="F8849">
        <v>57</v>
      </c>
    </row>
    <row r="8850" spans="1:6">
      <c r="A8850">
        <v>2</v>
      </c>
      <c r="B8850">
        <v>44</v>
      </c>
      <c r="C8850" t="s">
        <v>7</v>
      </c>
      <c r="D8850">
        <v>9</v>
      </c>
      <c r="E8850">
        <v>5</v>
      </c>
      <c r="F8850">
        <v>20</v>
      </c>
    </row>
    <row r="8851" spans="1:6">
      <c r="A8851">
        <v>2</v>
      </c>
      <c r="B8851">
        <v>50</v>
      </c>
      <c r="C8851" t="s">
        <v>6</v>
      </c>
      <c r="D8851">
        <v>6</v>
      </c>
      <c r="E8851">
        <v>6</v>
      </c>
      <c r="F8851">
        <v>28</v>
      </c>
    </row>
    <row r="8852" spans="1:6">
      <c r="A8852">
        <v>4</v>
      </c>
      <c r="B8852">
        <v>68</v>
      </c>
      <c r="C8852" t="s">
        <v>6</v>
      </c>
      <c r="D8852">
        <v>5</v>
      </c>
      <c r="E8852">
        <v>6</v>
      </c>
      <c r="F8852">
        <v>50</v>
      </c>
    </row>
    <row r="8853" spans="1:6">
      <c r="A8853">
        <v>9</v>
      </c>
      <c r="B8853">
        <v>84</v>
      </c>
      <c r="C8853" t="s">
        <v>6</v>
      </c>
      <c r="D8853">
        <v>6</v>
      </c>
      <c r="E8853">
        <v>0</v>
      </c>
      <c r="F8853">
        <v>80</v>
      </c>
    </row>
    <row r="8854" spans="1:6">
      <c r="A8854">
        <v>7</v>
      </c>
      <c r="B8854">
        <v>54</v>
      </c>
      <c r="C8854" t="s">
        <v>7</v>
      </c>
      <c r="D8854">
        <v>6</v>
      </c>
      <c r="E8854">
        <v>7</v>
      </c>
      <c r="F8854">
        <v>44</v>
      </c>
    </row>
    <row r="8855" spans="1:6">
      <c r="A8855">
        <v>2</v>
      </c>
      <c r="B8855">
        <v>45</v>
      </c>
      <c r="C8855" t="s">
        <v>6</v>
      </c>
      <c r="D8855">
        <v>6</v>
      </c>
      <c r="E8855">
        <v>0</v>
      </c>
      <c r="F8855">
        <v>19</v>
      </c>
    </row>
    <row r="8856" spans="1:6">
      <c r="A8856">
        <v>8</v>
      </c>
      <c r="B8856">
        <v>87</v>
      </c>
      <c r="C8856" t="s">
        <v>7</v>
      </c>
      <c r="D8856">
        <v>7</v>
      </c>
      <c r="E8856">
        <v>8</v>
      </c>
      <c r="F8856">
        <v>81</v>
      </c>
    </row>
    <row r="8857" spans="1:6">
      <c r="A8857">
        <v>7</v>
      </c>
      <c r="B8857">
        <v>54</v>
      </c>
      <c r="C8857" t="s">
        <v>6</v>
      </c>
      <c r="D8857">
        <v>5</v>
      </c>
      <c r="E8857">
        <v>3</v>
      </c>
      <c r="F8857">
        <v>46</v>
      </c>
    </row>
    <row r="8858" spans="1:6">
      <c r="A8858">
        <v>9</v>
      </c>
      <c r="B8858">
        <v>82</v>
      </c>
      <c r="C8858" t="s">
        <v>6</v>
      </c>
      <c r="D8858">
        <v>7</v>
      </c>
      <c r="E8858">
        <v>8</v>
      </c>
      <c r="F8858">
        <v>83</v>
      </c>
    </row>
    <row r="8859" spans="1:6">
      <c r="A8859">
        <v>8</v>
      </c>
      <c r="B8859">
        <v>59</v>
      </c>
      <c r="C8859" t="s">
        <v>6</v>
      </c>
      <c r="D8859">
        <v>5</v>
      </c>
      <c r="E8859">
        <v>7</v>
      </c>
      <c r="F8859">
        <v>58</v>
      </c>
    </row>
    <row r="8860" spans="1:6">
      <c r="A8860">
        <v>3</v>
      </c>
      <c r="B8860">
        <v>73</v>
      </c>
      <c r="C8860" t="s">
        <v>6</v>
      </c>
      <c r="D8860">
        <v>7</v>
      </c>
      <c r="E8860">
        <v>8</v>
      </c>
      <c r="F8860">
        <v>53</v>
      </c>
    </row>
    <row r="8861" spans="1:6">
      <c r="A8861">
        <v>1</v>
      </c>
      <c r="B8861">
        <v>99</v>
      </c>
      <c r="C8861" t="s">
        <v>6</v>
      </c>
      <c r="D8861">
        <v>7</v>
      </c>
      <c r="E8861">
        <v>5</v>
      </c>
      <c r="F8861">
        <v>73</v>
      </c>
    </row>
    <row r="8862" spans="1:6">
      <c r="A8862">
        <v>2</v>
      </c>
      <c r="B8862">
        <v>99</v>
      </c>
      <c r="C8862" t="s">
        <v>7</v>
      </c>
      <c r="D8862">
        <v>7</v>
      </c>
      <c r="E8862">
        <v>8</v>
      </c>
      <c r="F8862">
        <v>79</v>
      </c>
    </row>
    <row r="8863" spans="1:6">
      <c r="A8863">
        <v>2</v>
      </c>
      <c r="B8863">
        <v>41</v>
      </c>
      <c r="C8863" t="s">
        <v>6</v>
      </c>
      <c r="D8863">
        <v>8</v>
      </c>
      <c r="E8863">
        <v>3</v>
      </c>
      <c r="F8863">
        <v>15</v>
      </c>
    </row>
    <row r="8864" spans="1:6">
      <c r="A8864">
        <v>4</v>
      </c>
      <c r="B8864">
        <v>83</v>
      </c>
      <c r="C8864" t="s">
        <v>6</v>
      </c>
      <c r="D8864">
        <v>7</v>
      </c>
      <c r="E8864">
        <v>2</v>
      </c>
      <c r="F8864">
        <v>62</v>
      </c>
    </row>
    <row r="8865" spans="1:6">
      <c r="A8865">
        <v>6</v>
      </c>
      <c r="B8865">
        <v>55</v>
      </c>
      <c r="C8865" t="s">
        <v>6</v>
      </c>
      <c r="D8865">
        <v>9</v>
      </c>
      <c r="E8865">
        <v>2</v>
      </c>
      <c r="F8865">
        <v>46</v>
      </c>
    </row>
    <row r="8866" spans="1:6">
      <c r="A8866">
        <v>4</v>
      </c>
      <c r="B8866">
        <v>58</v>
      </c>
      <c r="C8866" t="s">
        <v>6</v>
      </c>
      <c r="D8866">
        <v>9</v>
      </c>
      <c r="E8866">
        <v>7</v>
      </c>
      <c r="F8866">
        <v>41</v>
      </c>
    </row>
    <row r="8867" spans="1:6">
      <c r="A8867">
        <v>9</v>
      </c>
      <c r="B8867">
        <v>73</v>
      </c>
      <c r="C8867" t="s">
        <v>7</v>
      </c>
      <c r="D8867">
        <v>6</v>
      </c>
      <c r="E8867">
        <v>1</v>
      </c>
      <c r="F8867">
        <v>68</v>
      </c>
    </row>
    <row r="8868" spans="1:6">
      <c r="A8868">
        <v>4</v>
      </c>
      <c r="B8868">
        <v>88</v>
      </c>
      <c r="C8868" t="s">
        <v>6</v>
      </c>
      <c r="D8868">
        <v>4</v>
      </c>
      <c r="E8868">
        <v>5</v>
      </c>
      <c r="F8868">
        <v>72</v>
      </c>
    </row>
    <row r="8869" spans="1:6">
      <c r="A8869">
        <v>6</v>
      </c>
      <c r="B8869">
        <v>53</v>
      </c>
      <c r="C8869" t="s">
        <v>6</v>
      </c>
      <c r="D8869">
        <v>7</v>
      </c>
      <c r="E8869">
        <v>8</v>
      </c>
      <c r="F8869">
        <v>43</v>
      </c>
    </row>
    <row r="8870" spans="1:6">
      <c r="A8870">
        <v>6</v>
      </c>
      <c r="B8870">
        <v>63</v>
      </c>
      <c r="C8870" t="s">
        <v>6</v>
      </c>
      <c r="D8870">
        <v>4</v>
      </c>
      <c r="E8870">
        <v>8</v>
      </c>
      <c r="F8870">
        <v>51</v>
      </c>
    </row>
    <row r="8871" spans="1:6">
      <c r="A8871">
        <v>1</v>
      </c>
      <c r="B8871">
        <v>67</v>
      </c>
      <c r="C8871" t="s">
        <v>6</v>
      </c>
      <c r="D8871">
        <v>4</v>
      </c>
      <c r="E8871">
        <v>7</v>
      </c>
      <c r="F8871">
        <v>38</v>
      </c>
    </row>
    <row r="8872" spans="1:6">
      <c r="A8872">
        <v>8</v>
      </c>
      <c r="B8872">
        <v>87</v>
      </c>
      <c r="C8872" t="s">
        <v>7</v>
      </c>
      <c r="D8872">
        <v>6</v>
      </c>
      <c r="E8872">
        <v>7</v>
      </c>
      <c r="F8872">
        <v>80</v>
      </c>
    </row>
    <row r="8873" spans="1:6">
      <c r="A8873">
        <v>3</v>
      </c>
      <c r="B8873">
        <v>71</v>
      </c>
      <c r="C8873" t="s">
        <v>7</v>
      </c>
      <c r="D8873">
        <v>4</v>
      </c>
      <c r="E8873">
        <v>0</v>
      </c>
      <c r="F8873">
        <v>48</v>
      </c>
    </row>
    <row r="8874" spans="1:6">
      <c r="A8874">
        <v>6</v>
      </c>
      <c r="B8874">
        <v>76</v>
      </c>
      <c r="C8874" t="s">
        <v>6</v>
      </c>
      <c r="D8874">
        <v>4</v>
      </c>
      <c r="E8874">
        <v>6</v>
      </c>
      <c r="F8874">
        <v>63</v>
      </c>
    </row>
    <row r="8875" spans="1:6">
      <c r="A8875">
        <v>3</v>
      </c>
      <c r="B8875">
        <v>49</v>
      </c>
      <c r="C8875" t="s">
        <v>6</v>
      </c>
      <c r="D8875">
        <v>9</v>
      </c>
      <c r="E8875">
        <v>0</v>
      </c>
      <c r="F8875">
        <v>31</v>
      </c>
    </row>
    <row r="8876" spans="1:6">
      <c r="A8876">
        <v>2</v>
      </c>
      <c r="B8876">
        <v>88</v>
      </c>
      <c r="C8876" t="s">
        <v>6</v>
      </c>
      <c r="D8876">
        <v>4</v>
      </c>
      <c r="E8876">
        <v>8</v>
      </c>
      <c r="F8876">
        <v>66</v>
      </c>
    </row>
    <row r="8877" spans="1:6">
      <c r="A8877">
        <v>5</v>
      </c>
      <c r="B8877">
        <v>84</v>
      </c>
      <c r="C8877" t="s">
        <v>6</v>
      </c>
      <c r="D8877">
        <v>5</v>
      </c>
      <c r="E8877">
        <v>2</v>
      </c>
      <c r="F8877">
        <v>69</v>
      </c>
    </row>
    <row r="8878" spans="1:6">
      <c r="A8878">
        <v>1</v>
      </c>
      <c r="B8878">
        <v>87</v>
      </c>
      <c r="C8878" t="s">
        <v>6</v>
      </c>
      <c r="D8878">
        <v>7</v>
      </c>
      <c r="E8878">
        <v>0</v>
      </c>
      <c r="F8878">
        <v>62</v>
      </c>
    </row>
    <row r="8879" spans="1:6">
      <c r="A8879">
        <v>9</v>
      </c>
      <c r="B8879">
        <v>48</v>
      </c>
      <c r="C8879" t="s">
        <v>7</v>
      </c>
      <c r="D8879">
        <v>7</v>
      </c>
      <c r="E8879">
        <v>7</v>
      </c>
      <c r="F8879">
        <v>49</v>
      </c>
    </row>
    <row r="8880" spans="1:6">
      <c r="A8880">
        <v>7</v>
      </c>
      <c r="B8880">
        <v>63</v>
      </c>
      <c r="C8880" t="s">
        <v>7</v>
      </c>
      <c r="D8880">
        <v>4</v>
      </c>
      <c r="E8880">
        <v>6</v>
      </c>
      <c r="F8880">
        <v>54</v>
      </c>
    </row>
    <row r="8881" spans="1:6">
      <c r="A8881">
        <v>3</v>
      </c>
      <c r="B8881">
        <v>75</v>
      </c>
      <c r="C8881" t="s">
        <v>6</v>
      </c>
      <c r="D8881">
        <v>6</v>
      </c>
      <c r="E8881">
        <v>1</v>
      </c>
      <c r="F8881">
        <v>57</v>
      </c>
    </row>
    <row r="8882" spans="1:6">
      <c r="A8882">
        <v>4</v>
      </c>
      <c r="B8882">
        <v>95</v>
      </c>
      <c r="C8882" t="s">
        <v>6</v>
      </c>
      <c r="D8882">
        <v>5</v>
      </c>
      <c r="E8882">
        <v>6</v>
      </c>
      <c r="F8882">
        <v>77</v>
      </c>
    </row>
    <row r="8883" spans="1:6">
      <c r="A8883">
        <v>6</v>
      </c>
      <c r="B8883">
        <v>68</v>
      </c>
      <c r="C8883" t="s">
        <v>6</v>
      </c>
      <c r="D8883">
        <v>6</v>
      </c>
      <c r="E8883">
        <v>4</v>
      </c>
      <c r="F8883">
        <v>56</v>
      </c>
    </row>
    <row r="8884" spans="1:6">
      <c r="A8884">
        <v>3</v>
      </c>
      <c r="B8884">
        <v>99</v>
      </c>
      <c r="C8884" t="s">
        <v>7</v>
      </c>
      <c r="D8884">
        <v>6</v>
      </c>
      <c r="E8884">
        <v>6</v>
      </c>
      <c r="F8884">
        <v>79</v>
      </c>
    </row>
    <row r="8885" spans="1:6">
      <c r="A8885">
        <v>7</v>
      </c>
      <c r="B8885">
        <v>68</v>
      </c>
      <c r="C8885" t="s">
        <v>6</v>
      </c>
      <c r="D8885">
        <v>4</v>
      </c>
      <c r="E8885">
        <v>9</v>
      </c>
      <c r="F8885">
        <v>60</v>
      </c>
    </row>
    <row r="8886" spans="1:6">
      <c r="A8886">
        <v>6</v>
      </c>
      <c r="B8886">
        <v>97</v>
      </c>
      <c r="C8886" t="s">
        <v>6</v>
      </c>
      <c r="D8886">
        <v>8</v>
      </c>
      <c r="E8886">
        <v>6</v>
      </c>
      <c r="F8886">
        <v>88</v>
      </c>
    </row>
    <row r="8887" spans="1:6">
      <c r="A8887">
        <v>9</v>
      </c>
      <c r="B8887">
        <v>87</v>
      </c>
      <c r="C8887" t="s">
        <v>7</v>
      </c>
      <c r="D8887">
        <v>4</v>
      </c>
      <c r="E8887">
        <v>1</v>
      </c>
      <c r="F8887">
        <v>83</v>
      </c>
    </row>
    <row r="8888" spans="1:6">
      <c r="A8888">
        <v>5</v>
      </c>
      <c r="B8888">
        <v>62</v>
      </c>
      <c r="C8888" t="s">
        <v>7</v>
      </c>
      <c r="D8888">
        <v>9</v>
      </c>
      <c r="E8888">
        <v>1</v>
      </c>
      <c r="F8888">
        <v>43</v>
      </c>
    </row>
    <row r="8889" spans="1:6">
      <c r="A8889">
        <v>4</v>
      </c>
      <c r="B8889">
        <v>66</v>
      </c>
      <c r="C8889" t="s">
        <v>6</v>
      </c>
      <c r="D8889">
        <v>8</v>
      </c>
      <c r="E8889">
        <v>6</v>
      </c>
      <c r="F8889">
        <v>48</v>
      </c>
    </row>
    <row r="8890" spans="1:6">
      <c r="A8890">
        <v>3</v>
      </c>
      <c r="B8890">
        <v>70</v>
      </c>
      <c r="C8890" t="s">
        <v>6</v>
      </c>
      <c r="D8890">
        <v>5</v>
      </c>
      <c r="E8890">
        <v>2</v>
      </c>
      <c r="F8890">
        <v>50</v>
      </c>
    </row>
    <row r="8891" spans="1:6">
      <c r="A8891">
        <v>1</v>
      </c>
      <c r="B8891">
        <v>82</v>
      </c>
      <c r="C8891" t="s">
        <v>6</v>
      </c>
      <c r="D8891">
        <v>8</v>
      </c>
      <c r="E8891">
        <v>3</v>
      </c>
      <c r="F8891">
        <v>61</v>
      </c>
    </row>
    <row r="8892" spans="1:6">
      <c r="A8892">
        <v>3</v>
      </c>
      <c r="B8892">
        <v>46</v>
      </c>
      <c r="C8892" t="s">
        <v>6</v>
      </c>
      <c r="D8892">
        <v>4</v>
      </c>
      <c r="E8892">
        <v>6</v>
      </c>
      <c r="F8892">
        <v>24</v>
      </c>
    </row>
    <row r="8893" spans="1:6">
      <c r="A8893">
        <v>3</v>
      </c>
      <c r="B8893">
        <v>88</v>
      </c>
      <c r="C8893" t="s">
        <v>7</v>
      </c>
      <c r="D8893">
        <v>4</v>
      </c>
      <c r="E8893">
        <v>1</v>
      </c>
      <c r="F8893">
        <v>71</v>
      </c>
    </row>
    <row r="8894" spans="1:6">
      <c r="A8894">
        <v>7</v>
      </c>
      <c r="B8894">
        <v>93</v>
      </c>
      <c r="C8894" t="s">
        <v>7</v>
      </c>
      <c r="D8894">
        <v>6</v>
      </c>
      <c r="E8894">
        <v>1</v>
      </c>
      <c r="F8894">
        <v>81</v>
      </c>
    </row>
    <row r="8895" spans="1:6">
      <c r="A8895">
        <v>7</v>
      </c>
      <c r="B8895">
        <v>84</v>
      </c>
      <c r="C8895" t="s">
        <v>6</v>
      </c>
      <c r="D8895">
        <v>4</v>
      </c>
      <c r="E8895">
        <v>8</v>
      </c>
      <c r="F8895">
        <v>76</v>
      </c>
    </row>
    <row r="8896" spans="1:6">
      <c r="A8896">
        <v>1</v>
      </c>
      <c r="B8896">
        <v>43</v>
      </c>
      <c r="C8896" t="s">
        <v>7</v>
      </c>
      <c r="D8896">
        <v>9</v>
      </c>
      <c r="E8896">
        <v>0</v>
      </c>
      <c r="F8896">
        <v>17</v>
      </c>
    </row>
    <row r="8897" spans="1:6">
      <c r="A8897">
        <v>3</v>
      </c>
      <c r="B8897">
        <v>53</v>
      </c>
      <c r="C8897" t="s">
        <v>6</v>
      </c>
      <c r="D8897">
        <v>4</v>
      </c>
      <c r="E8897">
        <v>2</v>
      </c>
      <c r="F8897">
        <v>30</v>
      </c>
    </row>
    <row r="8898" spans="1:6">
      <c r="A8898">
        <v>8</v>
      </c>
      <c r="B8898">
        <v>81</v>
      </c>
      <c r="C8898" t="s">
        <v>7</v>
      </c>
      <c r="D8898">
        <v>7</v>
      </c>
      <c r="E8898">
        <v>9</v>
      </c>
      <c r="F8898">
        <v>78</v>
      </c>
    </row>
    <row r="8899" spans="1:6">
      <c r="A8899">
        <v>9</v>
      </c>
      <c r="B8899">
        <v>81</v>
      </c>
      <c r="C8899" t="s">
        <v>6</v>
      </c>
      <c r="D8899">
        <v>7</v>
      </c>
      <c r="E8899">
        <v>3</v>
      </c>
      <c r="F8899">
        <v>78</v>
      </c>
    </row>
    <row r="8900" spans="1:6">
      <c r="A8900">
        <v>7</v>
      </c>
      <c r="B8900">
        <v>49</v>
      </c>
      <c r="C8900" t="s">
        <v>6</v>
      </c>
      <c r="D8900">
        <v>6</v>
      </c>
      <c r="E8900">
        <v>4</v>
      </c>
      <c r="F8900">
        <v>37</v>
      </c>
    </row>
    <row r="8901" spans="1:6">
      <c r="A8901">
        <v>7</v>
      </c>
      <c r="B8901">
        <v>98</v>
      </c>
      <c r="C8901" t="s">
        <v>7</v>
      </c>
      <c r="D8901">
        <v>8</v>
      </c>
      <c r="E8901">
        <v>2</v>
      </c>
      <c r="F8901">
        <v>86</v>
      </c>
    </row>
    <row r="8902" spans="1:6">
      <c r="A8902">
        <v>8</v>
      </c>
      <c r="B8902">
        <v>83</v>
      </c>
      <c r="C8902" t="s">
        <v>7</v>
      </c>
      <c r="D8902">
        <v>8</v>
      </c>
      <c r="E8902">
        <v>8</v>
      </c>
      <c r="F8902">
        <v>77</v>
      </c>
    </row>
    <row r="8903" spans="1:6">
      <c r="A8903">
        <v>6</v>
      </c>
      <c r="B8903">
        <v>73</v>
      </c>
      <c r="C8903" t="s">
        <v>7</v>
      </c>
      <c r="D8903">
        <v>7</v>
      </c>
      <c r="E8903">
        <v>4</v>
      </c>
      <c r="F8903">
        <v>63</v>
      </c>
    </row>
    <row r="8904" spans="1:6">
      <c r="A8904">
        <v>3</v>
      </c>
      <c r="B8904">
        <v>65</v>
      </c>
      <c r="C8904" t="s">
        <v>7</v>
      </c>
      <c r="D8904">
        <v>9</v>
      </c>
      <c r="E8904">
        <v>6</v>
      </c>
      <c r="F8904">
        <v>46</v>
      </c>
    </row>
    <row r="8905" spans="1:6">
      <c r="A8905">
        <v>1</v>
      </c>
      <c r="B8905">
        <v>62</v>
      </c>
      <c r="C8905" t="s">
        <v>7</v>
      </c>
      <c r="D8905">
        <v>5</v>
      </c>
      <c r="E8905">
        <v>6</v>
      </c>
      <c r="F8905">
        <v>38</v>
      </c>
    </row>
    <row r="8906" spans="1:6">
      <c r="A8906">
        <v>7</v>
      </c>
      <c r="B8906">
        <v>48</v>
      </c>
      <c r="C8906" t="s">
        <v>6</v>
      </c>
      <c r="D8906">
        <v>9</v>
      </c>
      <c r="E8906">
        <v>8</v>
      </c>
      <c r="F8906">
        <v>41</v>
      </c>
    </row>
    <row r="8907" spans="1:6">
      <c r="A8907">
        <v>1</v>
      </c>
      <c r="B8907">
        <v>76</v>
      </c>
      <c r="C8907" t="s">
        <v>6</v>
      </c>
      <c r="D8907">
        <v>7</v>
      </c>
      <c r="E8907">
        <v>1</v>
      </c>
      <c r="F8907">
        <v>51</v>
      </c>
    </row>
    <row r="8908" spans="1:6">
      <c r="A8908">
        <v>1</v>
      </c>
      <c r="B8908">
        <v>47</v>
      </c>
      <c r="C8908" t="s">
        <v>7</v>
      </c>
      <c r="D8908">
        <v>9</v>
      </c>
      <c r="E8908">
        <v>2</v>
      </c>
      <c r="F8908">
        <v>24</v>
      </c>
    </row>
    <row r="8909" spans="1:6">
      <c r="A8909">
        <v>9</v>
      </c>
      <c r="B8909">
        <v>92</v>
      </c>
      <c r="C8909" t="s">
        <v>6</v>
      </c>
      <c r="D8909">
        <v>5</v>
      </c>
      <c r="E8909">
        <v>3</v>
      </c>
      <c r="F8909">
        <v>88</v>
      </c>
    </row>
    <row r="8910" spans="1:6">
      <c r="A8910">
        <v>7</v>
      </c>
      <c r="B8910">
        <v>53</v>
      </c>
      <c r="C8910" t="s">
        <v>6</v>
      </c>
      <c r="D8910">
        <v>8</v>
      </c>
      <c r="E8910">
        <v>7</v>
      </c>
      <c r="F8910">
        <v>50</v>
      </c>
    </row>
    <row r="8911" spans="1:6">
      <c r="A8911">
        <v>4</v>
      </c>
      <c r="B8911">
        <v>46</v>
      </c>
      <c r="C8911" t="s">
        <v>6</v>
      </c>
      <c r="D8911">
        <v>7</v>
      </c>
      <c r="E8911">
        <v>0</v>
      </c>
      <c r="F8911">
        <v>30</v>
      </c>
    </row>
    <row r="8912" spans="1:6">
      <c r="A8912">
        <v>6</v>
      </c>
      <c r="B8912">
        <v>46</v>
      </c>
      <c r="C8912" t="s">
        <v>6</v>
      </c>
      <c r="D8912">
        <v>4</v>
      </c>
      <c r="E8912">
        <v>8</v>
      </c>
      <c r="F8912">
        <v>32</v>
      </c>
    </row>
    <row r="8913" spans="1:6">
      <c r="A8913">
        <v>1</v>
      </c>
      <c r="B8913">
        <v>48</v>
      </c>
      <c r="C8913" t="s">
        <v>7</v>
      </c>
      <c r="D8913">
        <v>5</v>
      </c>
      <c r="E8913">
        <v>4</v>
      </c>
      <c r="F8913">
        <v>18</v>
      </c>
    </row>
    <row r="8914" spans="1:6">
      <c r="A8914">
        <v>7</v>
      </c>
      <c r="B8914">
        <v>42</v>
      </c>
      <c r="C8914" t="s">
        <v>6</v>
      </c>
      <c r="D8914">
        <v>5</v>
      </c>
      <c r="E8914">
        <v>3</v>
      </c>
      <c r="F8914">
        <v>29</v>
      </c>
    </row>
    <row r="8915" spans="1:6">
      <c r="A8915">
        <v>6</v>
      </c>
      <c r="B8915">
        <v>53</v>
      </c>
      <c r="C8915" t="s">
        <v>6</v>
      </c>
      <c r="D8915">
        <v>5</v>
      </c>
      <c r="E8915">
        <v>7</v>
      </c>
      <c r="F8915">
        <v>41</v>
      </c>
    </row>
    <row r="8916" spans="1:6">
      <c r="A8916">
        <v>4</v>
      </c>
      <c r="B8916">
        <v>56</v>
      </c>
      <c r="C8916" t="s">
        <v>6</v>
      </c>
      <c r="D8916">
        <v>8</v>
      </c>
      <c r="E8916">
        <v>8</v>
      </c>
      <c r="F8916">
        <v>37</v>
      </c>
    </row>
    <row r="8917" spans="1:6">
      <c r="A8917">
        <v>7</v>
      </c>
      <c r="B8917">
        <v>89</v>
      </c>
      <c r="C8917" t="s">
        <v>6</v>
      </c>
      <c r="D8917">
        <v>9</v>
      </c>
      <c r="E8917">
        <v>2</v>
      </c>
      <c r="F8917">
        <v>85</v>
      </c>
    </row>
    <row r="8918" spans="1:6">
      <c r="A8918">
        <v>3</v>
      </c>
      <c r="B8918">
        <v>83</v>
      </c>
      <c r="C8918" t="s">
        <v>7</v>
      </c>
      <c r="D8918">
        <v>6</v>
      </c>
      <c r="E8918">
        <v>3</v>
      </c>
      <c r="F8918">
        <v>67</v>
      </c>
    </row>
    <row r="8919" spans="1:6">
      <c r="A8919">
        <v>1</v>
      </c>
      <c r="B8919">
        <v>61</v>
      </c>
      <c r="C8919" t="s">
        <v>6</v>
      </c>
      <c r="D8919">
        <v>4</v>
      </c>
      <c r="E8919">
        <v>0</v>
      </c>
      <c r="F8919">
        <v>30</v>
      </c>
    </row>
    <row r="8920" spans="1:6">
      <c r="A8920">
        <v>4</v>
      </c>
      <c r="B8920">
        <v>85</v>
      </c>
      <c r="C8920" t="s">
        <v>6</v>
      </c>
      <c r="D8920">
        <v>7</v>
      </c>
      <c r="E8920">
        <v>2</v>
      </c>
      <c r="F8920">
        <v>69</v>
      </c>
    </row>
    <row r="8921" spans="1:6">
      <c r="A8921">
        <v>3</v>
      </c>
      <c r="B8921">
        <v>65</v>
      </c>
      <c r="C8921" t="s">
        <v>6</v>
      </c>
      <c r="D8921">
        <v>9</v>
      </c>
      <c r="E8921">
        <v>9</v>
      </c>
      <c r="F8921">
        <v>43</v>
      </c>
    </row>
    <row r="8922" spans="1:6">
      <c r="A8922">
        <v>1</v>
      </c>
      <c r="B8922">
        <v>97</v>
      </c>
      <c r="C8922" t="s">
        <v>7</v>
      </c>
      <c r="D8922">
        <v>5</v>
      </c>
      <c r="E8922">
        <v>4</v>
      </c>
      <c r="F8922">
        <v>72</v>
      </c>
    </row>
    <row r="8923" spans="1:6">
      <c r="A8923">
        <v>2</v>
      </c>
      <c r="B8923">
        <v>67</v>
      </c>
      <c r="C8923" t="s">
        <v>7</v>
      </c>
      <c r="D8923">
        <v>8</v>
      </c>
      <c r="E8923">
        <v>7</v>
      </c>
      <c r="F8923">
        <v>47</v>
      </c>
    </row>
    <row r="8924" spans="1:6">
      <c r="A8924">
        <v>5</v>
      </c>
      <c r="B8924">
        <v>84</v>
      </c>
      <c r="C8924" t="s">
        <v>6</v>
      </c>
      <c r="D8924">
        <v>5</v>
      </c>
      <c r="E8924">
        <v>0</v>
      </c>
      <c r="F8924">
        <v>69</v>
      </c>
    </row>
    <row r="8925" spans="1:6">
      <c r="A8925">
        <v>8</v>
      </c>
      <c r="B8925">
        <v>53</v>
      </c>
      <c r="C8925" t="s">
        <v>6</v>
      </c>
      <c r="D8925">
        <v>9</v>
      </c>
      <c r="E8925">
        <v>0</v>
      </c>
      <c r="F8925">
        <v>48</v>
      </c>
    </row>
    <row r="8926" spans="1:6">
      <c r="A8926">
        <v>1</v>
      </c>
      <c r="B8926">
        <v>48</v>
      </c>
      <c r="C8926" t="s">
        <v>7</v>
      </c>
      <c r="D8926">
        <v>7</v>
      </c>
      <c r="E8926">
        <v>2</v>
      </c>
      <c r="F8926">
        <v>20</v>
      </c>
    </row>
    <row r="8927" spans="1:6">
      <c r="A8927">
        <v>4</v>
      </c>
      <c r="B8927">
        <v>90</v>
      </c>
      <c r="C8927" t="s">
        <v>6</v>
      </c>
      <c r="D8927">
        <v>4</v>
      </c>
      <c r="E8927">
        <v>8</v>
      </c>
      <c r="F8927">
        <v>73</v>
      </c>
    </row>
    <row r="8928" spans="1:6">
      <c r="A8928">
        <v>4</v>
      </c>
      <c r="B8928">
        <v>65</v>
      </c>
      <c r="C8928" t="s">
        <v>7</v>
      </c>
      <c r="D8928">
        <v>5</v>
      </c>
      <c r="E8928">
        <v>8</v>
      </c>
      <c r="F8928">
        <v>49</v>
      </c>
    </row>
    <row r="8929" spans="1:6">
      <c r="A8929">
        <v>5</v>
      </c>
      <c r="B8929">
        <v>41</v>
      </c>
      <c r="C8929" t="s">
        <v>6</v>
      </c>
      <c r="D8929">
        <v>8</v>
      </c>
      <c r="E8929">
        <v>0</v>
      </c>
      <c r="F8929">
        <v>26</v>
      </c>
    </row>
    <row r="8930" spans="1:6">
      <c r="A8930">
        <v>7</v>
      </c>
      <c r="B8930">
        <v>50</v>
      </c>
      <c r="C8930" t="s">
        <v>6</v>
      </c>
      <c r="D8930">
        <v>8</v>
      </c>
      <c r="E8930">
        <v>3</v>
      </c>
      <c r="F8930">
        <v>44</v>
      </c>
    </row>
    <row r="8931" spans="1:6">
      <c r="A8931">
        <v>8</v>
      </c>
      <c r="B8931">
        <v>56</v>
      </c>
      <c r="C8931" t="s">
        <v>7</v>
      </c>
      <c r="D8931">
        <v>6</v>
      </c>
      <c r="E8931">
        <v>7</v>
      </c>
      <c r="F8931">
        <v>49</v>
      </c>
    </row>
    <row r="8932" spans="1:6">
      <c r="A8932">
        <v>6</v>
      </c>
      <c r="B8932">
        <v>73</v>
      </c>
      <c r="C8932" t="s">
        <v>6</v>
      </c>
      <c r="D8932">
        <v>8</v>
      </c>
      <c r="E8932">
        <v>1</v>
      </c>
      <c r="F8932">
        <v>61</v>
      </c>
    </row>
    <row r="8933" spans="1:6">
      <c r="A8933">
        <v>1</v>
      </c>
      <c r="B8933">
        <v>58</v>
      </c>
      <c r="C8933" t="s">
        <v>6</v>
      </c>
      <c r="D8933">
        <v>6</v>
      </c>
      <c r="E8933">
        <v>3</v>
      </c>
      <c r="F8933">
        <v>28</v>
      </c>
    </row>
    <row r="8934" spans="1:6">
      <c r="A8934">
        <v>7</v>
      </c>
      <c r="B8934">
        <v>78</v>
      </c>
      <c r="C8934" t="s">
        <v>6</v>
      </c>
      <c r="D8934">
        <v>4</v>
      </c>
      <c r="E8934">
        <v>6</v>
      </c>
      <c r="F8934">
        <v>74</v>
      </c>
    </row>
    <row r="8935" spans="1:6">
      <c r="A8935">
        <v>3</v>
      </c>
      <c r="B8935">
        <v>57</v>
      </c>
      <c r="C8935" t="s">
        <v>7</v>
      </c>
      <c r="D8935">
        <v>7</v>
      </c>
      <c r="E8935">
        <v>6</v>
      </c>
      <c r="F8935">
        <v>33</v>
      </c>
    </row>
    <row r="8936" spans="1:6">
      <c r="A8936">
        <v>6</v>
      </c>
      <c r="B8936">
        <v>52</v>
      </c>
      <c r="C8936" t="s">
        <v>7</v>
      </c>
      <c r="D8936">
        <v>6</v>
      </c>
      <c r="E8936">
        <v>4</v>
      </c>
      <c r="F8936">
        <v>42</v>
      </c>
    </row>
    <row r="8937" spans="1:6">
      <c r="A8937">
        <v>8</v>
      </c>
      <c r="B8937">
        <v>44</v>
      </c>
      <c r="C8937" t="s">
        <v>6</v>
      </c>
      <c r="D8937">
        <v>5</v>
      </c>
      <c r="E8937">
        <v>6</v>
      </c>
      <c r="F8937">
        <v>39</v>
      </c>
    </row>
    <row r="8938" spans="1:6">
      <c r="A8938">
        <v>7</v>
      </c>
      <c r="B8938">
        <v>89</v>
      </c>
      <c r="C8938" t="s">
        <v>6</v>
      </c>
      <c r="D8938">
        <v>9</v>
      </c>
      <c r="E8938">
        <v>5</v>
      </c>
      <c r="F8938">
        <v>82</v>
      </c>
    </row>
    <row r="8939" spans="1:6">
      <c r="A8939">
        <v>6</v>
      </c>
      <c r="B8939">
        <v>62</v>
      </c>
      <c r="C8939" t="s">
        <v>6</v>
      </c>
      <c r="D8939">
        <v>5</v>
      </c>
      <c r="E8939">
        <v>1</v>
      </c>
      <c r="F8939">
        <v>48</v>
      </c>
    </row>
    <row r="8940" spans="1:6">
      <c r="A8940">
        <v>9</v>
      </c>
      <c r="B8940">
        <v>97</v>
      </c>
      <c r="C8940" t="s">
        <v>6</v>
      </c>
      <c r="D8940">
        <v>7</v>
      </c>
      <c r="E8940">
        <v>8</v>
      </c>
      <c r="F8940">
        <v>95</v>
      </c>
    </row>
    <row r="8941" spans="1:6">
      <c r="A8941">
        <v>9</v>
      </c>
      <c r="B8941">
        <v>95</v>
      </c>
      <c r="C8941" t="s">
        <v>7</v>
      </c>
      <c r="D8941">
        <v>8</v>
      </c>
      <c r="E8941">
        <v>4</v>
      </c>
      <c r="F8941">
        <v>92</v>
      </c>
    </row>
    <row r="8942" spans="1:6">
      <c r="A8942">
        <v>1</v>
      </c>
      <c r="B8942">
        <v>63</v>
      </c>
      <c r="C8942" t="s">
        <v>7</v>
      </c>
      <c r="D8942">
        <v>9</v>
      </c>
      <c r="E8942">
        <v>1</v>
      </c>
      <c r="F8942">
        <v>36</v>
      </c>
    </row>
    <row r="8943" spans="1:6">
      <c r="A8943">
        <v>1</v>
      </c>
      <c r="B8943">
        <v>68</v>
      </c>
      <c r="C8943" t="s">
        <v>7</v>
      </c>
      <c r="D8943">
        <v>5</v>
      </c>
      <c r="E8943">
        <v>5</v>
      </c>
      <c r="F8943">
        <v>37</v>
      </c>
    </row>
    <row r="8944" spans="1:6">
      <c r="A8944">
        <v>1</v>
      </c>
      <c r="B8944">
        <v>87</v>
      </c>
      <c r="C8944" t="s">
        <v>6</v>
      </c>
      <c r="D8944">
        <v>9</v>
      </c>
      <c r="E8944">
        <v>9</v>
      </c>
      <c r="F8944">
        <v>65</v>
      </c>
    </row>
    <row r="8945" spans="1:6">
      <c r="A8945">
        <v>8</v>
      </c>
      <c r="B8945">
        <v>86</v>
      </c>
      <c r="C8945" t="s">
        <v>6</v>
      </c>
      <c r="D8945">
        <v>6</v>
      </c>
      <c r="E8945">
        <v>4</v>
      </c>
      <c r="F8945">
        <v>82</v>
      </c>
    </row>
    <row r="8946" spans="1:6">
      <c r="A8946">
        <v>7</v>
      </c>
      <c r="B8946">
        <v>47</v>
      </c>
      <c r="C8946" t="s">
        <v>7</v>
      </c>
      <c r="D8946">
        <v>7</v>
      </c>
      <c r="E8946">
        <v>1</v>
      </c>
      <c r="F8946">
        <v>37</v>
      </c>
    </row>
    <row r="8947" spans="1:6">
      <c r="A8947">
        <v>3</v>
      </c>
      <c r="B8947">
        <v>65</v>
      </c>
      <c r="C8947" t="s">
        <v>6</v>
      </c>
      <c r="D8947">
        <v>5</v>
      </c>
      <c r="E8947">
        <v>9</v>
      </c>
      <c r="F8947">
        <v>45</v>
      </c>
    </row>
    <row r="8948" spans="1:6">
      <c r="A8948">
        <v>2</v>
      </c>
      <c r="B8948">
        <v>54</v>
      </c>
      <c r="C8948" t="s">
        <v>6</v>
      </c>
      <c r="D8948">
        <v>8</v>
      </c>
      <c r="E8948">
        <v>9</v>
      </c>
      <c r="F8948">
        <v>34</v>
      </c>
    </row>
    <row r="8949" spans="1:6">
      <c r="A8949">
        <v>4</v>
      </c>
      <c r="B8949">
        <v>96</v>
      </c>
      <c r="C8949" t="s">
        <v>7</v>
      </c>
      <c r="D8949">
        <v>9</v>
      </c>
      <c r="E8949">
        <v>6</v>
      </c>
      <c r="F8949">
        <v>78</v>
      </c>
    </row>
    <row r="8950" spans="1:6">
      <c r="A8950">
        <v>3</v>
      </c>
      <c r="B8950">
        <v>40</v>
      </c>
      <c r="C8950" t="s">
        <v>6</v>
      </c>
      <c r="D8950">
        <v>8</v>
      </c>
      <c r="E8950">
        <v>9</v>
      </c>
      <c r="F8950">
        <v>18</v>
      </c>
    </row>
    <row r="8951" spans="1:6">
      <c r="A8951">
        <v>7</v>
      </c>
      <c r="B8951">
        <v>67</v>
      </c>
      <c r="C8951" t="s">
        <v>7</v>
      </c>
      <c r="D8951">
        <v>9</v>
      </c>
      <c r="E8951">
        <v>1</v>
      </c>
      <c r="F8951">
        <v>59</v>
      </c>
    </row>
    <row r="8952" spans="1:6">
      <c r="A8952">
        <v>8</v>
      </c>
      <c r="B8952">
        <v>88</v>
      </c>
      <c r="C8952" t="s">
        <v>6</v>
      </c>
      <c r="D8952">
        <v>5</v>
      </c>
      <c r="E8952">
        <v>6</v>
      </c>
      <c r="F8952">
        <v>82</v>
      </c>
    </row>
    <row r="8953" spans="1:6">
      <c r="A8953">
        <v>6</v>
      </c>
      <c r="B8953">
        <v>86</v>
      </c>
      <c r="C8953" t="s">
        <v>6</v>
      </c>
      <c r="D8953">
        <v>7</v>
      </c>
      <c r="E8953">
        <v>5</v>
      </c>
      <c r="F8953">
        <v>75</v>
      </c>
    </row>
    <row r="8954" spans="1:6">
      <c r="A8954">
        <v>3</v>
      </c>
      <c r="B8954">
        <v>85</v>
      </c>
      <c r="C8954" t="s">
        <v>6</v>
      </c>
      <c r="D8954">
        <v>4</v>
      </c>
      <c r="E8954">
        <v>3</v>
      </c>
      <c r="F8954">
        <v>65</v>
      </c>
    </row>
    <row r="8955" spans="1:6">
      <c r="A8955">
        <v>6</v>
      </c>
      <c r="B8955">
        <v>53</v>
      </c>
      <c r="C8955" t="s">
        <v>6</v>
      </c>
      <c r="D8955">
        <v>5</v>
      </c>
      <c r="E8955">
        <v>3</v>
      </c>
      <c r="F8955">
        <v>40</v>
      </c>
    </row>
    <row r="8956" spans="1:6">
      <c r="A8956">
        <v>2</v>
      </c>
      <c r="B8956">
        <v>81</v>
      </c>
      <c r="C8956" t="s">
        <v>6</v>
      </c>
      <c r="D8956">
        <v>8</v>
      </c>
      <c r="E8956">
        <v>5</v>
      </c>
      <c r="F8956">
        <v>60</v>
      </c>
    </row>
    <row r="8957" spans="1:6">
      <c r="A8957">
        <v>7</v>
      </c>
      <c r="B8957">
        <v>73</v>
      </c>
      <c r="C8957" t="s">
        <v>7</v>
      </c>
      <c r="D8957">
        <v>4</v>
      </c>
      <c r="E8957">
        <v>8</v>
      </c>
      <c r="F8957">
        <v>67</v>
      </c>
    </row>
    <row r="8958" spans="1:6">
      <c r="A8958">
        <v>7</v>
      </c>
      <c r="B8958">
        <v>98</v>
      </c>
      <c r="C8958" t="s">
        <v>7</v>
      </c>
      <c r="D8958">
        <v>7</v>
      </c>
      <c r="E8958">
        <v>9</v>
      </c>
      <c r="F8958">
        <v>95</v>
      </c>
    </row>
    <row r="8959" spans="1:6">
      <c r="A8959">
        <v>4</v>
      </c>
      <c r="B8959">
        <v>70</v>
      </c>
      <c r="C8959" t="s">
        <v>6</v>
      </c>
      <c r="D8959">
        <v>8</v>
      </c>
      <c r="E8959">
        <v>5</v>
      </c>
      <c r="F8959">
        <v>56</v>
      </c>
    </row>
    <row r="8960" spans="1:6">
      <c r="A8960">
        <v>8</v>
      </c>
      <c r="B8960">
        <v>45</v>
      </c>
      <c r="C8960" t="s">
        <v>6</v>
      </c>
      <c r="D8960">
        <v>7</v>
      </c>
      <c r="E8960">
        <v>5</v>
      </c>
      <c r="F8960">
        <v>35</v>
      </c>
    </row>
    <row r="8961" spans="1:6">
      <c r="A8961">
        <v>4</v>
      </c>
      <c r="B8961">
        <v>88</v>
      </c>
      <c r="C8961" t="s">
        <v>7</v>
      </c>
      <c r="D8961">
        <v>9</v>
      </c>
      <c r="E8961">
        <v>0</v>
      </c>
      <c r="F8961">
        <v>73</v>
      </c>
    </row>
    <row r="8962" spans="1:6">
      <c r="A8962">
        <v>7</v>
      </c>
      <c r="B8962">
        <v>44</v>
      </c>
      <c r="C8962" t="s">
        <v>7</v>
      </c>
      <c r="D8962">
        <v>5</v>
      </c>
      <c r="E8962">
        <v>4</v>
      </c>
      <c r="F8962">
        <v>37</v>
      </c>
    </row>
    <row r="8963" spans="1:6">
      <c r="A8963">
        <v>4</v>
      </c>
      <c r="B8963">
        <v>70</v>
      </c>
      <c r="C8963" t="s">
        <v>6</v>
      </c>
      <c r="D8963">
        <v>7</v>
      </c>
      <c r="E8963">
        <v>0</v>
      </c>
      <c r="F8963">
        <v>53</v>
      </c>
    </row>
    <row r="8964" spans="1:6">
      <c r="A8964">
        <v>5</v>
      </c>
      <c r="B8964">
        <v>76</v>
      </c>
      <c r="C8964" t="s">
        <v>7</v>
      </c>
      <c r="D8964">
        <v>8</v>
      </c>
      <c r="E8964">
        <v>8</v>
      </c>
      <c r="F8964">
        <v>62</v>
      </c>
    </row>
    <row r="8965" spans="1:6">
      <c r="A8965">
        <v>7</v>
      </c>
      <c r="B8965">
        <v>54</v>
      </c>
      <c r="C8965" t="s">
        <v>7</v>
      </c>
      <c r="D8965">
        <v>5</v>
      </c>
      <c r="E8965">
        <v>9</v>
      </c>
      <c r="F8965">
        <v>44</v>
      </c>
    </row>
    <row r="8966" spans="1:6">
      <c r="A8966">
        <v>3</v>
      </c>
      <c r="B8966">
        <v>54</v>
      </c>
      <c r="C8966" t="s">
        <v>7</v>
      </c>
      <c r="D8966">
        <v>8</v>
      </c>
      <c r="E8966">
        <v>3</v>
      </c>
      <c r="F8966">
        <v>36</v>
      </c>
    </row>
    <row r="8967" spans="1:6">
      <c r="A8967">
        <v>5</v>
      </c>
      <c r="B8967">
        <v>91</v>
      </c>
      <c r="C8967" t="s">
        <v>6</v>
      </c>
      <c r="D8967">
        <v>8</v>
      </c>
      <c r="E8967">
        <v>1</v>
      </c>
      <c r="F8967">
        <v>76</v>
      </c>
    </row>
    <row r="8968" spans="1:6">
      <c r="A8968">
        <v>3</v>
      </c>
      <c r="B8968">
        <v>82</v>
      </c>
      <c r="C8968" t="s">
        <v>7</v>
      </c>
      <c r="D8968">
        <v>4</v>
      </c>
      <c r="E8968">
        <v>8</v>
      </c>
      <c r="F8968">
        <v>60</v>
      </c>
    </row>
    <row r="8969" spans="1:6">
      <c r="A8969">
        <v>5</v>
      </c>
      <c r="B8969">
        <v>44</v>
      </c>
      <c r="C8969" t="s">
        <v>7</v>
      </c>
      <c r="D8969">
        <v>6</v>
      </c>
      <c r="E8969">
        <v>5</v>
      </c>
      <c r="F8969">
        <v>28</v>
      </c>
    </row>
    <row r="8970" spans="1:6">
      <c r="A8970">
        <v>3</v>
      </c>
      <c r="B8970">
        <v>67</v>
      </c>
      <c r="C8970" t="s">
        <v>7</v>
      </c>
      <c r="D8970">
        <v>7</v>
      </c>
      <c r="E8970">
        <v>9</v>
      </c>
      <c r="F8970">
        <v>48</v>
      </c>
    </row>
    <row r="8971" spans="1:6">
      <c r="A8971">
        <v>7</v>
      </c>
      <c r="B8971">
        <v>72</v>
      </c>
      <c r="C8971" t="s">
        <v>7</v>
      </c>
      <c r="D8971">
        <v>7</v>
      </c>
      <c r="E8971">
        <v>2</v>
      </c>
      <c r="F8971">
        <v>62</v>
      </c>
    </row>
    <row r="8972" spans="1:6">
      <c r="A8972">
        <v>1</v>
      </c>
      <c r="B8972">
        <v>50</v>
      </c>
      <c r="C8972" t="s">
        <v>6</v>
      </c>
      <c r="D8972">
        <v>4</v>
      </c>
      <c r="E8972">
        <v>1</v>
      </c>
      <c r="F8972">
        <v>19</v>
      </c>
    </row>
    <row r="8973" spans="1:6">
      <c r="A8973">
        <v>9</v>
      </c>
      <c r="B8973">
        <v>82</v>
      </c>
      <c r="C8973" t="s">
        <v>7</v>
      </c>
      <c r="D8973">
        <v>9</v>
      </c>
      <c r="E8973">
        <v>5</v>
      </c>
      <c r="F8973">
        <v>80</v>
      </c>
    </row>
    <row r="8974" spans="1:6">
      <c r="A8974">
        <v>9</v>
      </c>
      <c r="B8974">
        <v>45</v>
      </c>
      <c r="C8974" t="s">
        <v>7</v>
      </c>
      <c r="D8974">
        <v>7</v>
      </c>
      <c r="E8974">
        <v>9</v>
      </c>
      <c r="F8974">
        <v>46</v>
      </c>
    </row>
    <row r="8975" spans="1:6">
      <c r="A8975">
        <v>5</v>
      </c>
      <c r="B8975">
        <v>62</v>
      </c>
      <c r="C8975" t="s">
        <v>7</v>
      </c>
      <c r="D8975">
        <v>4</v>
      </c>
      <c r="E8975">
        <v>5</v>
      </c>
      <c r="F8975">
        <v>47</v>
      </c>
    </row>
    <row r="8976" spans="1:6">
      <c r="A8976">
        <v>9</v>
      </c>
      <c r="B8976">
        <v>79</v>
      </c>
      <c r="C8976" t="s">
        <v>6</v>
      </c>
      <c r="D8976">
        <v>7</v>
      </c>
      <c r="E8976">
        <v>8</v>
      </c>
      <c r="F8976">
        <v>79</v>
      </c>
    </row>
    <row r="8977" spans="1:6">
      <c r="A8977">
        <v>6</v>
      </c>
      <c r="B8977">
        <v>41</v>
      </c>
      <c r="C8977" t="s">
        <v>6</v>
      </c>
      <c r="D8977">
        <v>7</v>
      </c>
      <c r="E8977">
        <v>4</v>
      </c>
      <c r="F8977">
        <v>27</v>
      </c>
    </row>
    <row r="8978" spans="1:6">
      <c r="A8978">
        <v>5</v>
      </c>
      <c r="B8978">
        <v>54</v>
      </c>
      <c r="C8978" t="s">
        <v>6</v>
      </c>
      <c r="D8978">
        <v>8</v>
      </c>
      <c r="E8978">
        <v>8</v>
      </c>
      <c r="F8978">
        <v>43</v>
      </c>
    </row>
    <row r="8979" spans="1:6">
      <c r="A8979">
        <v>3</v>
      </c>
      <c r="B8979">
        <v>62</v>
      </c>
      <c r="C8979" t="s">
        <v>7</v>
      </c>
      <c r="D8979">
        <v>4</v>
      </c>
      <c r="E8979">
        <v>4</v>
      </c>
      <c r="F8979">
        <v>43</v>
      </c>
    </row>
    <row r="8980" spans="1:6">
      <c r="A8980">
        <v>8</v>
      </c>
      <c r="B8980">
        <v>61</v>
      </c>
      <c r="C8980" t="s">
        <v>7</v>
      </c>
      <c r="D8980">
        <v>9</v>
      </c>
      <c r="E8980">
        <v>1</v>
      </c>
      <c r="F8980">
        <v>56</v>
      </c>
    </row>
    <row r="8981" spans="1:6">
      <c r="A8981">
        <v>4</v>
      </c>
      <c r="B8981">
        <v>48</v>
      </c>
      <c r="C8981" t="s">
        <v>7</v>
      </c>
      <c r="D8981">
        <v>7</v>
      </c>
      <c r="E8981">
        <v>0</v>
      </c>
      <c r="F8981">
        <v>27</v>
      </c>
    </row>
    <row r="8982" spans="1:6">
      <c r="A8982">
        <v>3</v>
      </c>
      <c r="B8982">
        <v>86</v>
      </c>
      <c r="C8982" t="s">
        <v>6</v>
      </c>
      <c r="D8982">
        <v>9</v>
      </c>
      <c r="E8982">
        <v>8</v>
      </c>
      <c r="F8982">
        <v>70</v>
      </c>
    </row>
    <row r="8983" spans="1:6">
      <c r="A8983">
        <v>6</v>
      </c>
      <c r="B8983">
        <v>79</v>
      </c>
      <c r="C8983" t="s">
        <v>7</v>
      </c>
      <c r="D8983">
        <v>6</v>
      </c>
      <c r="E8983">
        <v>9</v>
      </c>
      <c r="F8983">
        <v>70</v>
      </c>
    </row>
    <row r="8984" spans="1:6">
      <c r="A8984">
        <v>8</v>
      </c>
      <c r="B8984">
        <v>69</v>
      </c>
      <c r="C8984" t="s">
        <v>7</v>
      </c>
      <c r="D8984">
        <v>4</v>
      </c>
      <c r="E8984">
        <v>6</v>
      </c>
      <c r="F8984">
        <v>61</v>
      </c>
    </row>
    <row r="8985" spans="1:6">
      <c r="A8985">
        <v>9</v>
      </c>
      <c r="B8985">
        <v>55</v>
      </c>
      <c r="C8985" t="s">
        <v>6</v>
      </c>
      <c r="D8985">
        <v>4</v>
      </c>
      <c r="E8985">
        <v>2</v>
      </c>
      <c r="F8985">
        <v>53</v>
      </c>
    </row>
    <row r="8986" spans="1:6">
      <c r="A8986">
        <v>6</v>
      </c>
      <c r="B8986">
        <v>98</v>
      </c>
      <c r="C8986" t="s">
        <v>7</v>
      </c>
      <c r="D8986">
        <v>4</v>
      </c>
      <c r="E8986">
        <v>5</v>
      </c>
      <c r="F8986">
        <v>87</v>
      </c>
    </row>
    <row r="8987" spans="1:6">
      <c r="A8987">
        <v>5</v>
      </c>
      <c r="B8987">
        <v>85</v>
      </c>
      <c r="C8987" t="s">
        <v>7</v>
      </c>
      <c r="D8987">
        <v>8</v>
      </c>
      <c r="E8987">
        <v>9</v>
      </c>
      <c r="F8987">
        <v>68</v>
      </c>
    </row>
    <row r="8988" spans="1:6">
      <c r="A8988">
        <v>2</v>
      </c>
      <c r="B8988">
        <v>86</v>
      </c>
      <c r="C8988" t="s">
        <v>6</v>
      </c>
      <c r="D8988">
        <v>4</v>
      </c>
      <c r="E8988">
        <v>3</v>
      </c>
      <c r="F8988">
        <v>61</v>
      </c>
    </row>
    <row r="8989" spans="1:6">
      <c r="A8989">
        <v>2</v>
      </c>
      <c r="B8989">
        <v>91</v>
      </c>
      <c r="C8989" t="s">
        <v>6</v>
      </c>
      <c r="D8989">
        <v>8</v>
      </c>
      <c r="E8989">
        <v>8</v>
      </c>
      <c r="F8989">
        <v>70</v>
      </c>
    </row>
    <row r="8990" spans="1:6">
      <c r="A8990">
        <v>9</v>
      </c>
      <c r="B8990">
        <v>69</v>
      </c>
      <c r="C8990" t="s">
        <v>6</v>
      </c>
      <c r="D8990">
        <v>6</v>
      </c>
      <c r="E8990">
        <v>1</v>
      </c>
      <c r="F8990">
        <v>65</v>
      </c>
    </row>
    <row r="8991" spans="1:6">
      <c r="A8991">
        <v>2</v>
      </c>
      <c r="B8991">
        <v>84</v>
      </c>
      <c r="C8991" t="s">
        <v>6</v>
      </c>
      <c r="D8991">
        <v>5</v>
      </c>
      <c r="E8991">
        <v>3</v>
      </c>
      <c r="F8991">
        <v>61</v>
      </c>
    </row>
    <row r="8992" spans="1:6">
      <c r="A8992">
        <v>2</v>
      </c>
      <c r="B8992">
        <v>48</v>
      </c>
      <c r="C8992" t="s">
        <v>6</v>
      </c>
      <c r="D8992">
        <v>8</v>
      </c>
      <c r="E8992">
        <v>0</v>
      </c>
      <c r="F8992">
        <v>27</v>
      </c>
    </row>
    <row r="8993" spans="1:6">
      <c r="A8993">
        <v>3</v>
      </c>
      <c r="B8993">
        <v>40</v>
      </c>
      <c r="C8993" t="s">
        <v>7</v>
      </c>
      <c r="D8993">
        <v>7</v>
      </c>
      <c r="E8993">
        <v>6</v>
      </c>
      <c r="F8993">
        <v>22</v>
      </c>
    </row>
    <row r="8994" spans="1:6">
      <c r="A8994">
        <v>3</v>
      </c>
      <c r="B8994">
        <v>98</v>
      </c>
      <c r="C8994" t="s">
        <v>6</v>
      </c>
      <c r="D8994">
        <v>4</v>
      </c>
      <c r="E8994">
        <v>3</v>
      </c>
      <c r="F8994">
        <v>81</v>
      </c>
    </row>
    <row r="8995" spans="1:6">
      <c r="A8995">
        <v>4</v>
      </c>
      <c r="B8995">
        <v>77</v>
      </c>
      <c r="C8995" t="s">
        <v>7</v>
      </c>
      <c r="D8995">
        <v>5</v>
      </c>
      <c r="E8995">
        <v>4</v>
      </c>
      <c r="F8995">
        <v>60</v>
      </c>
    </row>
    <row r="8996" spans="1:6">
      <c r="A8996">
        <v>7</v>
      </c>
      <c r="B8996">
        <v>47</v>
      </c>
      <c r="C8996" t="s">
        <v>7</v>
      </c>
      <c r="D8996">
        <v>8</v>
      </c>
      <c r="E8996">
        <v>0</v>
      </c>
      <c r="F8996">
        <v>41</v>
      </c>
    </row>
    <row r="8997" spans="1:6">
      <c r="A8997">
        <v>9</v>
      </c>
      <c r="B8997">
        <v>98</v>
      </c>
      <c r="C8997" t="s">
        <v>6</v>
      </c>
      <c r="D8997">
        <v>9</v>
      </c>
      <c r="E8997">
        <v>1</v>
      </c>
      <c r="F8997">
        <v>98</v>
      </c>
    </row>
    <row r="8998" spans="1:6">
      <c r="A8998">
        <v>2</v>
      </c>
      <c r="B8998">
        <v>98</v>
      </c>
      <c r="C8998" t="s">
        <v>6</v>
      </c>
      <c r="D8998">
        <v>9</v>
      </c>
      <c r="E8998">
        <v>3</v>
      </c>
      <c r="F8998">
        <v>79</v>
      </c>
    </row>
    <row r="8999" spans="1:6">
      <c r="A8999">
        <v>4</v>
      </c>
      <c r="B8999">
        <v>91</v>
      </c>
      <c r="C8999" t="s">
        <v>7</v>
      </c>
      <c r="D8999">
        <v>7</v>
      </c>
      <c r="E8999">
        <v>1</v>
      </c>
      <c r="F8999">
        <v>77</v>
      </c>
    </row>
    <row r="9000" spans="1:6">
      <c r="A9000">
        <v>9</v>
      </c>
      <c r="B9000">
        <v>57</v>
      </c>
      <c r="C9000" t="s">
        <v>7</v>
      </c>
      <c r="D9000">
        <v>5</v>
      </c>
      <c r="E9000">
        <v>0</v>
      </c>
      <c r="F9000">
        <v>51</v>
      </c>
    </row>
    <row r="9001" spans="1:6">
      <c r="A9001">
        <v>2</v>
      </c>
      <c r="B9001">
        <v>66</v>
      </c>
      <c r="C9001" t="s">
        <v>7</v>
      </c>
      <c r="D9001">
        <v>6</v>
      </c>
      <c r="E9001">
        <v>9</v>
      </c>
      <c r="F9001">
        <v>43</v>
      </c>
    </row>
    <row r="9002" spans="1:6">
      <c r="A9002">
        <v>1</v>
      </c>
      <c r="B9002">
        <v>57</v>
      </c>
      <c r="C9002" t="s">
        <v>6</v>
      </c>
      <c r="D9002">
        <v>8</v>
      </c>
      <c r="E9002">
        <v>0</v>
      </c>
      <c r="F9002">
        <v>27</v>
      </c>
    </row>
    <row r="9003" spans="1:6">
      <c r="A9003">
        <v>8</v>
      </c>
      <c r="B9003">
        <v>71</v>
      </c>
      <c r="C9003" t="s">
        <v>7</v>
      </c>
      <c r="D9003">
        <v>9</v>
      </c>
      <c r="E9003">
        <v>5</v>
      </c>
      <c r="F9003">
        <v>69</v>
      </c>
    </row>
    <row r="9004" spans="1:6">
      <c r="A9004">
        <v>9</v>
      </c>
      <c r="B9004">
        <v>97</v>
      </c>
      <c r="C9004" t="s">
        <v>6</v>
      </c>
      <c r="D9004">
        <v>9</v>
      </c>
      <c r="E9004">
        <v>1</v>
      </c>
      <c r="F9004">
        <v>98</v>
      </c>
    </row>
    <row r="9005" spans="1:6">
      <c r="A9005">
        <v>7</v>
      </c>
      <c r="B9005">
        <v>88</v>
      </c>
      <c r="C9005" t="s">
        <v>7</v>
      </c>
      <c r="D9005">
        <v>8</v>
      </c>
      <c r="E9005">
        <v>2</v>
      </c>
      <c r="F9005">
        <v>80</v>
      </c>
    </row>
    <row r="9006" spans="1:6">
      <c r="A9006">
        <v>8</v>
      </c>
      <c r="B9006">
        <v>71</v>
      </c>
      <c r="C9006" t="s">
        <v>7</v>
      </c>
      <c r="D9006">
        <v>9</v>
      </c>
      <c r="E9006">
        <v>4</v>
      </c>
      <c r="F9006">
        <v>68</v>
      </c>
    </row>
    <row r="9007" spans="1:6">
      <c r="A9007">
        <v>4</v>
      </c>
      <c r="B9007">
        <v>92</v>
      </c>
      <c r="C9007" t="s">
        <v>7</v>
      </c>
      <c r="D9007">
        <v>6</v>
      </c>
      <c r="E9007">
        <v>2</v>
      </c>
      <c r="F9007">
        <v>76</v>
      </c>
    </row>
    <row r="9008" spans="1:6">
      <c r="A9008">
        <v>4</v>
      </c>
      <c r="B9008">
        <v>87</v>
      </c>
      <c r="C9008" t="s">
        <v>6</v>
      </c>
      <c r="D9008">
        <v>9</v>
      </c>
      <c r="E9008">
        <v>5</v>
      </c>
      <c r="F9008">
        <v>72</v>
      </c>
    </row>
    <row r="9009" spans="1:6">
      <c r="A9009">
        <v>2</v>
      </c>
      <c r="B9009">
        <v>84</v>
      </c>
      <c r="C9009" t="s">
        <v>6</v>
      </c>
      <c r="D9009">
        <v>8</v>
      </c>
      <c r="E9009">
        <v>6</v>
      </c>
      <c r="F9009">
        <v>64</v>
      </c>
    </row>
    <row r="9010" spans="1:6">
      <c r="A9010">
        <v>8</v>
      </c>
      <c r="B9010">
        <v>93</v>
      </c>
      <c r="C9010" t="s">
        <v>7</v>
      </c>
      <c r="D9010">
        <v>4</v>
      </c>
      <c r="E9010">
        <v>9</v>
      </c>
      <c r="F9010">
        <v>87</v>
      </c>
    </row>
    <row r="9011" spans="1:6">
      <c r="A9011">
        <v>2</v>
      </c>
      <c r="B9011">
        <v>75</v>
      </c>
      <c r="C9011" t="s">
        <v>7</v>
      </c>
      <c r="D9011">
        <v>9</v>
      </c>
      <c r="E9011">
        <v>5</v>
      </c>
      <c r="F9011">
        <v>53</v>
      </c>
    </row>
    <row r="9012" spans="1:6">
      <c r="A9012">
        <v>9</v>
      </c>
      <c r="B9012">
        <v>75</v>
      </c>
      <c r="C9012" t="s">
        <v>7</v>
      </c>
      <c r="D9012">
        <v>8</v>
      </c>
      <c r="E9012">
        <v>1</v>
      </c>
      <c r="F9012">
        <v>71</v>
      </c>
    </row>
    <row r="9013" spans="1:6">
      <c r="A9013">
        <v>4</v>
      </c>
      <c r="B9013">
        <v>60</v>
      </c>
      <c r="C9013" t="s">
        <v>6</v>
      </c>
      <c r="D9013">
        <v>4</v>
      </c>
      <c r="E9013">
        <v>8</v>
      </c>
      <c r="F9013">
        <v>40</v>
      </c>
    </row>
    <row r="9014" spans="1:6">
      <c r="A9014">
        <v>1</v>
      </c>
      <c r="B9014">
        <v>85</v>
      </c>
      <c r="C9014" t="s">
        <v>6</v>
      </c>
      <c r="D9014">
        <v>9</v>
      </c>
      <c r="E9014">
        <v>1</v>
      </c>
      <c r="F9014">
        <v>58</v>
      </c>
    </row>
    <row r="9015" spans="1:6">
      <c r="A9015">
        <v>4</v>
      </c>
      <c r="B9015">
        <v>71</v>
      </c>
      <c r="C9015" t="s">
        <v>6</v>
      </c>
      <c r="D9015">
        <v>9</v>
      </c>
      <c r="E9015">
        <v>5</v>
      </c>
      <c r="F9015">
        <v>55</v>
      </c>
    </row>
    <row r="9016" spans="1:6">
      <c r="A9016">
        <v>3</v>
      </c>
      <c r="B9016">
        <v>70</v>
      </c>
      <c r="C9016" t="s">
        <v>6</v>
      </c>
      <c r="D9016">
        <v>8</v>
      </c>
      <c r="E9016">
        <v>8</v>
      </c>
      <c r="F9016">
        <v>50</v>
      </c>
    </row>
    <row r="9017" spans="1:6">
      <c r="A9017">
        <v>6</v>
      </c>
      <c r="B9017">
        <v>76</v>
      </c>
      <c r="C9017" t="s">
        <v>6</v>
      </c>
      <c r="D9017">
        <v>7</v>
      </c>
      <c r="E9017">
        <v>8</v>
      </c>
      <c r="F9017">
        <v>64</v>
      </c>
    </row>
    <row r="9018" spans="1:6">
      <c r="A9018">
        <v>7</v>
      </c>
      <c r="B9018">
        <v>55</v>
      </c>
      <c r="C9018" t="s">
        <v>7</v>
      </c>
      <c r="D9018">
        <v>7</v>
      </c>
      <c r="E9018">
        <v>1</v>
      </c>
      <c r="F9018">
        <v>44</v>
      </c>
    </row>
    <row r="9019" spans="1:6">
      <c r="A9019">
        <v>8</v>
      </c>
      <c r="B9019">
        <v>85</v>
      </c>
      <c r="C9019" t="s">
        <v>7</v>
      </c>
      <c r="D9019">
        <v>5</v>
      </c>
      <c r="E9019">
        <v>8</v>
      </c>
      <c r="F9019">
        <v>79</v>
      </c>
    </row>
    <row r="9020" spans="1:6">
      <c r="A9020">
        <v>2</v>
      </c>
      <c r="B9020">
        <v>85</v>
      </c>
      <c r="C9020" t="s">
        <v>7</v>
      </c>
      <c r="D9020">
        <v>7</v>
      </c>
      <c r="E9020">
        <v>7</v>
      </c>
      <c r="F9020">
        <v>65</v>
      </c>
    </row>
    <row r="9021" spans="1:6">
      <c r="A9021">
        <v>6</v>
      </c>
      <c r="B9021">
        <v>53</v>
      </c>
      <c r="C9021" t="s">
        <v>6</v>
      </c>
      <c r="D9021">
        <v>6</v>
      </c>
      <c r="E9021">
        <v>6</v>
      </c>
      <c r="F9021">
        <v>37</v>
      </c>
    </row>
    <row r="9022" spans="1:6">
      <c r="A9022">
        <v>6</v>
      </c>
      <c r="B9022">
        <v>96</v>
      </c>
      <c r="C9022" t="s">
        <v>7</v>
      </c>
      <c r="D9022">
        <v>5</v>
      </c>
      <c r="E9022">
        <v>7</v>
      </c>
      <c r="F9022">
        <v>85</v>
      </c>
    </row>
    <row r="9023" spans="1:6">
      <c r="A9023">
        <v>5</v>
      </c>
      <c r="B9023">
        <v>63</v>
      </c>
      <c r="C9023" t="s">
        <v>6</v>
      </c>
      <c r="D9023">
        <v>7</v>
      </c>
      <c r="E9023">
        <v>9</v>
      </c>
      <c r="F9023">
        <v>48</v>
      </c>
    </row>
    <row r="9024" spans="1:6">
      <c r="A9024">
        <v>7</v>
      </c>
      <c r="B9024">
        <v>64</v>
      </c>
      <c r="C9024" t="s">
        <v>6</v>
      </c>
      <c r="D9024">
        <v>4</v>
      </c>
      <c r="E9024">
        <v>7</v>
      </c>
      <c r="F9024">
        <v>55</v>
      </c>
    </row>
    <row r="9025" spans="1:6">
      <c r="A9025">
        <v>3</v>
      </c>
      <c r="B9025">
        <v>85</v>
      </c>
      <c r="C9025" t="s">
        <v>7</v>
      </c>
      <c r="D9025">
        <v>8</v>
      </c>
      <c r="E9025">
        <v>0</v>
      </c>
      <c r="F9025">
        <v>64</v>
      </c>
    </row>
    <row r="9026" spans="1:6">
      <c r="A9026">
        <v>4</v>
      </c>
      <c r="B9026">
        <v>90</v>
      </c>
      <c r="C9026" t="s">
        <v>7</v>
      </c>
      <c r="D9026">
        <v>7</v>
      </c>
      <c r="E9026">
        <v>8</v>
      </c>
      <c r="F9026">
        <v>74</v>
      </c>
    </row>
    <row r="9027" spans="1:6">
      <c r="A9027">
        <v>9</v>
      </c>
      <c r="B9027">
        <v>74</v>
      </c>
      <c r="C9027" t="s">
        <v>6</v>
      </c>
      <c r="D9027">
        <v>4</v>
      </c>
      <c r="E9027">
        <v>5</v>
      </c>
      <c r="F9027">
        <v>67</v>
      </c>
    </row>
    <row r="9028" spans="1:6">
      <c r="A9028">
        <v>4</v>
      </c>
      <c r="B9028">
        <v>56</v>
      </c>
      <c r="C9028" t="s">
        <v>6</v>
      </c>
      <c r="D9028">
        <v>5</v>
      </c>
      <c r="E9028">
        <v>0</v>
      </c>
      <c r="F9028">
        <v>38</v>
      </c>
    </row>
    <row r="9029" spans="1:6">
      <c r="A9029">
        <v>3</v>
      </c>
      <c r="B9029">
        <v>85</v>
      </c>
      <c r="C9029" t="s">
        <v>7</v>
      </c>
      <c r="D9029">
        <v>8</v>
      </c>
      <c r="E9029">
        <v>0</v>
      </c>
      <c r="F9029">
        <v>65</v>
      </c>
    </row>
    <row r="9030" spans="1:6">
      <c r="A9030">
        <v>2</v>
      </c>
      <c r="B9030">
        <v>81</v>
      </c>
      <c r="C9030" t="s">
        <v>6</v>
      </c>
      <c r="D9030">
        <v>7</v>
      </c>
      <c r="E9030">
        <v>6</v>
      </c>
      <c r="F9030">
        <v>60</v>
      </c>
    </row>
    <row r="9031" spans="1:6">
      <c r="A9031">
        <v>5</v>
      </c>
      <c r="B9031">
        <v>84</v>
      </c>
      <c r="C9031" t="s">
        <v>6</v>
      </c>
      <c r="D9031">
        <v>5</v>
      </c>
      <c r="E9031">
        <v>9</v>
      </c>
      <c r="F9031">
        <v>72</v>
      </c>
    </row>
    <row r="9032" spans="1:6">
      <c r="A9032">
        <v>4</v>
      </c>
      <c r="B9032">
        <v>93</v>
      </c>
      <c r="C9032" t="s">
        <v>6</v>
      </c>
      <c r="D9032">
        <v>7</v>
      </c>
      <c r="E9032">
        <v>1</v>
      </c>
      <c r="F9032">
        <v>73</v>
      </c>
    </row>
    <row r="9033" spans="1:6">
      <c r="A9033">
        <v>8</v>
      </c>
      <c r="B9033">
        <v>43</v>
      </c>
      <c r="C9033" t="s">
        <v>7</v>
      </c>
      <c r="D9033">
        <v>5</v>
      </c>
      <c r="E9033">
        <v>5</v>
      </c>
      <c r="F9033">
        <v>34</v>
      </c>
    </row>
    <row r="9034" spans="1:6">
      <c r="A9034">
        <v>7</v>
      </c>
      <c r="B9034">
        <v>50</v>
      </c>
      <c r="C9034" t="s">
        <v>6</v>
      </c>
      <c r="D9034">
        <v>7</v>
      </c>
      <c r="E9034">
        <v>4</v>
      </c>
      <c r="F9034">
        <v>45</v>
      </c>
    </row>
    <row r="9035" spans="1:6">
      <c r="A9035">
        <v>6</v>
      </c>
      <c r="B9035">
        <v>86</v>
      </c>
      <c r="C9035" t="s">
        <v>6</v>
      </c>
      <c r="D9035">
        <v>4</v>
      </c>
      <c r="E9035">
        <v>4</v>
      </c>
      <c r="F9035">
        <v>75</v>
      </c>
    </row>
    <row r="9036" spans="1:6">
      <c r="A9036">
        <v>2</v>
      </c>
      <c r="B9036">
        <v>54</v>
      </c>
      <c r="C9036" t="s">
        <v>6</v>
      </c>
      <c r="D9036">
        <v>6</v>
      </c>
      <c r="E9036">
        <v>9</v>
      </c>
      <c r="F9036">
        <v>28</v>
      </c>
    </row>
    <row r="9037" spans="1:6">
      <c r="A9037">
        <v>3</v>
      </c>
      <c r="B9037">
        <v>69</v>
      </c>
      <c r="C9037" t="s">
        <v>6</v>
      </c>
      <c r="D9037">
        <v>4</v>
      </c>
      <c r="E9037">
        <v>5</v>
      </c>
      <c r="F9037">
        <v>48</v>
      </c>
    </row>
    <row r="9038" spans="1:6">
      <c r="A9038">
        <v>9</v>
      </c>
      <c r="B9038">
        <v>63</v>
      </c>
      <c r="C9038" t="s">
        <v>6</v>
      </c>
      <c r="D9038">
        <v>8</v>
      </c>
      <c r="E9038">
        <v>7</v>
      </c>
      <c r="F9038">
        <v>64</v>
      </c>
    </row>
    <row r="9039" spans="1:6">
      <c r="A9039">
        <v>9</v>
      </c>
      <c r="B9039">
        <v>41</v>
      </c>
      <c r="C9039" t="s">
        <v>6</v>
      </c>
      <c r="D9039">
        <v>7</v>
      </c>
      <c r="E9039">
        <v>4</v>
      </c>
      <c r="F9039">
        <v>42</v>
      </c>
    </row>
    <row r="9040" spans="1:6">
      <c r="A9040">
        <v>5</v>
      </c>
      <c r="B9040">
        <v>82</v>
      </c>
      <c r="C9040" t="s">
        <v>6</v>
      </c>
      <c r="D9040">
        <v>6</v>
      </c>
      <c r="E9040">
        <v>7</v>
      </c>
      <c r="F9040">
        <v>72</v>
      </c>
    </row>
    <row r="9041" spans="1:6">
      <c r="A9041">
        <v>3</v>
      </c>
      <c r="B9041">
        <v>73</v>
      </c>
      <c r="C9041" t="s">
        <v>7</v>
      </c>
      <c r="D9041">
        <v>6</v>
      </c>
      <c r="E9041">
        <v>4</v>
      </c>
      <c r="F9041">
        <v>52</v>
      </c>
    </row>
    <row r="9042" spans="1:6">
      <c r="A9042">
        <v>2</v>
      </c>
      <c r="B9042">
        <v>62</v>
      </c>
      <c r="C9042" t="s">
        <v>7</v>
      </c>
      <c r="D9042">
        <v>8</v>
      </c>
      <c r="E9042">
        <v>9</v>
      </c>
      <c r="F9042">
        <v>40</v>
      </c>
    </row>
    <row r="9043" spans="1:6">
      <c r="A9043">
        <v>8</v>
      </c>
      <c r="B9043">
        <v>70</v>
      </c>
      <c r="C9043" t="s">
        <v>7</v>
      </c>
      <c r="D9043">
        <v>8</v>
      </c>
      <c r="E9043">
        <v>5</v>
      </c>
      <c r="F9043">
        <v>61</v>
      </c>
    </row>
    <row r="9044" spans="1:6">
      <c r="A9044">
        <v>6</v>
      </c>
      <c r="B9044">
        <v>76</v>
      </c>
      <c r="C9044" t="s">
        <v>6</v>
      </c>
      <c r="D9044">
        <v>6</v>
      </c>
      <c r="E9044">
        <v>7</v>
      </c>
      <c r="F9044">
        <v>66</v>
      </c>
    </row>
    <row r="9045" spans="1:6">
      <c r="A9045">
        <v>7</v>
      </c>
      <c r="B9045">
        <v>52</v>
      </c>
      <c r="C9045" t="s">
        <v>7</v>
      </c>
      <c r="D9045">
        <v>8</v>
      </c>
      <c r="E9045">
        <v>1</v>
      </c>
      <c r="F9045">
        <v>43</v>
      </c>
    </row>
    <row r="9046" spans="1:6">
      <c r="A9046">
        <v>1</v>
      </c>
      <c r="B9046">
        <v>72</v>
      </c>
      <c r="C9046" t="s">
        <v>7</v>
      </c>
      <c r="D9046">
        <v>8</v>
      </c>
      <c r="E9046">
        <v>6</v>
      </c>
      <c r="F9046">
        <v>49</v>
      </c>
    </row>
    <row r="9047" spans="1:6">
      <c r="A9047">
        <v>1</v>
      </c>
      <c r="B9047">
        <v>46</v>
      </c>
      <c r="C9047" t="s">
        <v>6</v>
      </c>
      <c r="D9047">
        <v>7</v>
      </c>
      <c r="E9047">
        <v>2</v>
      </c>
      <c r="F9047">
        <v>16</v>
      </c>
    </row>
    <row r="9048" spans="1:6">
      <c r="A9048">
        <v>2</v>
      </c>
      <c r="B9048">
        <v>71</v>
      </c>
      <c r="C9048" t="s">
        <v>7</v>
      </c>
      <c r="D9048">
        <v>4</v>
      </c>
      <c r="E9048">
        <v>8</v>
      </c>
      <c r="F9048">
        <v>46</v>
      </c>
    </row>
    <row r="9049" spans="1:6">
      <c r="A9049">
        <v>3</v>
      </c>
      <c r="B9049">
        <v>46</v>
      </c>
      <c r="C9049" t="s">
        <v>6</v>
      </c>
      <c r="D9049">
        <v>9</v>
      </c>
      <c r="E9049">
        <v>9</v>
      </c>
      <c r="F9049">
        <v>28</v>
      </c>
    </row>
    <row r="9050" spans="1:6">
      <c r="A9050">
        <v>1</v>
      </c>
      <c r="B9050">
        <v>81</v>
      </c>
      <c r="C9050" t="s">
        <v>6</v>
      </c>
      <c r="D9050">
        <v>5</v>
      </c>
      <c r="E9050">
        <v>6</v>
      </c>
      <c r="F9050">
        <v>57</v>
      </c>
    </row>
    <row r="9051" spans="1:6">
      <c r="A9051">
        <v>5</v>
      </c>
      <c r="B9051">
        <v>77</v>
      </c>
      <c r="C9051" t="s">
        <v>6</v>
      </c>
      <c r="D9051">
        <v>6</v>
      </c>
      <c r="E9051">
        <v>2</v>
      </c>
      <c r="F9051">
        <v>62</v>
      </c>
    </row>
    <row r="9052" spans="1:6">
      <c r="A9052">
        <v>3</v>
      </c>
      <c r="B9052">
        <v>91</v>
      </c>
      <c r="C9052" t="s">
        <v>7</v>
      </c>
      <c r="D9052">
        <v>5</v>
      </c>
      <c r="E9052">
        <v>7</v>
      </c>
      <c r="F9052">
        <v>76</v>
      </c>
    </row>
    <row r="9053" spans="1:6">
      <c r="A9053">
        <v>1</v>
      </c>
      <c r="B9053">
        <v>83</v>
      </c>
      <c r="C9053" t="s">
        <v>6</v>
      </c>
      <c r="D9053">
        <v>6</v>
      </c>
      <c r="E9053">
        <v>9</v>
      </c>
      <c r="F9053">
        <v>56</v>
      </c>
    </row>
    <row r="9054" spans="1:6">
      <c r="A9054">
        <v>8</v>
      </c>
      <c r="B9054">
        <v>52</v>
      </c>
      <c r="C9054" t="s">
        <v>7</v>
      </c>
      <c r="D9054">
        <v>6</v>
      </c>
      <c r="E9054">
        <v>1</v>
      </c>
      <c r="F9054">
        <v>44</v>
      </c>
    </row>
    <row r="9055" spans="1:6">
      <c r="A9055">
        <v>6</v>
      </c>
      <c r="B9055">
        <v>63</v>
      </c>
      <c r="C9055" t="s">
        <v>6</v>
      </c>
      <c r="D9055">
        <v>4</v>
      </c>
      <c r="E9055">
        <v>9</v>
      </c>
      <c r="F9055">
        <v>49</v>
      </c>
    </row>
    <row r="9056" spans="1:6">
      <c r="A9056">
        <v>9</v>
      </c>
      <c r="B9056">
        <v>67</v>
      </c>
      <c r="C9056" t="s">
        <v>6</v>
      </c>
      <c r="D9056">
        <v>6</v>
      </c>
      <c r="E9056">
        <v>7</v>
      </c>
      <c r="F9056">
        <v>64</v>
      </c>
    </row>
    <row r="9057" spans="1:6">
      <c r="A9057">
        <v>3</v>
      </c>
      <c r="B9057">
        <v>71</v>
      </c>
      <c r="C9057" t="s">
        <v>7</v>
      </c>
      <c r="D9057">
        <v>6</v>
      </c>
      <c r="E9057">
        <v>6</v>
      </c>
      <c r="F9057">
        <v>52</v>
      </c>
    </row>
    <row r="9058" spans="1:6">
      <c r="A9058">
        <v>9</v>
      </c>
      <c r="B9058">
        <v>82</v>
      </c>
      <c r="C9058" t="s">
        <v>6</v>
      </c>
      <c r="D9058">
        <v>4</v>
      </c>
      <c r="E9058">
        <v>4</v>
      </c>
      <c r="F9058">
        <v>79</v>
      </c>
    </row>
    <row r="9059" spans="1:6">
      <c r="A9059">
        <v>9</v>
      </c>
      <c r="B9059">
        <v>57</v>
      </c>
      <c r="C9059" t="s">
        <v>7</v>
      </c>
      <c r="D9059">
        <v>8</v>
      </c>
      <c r="E9059">
        <v>3</v>
      </c>
      <c r="F9059">
        <v>52</v>
      </c>
    </row>
    <row r="9060" spans="1:6">
      <c r="A9060">
        <v>1</v>
      </c>
      <c r="B9060">
        <v>73</v>
      </c>
      <c r="C9060" t="s">
        <v>6</v>
      </c>
      <c r="D9060">
        <v>9</v>
      </c>
      <c r="E9060">
        <v>9</v>
      </c>
      <c r="F9060">
        <v>52</v>
      </c>
    </row>
    <row r="9061" spans="1:6">
      <c r="A9061">
        <v>3</v>
      </c>
      <c r="B9061">
        <v>87</v>
      </c>
      <c r="C9061" t="s">
        <v>6</v>
      </c>
      <c r="D9061">
        <v>5</v>
      </c>
      <c r="E9061">
        <v>9</v>
      </c>
      <c r="F9061">
        <v>71</v>
      </c>
    </row>
    <row r="9062" spans="1:6">
      <c r="A9062">
        <v>6</v>
      </c>
      <c r="B9062">
        <v>73</v>
      </c>
      <c r="C9062" t="s">
        <v>6</v>
      </c>
      <c r="D9062">
        <v>6</v>
      </c>
      <c r="E9062">
        <v>0</v>
      </c>
      <c r="F9062">
        <v>59</v>
      </c>
    </row>
    <row r="9063" spans="1:6">
      <c r="A9063">
        <v>8</v>
      </c>
      <c r="B9063">
        <v>90</v>
      </c>
      <c r="C9063" t="s">
        <v>6</v>
      </c>
      <c r="D9063">
        <v>4</v>
      </c>
      <c r="E9063">
        <v>3</v>
      </c>
      <c r="F9063">
        <v>90</v>
      </c>
    </row>
    <row r="9064" spans="1:6">
      <c r="A9064">
        <v>4</v>
      </c>
      <c r="B9064">
        <v>77</v>
      </c>
      <c r="C9064" t="s">
        <v>6</v>
      </c>
      <c r="D9064">
        <v>6</v>
      </c>
      <c r="E9064">
        <v>5</v>
      </c>
      <c r="F9064">
        <v>58</v>
      </c>
    </row>
    <row r="9065" spans="1:6">
      <c r="A9065">
        <v>5</v>
      </c>
      <c r="B9065">
        <v>40</v>
      </c>
      <c r="C9065" t="s">
        <v>6</v>
      </c>
      <c r="D9065">
        <v>4</v>
      </c>
      <c r="E9065">
        <v>5</v>
      </c>
      <c r="F9065">
        <v>25</v>
      </c>
    </row>
    <row r="9066" spans="1:6">
      <c r="A9066">
        <v>9</v>
      </c>
      <c r="B9066">
        <v>82</v>
      </c>
      <c r="C9066" t="s">
        <v>6</v>
      </c>
      <c r="D9066">
        <v>5</v>
      </c>
      <c r="E9066">
        <v>1</v>
      </c>
      <c r="F9066">
        <v>78</v>
      </c>
    </row>
    <row r="9067" spans="1:6">
      <c r="A9067">
        <v>6</v>
      </c>
      <c r="B9067">
        <v>89</v>
      </c>
      <c r="C9067" t="s">
        <v>6</v>
      </c>
      <c r="D9067">
        <v>7</v>
      </c>
      <c r="E9067">
        <v>8</v>
      </c>
      <c r="F9067">
        <v>77</v>
      </c>
    </row>
    <row r="9068" spans="1:6">
      <c r="A9068">
        <v>7</v>
      </c>
      <c r="B9068">
        <v>81</v>
      </c>
      <c r="C9068" t="s">
        <v>7</v>
      </c>
      <c r="D9068">
        <v>8</v>
      </c>
      <c r="E9068">
        <v>0</v>
      </c>
      <c r="F9068">
        <v>73</v>
      </c>
    </row>
    <row r="9069" spans="1:6">
      <c r="A9069">
        <v>7</v>
      </c>
      <c r="B9069">
        <v>70</v>
      </c>
      <c r="C9069" t="s">
        <v>7</v>
      </c>
      <c r="D9069">
        <v>7</v>
      </c>
      <c r="E9069">
        <v>3</v>
      </c>
      <c r="F9069">
        <v>61</v>
      </c>
    </row>
    <row r="9070" spans="1:6">
      <c r="A9070">
        <v>4</v>
      </c>
      <c r="B9070">
        <v>89</v>
      </c>
      <c r="C9070" t="s">
        <v>7</v>
      </c>
      <c r="D9070">
        <v>4</v>
      </c>
      <c r="E9070">
        <v>3</v>
      </c>
      <c r="F9070">
        <v>71</v>
      </c>
    </row>
    <row r="9071" spans="1:6">
      <c r="A9071">
        <v>4</v>
      </c>
      <c r="B9071">
        <v>99</v>
      </c>
      <c r="C9071" t="s">
        <v>6</v>
      </c>
      <c r="D9071">
        <v>6</v>
      </c>
      <c r="E9071">
        <v>1</v>
      </c>
      <c r="F9071">
        <v>82</v>
      </c>
    </row>
    <row r="9072" spans="1:6">
      <c r="A9072">
        <v>4</v>
      </c>
      <c r="B9072">
        <v>40</v>
      </c>
      <c r="C9072" t="s">
        <v>7</v>
      </c>
      <c r="D9072">
        <v>8</v>
      </c>
      <c r="E9072">
        <v>7</v>
      </c>
      <c r="F9072">
        <v>25</v>
      </c>
    </row>
    <row r="9073" spans="1:6">
      <c r="A9073">
        <v>5</v>
      </c>
      <c r="B9073">
        <v>90</v>
      </c>
      <c r="C9073" t="s">
        <v>7</v>
      </c>
      <c r="D9073">
        <v>5</v>
      </c>
      <c r="E9073">
        <v>1</v>
      </c>
      <c r="F9073">
        <v>76</v>
      </c>
    </row>
    <row r="9074" spans="1:6">
      <c r="A9074">
        <v>5</v>
      </c>
      <c r="B9074">
        <v>55</v>
      </c>
      <c r="C9074" t="s">
        <v>6</v>
      </c>
      <c r="D9074">
        <v>9</v>
      </c>
      <c r="E9074">
        <v>1</v>
      </c>
      <c r="F9074">
        <v>39</v>
      </c>
    </row>
    <row r="9075" spans="1:6">
      <c r="A9075">
        <v>8</v>
      </c>
      <c r="B9075">
        <v>97</v>
      </c>
      <c r="C9075" t="s">
        <v>7</v>
      </c>
      <c r="D9075">
        <v>8</v>
      </c>
      <c r="E9075">
        <v>1</v>
      </c>
      <c r="F9075">
        <v>91</v>
      </c>
    </row>
    <row r="9076" spans="1:6">
      <c r="A9076">
        <v>9</v>
      </c>
      <c r="B9076">
        <v>78</v>
      </c>
      <c r="C9076" t="s">
        <v>6</v>
      </c>
      <c r="D9076">
        <v>6</v>
      </c>
      <c r="E9076">
        <v>0</v>
      </c>
      <c r="F9076">
        <v>73</v>
      </c>
    </row>
    <row r="9077" spans="1:6">
      <c r="A9077">
        <v>2</v>
      </c>
      <c r="B9077">
        <v>54</v>
      </c>
      <c r="C9077" t="s">
        <v>7</v>
      </c>
      <c r="D9077">
        <v>7</v>
      </c>
      <c r="E9077">
        <v>4</v>
      </c>
      <c r="F9077">
        <v>34</v>
      </c>
    </row>
    <row r="9078" spans="1:6">
      <c r="A9078">
        <v>7</v>
      </c>
      <c r="B9078">
        <v>72</v>
      </c>
      <c r="C9078" t="s">
        <v>7</v>
      </c>
      <c r="D9078">
        <v>4</v>
      </c>
      <c r="E9078">
        <v>3</v>
      </c>
      <c r="F9078">
        <v>64</v>
      </c>
    </row>
    <row r="9079" spans="1:6">
      <c r="A9079">
        <v>1</v>
      </c>
      <c r="B9079">
        <v>62</v>
      </c>
      <c r="C9079" t="s">
        <v>7</v>
      </c>
      <c r="D9079">
        <v>7</v>
      </c>
      <c r="E9079">
        <v>1</v>
      </c>
      <c r="F9079">
        <v>36</v>
      </c>
    </row>
    <row r="9080" spans="1:6">
      <c r="A9080">
        <v>1</v>
      </c>
      <c r="B9080">
        <v>92</v>
      </c>
      <c r="C9080" t="s">
        <v>7</v>
      </c>
      <c r="D9080">
        <v>8</v>
      </c>
      <c r="E9080">
        <v>0</v>
      </c>
      <c r="F9080">
        <v>67</v>
      </c>
    </row>
    <row r="9081" spans="1:6">
      <c r="A9081">
        <v>4</v>
      </c>
      <c r="B9081">
        <v>80</v>
      </c>
      <c r="C9081" t="s">
        <v>7</v>
      </c>
      <c r="D9081">
        <v>9</v>
      </c>
      <c r="E9081">
        <v>0</v>
      </c>
      <c r="F9081">
        <v>63</v>
      </c>
    </row>
    <row r="9082" spans="1:6">
      <c r="A9082">
        <v>7</v>
      </c>
      <c r="B9082">
        <v>73</v>
      </c>
      <c r="C9082" t="s">
        <v>6</v>
      </c>
      <c r="D9082">
        <v>6</v>
      </c>
      <c r="E9082">
        <v>1</v>
      </c>
      <c r="F9082">
        <v>64</v>
      </c>
    </row>
    <row r="9083" spans="1:6">
      <c r="A9083">
        <v>2</v>
      </c>
      <c r="B9083">
        <v>56</v>
      </c>
      <c r="C9083" t="s">
        <v>7</v>
      </c>
      <c r="D9083">
        <v>4</v>
      </c>
      <c r="E9083">
        <v>0</v>
      </c>
      <c r="F9083">
        <v>29</v>
      </c>
    </row>
    <row r="9084" spans="1:6">
      <c r="A9084">
        <v>2</v>
      </c>
      <c r="B9084">
        <v>64</v>
      </c>
      <c r="C9084" t="s">
        <v>6</v>
      </c>
      <c r="D9084">
        <v>6</v>
      </c>
      <c r="E9084">
        <v>8</v>
      </c>
      <c r="F9084">
        <v>41</v>
      </c>
    </row>
    <row r="9085" spans="1:6">
      <c r="A9085">
        <v>1</v>
      </c>
      <c r="B9085">
        <v>95</v>
      </c>
      <c r="C9085" t="s">
        <v>7</v>
      </c>
      <c r="D9085">
        <v>6</v>
      </c>
      <c r="E9085">
        <v>1</v>
      </c>
      <c r="F9085">
        <v>70</v>
      </c>
    </row>
    <row r="9086" spans="1:6">
      <c r="A9086">
        <v>2</v>
      </c>
      <c r="B9086">
        <v>81</v>
      </c>
      <c r="C9086" t="s">
        <v>6</v>
      </c>
      <c r="D9086">
        <v>9</v>
      </c>
      <c r="E9086">
        <v>2</v>
      </c>
      <c r="F9086">
        <v>57</v>
      </c>
    </row>
    <row r="9087" spans="1:6">
      <c r="A9087">
        <v>7</v>
      </c>
      <c r="B9087">
        <v>45</v>
      </c>
      <c r="C9087" t="s">
        <v>7</v>
      </c>
      <c r="D9087">
        <v>8</v>
      </c>
      <c r="E9087">
        <v>8</v>
      </c>
      <c r="F9087">
        <v>36</v>
      </c>
    </row>
    <row r="9088" spans="1:6">
      <c r="A9088">
        <v>9</v>
      </c>
      <c r="B9088">
        <v>70</v>
      </c>
      <c r="C9088" t="s">
        <v>7</v>
      </c>
      <c r="D9088">
        <v>7</v>
      </c>
      <c r="E9088">
        <v>4</v>
      </c>
      <c r="F9088">
        <v>67</v>
      </c>
    </row>
    <row r="9089" spans="1:6">
      <c r="A9089">
        <v>6</v>
      </c>
      <c r="B9089">
        <v>44</v>
      </c>
      <c r="C9089" t="s">
        <v>7</v>
      </c>
      <c r="D9089">
        <v>6</v>
      </c>
      <c r="E9089">
        <v>7</v>
      </c>
      <c r="F9089">
        <v>29</v>
      </c>
    </row>
    <row r="9090" spans="1:6">
      <c r="A9090">
        <v>2</v>
      </c>
      <c r="B9090">
        <v>79</v>
      </c>
      <c r="C9090" t="s">
        <v>7</v>
      </c>
      <c r="D9090">
        <v>6</v>
      </c>
      <c r="E9090">
        <v>6</v>
      </c>
      <c r="F9090">
        <v>58</v>
      </c>
    </row>
    <row r="9091" spans="1:6">
      <c r="A9091">
        <v>9</v>
      </c>
      <c r="B9091">
        <v>79</v>
      </c>
      <c r="C9091" t="s">
        <v>7</v>
      </c>
      <c r="D9091">
        <v>6</v>
      </c>
      <c r="E9091">
        <v>5</v>
      </c>
      <c r="F9091">
        <v>77</v>
      </c>
    </row>
    <row r="9092" spans="1:6">
      <c r="A9092">
        <v>7</v>
      </c>
      <c r="B9092">
        <v>69</v>
      </c>
      <c r="C9092" t="s">
        <v>6</v>
      </c>
      <c r="D9092">
        <v>4</v>
      </c>
      <c r="E9092">
        <v>1</v>
      </c>
      <c r="F9092">
        <v>60</v>
      </c>
    </row>
    <row r="9093" spans="1:6">
      <c r="A9093">
        <v>1</v>
      </c>
      <c r="B9093">
        <v>44</v>
      </c>
      <c r="C9093" t="s">
        <v>7</v>
      </c>
      <c r="D9093">
        <v>6</v>
      </c>
      <c r="E9093">
        <v>3</v>
      </c>
      <c r="F9093">
        <v>16</v>
      </c>
    </row>
    <row r="9094" spans="1:6">
      <c r="A9094">
        <v>9</v>
      </c>
      <c r="B9094">
        <v>51</v>
      </c>
      <c r="C9094" t="s">
        <v>7</v>
      </c>
      <c r="D9094">
        <v>6</v>
      </c>
      <c r="E9094">
        <v>8</v>
      </c>
      <c r="F9094">
        <v>50</v>
      </c>
    </row>
    <row r="9095" spans="1:6">
      <c r="A9095">
        <v>2</v>
      </c>
      <c r="B9095">
        <v>46</v>
      </c>
      <c r="C9095" t="s">
        <v>6</v>
      </c>
      <c r="D9095">
        <v>8</v>
      </c>
      <c r="E9095">
        <v>6</v>
      </c>
      <c r="F9095">
        <v>25</v>
      </c>
    </row>
    <row r="9096" spans="1:6">
      <c r="A9096">
        <v>4</v>
      </c>
      <c r="B9096">
        <v>84</v>
      </c>
      <c r="C9096" t="s">
        <v>7</v>
      </c>
      <c r="D9096">
        <v>6</v>
      </c>
      <c r="E9096">
        <v>2</v>
      </c>
      <c r="F9096">
        <v>68</v>
      </c>
    </row>
    <row r="9097" spans="1:6">
      <c r="A9097">
        <v>9</v>
      </c>
      <c r="B9097">
        <v>52</v>
      </c>
      <c r="C9097" t="s">
        <v>7</v>
      </c>
      <c r="D9097">
        <v>9</v>
      </c>
      <c r="E9097">
        <v>5</v>
      </c>
      <c r="F9097">
        <v>52</v>
      </c>
    </row>
    <row r="9098" spans="1:6">
      <c r="A9098">
        <v>4</v>
      </c>
      <c r="B9098">
        <v>88</v>
      </c>
      <c r="C9098" t="s">
        <v>7</v>
      </c>
      <c r="D9098">
        <v>9</v>
      </c>
      <c r="E9098">
        <v>7</v>
      </c>
      <c r="F9098">
        <v>72</v>
      </c>
    </row>
    <row r="9099" spans="1:6">
      <c r="A9099">
        <v>3</v>
      </c>
      <c r="B9099">
        <v>43</v>
      </c>
      <c r="C9099" t="s">
        <v>7</v>
      </c>
      <c r="D9099">
        <v>6</v>
      </c>
      <c r="E9099">
        <v>7</v>
      </c>
      <c r="F9099">
        <v>21</v>
      </c>
    </row>
    <row r="9100" spans="1:6">
      <c r="A9100">
        <v>1</v>
      </c>
      <c r="B9100">
        <v>89</v>
      </c>
      <c r="C9100" t="s">
        <v>7</v>
      </c>
      <c r="D9100">
        <v>9</v>
      </c>
      <c r="E9100">
        <v>7</v>
      </c>
      <c r="F9100">
        <v>63</v>
      </c>
    </row>
    <row r="9101" spans="1:6">
      <c r="A9101">
        <v>7</v>
      </c>
      <c r="B9101">
        <v>81</v>
      </c>
      <c r="C9101" t="s">
        <v>6</v>
      </c>
      <c r="D9101">
        <v>8</v>
      </c>
      <c r="E9101">
        <v>7</v>
      </c>
      <c r="F9101">
        <v>74</v>
      </c>
    </row>
    <row r="9102" spans="1:6">
      <c r="A9102">
        <v>6</v>
      </c>
      <c r="B9102">
        <v>42</v>
      </c>
      <c r="C9102" t="s">
        <v>7</v>
      </c>
      <c r="D9102">
        <v>4</v>
      </c>
      <c r="E9102">
        <v>9</v>
      </c>
      <c r="F9102">
        <v>24</v>
      </c>
    </row>
    <row r="9103" spans="1:6">
      <c r="A9103">
        <v>4</v>
      </c>
      <c r="B9103">
        <v>51</v>
      </c>
      <c r="C9103" t="s">
        <v>6</v>
      </c>
      <c r="D9103">
        <v>9</v>
      </c>
      <c r="E9103">
        <v>5</v>
      </c>
      <c r="F9103">
        <v>33</v>
      </c>
    </row>
    <row r="9104" spans="1:6">
      <c r="A9104">
        <v>6</v>
      </c>
      <c r="B9104">
        <v>40</v>
      </c>
      <c r="C9104" t="s">
        <v>7</v>
      </c>
      <c r="D9104">
        <v>9</v>
      </c>
      <c r="E9104">
        <v>9</v>
      </c>
      <c r="F9104">
        <v>29</v>
      </c>
    </row>
    <row r="9105" spans="1:6">
      <c r="A9105">
        <v>6</v>
      </c>
      <c r="B9105">
        <v>66</v>
      </c>
      <c r="C9105" t="s">
        <v>7</v>
      </c>
      <c r="D9105">
        <v>7</v>
      </c>
      <c r="E9105">
        <v>2</v>
      </c>
      <c r="F9105">
        <v>53</v>
      </c>
    </row>
    <row r="9106" spans="1:6">
      <c r="A9106">
        <v>4</v>
      </c>
      <c r="B9106">
        <v>82</v>
      </c>
      <c r="C9106" t="s">
        <v>6</v>
      </c>
      <c r="D9106">
        <v>8</v>
      </c>
      <c r="E9106">
        <v>8</v>
      </c>
      <c r="F9106">
        <v>68</v>
      </c>
    </row>
    <row r="9107" spans="1:6">
      <c r="A9107">
        <v>6</v>
      </c>
      <c r="B9107">
        <v>89</v>
      </c>
      <c r="C9107" t="s">
        <v>7</v>
      </c>
      <c r="D9107">
        <v>9</v>
      </c>
      <c r="E9107">
        <v>2</v>
      </c>
      <c r="F9107">
        <v>75</v>
      </c>
    </row>
    <row r="9108" spans="1:6">
      <c r="A9108">
        <v>8</v>
      </c>
      <c r="B9108">
        <v>52</v>
      </c>
      <c r="C9108" t="s">
        <v>7</v>
      </c>
      <c r="D9108">
        <v>4</v>
      </c>
      <c r="E9108">
        <v>3</v>
      </c>
      <c r="F9108">
        <v>41</v>
      </c>
    </row>
    <row r="9109" spans="1:6">
      <c r="A9109">
        <v>3</v>
      </c>
      <c r="B9109">
        <v>56</v>
      </c>
      <c r="C9109" t="s">
        <v>6</v>
      </c>
      <c r="D9109">
        <v>7</v>
      </c>
      <c r="E9109">
        <v>9</v>
      </c>
      <c r="F9109">
        <v>34</v>
      </c>
    </row>
    <row r="9110" spans="1:6">
      <c r="A9110">
        <v>4</v>
      </c>
      <c r="B9110">
        <v>47</v>
      </c>
      <c r="C9110" t="s">
        <v>7</v>
      </c>
      <c r="D9110">
        <v>6</v>
      </c>
      <c r="E9110">
        <v>0</v>
      </c>
      <c r="F9110">
        <v>29</v>
      </c>
    </row>
    <row r="9111" spans="1:6">
      <c r="A9111">
        <v>1</v>
      </c>
      <c r="B9111">
        <v>71</v>
      </c>
      <c r="C9111" t="s">
        <v>7</v>
      </c>
      <c r="D9111">
        <v>8</v>
      </c>
      <c r="E9111">
        <v>1</v>
      </c>
      <c r="F9111">
        <v>44</v>
      </c>
    </row>
    <row r="9112" spans="1:6">
      <c r="A9112">
        <v>4</v>
      </c>
      <c r="B9112">
        <v>59</v>
      </c>
      <c r="C9112" t="s">
        <v>6</v>
      </c>
      <c r="D9112">
        <v>9</v>
      </c>
      <c r="E9112">
        <v>5</v>
      </c>
      <c r="F9112">
        <v>42</v>
      </c>
    </row>
    <row r="9113" spans="1:6">
      <c r="A9113">
        <v>9</v>
      </c>
      <c r="B9113">
        <v>90</v>
      </c>
      <c r="C9113" t="s">
        <v>6</v>
      </c>
      <c r="D9113">
        <v>6</v>
      </c>
      <c r="E9113">
        <v>0</v>
      </c>
      <c r="F9113">
        <v>90</v>
      </c>
    </row>
    <row r="9114" spans="1:6">
      <c r="A9114">
        <v>8</v>
      </c>
      <c r="B9114">
        <v>56</v>
      </c>
      <c r="C9114" t="s">
        <v>7</v>
      </c>
      <c r="D9114">
        <v>8</v>
      </c>
      <c r="E9114">
        <v>8</v>
      </c>
      <c r="F9114">
        <v>52</v>
      </c>
    </row>
    <row r="9115" spans="1:6">
      <c r="A9115">
        <v>4</v>
      </c>
      <c r="B9115">
        <v>73</v>
      </c>
      <c r="C9115" t="s">
        <v>7</v>
      </c>
      <c r="D9115">
        <v>7</v>
      </c>
      <c r="E9115">
        <v>7</v>
      </c>
      <c r="F9115">
        <v>55</v>
      </c>
    </row>
    <row r="9116" spans="1:6">
      <c r="A9116">
        <v>7</v>
      </c>
      <c r="B9116">
        <v>74</v>
      </c>
      <c r="C9116" t="s">
        <v>7</v>
      </c>
      <c r="D9116">
        <v>9</v>
      </c>
      <c r="E9116">
        <v>1</v>
      </c>
      <c r="F9116">
        <v>63</v>
      </c>
    </row>
    <row r="9117" spans="1:6">
      <c r="A9117">
        <v>3</v>
      </c>
      <c r="B9117">
        <v>74</v>
      </c>
      <c r="C9117" t="s">
        <v>6</v>
      </c>
      <c r="D9117">
        <v>4</v>
      </c>
      <c r="E9117">
        <v>1</v>
      </c>
      <c r="F9117">
        <v>56</v>
      </c>
    </row>
    <row r="9118" spans="1:6">
      <c r="A9118">
        <v>9</v>
      </c>
      <c r="B9118">
        <v>77</v>
      </c>
      <c r="C9118" t="s">
        <v>6</v>
      </c>
      <c r="D9118">
        <v>8</v>
      </c>
      <c r="E9118">
        <v>7</v>
      </c>
      <c r="F9118">
        <v>76</v>
      </c>
    </row>
    <row r="9119" spans="1:6">
      <c r="A9119">
        <v>4</v>
      </c>
      <c r="B9119">
        <v>81</v>
      </c>
      <c r="C9119" t="s">
        <v>7</v>
      </c>
      <c r="D9119">
        <v>4</v>
      </c>
      <c r="E9119">
        <v>7</v>
      </c>
      <c r="F9119">
        <v>62</v>
      </c>
    </row>
    <row r="9120" spans="1:6">
      <c r="A9120">
        <v>2</v>
      </c>
      <c r="B9120">
        <v>63</v>
      </c>
      <c r="C9120" t="s">
        <v>7</v>
      </c>
      <c r="D9120">
        <v>6</v>
      </c>
      <c r="E9120">
        <v>0</v>
      </c>
      <c r="F9120">
        <v>39</v>
      </c>
    </row>
    <row r="9121" spans="1:6">
      <c r="A9121">
        <v>5</v>
      </c>
      <c r="B9121">
        <v>93</v>
      </c>
      <c r="C9121" t="s">
        <v>7</v>
      </c>
      <c r="D9121">
        <v>6</v>
      </c>
      <c r="E9121">
        <v>4</v>
      </c>
      <c r="F9121">
        <v>78</v>
      </c>
    </row>
    <row r="9122" spans="1:6">
      <c r="A9122">
        <v>2</v>
      </c>
      <c r="B9122">
        <v>57</v>
      </c>
      <c r="C9122" t="s">
        <v>6</v>
      </c>
      <c r="D9122">
        <v>7</v>
      </c>
      <c r="E9122">
        <v>1</v>
      </c>
      <c r="F9122">
        <v>35</v>
      </c>
    </row>
    <row r="9123" spans="1:6">
      <c r="A9123">
        <v>6</v>
      </c>
      <c r="B9123">
        <v>89</v>
      </c>
      <c r="C9123" t="s">
        <v>6</v>
      </c>
      <c r="D9123">
        <v>7</v>
      </c>
      <c r="E9123">
        <v>0</v>
      </c>
      <c r="F9123">
        <v>74</v>
      </c>
    </row>
    <row r="9124" spans="1:6">
      <c r="A9124">
        <v>1</v>
      </c>
      <c r="B9124">
        <v>85</v>
      </c>
      <c r="C9124" t="s">
        <v>6</v>
      </c>
      <c r="D9124">
        <v>5</v>
      </c>
      <c r="E9124">
        <v>2</v>
      </c>
      <c r="F9124">
        <v>58</v>
      </c>
    </row>
    <row r="9125" spans="1:6">
      <c r="A9125">
        <v>6</v>
      </c>
      <c r="B9125">
        <v>87</v>
      </c>
      <c r="C9125" t="s">
        <v>7</v>
      </c>
      <c r="D9125">
        <v>5</v>
      </c>
      <c r="E9125">
        <v>2</v>
      </c>
      <c r="F9125">
        <v>72</v>
      </c>
    </row>
    <row r="9126" spans="1:6">
      <c r="A9126">
        <v>4</v>
      </c>
      <c r="B9126">
        <v>78</v>
      </c>
      <c r="C9126" t="s">
        <v>7</v>
      </c>
      <c r="D9126">
        <v>7</v>
      </c>
      <c r="E9126">
        <v>9</v>
      </c>
      <c r="F9126">
        <v>62</v>
      </c>
    </row>
    <row r="9127" spans="1:6">
      <c r="A9127">
        <v>3</v>
      </c>
      <c r="B9127">
        <v>72</v>
      </c>
      <c r="C9127" t="s">
        <v>7</v>
      </c>
      <c r="D9127">
        <v>9</v>
      </c>
      <c r="E9127">
        <v>8</v>
      </c>
      <c r="F9127">
        <v>52</v>
      </c>
    </row>
    <row r="9128" spans="1:6">
      <c r="A9128">
        <v>2</v>
      </c>
      <c r="B9128">
        <v>88</v>
      </c>
      <c r="C9128" t="s">
        <v>6</v>
      </c>
      <c r="D9128">
        <v>6</v>
      </c>
      <c r="E9128">
        <v>9</v>
      </c>
      <c r="F9128">
        <v>65</v>
      </c>
    </row>
    <row r="9129" spans="1:6">
      <c r="A9129">
        <v>7</v>
      </c>
      <c r="B9129">
        <v>62</v>
      </c>
      <c r="C9129" t="s">
        <v>7</v>
      </c>
      <c r="D9129">
        <v>4</v>
      </c>
      <c r="E9129">
        <v>0</v>
      </c>
      <c r="F9129">
        <v>50</v>
      </c>
    </row>
    <row r="9130" spans="1:6">
      <c r="A9130">
        <v>9</v>
      </c>
      <c r="B9130">
        <v>64</v>
      </c>
      <c r="C9130" t="s">
        <v>6</v>
      </c>
      <c r="D9130">
        <v>7</v>
      </c>
      <c r="E9130">
        <v>1</v>
      </c>
      <c r="F9130">
        <v>61</v>
      </c>
    </row>
    <row r="9131" spans="1:6">
      <c r="A9131">
        <v>3</v>
      </c>
      <c r="B9131">
        <v>76</v>
      </c>
      <c r="C9131" t="s">
        <v>7</v>
      </c>
      <c r="D9131">
        <v>9</v>
      </c>
      <c r="E9131">
        <v>8</v>
      </c>
      <c r="F9131">
        <v>57</v>
      </c>
    </row>
    <row r="9132" spans="1:6">
      <c r="A9132">
        <v>6</v>
      </c>
      <c r="B9132">
        <v>66</v>
      </c>
      <c r="C9132" t="s">
        <v>6</v>
      </c>
      <c r="D9132">
        <v>4</v>
      </c>
      <c r="E9132">
        <v>4</v>
      </c>
      <c r="F9132">
        <v>51</v>
      </c>
    </row>
    <row r="9133" spans="1:6">
      <c r="A9133">
        <v>9</v>
      </c>
      <c r="B9133">
        <v>40</v>
      </c>
      <c r="C9133" t="s">
        <v>7</v>
      </c>
      <c r="D9133">
        <v>5</v>
      </c>
      <c r="E9133">
        <v>8</v>
      </c>
      <c r="F9133">
        <v>37</v>
      </c>
    </row>
    <row r="9134" spans="1:6">
      <c r="A9134">
        <v>2</v>
      </c>
      <c r="B9134">
        <v>60</v>
      </c>
      <c r="C9134" t="s">
        <v>7</v>
      </c>
      <c r="D9134">
        <v>4</v>
      </c>
      <c r="E9134">
        <v>5</v>
      </c>
      <c r="F9134">
        <v>40</v>
      </c>
    </row>
    <row r="9135" spans="1:6">
      <c r="A9135">
        <v>7</v>
      </c>
      <c r="B9135">
        <v>98</v>
      </c>
      <c r="C9135" t="s">
        <v>6</v>
      </c>
      <c r="D9135">
        <v>7</v>
      </c>
      <c r="E9135">
        <v>9</v>
      </c>
      <c r="F9135">
        <v>91</v>
      </c>
    </row>
    <row r="9136" spans="1:6">
      <c r="A9136">
        <v>5</v>
      </c>
      <c r="B9136">
        <v>88</v>
      </c>
      <c r="C9136" t="s">
        <v>7</v>
      </c>
      <c r="D9136">
        <v>6</v>
      </c>
      <c r="E9136">
        <v>9</v>
      </c>
      <c r="F9136">
        <v>77</v>
      </c>
    </row>
    <row r="9137" spans="1:6">
      <c r="A9137">
        <v>5</v>
      </c>
      <c r="B9137">
        <v>49</v>
      </c>
      <c r="C9137" t="s">
        <v>6</v>
      </c>
      <c r="D9137">
        <v>7</v>
      </c>
      <c r="E9137">
        <v>2</v>
      </c>
      <c r="F9137">
        <v>31</v>
      </c>
    </row>
    <row r="9138" spans="1:6">
      <c r="A9138">
        <v>7</v>
      </c>
      <c r="B9138">
        <v>70</v>
      </c>
      <c r="C9138" t="s">
        <v>7</v>
      </c>
      <c r="D9138">
        <v>8</v>
      </c>
      <c r="E9138">
        <v>7</v>
      </c>
      <c r="F9138">
        <v>61</v>
      </c>
    </row>
    <row r="9139" spans="1:6">
      <c r="A9139">
        <v>9</v>
      </c>
      <c r="B9139">
        <v>83</v>
      </c>
      <c r="C9139" t="s">
        <v>7</v>
      </c>
      <c r="D9139">
        <v>9</v>
      </c>
      <c r="E9139">
        <v>8</v>
      </c>
      <c r="F9139">
        <v>85</v>
      </c>
    </row>
    <row r="9140" spans="1:6">
      <c r="A9140">
        <v>4</v>
      </c>
      <c r="B9140">
        <v>64</v>
      </c>
      <c r="C9140" t="s">
        <v>7</v>
      </c>
      <c r="D9140">
        <v>9</v>
      </c>
      <c r="E9140">
        <v>1</v>
      </c>
      <c r="F9140">
        <v>47</v>
      </c>
    </row>
    <row r="9141" spans="1:6">
      <c r="A9141">
        <v>9</v>
      </c>
      <c r="B9141">
        <v>59</v>
      </c>
      <c r="C9141" t="s">
        <v>6</v>
      </c>
      <c r="D9141">
        <v>9</v>
      </c>
      <c r="E9141">
        <v>8</v>
      </c>
      <c r="F9141">
        <v>57</v>
      </c>
    </row>
    <row r="9142" spans="1:6">
      <c r="A9142">
        <v>9</v>
      </c>
      <c r="B9142">
        <v>96</v>
      </c>
      <c r="C9142" t="s">
        <v>7</v>
      </c>
      <c r="D9142">
        <v>8</v>
      </c>
      <c r="E9142">
        <v>3</v>
      </c>
      <c r="F9142">
        <v>95</v>
      </c>
    </row>
    <row r="9143" spans="1:6">
      <c r="A9143">
        <v>4</v>
      </c>
      <c r="B9143">
        <v>41</v>
      </c>
      <c r="C9143" t="s">
        <v>6</v>
      </c>
      <c r="D9143">
        <v>8</v>
      </c>
      <c r="E9143">
        <v>7</v>
      </c>
      <c r="F9143">
        <v>23</v>
      </c>
    </row>
    <row r="9144" spans="1:6">
      <c r="A9144">
        <v>3</v>
      </c>
      <c r="B9144">
        <v>94</v>
      </c>
      <c r="C9144" t="s">
        <v>7</v>
      </c>
      <c r="D9144">
        <v>6</v>
      </c>
      <c r="E9144">
        <v>4</v>
      </c>
      <c r="F9144">
        <v>74</v>
      </c>
    </row>
    <row r="9145" spans="1:6">
      <c r="A9145">
        <v>2</v>
      </c>
      <c r="B9145">
        <v>87</v>
      </c>
      <c r="C9145" t="s">
        <v>7</v>
      </c>
      <c r="D9145">
        <v>9</v>
      </c>
      <c r="E9145">
        <v>5</v>
      </c>
      <c r="F9145">
        <v>67</v>
      </c>
    </row>
    <row r="9146" spans="1:6">
      <c r="A9146">
        <v>9</v>
      </c>
      <c r="B9146">
        <v>54</v>
      </c>
      <c r="C9146" t="s">
        <v>6</v>
      </c>
      <c r="D9146">
        <v>7</v>
      </c>
      <c r="E9146">
        <v>3</v>
      </c>
      <c r="F9146">
        <v>52</v>
      </c>
    </row>
    <row r="9147" spans="1:6">
      <c r="A9147">
        <v>2</v>
      </c>
      <c r="B9147">
        <v>67</v>
      </c>
      <c r="C9147" t="s">
        <v>7</v>
      </c>
      <c r="D9147">
        <v>8</v>
      </c>
      <c r="E9147">
        <v>4</v>
      </c>
      <c r="F9147">
        <v>50</v>
      </c>
    </row>
    <row r="9148" spans="1:6">
      <c r="A9148">
        <v>6</v>
      </c>
      <c r="B9148">
        <v>52</v>
      </c>
      <c r="C9148" t="s">
        <v>7</v>
      </c>
      <c r="D9148">
        <v>7</v>
      </c>
      <c r="E9148">
        <v>0</v>
      </c>
      <c r="F9148">
        <v>38</v>
      </c>
    </row>
    <row r="9149" spans="1:6">
      <c r="A9149">
        <v>5</v>
      </c>
      <c r="B9149">
        <v>89</v>
      </c>
      <c r="C9149" t="s">
        <v>6</v>
      </c>
      <c r="D9149">
        <v>5</v>
      </c>
      <c r="E9149">
        <v>2</v>
      </c>
      <c r="F9149">
        <v>76</v>
      </c>
    </row>
    <row r="9150" spans="1:6">
      <c r="A9150">
        <v>5</v>
      </c>
      <c r="B9150">
        <v>99</v>
      </c>
      <c r="C9150" t="s">
        <v>6</v>
      </c>
      <c r="D9150">
        <v>9</v>
      </c>
      <c r="E9150">
        <v>3</v>
      </c>
      <c r="F9150">
        <v>88</v>
      </c>
    </row>
    <row r="9151" spans="1:6">
      <c r="A9151">
        <v>4</v>
      </c>
      <c r="B9151">
        <v>91</v>
      </c>
      <c r="C9151" t="s">
        <v>7</v>
      </c>
      <c r="D9151">
        <v>8</v>
      </c>
      <c r="E9151">
        <v>0</v>
      </c>
      <c r="F9151">
        <v>73</v>
      </c>
    </row>
    <row r="9152" spans="1:6">
      <c r="A9152">
        <v>6</v>
      </c>
      <c r="B9152">
        <v>93</v>
      </c>
      <c r="C9152" t="s">
        <v>6</v>
      </c>
      <c r="D9152">
        <v>8</v>
      </c>
      <c r="E9152">
        <v>2</v>
      </c>
      <c r="F9152">
        <v>81</v>
      </c>
    </row>
    <row r="9153" spans="1:6">
      <c r="A9153">
        <v>5</v>
      </c>
      <c r="B9153">
        <v>53</v>
      </c>
      <c r="C9153" t="s">
        <v>6</v>
      </c>
      <c r="D9153">
        <v>6</v>
      </c>
      <c r="E9153">
        <v>3</v>
      </c>
      <c r="F9153">
        <v>41</v>
      </c>
    </row>
    <row r="9154" spans="1:6">
      <c r="A9154">
        <v>4</v>
      </c>
      <c r="B9154">
        <v>89</v>
      </c>
      <c r="C9154" t="s">
        <v>7</v>
      </c>
      <c r="D9154">
        <v>7</v>
      </c>
      <c r="E9154">
        <v>8</v>
      </c>
      <c r="F9154">
        <v>72</v>
      </c>
    </row>
    <row r="9155" spans="1:6">
      <c r="A9155">
        <v>9</v>
      </c>
      <c r="B9155">
        <v>41</v>
      </c>
      <c r="C9155" t="s">
        <v>6</v>
      </c>
      <c r="D9155">
        <v>6</v>
      </c>
      <c r="E9155">
        <v>2</v>
      </c>
      <c r="F9155">
        <v>39</v>
      </c>
    </row>
    <row r="9156" spans="1:6">
      <c r="A9156">
        <v>6</v>
      </c>
      <c r="B9156">
        <v>73</v>
      </c>
      <c r="C9156" t="s">
        <v>6</v>
      </c>
      <c r="D9156">
        <v>6</v>
      </c>
      <c r="E9156">
        <v>2</v>
      </c>
      <c r="F9156">
        <v>62</v>
      </c>
    </row>
    <row r="9157" spans="1:6">
      <c r="A9157">
        <v>3</v>
      </c>
      <c r="B9157">
        <v>74</v>
      </c>
      <c r="C9157" t="s">
        <v>7</v>
      </c>
      <c r="D9157">
        <v>7</v>
      </c>
      <c r="E9157">
        <v>3</v>
      </c>
      <c r="F9157">
        <v>54</v>
      </c>
    </row>
    <row r="9158" spans="1:6">
      <c r="A9158">
        <v>6</v>
      </c>
      <c r="B9158">
        <v>76</v>
      </c>
      <c r="C9158" t="s">
        <v>6</v>
      </c>
      <c r="D9158">
        <v>5</v>
      </c>
      <c r="E9158">
        <v>8</v>
      </c>
      <c r="F9158">
        <v>68</v>
      </c>
    </row>
    <row r="9159" spans="1:6">
      <c r="A9159">
        <v>1</v>
      </c>
      <c r="B9159">
        <v>64</v>
      </c>
      <c r="C9159" t="s">
        <v>6</v>
      </c>
      <c r="D9159">
        <v>7</v>
      </c>
      <c r="E9159">
        <v>8</v>
      </c>
      <c r="F9159">
        <v>40</v>
      </c>
    </row>
    <row r="9160" spans="1:6">
      <c r="A9160">
        <v>5</v>
      </c>
      <c r="B9160">
        <v>87</v>
      </c>
      <c r="C9160" t="s">
        <v>7</v>
      </c>
      <c r="D9160">
        <v>5</v>
      </c>
      <c r="E9160">
        <v>0</v>
      </c>
      <c r="F9160">
        <v>72</v>
      </c>
    </row>
    <row r="9161" spans="1:6">
      <c r="A9161">
        <v>6</v>
      </c>
      <c r="B9161">
        <v>93</v>
      </c>
      <c r="C9161" t="s">
        <v>7</v>
      </c>
      <c r="D9161">
        <v>6</v>
      </c>
      <c r="E9161">
        <v>7</v>
      </c>
      <c r="F9161">
        <v>83</v>
      </c>
    </row>
    <row r="9162" spans="1:6">
      <c r="A9162">
        <v>8</v>
      </c>
      <c r="B9162">
        <v>54</v>
      </c>
      <c r="C9162" t="s">
        <v>6</v>
      </c>
      <c r="D9162">
        <v>5</v>
      </c>
      <c r="E9162">
        <v>9</v>
      </c>
      <c r="F9162">
        <v>49</v>
      </c>
    </row>
    <row r="9163" spans="1:6">
      <c r="A9163">
        <v>9</v>
      </c>
      <c r="B9163">
        <v>51</v>
      </c>
      <c r="C9163" t="s">
        <v>7</v>
      </c>
      <c r="D9163">
        <v>9</v>
      </c>
      <c r="E9163">
        <v>0</v>
      </c>
      <c r="F9163">
        <v>47</v>
      </c>
    </row>
    <row r="9164" spans="1:6">
      <c r="A9164">
        <v>3</v>
      </c>
      <c r="B9164">
        <v>48</v>
      </c>
      <c r="C9164" t="s">
        <v>6</v>
      </c>
      <c r="D9164">
        <v>5</v>
      </c>
      <c r="E9164">
        <v>1</v>
      </c>
      <c r="F9164">
        <v>27</v>
      </c>
    </row>
    <row r="9165" spans="1:6">
      <c r="A9165">
        <v>2</v>
      </c>
      <c r="B9165">
        <v>97</v>
      </c>
      <c r="C9165" t="s">
        <v>6</v>
      </c>
      <c r="D9165">
        <v>5</v>
      </c>
      <c r="E9165">
        <v>9</v>
      </c>
      <c r="F9165">
        <v>76</v>
      </c>
    </row>
    <row r="9166" spans="1:6">
      <c r="A9166">
        <v>4</v>
      </c>
      <c r="B9166">
        <v>70</v>
      </c>
      <c r="C9166" t="s">
        <v>6</v>
      </c>
      <c r="D9166">
        <v>8</v>
      </c>
      <c r="E9166">
        <v>4</v>
      </c>
      <c r="F9166">
        <v>55</v>
      </c>
    </row>
    <row r="9167" spans="1:6">
      <c r="A9167">
        <v>8</v>
      </c>
      <c r="B9167">
        <v>53</v>
      </c>
      <c r="C9167" t="s">
        <v>6</v>
      </c>
      <c r="D9167">
        <v>8</v>
      </c>
      <c r="E9167">
        <v>5</v>
      </c>
      <c r="F9167">
        <v>49</v>
      </c>
    </row>
    <row r="9168" spans="1:6">
      <c r="A9168">
        <v>8</v>
      </c>
      <c r="B9168">
        <v>68</v>
      </c>
      <c r="C9168" t="s">
        <v>7</v>
      </c>
      <c r="D9168">
        <v>6</v>
      </c>
      <c r="E9168">
        <v>1</v>
      </c>
      <c r="F9168">
        <v>69</v>
      </c>
    </row>
    <row r="9169" spans="1:6">
      <c r="A9169">
        <v>3</v>
      </c>
      <c r="B9169">
        <v>92</v>
      </c>
      <c r="C9169" t="s">
        <v>7</v>
      </c>
      <c r="D9169">
        <v>7</v>
      </c>
      <c r="E9169">
        <v>9</v>
      </c>
      <c r="F9169">
        <v>72</v>
      </c>
    </row>
    <row r="9170" spans="1:6">
      <c r="A9170">
        <v>4</v>
      </c>
      <c r="B9170">
        <v>87</v>
      </c>
      <c r="C9170" t="s">
        <v>6</v>
      </c>
      <c r="D9170">
        <v>5</v>
      </c>
      <c r="E9170">
        <v>4</v>
      </c>
      <c r="F9170">
        <v>66</v>
      </c>
    </row>
    <row r="9171" spans="1:6">
      <c r="A9171">
        <v>3</v>
      </c>
      <c r="B9171">
        <v>82</v>
      </c>
      <c r="C9171" t="s">
        <v>7</v>
      </c>
      <c r="D9171">
        <v>9</v>
      </c>
      <c r="E9171">
        <v>2</v>
      </c>
      <c r="F9171">
        <v>62</v>
      </c>
    </row>
    <row r="9172" spans="1:6">
      <c r="A9172">
        <v>2</v>
      </c>
      <c r="B9172">
        <v>77</v>
      </c>
      <c r="C9172" t="s">
        <v>6</v>
      </c>
      <c r="D9172">
        <v>8</v>
      </c>
      <c r="E9172">
        <v>6</v>
      </c>
      <c r="F9172">
        <v>55</v>
      </c>
    </row>
    <row r="9173" spans="1:6">
      <c r="A9173">
        <v>4</v>
      </c>
      <c r="B9173">
        <v>81</v>
      </c>
      <c r="C9173" t="s">
        <v>6</v>
      </c>
      <c r="D9173">
        <v>7</v>
      </c>
      <c r="E9173">
        <v>0</v>
      </c>
      <c r="F9173">
        <v>65</v>
      </c>
    </row>
    <row r="9174" spans="1:6">
      <c r="A9174">
        <v>6</v>
      </c>
      <c r="B9174">
        <v>99</v>
      </c>
      <c r="C9174" t="s">
        <v>7</v>
      </c>
      <c r="D9174">
        <v>9</v>
      </c>
      <c r="E9174">
        <v>4</v>
      </c>
      <c r="F9174">
        <v>88</v>
      </c>
    </row>
    <row r="9175" spans="1:6">
      <c r="A9175">
        <v>5</v>
      </c>
      <c r="B9175">
        <v>47</v>
      </c>
      <c r="C9175" t="s">
        <v>7</v>
      </c>
      <c r="D9175">
        <v>5</v>
      </c>
      <c r="E9175">
        <v>2</v>
      </c>
      <c r="F9175">
        <v>32</v>
      </c>
    </row>
    <row r="9176" spans="1:6">
      <c r="A9176">
        <v>3</v>
      </c>
      <c r="B9176">
        <v>87</v>
      </c>
      <c r="C9176" t="s">
        <v>6</v>
      </c>
      <c r="D9176">
        <v>7</v>
      </c>
      <c r="E9176">
        <v>1</v>
      </c>
      <c r="F9176">
        <v>66</v>
      </c>
    </row>
    <row r="9177" spans="1:6">
      <c r="A9177">
        <v>2</v>
      </c>
      <c r="B9177">
        <v>42</v>
      </c>
      <c r="C9177" t="s">
        <v>7</v>
      </c>
      <c r="D9177">
        <v>9</v>
      </c>
      <c r="E9177">
        <v>2</v>
      </c>
      <c r="F9177">
        <v>20</v>
      </c>
    </row>
    <row r="9178" spans="1:6">
      <c r="A9178">
        <v>9</v>
      </c>
      <c r="B9178">
        <v>41</v>
      </c>
      <c r="C9178" t="s">
        <v>6</v>
      </c>
      <c r="D9178">
        <v>4</v>
      </c>
      <c r="E9178">
        <v>9</v>
      </c>
      <c r="F9178">
        <v>35</v>
      </c>
    </row>
    <row r="9179" spans="1:6">
      <c r="A9179">
        <v>1</v>
      </c>
      <c r="B9179">
        <v>55</v>
      </c>
      <c r="C9179" t="s">
        <v>7</v>
      </c>
      <c r="D9179">
        <v>9</v>
      </c>
      <c r="E9179">
        <v>3</v>
      </c>
      <c r="F9179">
        <v>30</v>
      </c>
    </row>
    <row r="9180" spans="1:6">
      <c r="A9180">
        <v>9</v>
      </c>
      <c r="B9180">
        <v>58</v>
      </c>
      <c r="C9180" t="s">
        <v>7</v>
      </c>
      <c r="D9180">
        <v>9</v>
      </c>
      <c r="E9180">
        <v>1</v>
      </c>
      <c r="F9180">
        <v>54</v>
      </c>
    </row>
    <row r="9181" spans="1:6">
      <c r="A9181">
        <v>1</v>
      </c>
      <c r="B9181">
        <v>69</v>
      </c>
      <c r="C9181" t="s">
        <v>6</v>
      </c>
      <c r="D9181">
        <v>5</v>
      </c>
      <c r="E9181">
        <v>1</v>
      </c>
      <c r="F9181">
        <v>42</v>
      </c>
    </row>
    <row r="9182" spans="1:6">
      <c r="A9182">
        <v>7</v>
      </c>
      <c r="B9182">
        <v>80</v>
      </c>
      <c r="C9182" t="s">
        <v>7</v>
      </c>
      <c r="D9182">
        <v>7</v>
      </c>
      <c r="E9182">
        <v>2</v>
      </c>
      <c r="F9182">
        <v>67</v>
      </c>
    </row>
    <row r="9183" spans="1:6">
      <c r="A9183">
        <v>6</v>
      </c>
      <c r="B9183">
        <v>55</v>
      </c>
      <c r="C9183" t="s">
        <v>7</v>
      </c>
      <c r="D9183">
        <v>5</v>
      </c>
      <c r="E9183">
        <v>1</v>
      </c>
      <c r="F9183">
        <v>43</v>
      </c>
    </row>
    <row r="9184" spans="1:6">
      <c r="A9184">
        <v>7</v>
      </c>
      <c r="B9184">
        <v>70</v>
      </c>
      <c r="C9184" t="s">
        <v>6</v>
      </c>
      <c r="D9184">
        <v>5</v>
      </c>
      <c r="E9184">
        <v>5</v>
      </c>
      <c r="F9184">
        <v>60</v>
      </c>
    </row>
    <row r="9185" spans="1:6">
      <c r="A9185">
        <v>3</v>
      </c>
      <c r="B9185">
        <v>93</v>
      </c>
      <c r="C9185" t="s">
        <v>6</v>
      </c>
      <c r="D9185">
        <v>4</v>
      </c>
      <c r="E9185">
        <v>1</v>
      </c>
      <c r="F9185">
        <v>72</v>
      </c>
    </row>
    <row r="9186" spans="1:6">
      <c r="A9186">
        <v>3</v>
      </c>
      <c r="B9186">
        <v>97</v>
      </c>
      <c r="C9186" t="s">
        <v>6</v>
      </c>
      <c r="D9186">
        <v>9</v>
      </c>
      <c r="E9186">
        <v>0</v>
      </c>
      <c r="F9186">
        <v>79</v>
      </c>
    </row>
    <row r="9187" spans="1:6">
      <c r="A9187">
        <v>1</v>
      </c>
      <c r="B9187">
        <v>67</v>
      </c>
      <c r="C9187" t="s">
        <v>6</v>
      </c>
      <c r="D9187">
        <v>7</v>
      </c>
      <c r="E9187">
        <v>7</v>
      </c>
      <c r="F9187">
        <v>41</v>
      </c>
    </row>
    <row r="9188" spans="1:6">
      <c r="A9188">
        <v>4</v>
      </c>
      <c r="B9188">
        <v>43</v>
      </c>
      <c r="C9188" t="s">
        <v>6</v>
      </c>
      <c r="D9188">
        <v>6</v>
      </c>
      <c r="E9188">
        <v>9</v>
      </c>
      <c r="F9188">
        <v>25</v>
      </c>
    </row>
    <row r="9189" spans="1:6">
      <c r="A9189">
        <v>2</v>
      </c>
      <c r="B9189">
        <v>49</v>
      </c>
      <c r="C9189" t="s">
        <v>6</v>
      </c>
      <c r="D9189">
        <v>8</v>
      </c>
      <c r="E9189">
        <v>3</v>
      </c>
      <c r="F9189">
        <v>23</v>
      </c>
    </row>
    <row r="9190" spans="1:6">
      <c r="A9190">
        <v>8</v>
      </c>
      <c r="B9190">
        <v>90</v>
      </c>
      <c r="C9190" t="s">
        <v>7</v>
      </c>
      <c r="D9190">
        <v>5</v>
      </c>
      <c r="E9190">
        <v>1</v>
      </c>
      <c r="F9190">
        <v>82</v>
      </c>
    </row>
    <row r="9191" spans="1:6">
      <c r="A9191">
        <v>3</v>
      </c>
      <c r="B9191">
        <v>84</v>
      </c>
      <c r="C9191" t="s">
        <v>6</v>
      </c>
      <c r="D9191">
        <v>5</v>
      </c>
      <c r="E9191">
        <v>3</v>
      </c>
      <c r="F9191">
        <v>67</v>
      </c>
    </row>
    <row r="9192" spans="1:6">
      <c r="A9192">
        <v>7</v>
      </c>
      <c r="B9192">
        <v>57</v>
      </c>
      <c r="C9192" t="s">
        <v>6</v>
      </c>
      <c r="D9192">
        <v>5</v>
      </c>
      <c r="E9192">
        <v>1</v>
      </c>
      <c r="F9192">
        <v>48</v>
      </c>
    </row>
    <row r="9193" spans="1:6">
      <c r="A9193">
        <v>7</v>
      </c>
      <c r="B9193">
        <v>86</v>
      </c>
      <c r="C9193" t="s">
        <v>6</v>
      </c>
      <c r="D9193">
        <v>5</v>
      </c>
      <c r="E9193">
        <v>4</v>
      </c>
      <c r="F9193">
        <v>74</v>
      </c>
    </row>
    <row r="9194" spans="1:6">
      <c r="A9194">
        <v>9</v>
      </c>
      <c r="B9194">
        <v>71</v>
      </c>
      <c r="C9194" t="s">
        <v>7</v>
      </c>
      <c r="D9194">
        <v>8</v>
      </c>
      <c r="E9194">
        <v>6</v>
      </c>
      <c r="F9194">
        <v>70</v>
      </c>
    </row>
    <row r="9195" spans="1:6">
      <c r="A9195">
        <v>6</v>
      </c>
      <c r="B9195">
        <v>69</v>
      </c>
      <c r="C9195" t="s">
        <v>6</v>
      </c>
      <c r="D9195">
        <v>6</v>
      </c>
      <c r="E9195">
        <v>5</v>
      </c>
      <c r="F9195">
        <v>60</v>
      </c>
    </row>
    <row r="9196" spans="1:6">
      <c r="A9196">
        <v>1</v>
      </c>
      <c r="B9196">
        <v>75</v>
      </c>
      <c r="C9196" t="s">
        <v>6</v>
      </c>
      <c r="D9196">
        <v>4</v>
      </c>
      <c r="E9196">
        <v>1</v>
      </c>
      <c r="F9196">
        <v>46</v>
      </c>
    </row>
    <row r="9197" spans="1:6">
      <c r="A9197">
        <v>8</v>
      </c>
      <c r="B9197">
        <v>48</v>
      </c>
      <c r="C9197" t="s">
        <v>7</v>
      </c>
      <c r="D9197">
        <v>6</v>
      </c>
      <c r="E9197">
        <v>3</v>
      </c>
      <c r="F9197">
        <v>41</v>
      </c>
    </row>
    <row r="9198" spans="1:6">
      <c r="A9198">
        <v>1</v>
      </c>
      <c r="B9198">
        <v>75</v>
      </c>
      <c r="C9198" t="s">
        <v>7</v>
      </c>
      <c r="D9198">
        <v>8</v>
      </c>
      <c r="E9198">
        <v>7</v>
      </c>
      <c r="F9198">
        <v>50</v>
      </c>
    </row>
    <row r="9199" spans="1:6">
      <c r="A9199">
        <v>3</v>
      </c>
      <c r="B9199">
        <v>68</v>
      </c>
      <c r="C9199" t="s">
        <v>6</v>
      </c>
      <c r="D9199">
        <v>7</v>
      </c>
      <c r="E9199">
        <v>6</v>
      </c>
      <c r="F9199">
        <v>49</v>
      </c>
    </row>
    <row r="9200" spans="1:6">
      <c r="A9200">
        <v>5</v>
      </c>
      <c r="B9200">
        <v>55</v>
      </c>
      <c r="C9200" t="s">
        <v>7</v>
      </c>
      <c r="D9200">
        <v>4</v>
      </c>
      <c r="E9200">
        <v>6</v>
      </c>
      <c r="F9200">
        <v>40</v>
      </c>
    </row>
    <row r="9201" spans="1:6">
      <c r="A9201">
        <v>8</v>
      </c>
      <c r="B9201">
        <v>67</v>
      </c>
      <c r="C9201" t="s">
        <v>7</v>
      </c>
      <c r="D9201">
        <v>4</v>
      </c>
      <c r="E9201">
        <v>3</v>
      </c>
      <c r="F9201">
        <v>61</v>
      </c>
    </row>
    <row r="9202" spans="1:6">
      <c r="A9202">
        <v>9</v>
      </c>
      <c r="B9202">
        <v>60</v>
      </c>
      <c r="C9202" t="s">
        <v>6</v>
      </c>
      <c r="D9202">
        <v>7</v>
      </c>
      <c r="E9202">
        <v>0</v>
      </c>
      <c r="F9202">
        <v>56</v>
      </c>
    </row>
    <row r="9203" spans="1:6">
      <c r="A9203">
        <v>7</v>
      </c>
      <c r="B9203">
        <v>86</v>
      </c>
      <c r="C9203" t="s">
        <v>6</v>
      </c>
      <c r="D9203">
        <v>9</v>
      </c>
      <c r="E9203">
        <v>6</v>
      </c>
      <c r="F9203">
        <v>82</v>
      </c>
    </row>
    <row r="9204" spans="1:6">
      <c r="A9204">
        <v>9</v>
      </c>
      <c r="B9204">
        <v>95</v>
      </c>
      <c r="C9204" t="s">
        <v>6</v>
      </c>
      <c r="D9204">
        <v>5</v>
      </c>
      <c r="E9204">
        <v>5</v>
      </c>
      <c r="F9204">
        <v>88</v>
      </c>
    </row>
    <row r="9205" spans="1:6">
      <c r="A9205">
        <v>3</v>
      </c>
      <c r="B9205">
        <v>41</v>
      </c>
      <c r="C9205" t="s">
        <v>7</v>
      </c>
      <c r="D9205">
        <v>8</v>
      </c>
      <c r="E9205">
        <v>7</v>
      </c>
      <c r="F9205">
        <v>19</v>
      </c>
    </row>
    <row r="9206" spans="1:6">
      <c r="A9206">
        <v>5</v>
      </c>
      <c r="B9206">
        <v>99</v>
      </c>
      <c r="C9206" t="s">
        <v>6</v>
      </c>
      <c r="D9206">
        <v>7</v>
      </c>
      <c r="E9206">
        <v>4</v>
      </c>
      <c r="F9206">
        <v>89</v>
      </c>
    </row>
    <row r="9207" spans="1:6">
      <c r="A9207">
        <v>8</v>
      </c>
      <c r="B9207">
        <v>98</v>
      </c>
      <c r="C9207" t="s">
        <v>7</v>
      </c>
      <c r="D9207">
        <v>6</v>
      </c>
      <c r="E9207">
        <v>7</v>
      </c>
      <c r="F9207">
        <v>92</v>
      </c>
    </row>
    <row r="9208" spans="1:6">
      <c r="A9208">
        <v>1</v>
      </c>
      <c r="B9208">
        <v>85</v>
      </c>
      <c r="C9208" t="s">
        <v>6</v>
      </c>
      <c r="D9208">
        <v>6</v>
      </c>
      <c r="E9208">
        <v>9</v>
      </c>
      <c r="F9208">
        <v>62</v>
      </c>
    </row>
    <row r="9209" spans="1:6">
      <c r="A9209">
        <v>8</v>
      </c>
      <c r="B9209">
        <v>74</v>
      </c>
      <c r="C9209" t="s">
        <v>7</v>
      </c>
      <c r="D9209">
        <v>9</v>
      </c>
      <c r="E9209">
        <v>7</v>
      </c>
      <c r="F9209">
        <v>70</v>
      </c>
    </row>
    <row r="9210" spans="1:6">
      <c r="A9210">
        <v>7</v>
      </c>
      <c r="B9210">
        <v>93</v>
      </c>
      <c r="C9210" t="s">
        <v>6</v>
      </c>
      <c r="D9210">
        <v>7</v>
      </c>
      <c r="E9210">
        <v>8</v>
      </c>
      <c r="F9210">
        <v>88</v>
      </c>
    </row>
    <row r="9211" spans="1:6">
      <c r="A9211">
        <v>1</v>
      </c>
      <c r="B9211">
        <v>67</v>
      </c>
      <c r="C9211" t="s">
        <v>7</v>
      </c>
      <c r="D9211">
        <v>8</v>
      </c>
      <c r="E9211">
        <v>0</v>
      </c>
      <c r="F9211">
        <v>42</v>
      </c>
    </row>
    <row r="9212" spans="1:6">
      <c r="A9212">
        <v>6</v>
      </c>
      <c r="B9212">
        <v>94</v>
      </c>
      <c r="C9212" t="s">
        <v>6</v>
      </c>
      <c r="D9212">
        <v>9</v>
      </c>
      <c r="E9212">
        <v>2</v>
      </c>
      <c r="F9212">
        <v>89</v>
      </c>
    </row>
    <row r="9213" spans="1:6">
      <c r="A9213">
        <v>1</v>
      </c>
      <c r="B9213">
        <v>75</v>
      </c>
      <c r="C9213" t="s">
        <v>6</v>
      </c>
      <c r="D9213">
        <v>9</v>
      </c>
      <c r="E9213">
        <v>5</v>
      </c>
      <c r="F9213">
        <v>51</v>
      </c>
    </row>
    <row r="9214" spans="1:6">
      <c r="A9214">
        <v>2</v>
      </c>
      <c r="B9214">
        <v>70</v>
      </c>
      <c r="C9214" t="s">
        <v>6</v>
      </c>
      <c r="D9214">
        <v>9</v>
      </c>
      <c r="E9214">
        <v>3</v>
      </c>
      <c r="F9214">
        <v>48</v>
      </c>
    </row>
    <row r="9215" spans="1:6">
      <c r="A9215">
        <v>5</v>
      </c>
      <c r="B9215">
        <v>72</v>
      </c>
      <c r="C9215" t="s">
        <v>7</v>
      </c>
      <c r="D9215">
        <v>4</v>
      </c>
      <c r="E9215">
        <v>7</v>
      </c>
      <c r="F9215">
        <v>59</v>
      </c>
    </row>
    <row r="9216" spans="1:6">
      <c r="A9216">
        <v>2</v>
      </c>
      <c r="B9216">
        <v>62</v>
      </c>
      <c r="C9216" t="s">
        <v>7</v>
      </c>
      <c r="D9216">
        <v>4</v>
      </c>
      <c r="E9216">
        <v>9</v>
      </c>
      <c r="F9216">
        <v>40</v>
      </c>
    </row>
    <row r="9217" spans="1:6">
      <c r="A9217">
        <v>1</v>
      </c>
      <c r="B9217">
        <v>99</v>
      </c>
      <c r="C9217" t="s">
        <v>6</v>
      </c>
      <c r="D9217">
        <v>5</v>
      </c>
      <c r="E9217">
        <v>0</v>
      </c>
      <c r="F9217">
        <v>71</v>
      </c>
    </row>
    <row r="9218" spans="1:6">
      <c r="A9218">
        <v>6</v>
      </c>
      <c r="B9218">
        <v>80</v>
      </c>
      <c r="C9218" t="s">
        <v>7</v>
      </c>
      <c r="D9218">
        <v>8</v>
      </c>
      <c r="E9218">
        <v>4</v>
      </c>
      <c r="F9218">
        <v>71</v>
      </c>
    </row>
    <row r="9219" spans="1:6">
      <c r="A9219">
        <v>8</v>
      </c>
      <c r="B9219">
        <v>56</v>
      </c>
      <c r="C9219" t="s">
        <v>6</v>
      </c>
      <c r="D9219">
        <v>6</v>
      </c>
      <c r="E9219">
        <v>3</v>
      </c>
      <c r="F9219">
        <v>50</v>
      </c>
    </row>
    <row r="9220" spans="1:6">
      <c r="A9220">
        <v>8</v>
      </c>
      <c r="B9220">
        <v>85</v>
      </c>
      <c r="C9220" t="s">
        <v>7</v>
      </c>
      <c r="D9220">
        <v>6</v>
      </c>
      <c r="E9220">
        <v>0</v>
      </c>
      <c r="F9220">
        <v>78</v>
      </c>
    </row>
    <row r="9221" spans="1:6">
      <c r="A9221">
        <v>8</v>
      </c>
      <c r="B9221">
        <v>88</v>
      </c>
      <c r="C9221" t="s">
        <v>6</v>
      </c>
      <c r="D9221">
        <v>5</v>
      </c>
      <c r="E9221">
        <v>9</v>
      </c>
      <c r="F9221">
        <v>84</v>
      </c>
    </row>
    <row r="9222" spans="1:6">
      <c r="A9222">
        <v>6</v>
      </c>
      <c r="B9222">
        <v>40</v>
      </c>
      <c r="C9222" t="s">
        <v>7</v>
      </c>
      <c r="D9222">
        <v>6</v>
      </c>
      <c r="E9222">
        <v>5</v>
      </c>
      <c r="F9222">
        <v>29</v>
      </c>
    </row>
    <row r="9223" spans="1:6">
      <c r="A9223">
        <v>3</v>
      </c>
      <c r="B9223">
        <v>81</v>
      </c>
      <c r="C9223" t="s">
        <v>7</v>
      </c>
      <c r="D9223">
        <v>9</v>
      </c>
      <c r="E9223">
        <v>9</v>
      </c>
      <c r="F9223">
        <v>63</v>
      </c>
    </row>
    <row r="9224" spans="1:6">
      <c r="A9224">
        <v>1</v>
      </c>
      <c r="B9224">
        <v>62</v>
      </c>
      <c r="C9224" t="s">
        <v>7</v>
      </c>
      <c r="D9224">
        <v>5</v>
      </c>
      <c r="E9224">
        <v>2</v>
      </c>
      <c r="F9224">
        <v>34</v>
      </c>
    </row>
    <row r="9225" spans="1:6">
      <c r="A9225">
        <v>2</v>
      </c>
      <c r="B9225">
        <v>87</v>
      </c>
      <c r="C9225" t="s">
        <v>7</v>
      </c>
      <c r="D9225">
        <v>5</v>
      </c>
      <c r="E9225">
        <v>4</v>
      </c>
      <c r="F9225">
        <v>68</v>
      </c>
    </row>
    <row r="9226" spans="1:6">
      <c r="A9226">
        <v>5</v>
      </c>
      <c r="B9226">
        <v>66</v>
      </c>
      <c r="C9226" t="s">
        <v>7</v>
      </c>
      <c r="D9226">
        <v>7</v>
      </c>
      <c r="E9226">
        <v>5</v>
      </c>
      <c r="F9226">
        <v>52</v>
      </c>
    </row>
    <row r="9227" spans="1:6">
      <c r="A9227">
        <v>5</v>
      </c>
      <c r="B9227">
        <v>64</v>
      </c>
      <c r="C9227" t="s">
        <v>6</v>
      </c>
      <c r="D9227">
        <v>4</v>
      </c>
      <c r="E9227">
        <v>3</v>
      </c>
      <c r="F9227">
        <v>51</v>
      </c>
    </row>
    <row r="9228" spans="1:6">
      <c r="A9228">
        <v>1</v>
      </c>
      <c r="B9228">
        <v>71</v>
      </c>
      <c r="C9228" t="s">
        <v>7</v>
      </c>
      <c r="D9228">
        <v>8</v>
      </c>
      <c r="E9228">
        <v>9</v>
      </c>
      <c r="F9228">
        <v>46</v>
      </c>
    </row>
    <row r="9229" spans="1:6">
      <c r="A9229">
        <v>1</v>
      </c>
      <c r="B9229">
        <v>58</v>
      </c>
      <c r="C9229" t="s">
        <v>7</v>
      </c>
      <c r="D9229">
        <v>8</v>
      </c>
      <c r="E9229">
        <v>9</v>
      </c>
      <c r="F9229">
        <v>32</v>
      </c>
    </row>
    <row r="9230" spans="1:6">
      <c r="A9230">
        <v>9</v>
      </c>
      <c r="B9230">
        <v>63</v>
      </c>
      <c r="C9230" t="s">
        <v>7</v>
      </c>
      <c r="D9230">
        <v>4</v>
      </c>
      <c r="E9230">
        <v>5</v>
      </c>
      <c r="F9230">
        <v>61</v>
      </c>
    </row>
    <row r="9231" spans="1:6">
      <c r="A9231">
        <v>2</v>
      </c>
      <c r="B9231">
        <v>96</v>
      </c>
      <c r="C9231" t="s">
        <v>7</v>
      </c>
      <c r="D9231">
        <v>9</v>
      </c>
      <c r="E9231">
        <v>6</v>
      </c>
      <c r="F9231">
        <v>74</v>
      </c>
    </row>
    <row r="9232" spans="1:6">
      <c r="A9232">
        <v>7</v>
      </c>
      <c r="B9232">
        <v>42</v>
      </c>
      <c r="C9232" t="s">
        <v>6</v>
      </c>
      <c r="D9232">
        <v>8</v>
      </c>
      <c r="E9232">
        <v>1</v>
      </c>
      <c r="F9232">
        <v>29</v>
      </c>
    </row>
    <row r="9233" spans="1:6">
      <c r="A9233">
        <v>4</v>
      </c>
      <c r="B9233">
        <v>99</v>
      </c>
      <c r="C9233" t="s">
        <v>7</v>
      </c>
      <c r="D9233">
        <v>6</v>
      </c>
      <c r="E9233">
        <v>6</v>
      </c>
      <c r="F9233">
        <v>82</v>
      </c>
    </row>
    <row r="9234" spans="1:6">
      <c r="A9234">
        <v>7</v>
      </c>
      <c r="B9234">
        <v>51</v>
      </c>
      <c r="C9234" t="s">
        <v>7</v>
      </c>
      <c r="D9234">
        <v>6</v>
      </c>
      <c r="E9234">
        <v>6</v>
      </c>
      <c r="F9234">
        <v>43</v>
      </c>
    </row>
    <row r="9235" spans="1:6">
      <c r="A9235">
        <v>8</v>
      </c>
      <c r="B9235">
        <v>74</v>
      </c>
      <c r="C9235" t="s">
        <v>6</v>
      </c>
      <c r="D9235">
        <v>8</v>
      </c>
      <c r="E9235">
        <v>1</v>
      </c>
      <c r="F9235">
        <v>67</v>
      </c>
    </row>
    <row r="9236" spans="1:6">
      <c r="A9236">
        <v>5</v>
      </c>
      <c r="B9236">
        <v>54</v>
      </c>
      <c r="C9236" t="s">
        <v>6</v>
      </c>
      <c r="D9236">
        <v>7</v>
      </c>
      <c r="E9236">
        <v>2</v>
      </c>
      <c r="F9236">
        <v>38</v>
      </c>
    </row>
    <row r="9237" spans="1:6">
      <c r="A9237">
        <v>1</v>
      </c>
      <c r="B9237">
        <v>56</v>
      </c>
      <c r="C9237" t="s">
        <v>7</v>
      </c>
      <c r="D9237">
        <v>8</v>
      </c>
      <c r="E9237">
        <v>2</v>
      </c>
      <c r="F9237">
        <v>30</v>
      </c>
    </row>
    <row r="9238" spans="1:6">
      <c r="A9238">
        <v>4</v>
      </c>
      <c r="B9238">
        <v>89</v>
      </c>
      <c r="C9238" t="s">
        <v>6</v>
      </c>
      <c r="D9238">
        <v>5</v>
      </c>
      <c r="E9238">
        <v>0</v>
      </c>
      <c r="F9238">
        <v>69</v>
      </c>
    </row>
    <row r="9239" spans="1:6">
      <c r="A9239">
        <v>3</v>
      </c>
      <c r="B9239">
        <v>71</v>
      </c>
      <c r="C9239" t="s">
        <v>7</v>
      </c>
      <c r="D9239">
        <v>9</v>
      </c>
      <c r="E9239">
        <v>0</v>
      </c>
      <c r="F9239">
        <v>52</v>
      </c>
    </row>
    <row r="9240" spans="1:6">
      <c r="A9240">
        <v>5</v>
      </c>
      <c r="B9240">
        <v>46</v>
      </c>
      <c r="C9240" t="s">
        <v>7</v>
      </c>
      <c r="D9240">
        <v>5</v>
      </c>
      <c r="E9240">
        <v>9</v>
      </c>
      <c r="F9240">
        <v>33</v>
      </c>
    </row>
    <row r="9241" spans="1:6">
      <c r="A9241">
        <v>6</v>
      </c>
      <c r="B9241">
        <v>58</v>
      </c>
      <c r="C9241" t="s">
        <v>6</v>
      </c>
      <c r="D9241">
        <v>4</v>
      </c>
      <c r="E9241">
        <v>5</v>
      </c>
      <c r="F9241">
        <v>48</v>
      </c>
    </row>
    <row r="9242" spans="1:6">
      <c r="A9242">
        <v>2</v>
      </c>
      <c r="B9242">
        <v>46</v>
      </c>
      <c r="C9242" t="s">
        <v>7</v>
      </c>
      <c r="D9242">
        <v>9</v>
      </c>
      <c r="E9242">
        <v>8</v>
      </c>
      <c r="F9242">
        <v>23</v>
      </c>
    </row>
    <row r="9243" spans="1:6">
      <c r="A9243">
        <v>7</v>
      </c>
      <c r="B9243">
        <v>44</v>
      </c>
      <c r="C9243" t="s">
        <v>6</v>
      </c>
      <c r="D9243">
        <v>9</v>
      </c>
      <c r="E9243">
        <v>8</v>
      </c>
      <c r="F9243">
        <v>41</v>
      </c>
    </row>
    <row r="9244" spans="1:6">
      <c r="A9244">
        <v>3</v>
      </c>
      <c r="B9244">
        <v>97</v>
      </c>
      <c r="C9244" t="s">
        <v>6</v>
      </c>
      <c r="D9244">
        <v>6</v>
      </c>
      <c r="E9244">
        <v>0</v>
      </c>
      <c r="F9244">
        <v>78</v>
      </c>
    </row>
    <row r="9245" spans="1:6">
      <c r="A9245">
        <v>1</v>
      </c>
      <c r="B9245">
        <v>79</v>
      </c>
      <c r="C9245" t="s">
        <v>7</v>
      </c>
      <c r="D9245">
        <v>9</v>
      </c>
      <c r="E9245">
        <v>6</v>
      </c>
      <c r="F9245">
        <v>53</v>
      </c>
    </row>
    <row r="9246" spans="1:6">
      <c r="A9246">
        <v>3</v>
      </c>
      <c r="B9246">
        <v>60</v>
      </c>
      <c r="C9246" t="s">
        <v>7</v>
      </c>
      <c r="D9246">
        <v>7</v>
      </c>
      <c r="E9246">
        <v>5</v>
      </c>
      <c r="F9246">
        <v>39</v>
      </c>
    </row>
    <row r="9247" spans="1:6">
      <c r="A9247">
        <v>9</v>
      </c>
      <c r="B9247">
        <v>87</v>
      </c>
      <c r="C9247" t="s">
        <v>6</v>
      </c>
      <c r="D9247">
        <v>8</v>
      </c>
      <c r="E9247">
        <v>3</v>
      </c>
      <c r="F9247">
        <v>84</v>
      </c>
    </row>
    <row r="9248" spans="1:6">
      <c r="A9248">
        <v>6</v>
      </c>
      <c r="B9248">
        <v>87</v>
      </c>
      <c r="C9248" t="s">
        <v>7</v>
      </c>
      <c r="D9248">
        <v>5</v>
      </c>
      <c r="E9248">
        <v>2</v>
      </c>
      <c r="F9248">
        <v>70</v>
      </c>
    </row>
    <row r="9249" spans="1:6">
      <c r="A9249">
        <v>6</v>
      </c>
      <c r="B9249">
        <v>90</v>
      </c>
      <c r="C9249" t="s">
        <v>6</v>
      </c>
      <c r="D9249">
        <v>6</v>
      </c>
      <c r="E9249">
        <v>8</v>
      </c>
      <c r="F9249">
        <v>83</v>
      </c>
    </row>
    <row r="9250" spans="1:6">
      <c r="A9250">
        <v>4</v>
      </c>
      <c r="B9250">
        <v>96</v>
      </c>
      <c r="C9250" t="s">
        <v>6</v>
      </c>
      <c r="D9250">
        <v>6</v>
      </c>
      <c r="E9250">
        <v>9</v>
      </c>
      <c r="F9250">
        <v>81</v>
      </c>
    </row>
    <row r="9251" spans="1:6">
      <c r="A9251">
        <v>8</v>
      </c>
      <c r="B9251">
        <v>86</v>
      </c>
      <c r="C9251" t="s">
        <v>6</v>
      </c>
      <c r="D9251">
        <v>7</v>
      </c>
      <c r="E9251">
        <v>4</v>
      </c>
      <c r="F9251">
        <v>82</v>
      </c>
    </row>
    <row r="9252" spans="1:6">
      <c r="A9252">
        <v>5</v>
      </c>
      <c r="B9252">
        <v>46</v>
      </c>
      <c r="C9252" t="s">
        <v>6</v>
      </c>
      <c r="D9252">
        <v>7</v>
      </c>
      <c r="E9252">
        <v>7</v>
      </c>
      <c r="F9252">
        <v>33</v>
      </c>
    </row>
    <row r="9253" spans="1:6">
      <c r="A9253">
        <v>7</v>
      </c>
      <c r="B9253">
        <v>76</v>
      </c>
      <c r="C9253" t="s">
        <v>7</v>
      </c>
      <c r="D9253">
        <v>7</v>
      </c>
      <c r="E9253">
        <v>3</v>
      </c>
      <c r="F9253">
        <v>64</v>
      </c>
    </row>
    <row r="9254" spans="1:6">
      <c r="A9254">
        <v>9</v>
      </c>
      <c r="B9254">
        <v>62</v>
      </c>
      <c r="C9254" t="s">
        <v>7</v>
      </c>
      <c r="D9254">
        <v>7</v>
      </c>
      <c r="E9254">
        <v>3</v>
      </c>
      <c r="F9254">
        <v>59</v>
      </c>
    </row>
    <row r="9255" spans="1:6">
      <c r="A9255">
        <v>5</v>
      </c>
      <c r="B9255">
        <v>50</v>
      </c>
      <c r="C9255" t="s">
        <v>7</v>
      </c>
      <c r="D9255">
        <v>5</v>
      </c>
      <c r="E9255">
        <v>5</v>
      </c>
      <c r="F9255">
        <v>36</v>
      </c>
    </row>
    <row r="9256" spans="1:6">
      <c r="A9256">
        <v>5</v>
      </c>
      <c r="B9256">
        <v>49</v>
      </c>
      <c r="C9256" t="s">
        <v>7</v>
      </c>
      <c r="D9256">
        <v>7</v>
      </c>
      <c r="E9256">
        <v>5</v>
      </c>
      <c r="F9256">
        <v>36</v>
      </c>
    </row>
    <row r="9257" spans="1:6">
      <c r="A9257">
        <v>4</v>
      </c>
      <c r="B9257">
        <v>96</v>
      </c>
      <c r="C9257" t="s">
        <v>7</v>
      </c>
      <c r="D9257">
        <v>6</v>
      </c>
      <c r="E9257">
        <v>2</v>
      </c>
      <c r="F9257">
        <v>81</v>
      </c>
    </row>
    <row r="9258" spans="1:6">
      <c r="A9258">
        <v>6</v>
      </c>
      <c r="B9258">
        <v>60</v>
      </c>
      <c r="C9258" t="s">
        <v>7</v>
      </c>
      <c r="D9258">
        <v>6</v>
      </c>
      <c r="E9258">
        <v>1</v>
      </c>
      <c r="F9258">
        <v>47</v>
      </c>
    </row>
    <row r="9259" spans="1:6">
      <c r="A9259">
        <v>2</v>
      </c>
      <c r="B9259">
        <v>94</v>
      </c>
      <c r="C9259" t="s">
        <v>6</v>
      </c>
      <c r="D9259">
        <v>9</v>
      </c>
      <c r="E9259">
        <v>8</v>
      </c>
      <c r="F9259">
        <v>69</v>
      </c>
    </row>
    <row r="9260" spans="1:6">
      <c r="A9260">
        <v>3</v>
      </c>
      <c r="B9260">
        <v>98</v>
      </c>
      <c r="C9260" t="s">
        <v>7</v>
      </c>
      <c r="D9260">
        <v>8</v>
      </c>
      <c r="E9260">
        <v>1</v>
      </c>
      <c r="F9260">
        <v>80</v>
      </c>
    </row>
    <row r="9261" spans="1:6">
      <c r="A9261">
        <v>1</v>
      </c>
      <c r="B9261">
        <v>80</v>
      </c>
      <c r="C9261" t="s">
        <v>6</v>
      </c>
      <c r="D9261">
        <v>6</v>
      </c>
      <c r="E9261">
        <v>8</v>
      </c>
      <c r="F9261">
        <v>55</v>
      </c>
    </row>
    <row r="9262" spans="1:6">
      <c r="A9262">
        <v>2</v>
      </c>
      <c r="B9262">
        <v>72</v>
      </c>
      <c r="C9262" t="s">
        <v>6</v>
      </c>
      <c r="D9262">
        <v>6</v>
      </c>
      <c r="E9262">
        <v>7</v>
      </c>
      <c r="F9262">
        <v>54</v>
      </c>
    </row>
    <row r="9263" spans="1:6">
      <c r="A9263">
        <v>2</v>
      </c>
      <c r="B9263">
        <v>59</v>
      </c>
      <c r="C9263" t="s">
        <v>6</v>
      </c>
      <c r="D9263">
        <v>5</v>
      </c>
      <c r="E9263">
        <v>9</v>
      </c>
      <c r="F9263">
        <v>40</v>
      </c>
    </row>
    <row r="9264" spans="1:6">
      <c r="A9264">
        <v>8</v>
      </c>
      <c r="B9264">
        <v>72</v>
      </c>
      <c r="C9264" t="s">
        <v>7</v>
      </c>
      <c r="D9264">
        <v>9</v>
      </c>
      <c r="E9264">
        <v>6</v>
      </c>
      <c r="F9264">
        <v>70</v>
      </c>
    </row>
    <row r="9265" spans="1:6">
      <c r="A9265">
        <v>8</v>
      </c>
      <c r="B9265">
        <v>79</v>
      </c>
      <c r="C9265" t="s">
        <v>6</v>
      </c>
      <c r="D9265">
        <v>6</v>
      </c>
      <c r="E9265">
        <v>4</v>
      </c>
      <c r="F9265">
        <v>71</v>
      </c>
    </row>
    <row r="9266" spans="1:6">
      <c r="A9266">
        <v>2</v>
      </c>
      <c r="B9266">
        <v>74</v>
      </c>
      <c r="C9266" t="s">
        <v>7</v>
      </c>
      <c r="D9266">
        <v>4</v>
      </c>
      <c r="E9266">
        <v>2</v>
      </c>
      <c r="F9266">
        <v>47</v>
      </c>
    </row>
    <row r="9267" spans="1:6">
      <c r="A9267">
        <v>6</v>
      </c>
      <c r="B9267">
        <v>73</v>
      </c>
      <c r="C9267" t="s">
        <v>6</v>
      </c>
      <c r="D9267">
        <v>6</v>
      </c>
      <c r="E9267">
        <v>1</v>
      </c>
      <c r="F9267">
        <v>62</v>
      </c>
    </row>
    <row r="9268" spans="1:6">
      <c r="A9268">
        <v>5</v>
      </c>
      <c r="B9268">
        <v>75</v>
      </c>
      <c r="C9268" t="s">
        <v>7</v>
      </c>
      <c r="D9268">
        <v>8</v>
      </c>
      <c r="E9268">
        <v>7</v>
      </c>
      <c r="F9268">
        <v>59</v>
      </c>
    </row>
    <row r="9269" spans="1:6">
      <c r="A9269">
        <v>3</v>
      </c>
      <c r="B9269">
        <v>66</v>
      </c>
      <c r="C9269" t="s">
        <v>7</v>
      </c>
      <c r="D9269">
        <v>8</v>
      </c>
      <c r="E9269">
        <v>1</v>
      </c>
      <c r="F9269">
        <v>48</v>
      </c>
    </row>
    <row r="9270" spans="1:6">
      <c r="A9270">
        <v>5</v>
      </c>
      <c r="B9270">
        <v>58</v>
      </c>
      <c r="C9270" t="s">
        <v>7</v>
      </c>
      <c r="D9270">
        <v>9</v>
      </c>
      <c r="E9270">
        <v>7</v>
      </c>
      <c r="F9270">
        <v>47</v>
      </c>
    </row>
    <row r="9271" spans="1:6">
      <c r="A9271">
        <v>5</v>
      </c>
      <c r="B9271">
        <v>82</v>
      </c>
      <c r="C9271" t="s">
        <v>7</v>
      </c>
      <c r="D9271">
        <v>9</v>
      </c>
      <c r="E9271">
        <v>4</v>
      </c>
      <c r="F9271">
        <v>72</v>
      </c>
    </row>
    <row r="9272" spans="1:6">
      <c r="A9272">
        <v>5</v>
      </c>
      <c r="B9272">
        <v>44</v>
      </c>
      <c r="C9272" t="s">
        <v>7</v>
      </c>
      <c r="D9272">
        <v>7</v>
      </c>
      <c r="E9272">
        <v>8</v>
      </c>
      <c r="F9272">
        <v>32</v>
      </c>
    </row>
    <row r="9273" spans="1:6">
      <c r="A9273">
        <v>3</v>
      </c>
      <c r="B9273">
        <v>68</v>
      </c>
      <c r="C9273" t="s">
        <v>6</v>
      </c>
      <c r="D9273">
        <v>5</v>
      </c>
      <c r="E9273">
        <v>3</v>
      </c>
      <c r="F9273">
        <v>47</v>
      </c>
    </row>
    <row r="9274" spans="1:6">
      <c r="A9274">
        <v>3</v>
      </c>
      <c r="B9274">
        <v>95</v>
      </c>
      <c r="C9274" t="s">
        <v>7</v>
      </c>
      <c r="D9274">
        <v>8</v>
      </c>
      <c r="E9274">
        <v>7</v>
      </c>
      <c r="F9274">
        <v>76</v>
      </c>
    </row>
    <row r="9275" spans="1:6">
      <c r="A9275">
        <v>4</v>
      </c>
      <c r="B9275">
        <v>49</v>
      </c>
      <c r="C9275" t="s">
        <v>7</v>
      </c>
      <c r="D9275">
        <v>4</v>
      </c>
      <c r="E9275">
        <v>6</v>
      </c>
      <c r="F9275">
        <v>29</v>
      </c>
    </row>
    <row r="9276" spans="1:6">
      <c r="A9276">
        <v>7</v>
      </c>
      <c r="B9276">
        <v>95</v>
      </c>
      <c r="C9276" t="s">
        <v>6</v>
      </c>
      <c r="D9276">
        <v>4</v>
      </c>
      <c r="E9276">
        <v>7</v>
      </c>
      <c r="F9276">
        <v>87</v>
      </c>
    </row>
    <row r="9277" spans="1:6">
      <c r="A9277">
        <v>2</v>
      </c>
      <c r="B9277">
        <v>98</v>
      </c>
      <c r="C9277" t="s">
        <v>7</v>
      </c>
      <c r="D9277">
        <v>7</v>
      </c>
      <c r="E9277">
        <v>4</v>
      </c>
      <c r="F9277">
        <v>71</v>
      </c>
    </row>
    <row r="9278" spans="1:6">
      <c r="A9278">
        <v>4</v>
      </c>
      <c r="B9278">
        <v>94</v>
      </c>
      <c r="C9278" t="s">
        <v>7</v>
      </c>
      <c r="D9278">
        <v>5</v>
      </c>
      <c r="E9278">
        <v>1</v>
      </c>
      <c r="F9278">
        <v>75</v>
      </c>
    </row>
    <row r="9279" spans="1:6">
      <c r="A9279">
        <v>4</v>
      </c>
      <c r="B9279">
        <v>79</v>
      </c>
      <c r="C9279" t="s">
        <v>7</v>
      </c>
      <c r="D9279">
        <v>5</v>
      </c>
      <c r="E9279">
        <v>6</v>
      </c>
      <c r="F9279">
        <v>63</v>
      </c>
    </row>
    <row r="9280" spans="1:6">
      <c r="A9280">
        <v>1</v>
      </c>
      <c r="B9280">
        <v>52</v>
      </c>
      <c r="C9280" t="s">
        <v>7</v>
      </c>
      <c r="D9280">
        <v>9</v>
      </c>
      <c r="E9280">
        <v>2</v>
      </c>
      <c r="F9280">
        <v>28</v>
      </c>
    </row>
    <row r="9281" spans="1:6">
      <c r="A9281">
        <v>8</v>
      </c>
      <c r="B9281">
        <v>68</v>
      </c>
      <c r="C9281" t="s">
        <v>7</v>
      </c>
      <c r="D9281">
        <v>6</v>
      </c>
      <c r="E9281">
        <v>9</v>
      </c>
      <c r="F9281">
        <v>64</v>
      </c>
    </row>
    <row r="9282" spans="1:6">
      <c r="A9282">
        <v>1</v>
      </c>
      <c r="B9282">
        <v>44</v>
      </c>
      <c r="C9282" t="s">
        <v>6</v>
      </c>
      <c r="D9282">
        <v>4</v>
      </c>
      <c r="E9282">
        <v>9</v>
      </c>
      <c r="F9282">
        <v>16</v>
      </c>
    </row>
    <row r="9283" spans="1:6">
      <c r="A9283">
        <v>8</v>
      </c>
      <c r="B9283">
        <v>97</v>
      </c>
      <c r="C9283" t="s">
        <v>7</v>
      </c>
      <c r="D9283">
        <v>4</v>
      </c>
      <c r="E9283">
        <v>9</v>
      </c>
      <c r="F9283">
        <v>89</v>
      </c>
    </row>
    <row r="9284" spans="1:6">
      <c r="A9284">
        <v>7</v>
      </c>
      <c r="B9284">
        <v>97</v>
      </c>
      <c r="C9284" t="s">
        <v>6</v>
      </c>
      <c r="D9284">
        <v>4</v>
      </c>
      <c r="E9284">
        <v>9</v>
      </c>
      <c r="F9284">
        <v>90</v>
      </c>
    </row>
    <row r="9285" spans="1:6">
      <c r="A9285">
        <v>9</v>
      </c>
      <c r="B9285">
        <v>98</v>
      </c>
      <c r="C9285" t="s">
        <v>7</v>
      </c>
      <c r="D9285">
        <v>4</v>
      </c>
      <c r="E9285">
        <v>1</v>
      </c>
      <c r="F9285">
        <v>91</v>
      </c>
    </row>
    <row r="9286" spans="1:6">
      <c r="A9286">
        <v>8</v>
      </c>
      <c r="B9286">
        <v>51</v>
      </c>
      <c r="C9286" t="s">
        <v>6</v>
      </c>
      <c r="D9286">
        <v>8</v>
      </c>
      <c r="E9286">
        <v>2</v>
      </c>
      <c r="F9286">
        <v>43</v>
      </c>
    </row>
    <row r="9287" spans="1:6">
      <c r="A9287">
        <v>5</v>
      </c>
      <c r="B9287">
        <v>98</v>
      </c>
      <c r="C9287" t="s">
        <v>6</v>
      </c>
      <c r="D9287">
        <v>5</v>
      </c>
      <c r="E9287">
        <v>3</v>
      </c>
      <c r="F9287">
        <v>84</v>
      </c>
    </row>
    <row r="9288" spans="1:6">
      <c r="A9288">
        <v>8</v>
      </c>
      <c r="B9288">
        <v>52</v>
      </c>
      <c r="C9288" t="s">
        <v>6</v>
      </c>
      <c r="D9288">
        <v>6</v>
      </c>
      <c r="E9288">
        <v>9</v>
      </c>
      <c r="F9288">
        <v>47</v>
      </c>
    </row>
    <row r="9289" spans="1:6">
      <c r="A9289">
        <v>3</v>
      </c>
      <c r="B9289">
        <v>61</v>
      </c>
      <c r="C9289" t="s">
        <v>7</v>
      </c>
      <c r="D9289">
        <v>8</v>
      </c>
      <c r="E9289">
        <v>6</v>
      </c>
      <c r="F9289">
        <v>47</v>
      </c>
    </row>
    <row r="9290" spans="1:6">
      <c r="A9290">
        <v>7</v>
      </c>
      <c r="B9290">
        <v>79</v>
      </c>
      <c r="C9290" t="s">
        <v>7</v>
      </c>
      <c r="D9290">
        <v>5</v>
      </c>
      <c r="E9290">
        <v>9</v>
      </c>
      <c r="F9290">
        <v>71</v>
      </c>
    </row>
    <row r="9291" spans="1:6">
      <c r="A9291">
        <v>4</v>
      </c>
      <c r="B9291">
        <v>54</v>
      </c>
      <c r="C9291" t="s">
        <v>6</v>
      </c>
      <c r="D9291">
        <v>7</v>
      </c>
      <c r="E9291">
        <v>0</v>
      </c>
      <c r="F9291">
        <v>37</v>
      </c>
    </row>
    <row r="9292" spans="1:6">
      <c r="A9292">
        <v>5</v>
      </c>
      <c r="B9292">
        <v>52</v>
      </c>
      <c r="C9292" t="s">
        <v>7</v>
      </c>
      <c r="D9292">
        <v>4</v>
      </c>
      <c r="E9292">
        <v>5</v>
      </c>
      <c r="F9292">
        <v>35</v>
      </c>
    </row>
    <row r="9293" spans="1:6">
      <c r="A9293">
        <v>9</v>
      </c>
      <c r="B9293">
        <v>40</v>
      </c>
      <c r="C9293" t="s">
        <v>7</v>
      </c>
      <c r="D9293">
        <v>6</v>
      </c>
      <c r="E9293">
        <v>5</v>
      </c>
      <c r="F9293">
        <v>38</v>
      </c>
    </row>
    <row r="9294" spans="1:6">
      <c r="A9294">
        <v>7</v>
      </c>
      <c r="B9294">
        <v>93</v>
      </c>
      <c r="C9294" t="s">
        <v>6</v>
      </c>
      <c r="D9294">
        <v>5</v>
      </c>
      <c r="E9294">
        <v>7</v>
      </c>
      <c r="F9294">
        <v>85</v>
      </c>
    </row>
    <row r="9295" spans="1:6">
      <c r="A9295">
        <v>4</v>
      </c>
      <c r="B9295">
        <v>77</v>
      </c>
      <c r="C9295" t="s">
        <v>7</v>
      </c>
      <c r="D9295">
        <v>7</v>
      </c>
      <c r="E9295">
        <v>1</v>
      </c>
      <c r="F9295">
        <v>58</v>
      </c>
    </row>
    <row r="9296" spans="1:6">
      <c r="A9296">
        <v>6</v>
      </c>
      <c r="B9296">
        <v>82</v>
      </c>
      <c r="C9296" t="s">
        <v>6</v>
      </c>
      <c r="D9296">
        <v>4</v>
      </c>
      <c r="E9296">
        <v>1</v>
      </c>
      <c r="F9296">
        <v>69</v>
      </c>
    </row>
    <row r="9297" spans="1:6">
      <c r="A9297">
        <v>7</v>
      </c>
      <c r="B9297">
        <v>84</v>
      </c>
      <c r="C9297" t="s">
        <v>7</v>
      </c>
      <c r="D9297">
        <v>7</v>
      </c>
      <c r="E9297">
        <v>0</v>
      </c>
      <c r="F9297">
        <v>74</v>
      </c>
    </row>
    <row r="9298" spans="1:6">
      <c r="A9298">
        <v>9</v>
      </c>
      <c r="B9298">
        <v>92</v>
      </c>
      <c r="C9298" t="s">
        <v>6</v>
      </c>
      <c r="D9298">
        <v>7</v>
      </c>
      <c r="E9298">
        <v>2</v>
      </c>
      <c r="F9298">
        <v>89</v>
      </c>
    </row>
    <row r="9299" spans="1:6">
      <c r="A9299">
        <v>4</v>
      </c>
      <c r="B9299">
        <v>91</v>
      </c>
      <c r="C9299" t="s">
        <v>7</v>
      </c>
      <c r="D9299">
        <v>8</v>
      </c>
      <c r="E9299">
        <v>6</v>
      </c>
      <c r="F9299">
        <v>80</v>
      </c>
    </row>
    <row r="9300" spans="1:6">
      <c r="A9300">
        <v>3</v>
      </c>
      <c r="B9300">
        <v>40</v>
      </c>
      <c r="C9300" t="s">
        <v>7</v>
      </c>
      <c r="D9300">
        <v>7</v>
      </c>
      <c r="E9300">
        <v>7</v>
      </c>
      <c r="F9300">
        <v>21</v>
      </c>
    </row>
    <row r="9301" spans="1:6">
      <c r="A9301">
        <v>8</v>
      </c>
      <c r="B9301">
        <v>50</v>
      </c>
      <c r="C9301" t="s">
        <v>6</v>
      </c>
      <c r="D9301">
        <v>8</v>
      </c>
      <c r="E9301">
        <v>6</v>
      </c>
      <c r="F9301">
        <v>45</v>
      </c>
    </row>
    <row r="9302" spans="1:6">
      <c r="A9302">
        <v>1</v>
      </c>
      <c r="B9302">
        <v>97</v>
      </c>
      <c r="C9302" t="s">
        <v>6</v>
      </c>
      <c r="D9302">
        <v>9</v>
      </c>
      <c r="E9302">
        <v>8</v>
      </c>
      <c r="F9302">
        <v>74</v>
      </c>
    </row>
    <row r="9303" spans="1:6">
      <c r="A9303">
        <v>9</v>
      </c>
      <c r="B9303">
        <v>82</v>
      </c>
      <c r="C9303" t="s">
        <v>7</v>
      </c>
      <c r="D9303">
        <v>8</v>
      </c>
      <c r="E9303">
        <v>7</v>
      </c>
      <c r="F9303">
        <v>77</v>
      </c>
    </row>
    <row r="9304" spans="1:6">
      <c r="A9304">
        <v>1</v>
      </c>
      <c r="B9304">
        <v>79</v>
      </c>
      <c r="C9304" t="s">
        <v>6</v>
      </c>
      <c r="D9304">
        <v>7</v>
      </c>
      <c r="E9304">
        <v>7</v>
      </c>
      <c r="F9304">
        <v>51</v>
      </c>
    </row>
    <row r="9305" spans="1:6">
      <c r="A9305">
        <v>2</v>
      </c>
      <c r="B9305">
        <v>61</v>
      </c>
      <c r="C9305" t="s">
        <v>6</v>
      </c>
      <c r="D9305">
        <v>5</v>
      </c>
      <c r="E9305">
        <v>1</v>
      </c>
      <c r="F9305">
        <v>38</v>
      </c>
    </row>
    <row r="9306" spans="1:6">
      <c r="A9306">
        <v>8</v>
      </c>
      <c r="B9306">
        <v>74</v>
      </c>
      <c r="C9306" t="s">
        <v>6</v>
      </c>
      <c r="D9306">
        <v>7</v>
      </c>
      <c r="E9306">
        <v>0</v>
      </c>
      <c r="F9306">
        <v>69</v>
      </c>
    </row>
    <row r="9307" spans="1:6">
      <c r="A9307">
        <v>9</v>
      </c>
      <c r="B9307">
        <v>99</v>
      </c>
      <c r="C9307" t="s">
        <v>6</v>
      </c>
      <c r="D9307">
        <v>7</v>
      </c>
      <c r="E9307">
        <v>5</v>
      </c>
      <c r="F9307">
        <v>98</v>
      </c>
    </row>
    <row r="9308" spans="1:6">
      <c r="A9308">
        <v>7</v>
      </c>
      <c r="B9308">
        <v>90</v>
      </c>
      <c r="C9308" t="s">
        <v>6</v>
      </c>
      <c r="D9308">
        <v>5</v>
      </c>
      <c r="E9308">
        <v>6</v>
      </c>
      <c r="F9308">
        <v>85</v>
      </c>
    </row>
    <row r="9309" spans="1:6">
      <c r="A9309">
        <v>3</v>
      </c>
      <c r="B9309">
        <v>83</v>
      </c>
      <c r="C9309" t="s">
        <v>7</v>
      </c>
      <c r="D9309">
        <v>4</v>
      </c>
      <c r="E9309">
        <v>5</v>
      </c>
      <c r="F9309">
        <v>62</v>
      </c>
    </row>
    <row r="9310" spans="1:6">
      <c r="A9310">
        <v>7</v>
      </c>
      <c r="B9310">
        <v>45</v>
      </c>
      <c r="C9310" t="s">
        <v>6</v>
      </c>
      <c r="D9310">
        <v>6</v>
      </c>
      <c r="E9310">
        <v>6</v>
      </c>
      <c r="F9310">
        <v>38</v>
      </c>
    </row>
    <row r="9311" spans="1:6">
      <c r="A9311">
        <v>6</v>
      </c>
      <c r="B9311">
        <v>67</v>
      </c>
      <c r="C9311" t="s">
        <v>6</v>
      </c>
      <c r="D9311">
        <v>9</v>
      </c>
      <c r="E9311">
        <v>7</v>
      </c>
      <c r="F9311">
        <v>57</v>
      </c>
    </row>
    <row r="9312" spans="1:6">
      <c r="A9312">
        <v>2</v>
      </c>
      <c r="B9312">
        <v>70</v>
      </c>
      <c r="C9312" t="s">
        <v>6</v>
      </c>
      <c r="D9312">
        <v>4</v>
      </c>
      <c r="E9312">
        <v>1</v>
      </c>
      <c r="F9312">
        <v>41</v>
      </c>
    </row>
    <row r="9313" spans="1:6">
      <c r="A9313">
        <v>3</v>
      </c>
      <c r="B9313">
        <v>94</v>
      </c>
      <c r="C9313" t="s">
        <v>6</v>
      </c>
      <c r="D9313">
        <v>7</v>
      </c>
      <c r="E9313">
        <v>0</v>
      </c>
      <c r="F9313">
        <v>76</v>
      </c>
    </row>
    <row r="9314" spans="1:6">
      <c r="A9314">
        <v>5</v>
      </c>
      <c r="B9314">
        <v>47</v>
      </c>
      <c r="C9314" t="s">
        <v>7</v>
      </c>
      <c r="D9314">
        <v>4</v>
      </c>
      <c r="E9314">
        <v>9</v>
      </c>
      <c r="F9314">
        <v>30</v>
      </c>
    </row>
    <row r="9315" spans="1:6">
      <c r="A9315">
        <v>4</v>
      </c>
      <c r="B9315">
        <v>44</v>
      </c>
      <c r="C9315" t="s">
        <v>6</v>
      </c>
      <c r="D9315">
        <v>6</v>
      </c>
      <c r="E9315">
        <v>7</v>
      </c>
      <c r="F9315">
        <v>28</v>
      </c>
    </row>
    <row r="9316" spans="1:6">
      <c r="A9316">
        <v>2</v>
      </c>
      <c r="B9316">
        <v>81</v>
      </c>
      <c r="C9316" t="s">
        <v>7</v>
      </c>
      <c r="D9316">
        <v>4</v>
      </c>
      <c r="E9316">
        <v>7</v>
      </c>
      <c r="F9316">
        <v>56</v>
      </c>
    </row>
    <row r="9317" spans="1:6">
      <c r="A9317">
        <v>4</v>
      </c>
      <c r="B9317">
        <v>93</v>
      </c>
      <c r="C9317" t="s">
        <v>7</v>
      </c>
      <c r="D9317">
        <v>6</v>
      </c>
      <c r="E9317">
        <v>7</v>
      </c>
      <c r="F9317">
        <v>77</v>
      </c>
    </row>
    <row r="9318" spans="1:6">
      <c r="A9318">
        <v>8</v>
      </c>
      <c r="B9318">
        <v>87</v>
      </c>
      <c r="C9318" t="s">
        <v>6</v>
      </c>
      <c r="D9318">
        <v>4</v>
      </c>
      <c r="E9318">
        <v>9</v>
      </c>
      <c r="F9318">
        <v>85</v>
      </c>
    </row>
    <row r="9319" spans="1:6">
      <c r="A9319">
        <v>5</v>
      </c>
      <c r="B9319">
        <v>83</v>
      </c>
      <c r="C9319" t="s">
        <v>6</v>
      </c>
      <c r="D9319">
        <v>8</v>
      </c>
      <c r="E9319">
        <v>6</v>
      </c>
      <c r="F9319">
        <v>72</v>
      </c>
    </row>
    <row r="9320" spans="1:6">
      <c r="A9320">
        <v>5</v>
      </c>
      <c r="B9320">
        <v>56</v>
      </c>
      <c r="C9320" t="s">
        <v>7</v>
      </c>
      <c r="D9320">
        <v>7</v>
      </c>
      <c r="E9320">
        <v>1</v>
      </c>
      <c r="F9320">
        <v>42</v>
      </c>
    </row>
    <row r="9321" spans="1:6">
      <c r="A9321">
        <v>3</v>
      </c>
      <c r="B9321">
        <v>77</v>
      </c>
      <c r="C9321" t="s">
        <v>7</v>
      </c>
      <c r="D9321">
        <v>6</v>
      </c>
      <c r="E9321">
        <v>3</v>
      </c>
      <c r="F9321">
        <v>56</v>
      </c>
    </row>
    <row r="9322" spans="1:6">
      <c r="A9322">
        <v>8</v>
      </c>
      <c r="B9322">
        <v>48</v>
      </c>
      <c r="C9322" t="s">
        <v>7</v>
      </c>
      <c r="D9322">
        <v>9</v>
      </c>
      <c r="E9322">
        <v>8</v>
      </c>
      <c r="F9322">
        <v>43</v>
      </c>
    </row>
    <row r="9323" spans="1:6">
      <c r="A9323">
        <v>6</v>
      </c>
      <c r="B9323">
        <v>49</v>
      </c>
      <c r="C9323" t="s">
        <v>6</v>
      </c>
      <c r="D9323">
        <v>7</v>
      </c>
      <c r="E9323">
        <v>7</v>
      </c>
      <c r="F9323">
        <v>38</v>
      </c>
    </row>
    <row r="9324" spans="1:6">
      <c r="A9324">
        <v>2</v>
      </c>
      <c r="B9324">
        <v>59</v>
      </c>
      <c r="C9324" t="s">
        <v>7</v>
      </c>
      <c r="D9324">
        <v>8</v>
      </c>
      <c r="E9324">
        <v>3</v>
      </c>
      <c r="F9324">
        <v>38</v>
      </c>
    </row>
    <row r="9325" spans="1:6">
      <c r="A9325">
        <v>2</v>
      </c>
      <c r="B9325">
        <v>53</v>
      </c>
      <c r="C9325" t="s">
        <v>6</v>
      </c>
      <c r="D9325">
        <v>4</v>
      </c>
      <c r="E9325">
        <v>7</v>
      </c>
      <c r="F9325">
        <v>30</v>
      </c>
    </row>
    <row r="9326" spans="1:6">
      <c r="A9326">
        <v>9</v>
      </c>
      <c r="B9326">
        <v>53</v>
      </c>
      <c r="C9326" t="s">
        <v>7</v>
      </c>
      <c r="D9326">
        <v>7</v>
      </c>
      <c r="E9326">
        <v>9</v>
      </c>
      <c r="F9326">
        <v>52</v>
      </c>
    </row>
    <row r="9327" spans="1:6">
      <c r="A9327">
        <v>7</v>
      </c>
      <c r="B9327">
        <v>65</v>
      </c>
      <c r="C9327" t="s">
        <v>7</v>
      </c>
      <c r="D9327">
        <v>4</v>
      </c>
      <c r="E9327">
        <v>5</v>
      </c>
      <c r="F9327">
        <v>55</v>
      </c>
    </row>
    <row r="9328" spans="1:6">
      <c r="A9328">
        <v>9</v>
      </c>
      <c r="B9328">
        <v>68</v>
      </c>
      <c r="C9328" t="s">
        <v>6</v>
      </c>
      <c r="D9328">
        <v>4</v>
      </c>
      <c r="E9328">
        <v>8</v>
      </c>
      <c r="F9328">
        <v>67</v>
      </c>
    </row>
    <row r="9329" spans="1:6">
      <c r="A9329">
        <v>6</v>
      </c>
      <c r="B9329">
        <v>88</v>
      </c>
      <c r="C9329" t="s">
        <v>6</v>
      </c>
      <c r="D9329">
        <v>7</v>
      </c>
      <c r="E9329">
        <v>0</v>
      </c>
      <c r="F9329">
        <v>78</v>
      </c>
    </row>
    <row r="9330" spans="1:6">
      <c r="A9330">
        <v>5</v>
      </c>
      <c r="B9330">
        <v>66</v>
      </c>
      <c r="C9330" t="s">
        <v>7</v>
      </c>
      <c r="D9330">
        <v>6</v>
      </c>
      <c r="E9330">
        <v>5</v>
      </c>
      <c r="F9330">
        <v>51</v>
      </c>
    </row>
    <row r="9331" spans="1:6">
      <c r="A9331">
        <v>1</v>
      </c>
      <c r="B9331">
        <v>64</v>
      </c>
      <c r="C9331" t="s">
        <v>6</v>
      </c>
      <c r="D9331">
        <v>6</v>
      </c>
      <c r="E9331">
        <v>3</v>
      </c>
      <c r="F9331">
        <v>39</v>
      </c>
    </row>
    <row r="9332" spans="1:6">
      <c r="A9332">
        <v>6</v>
      </c>
      <c r="B9332">
        <v>55</v>
      </c>
      <c r="C9332" t="s">
        <v>6</v>
      </c>
      <c r="D9332">
        <v>7</v>
      </c>
      <c r="E9332">
        <v>2</v>
      </c>
      <c r="F9332">
        <v>46</v>
      </c>
    </row>
    <row r="9333" spans="1:6">
      <c r="A9333">
        <v>6</v>
      </c>
      <c r="B9333">
        <v>75</v>
      </c>
      <c r="C9333" t="s">
        <v>7</v>
      </c>
      <c r="D9333">
        <v>6</v>
      </c>
      <c r="E9333">
        <v>4</v>
      </c>
      <c r="F9333">
        <v>67</v>
      </c>
    </row>
    <row r="9334" spans="1:6">
      <c r="A9334">
        <v>3</v>
      </c>
      <c r="B9334">
        <v>73</v>
      </c>
      <c r="C9334" t="s">
        <v>6</v>
      </c>
      <c r="D9334">
        <v>5</v>
      </c>
      <c r="E9334">
        <v>9</v>
      </c>
      <c r="F9334">
        <v>52</v>
      </c>
    </row>
    <row r="9335" spans="1:6">
      <c r="A9335">
        <v>3</v>
      </c>
      <c r="B9335">
        <v>55</v>
      </c>
      <c r="C9335" t="s">
        <v>6</v>
      </c>
      <c r="D9335">
        <v>4</v>
      </c>
      <c r="E9335">
        <v>7</v>
      </c>
      <c r="F9335">
        <v>36</v>
      </c>
    </row>
    <row r="9336" spans="1:6">
      <c r="A9336">
        <v>3</v>
      </c>
      <c r="B9336">
        <v>72</v>
      </c>
      <c r="C9336" t="s">
        <v>7</v>
      </c>
      <c r="D9336">
        <v>7</v>
      </c>
      <c r="E9336">
        <v>9</v>
      </c>
      <c r="F9336">
        <v>54</v>
      </c>
    </row>
    <row r="9337" spans="1:6">
      <c r="A9337">
        <v>3</v>
      </c>
      <c r="B9337">
        <v>42</v>
      </c>
      <c r="C9337" t="s">
        <v>7</v>
      </c>
      <c r="D9337">
        <v>9</v>
      </c>
      <c r="E9337">
        <v>5</v>
      </c>
      <c r="F9337">
        <v>25</v>
      </c>
    </row>
    <row r="9338" spans="1:6">
      <c r="A9338">
        <v>7</v>
      </c>
      <c r="B9338">
        <v>62</v>
      </c>
      <c r="C9338" t="s">
        <v>6</v>
      </c>
      <c r="D9338">
        <v>8</v>
      </c>
      <c r="E9338">
        <v>0</v>
      </c>
      <c r="F9338">
        <v>53</v>
      </c>
    </row>
    <row r="9339" spans="1:6">
      <c r="A9339">
        <v>2</v>
      </c>
      <c r="B9339">
        <v>50</v>
      </c>
      <c r="C9339" t="s">
        <v>6</v>
      </c>
      <c r="D9339">
        <v>7</v>
      </c>
      <c r="E9339">
        <v>5</v>
      </c>
      <c r="F9339">
        <v>28</v>
      </c>
    </row>
    <row r="9340" spans="1:6">
      <c r="A9340">
        <v>2</v>
      </c>
      <c r="B9340">
        <v>87</v>
      </c>
      <c r="C9340" t="s">
        <v>6</v>
      </c>
      <c r="D9340">
        <v>7</v>
      </c>
      <c r="E9340">
        <v>6</v>
      </c>
      <c r="F9340">
        <v>64</v>
      </c>
    </row>
    <row r="9341" spans="1:6">
      <c r="A9341">
        <v>3</v>
      </c>
      <c r="B9341">
        <v>97</v>
      </c>
      <c r="C9341" t="s">
        <v>7</v>
      </c>
      <c r="D9341">
        <v>4</v>
      </c>
      <c r="E9341">
        <v>5</v>
      </c>
      <c r="F9341">
        <v>77</v>
      </c>
    </row>
    <row r="9342" spans="1:6">
      <c r="A9342">
        <v>7</v>
      </c>
      <c r="B9342">
        <v>57</v>
      </c>
      <c r="C9342" t="s">
        <v>7</v>
      </c>
      <c r="D9342">
        <v>8</v>
      </c>
      <c r="E9342">
        <v>2</v>
      </c>
      <c r="F9342">
        <v>46</v>
      </c>
    </row>
    <row r="9343" spans="1:6">
      <c r="A9343">
        <v>3</v>
      </c>
      <c r="B9343">
        <v>86</v>
      </c>
      <c r="C9343" t="s">
        <v>6</v>
      </c>
      <c r="D9343">
        <v>4</v>
      </c>
      <c r="E9343">
        <v>8</v>
      </c>
      <c r="F9343">
        <v>69</v>
      </c>
    </row>
    <row r="9344" spans="1:6">
      <c r="A9344">
        <v>7</v>
      </c>
      <c r="B9344">
        <v>80</v>
      </c>
      <c r="C9344" t="s">
        <v>6</v>
      </c>
      <c r="D9344">
        <v>9</v>
      </c>
      <c r="E9344">
        <v>9</v>
      </c>
      <c r="F9344">
        <v>74</v>
      </c>
    </row>
    <row r="9345" spans="1:6">
      <c r="A9345">
        <v>9</v>
      </c>
      <c r="B9345">
        <v>83</v>
      </c>
      <c r="C9345" t="s">
        <v>6</v>
      </c>
      <c r="D9345">
        <v>6</v>
      </c>
      <c r="E9345">
        <v>9</v>
      </c>
      <c r="F9345">
        <v>85</v>
      </c>
    </row>
    <row r="9346" spans="1:6">
      <c r="A9346">
        <v>4</v>
      </c>
      <c r="B9346">
        <v>68</v>
      </c>
      <c r="C9346" t="s">
        <v>7</v>
      </c>
      <c r="D9346">
        <v>7</v>
      </c>
      <c r="E9346">
        <v>3</v>
      </c>
      <c r="F9346">
        <v>49</v>
      </c>
    </row>
    <row r="9347" spans="1:6">
      <c r="A9347">
        <v>7</v>
      </c>
      <c r="B9347">
        <v>98</v>
      </c>
      <c r="C9347" t="s">
        <v>7</v>
      </c>
      <c r="D9347">
        <v>4</v>
      </c>
      <c r="E9347">
        <v>4</v>
      </c>
      <c r="F9347">
        <v>89</v>
      </c>
    </row>
    <row r="9348" spans="1:6">
      <c r="A9348">
        <v>9</v>
      </c>
      <c r="B9348">
        <v>89</v>
      </c>
      <c r="C9348" t="s">
        <v>6</v>
      </c>
      <c r="D9348">
        <v>9</v>
      </c>
      <c r="E9348">
        <v>4</v>
      </c>
      <c r="F9348">
        <v>88</v>
      </c>
    </row>
    <row r="9349" spans="1:6">
      <c r="A9349">
        <v>8</v>
      </c>
      <c r="B9349">
        <v>44</v>
      </c>
      <c r="C9349" t="s">
        <v>6</v>
      </c>
      <c r="D9349">
        <v>9</v>
      </c>
      <c r="E9349">
        <v>2</v>
      </c>
      <c r="F9349">
        <v>40</v>
      </c>
    </row>
    <row r="9350" spans="1:6">
      <c r="A9350">
        <v>8</v>
      </c>
      <c r="B9350">
        <v>63</v>
      </c>
      <c r="C9350" t="s">
        <v>6</v>
      </c>
      <c r="D9350">
        <v>5</v>
      </c>
      <c r="E9350">
        <v>1</v>
      </c>
      <c r="F9350">
        <v>58</v>
      </c>
    </row>
    <row r="9351" spans="1:6">
      <c r="A9351">
        <v>9</v>
      </c>
      <c r="B9351">
        <v>68</v>
      </c>
      <c r="C9351" t="s">
        <v>6</v>
      </c>
      <c r="D9351">
        <v>7</v>
      </c>
      <c r="E9351">
        <v>7</v>
      </c>
      <c r="F9351">
        <v>63</v>
      </c>
    </row>
    <row r="9352" spans="1:6">
      <c r="A9352">
        <v>5</v>
      </c>
      <c r="B9352">
        <v>68</v>
      </c>
      <c r="C9352" t="s">
        <v>7</v>
      </c>
      <c r="D9352">
        <v>9</v>
      </c>
      <c r="E9352">
        <v>6</v>
      </c>
      <c r="F9352">
        <v>57</v>
      </c>
    </row>
    <row r="9353" spans="1:6">
      <c r="A9353">
        <v>5</v>
      </c>
      <c r="B9353">
        <v>99</v>
      </c>
      <c r="C9353" t="s">
        <v>6</v>
      </c>
      <c r="D9353">
        <v>6</v>
      </c>
      <c r="E9353">
        <v>4</v>
      </c>
      <c r="F9353">
        <v>87</v>
      </c>
    </row>
    <row r="9354" spans="1:6">
      <c r="A9354">
        <v>3</v>
      </c>
      <c r="B9354">
        <v>65</v>
      </c>
      <c r="C9354" t="s">
        <v>6</v>
      </c>
      <c r="D9354">
        <v>4</v>
      </c>
      <c r="E9354">
        <v>0</v>
      </c>
      <c r="F9354">
        <v>40</v>
      </c>
    </row>
    <row r="9355" spans="1:6">
      <c r="A9355">
        <v>5</v>
      </c>
      <c r="B9355">
        <v>79</v>
      </c>
      <c r="C9355" t="s">
        <v>7</v>
      </c>
      <c r="D9355">
        <v>4</v>
      </c>
      <c r="E9355">
        <v>9</v>
      </c>
      <c r="F9355">
        <v>67</v>
      </c>
    </row>
    <row r="9356" spans="1:6">
      <c r="A9356">
        <v>8</v>
      </c>
      <c r="B9356">
        <v>42</v>
      </c>
      <c r="C9356" t="s">
        <v>6</v>
      </c>
      <c r="D9356">
        <v>5</v>
      </c>
      <c r="E9356">
        <v>0</v>
      </c>
      <c r="F9356">
        <v>32</v>
      </c>
    </row>
    <row r="9357" spans="1:6">
      <c r="A9357">
        <v>5</v>
      </c>
      <c r="B9357">
        <v>41</v>
      </c>
      <c r="C9357" t="s">
        <v>6</v>
      </c>
      <c r="D9357">
        <v>6</v>
      </c>
      <c r="E9357">
        <v>7</v>
      </c>
      <c r="F9357">
        <v>27</v>
      </c>
    </row>
    <row r="9358" spans="1:6">
      <c r="A9358">
        <v>4</v>
      </c>
      <c r="B9358">
        <v>64</v>
      </c>
      <c r="C9358" t="s">
        <v>6</v>
      </c>
      <c r="D9358">
        <v>9</v>
      </c>
      <c r="E9358">
        <v>3</v>
      </c>
      <c r="F9358">
        <v>47</v>
      </c>
    </row>
    <row r="9359" spans="1:6">
      <c r="A9359">
        <v>8</v>
      </c>
      <c r="B9359">
        <v>58</v>
      </c>
      <c r="C9359" t="s">
        <v>6</v>
      </c>
      <c r="D9359">
        <v>5</v>
      </c>
      <c r="E9359">
        <v>3</v>
      </c>
      <c r="F9359">
        <v>51</v>
      </c>
    </row>
    <row r="9360" spans="1:6">
      <c r="A9360">
        <v>7</v>
      </c>
      <c r="B9360">
        <v>79</v>
      </c>
      <c r="C9360" t="s">
        <v>6</v>
      </c>
      <c r="D9360">
        <v>9</v>
      </c>
      <c r="E9360">
        <v>8</v>
      </c>
      <c r="F9360">
        <v>72</v>
      </c>
    </row>
    <row r="9361" spans="1:6">
      <c r="A9361">
        <v>6</v>
      </c>
      <c r="B9361">
        <v>41</v>
      </c>
      <c r="C9361" t="s">
        <v>6</v>
      </c>
      <c r="D9361">
        <v>9</v>
      </c>
      <c r="E9361">
        <v>1</v>
      </c>
      <c r="F9361">
        <v>31</v>
      </c>
    </row>
    <row r="9362" spans="1:6">
      <c r="A9362">
        <v>5</v>
      </c>
      <c r="B9362">
        <v>58</v>
      </c>
      <c r="C9362" t="s">
        <v>7</v>
      </c>
      <c r="D9362">
        <v>7</v>
      </c>
      <c r="E9362">
        <v>4</v>
      </c>
      <c r="F9362">
        <v>42</v>
      </c>
    </row>
    <row r="9363" spans="1:6">
      <c r="A9363">
        <v>5</v>
      </c>
      <c r="B9363">
        <v>40</v>
      </c>
      <c r="C9363" t="s">
        <v>6</v>
      </c>
      <c r="D9363">
        <v>8</v>
      </c>
      <c r="E9363">
        <v>5</v>
      </c>
      <c r="F9363">
        <v>28</v>
      </c>
    </row>
    <row r="9364" spans="1:6">
      <c r="A9364">
        <v>2</v>
      </c>
      <c r="B9364">
        <v>66</v>
      </c>
      <c r="C9364" t="s">
        <v>7</v>
      </c>
      <c r="D9364">
        <v>9</v>
      </c>
      <c r="E9364">
        <v>5</v>
      </c>
      <c r="F9364">
        <v>45</v>
      </c>
    </row>
    <row r="9365" spans="1:6">
      <c r="A9365">
        <v>4</v>
      </c>
      <c r="B9365">
        <v>93</v>
      </c>
      <c r="C9365" t="s">
        <v>7</v>
      </c>
      <c r="D9365">
        <v>4</v>
      </c>
      <c r="E9365">
        <v>9</v>
      </c>
      <c r="F9365">
        <v>75</v>
      </c>
    </row>
    <row r="9366" spans="1:6">
      <c r="A9366">
        <v>8</v>
      </c>
      <c r="B9366">
        <v>84</v>
      </c>
      <c r="C9366" t="s">
        <v>7</v>
      </c>
      <c r="D9366">
        <v>9</v>
      </c>
      <c r="E9366">
        <v>2</v>
      </c>
      <c r="F9366">
        <v>81</v>
      </c>
    </row>
    <row r="9367" spans="1:6">
      <c r="A9367">
        <v>8</v>
      </c>
      <c r="B9367">
        <v>94</v>
      </c>
      <c r="C9367" t="s">
        <v>7</v>
      </c>
      <c r="D9367">
        <v>5</v>
      </c>
      <c r="E9367">
        <v>9</v>
      </c>
      <c r="F9367">
        <v>88</v>
      </c>
    </row>
    <row r="9368" spans="1:6">
      <c r="A9368">
        <v>1</v>
      </c>
      <c r="B9368">
        <v>91</v>
      </c>
      <c r="C9368" t="s">
        <v>6</v>
      </c>
      <c r="D9368">
        <v>9</v>
      </c>
      <c r="E9368">
        <v>5</v>
      </c>
      <c r="F9368">
        <v>67</v>
      </c>
    </row>
    <row r="9369" spans="1:6">
      <c r="A9369">
        <v>2</v>
      </c>
      <c r="B9369">
        <v>88</v>
      </c>
      <c r="C9369" t="s">
        <v>6</v>
      </c>
      <c r="D9369">
        <v>4</v>
      </c>
      <c r="E9369">
        <v>9</v>
      </c>
      <c r="F9369">
        <v>62</v>
      </c>
    </row>
    <row r="9370" spans="1:6">
      <c r="A9370">
        <v>5</v>
      </c>
      <c r="B9370">
        <v>74</v>
      </c>
      <c r="C9370" t="s">
        <v>6</v>
      </c>
      <c r="D9370">
        <v>4</v>
      </c>
      <c r="E9370">
        <v>9</v>
      </c>
      <c r="F9370">
        <v>59</v>
      </c>
    </row>
    <row r="9371" spans="1:6">
      <c r="A9371">
        <v>9</v>
      </c>
      <c r="B9371">
        <v>80</v>
      </c>
      <c r="C9371" t="s">
        <v>6</v>
      </c>
      <c r="D9371">
        <v>5</v>
      </c>
      <c r="E9371">
        <v>4</v>
      </c>
      <c r="F9371">
        <v>75</v>
      </c>
    </row>
    <row r="9372" spans="1:6">
      <c r="A9372">
        <v>7</v>
      </c>
      <c r="B9372">
        <v>44</v>
      </c>
      <c r="C9372" t="s">
        <v>7</v>
      </c>
      <c r="D9372">
        <v>4</v>
      </c>
      <c r="E9372">
        <v>7</v>
      </c>
      <c r="F9372">
        <v>30</v>
      </c>
    </row>
    <row r="9373" spans="1:6">
      <c r="A9373">
        <v>5</v>
      </c>
      <c r="B9373">
        <v>77</v>
      </c>
      <c r="C9373" t="s">
        <v>7</v>
      </c>
      <c r="D9373">
        <v>6</v>
      </c>
      <c r="E9373">
        <v>3</v>
      </c>
      <c r="F9373">
        <v>62</v>
      </c>
    </row>
    <row r="9374" spans="1:6">
      <c r="A9374">
        <v>1</v>
      </c>
      <c r="B9374">
        <v>43</v>
      </c>
      <c r="C9374" t="s">
        <v>7</v>
      </c>
      <c r="D9374">
        <v>6</v>
      </c>
      <c r="E9374">
        <v>9</v>
      </c>
      <c r="F9374">
        <v>17</v>
      </c>
    </row>
    <row r="9375" spans="1:6">
      <c r="A9375">
        <v>6</v>
      </c>
      <c r="B9375">
        <v>56</v>
      </c>
      <c r="C9375" t="s">
        <v>6</v>
      </c>
      <c r="D9375">
        <v>8</v>
      </c>
      <c r="E9375">
        <v>9</v>
      </c>
      <c r="F9375">
        <v>47</v>
      </c>
    </row>
    <row r="9376" spans="1:6">
      <c r="A9376">
        <v>8</v>
      </c>
      <c r="B9376">
        <v>92</v>
      </c>
      <c r="C9376" t="s">
        <v>7</v>
      </c>
      <c r="D9376">
        <v>6</v>
      </c>
      <c r="E9376">
        <v>2</v>
      </c>
      <c r="F9376">
        <v>87</v>
      </c>
    </row>
    <row r="9377" spans="1:6">
      <c r="A9377">
        <v>7</v>
      </c>
      <c r="B9377">
        <v>60</v>
      </c>
      <c r="C9377" t="s">
        <v>6</v>
      </c>
      <c r="D9377">
        <v>5</v>
      </c>
      <c r="E9377">
        <v>5</v>
      </c>
      <c r="F9377">
        <v>51</v>
      </c>
    </row>
    <row r="9378" spans="1:6">
      <c r="A9378">
        <v>2</v>
      </c>
      <c r="B9378">
        <v>92</v>
      </c>
      <c r="C9378" t="s">
        <v>7</v>
      </c>
      <c r="D9378">
        <v>9</v>
      </c>
      <c r="E9378">
        <v>9</v>
      </c>
      <c r="F9378">
        <v>72</v>
      </c>
    </row>
    <row r="9379" spans="1:6">
      <c r="A9379">
        <v>5</v>
      </c>
      <c r="B9379">
        <v>87</v>
      </c>
      <c r="C9379" t="s">
        <v>6</v>
      </c>
      <c r="D9379">
        <v>6</v>
      </c>
      <c r="E9379">
        <v>8</v>
      </c>
      <c r="F9379">
        <v>76</v>
      </c>
    </row>
    <row r="9380" spans="1:6">
      <c r="A9380">
        <v>4</v>
      </c>
      <c r="B9380">
        <v>70</v>
      </c>
      <c r="C9380" t="s">
        <v>7</v>
      </c>
      <c r="D9380">
        <v>8</v>
      </c>
      <c r="E9380">
        <v>7</v>
      </c>
      <c r="F9380">
        <v>56</v>
      </c>
    </row>
    <row r="9381" spans="1:6">
      <c r="A9381">
        <v>9</v>
      </c>
      <c r="B9381">
        <v>87</v>
      </c>
      <c r="C9381" t="s">
        <v>7</v>
      </c>
      <c r="D9381">
        <v>7</v>
      </c>
      <c r="E9381">
        <v>9</v>
      </c>
      <c r="F9381">
        <v>86</v>
      </c>
    </row>
    <row r="9382" spans="1:6">
      <c r="A9382">
        <v>1</v>
      </c>
      <c r="B9382">
        <v>61</v>
      </c>
      <c r="C9382" t="s">
        <v>6</v>
      </c>
      <c r="D9382">
        <v>7</v>
      </c>
      <c r="E9382">
        <v>7</v>
      </c>
      <c r="F9382">
        <v>37</v>
      </c>
    </row>
    <row r="9383" spans="1:6">
      <c r="A9383">
        <v>6</v>
      </c>
      <c r="B9383">
        <v>50</v>
      </c>
      <c r="C9383" t="s">
        <v>7</v>
      </c>
      <c r="D9383">
        <v>5</v>
      </c>
      <c r="E9383">
        <v>2</v>
      </c>
      <c r="F9383">
        <v>35</v>
      </c>
    </row>
    <row r="9384" spans="1:6">
      <c r="A9384">
        <v>3</v>
      </c>
      <c r="B9384">
        <v>73</v>
      </c>
      <c r="C9384" t="s">
        <v>7</v>
      </c>
      <c r="D9384">
        <v>8</v>
      </c>
      <c r="E9384">
        <v>0</v>
      </c>
      <c r="F9384">
        <v>54</v>
      </c>
    </row>
    <row r="9385" spans="1:6">
      <c r="A9385">
        <v>9</v>
      </c>
      <c r="B9385">
        <v>88</v>
      </c>
      <c r="C9385" t="s">
        <v>6</v>
      </c>
      <c r="D9385">
        <v>6</v>
      </c>
      <c r="E9385">
        <v>2</v>
      </c>
      <c r="F9385">
        <v>83</v>
      </c>
    </row>
    <row r="9386" spans="1:6">
      <c r="A9386">
        <v>5</v>
      </c>
      <c r="B9386">
        <v>54</v>
      </c>
      <c r="C9386" t="s">
        <v>7</v>
      </c>
      <c r="D9386">
        <v>8</v>
      </c>
      <c r="E9386">
        <v>2</v>
      </c>
      <c r="F9386">
        <v>40</v>
      </c>
    </row>
    <row r="9387" spans="1:6">
      <c r="A9387">
        <v>6</v>
      </c>
      <c r="B9387">
        <v>89</v>
      </c>
      <c r="C9387" t="s">
        <v>7</v>
      </c>
      <c r="D9387">
        <v>4</v>
      </c>
      <c r="E9387">
        <v>5</v>
      </c>
      <c r="F9387">
        <v>78</v>
      </c>
    </row>
    <row r="9388" spans="1:6">
      <c r="A9388">
        <v>9</v>
      </c>
      <c r="B9388">
        <v>49</v>
      </c>
      <c r="C9388" t="s">
        <v>7</v>
      </c>
      <c r="D9388">
        <v>8</v>
      </c>
      <c r="E9388">
        <v>2</v>
      </c>
      <c r="F9388">
        <v>47</v>
      </c>
    </row>
    <row r="9389" spans="1:6">
      <c r="A9389">
        <v>9</v>
      </c>
      <c r="B9389">
        <v>77</v>
      </c>
      <c r="C9389" t="s">
        <v>7</v>
      </c>
      <c r="D9389">
        <v>6</v>
      </c>
      <c r="E9389">
        <v>1</v>
      </c>
      <c r="F9389">
        <v>68</v>
      </c>
    </row>
    <row r="9390" spans="1:6">
      <c r="A9390">
        <v>8</v>
      </c>
      <c r="B9390">
        <v>71</v>
      </c>
      <c r="C9390" t="s">
        <v>6</v>
      </c>
      <c r="D9390">
        <v>5</v>
      </c>
      <c r="E9390">
        <v>8</v>
      </c>
      <c r="F9390">
        <v>67</v>
      </c>
    </row>
    <row r="9391" spans="1:6">
      <c r="A9391">
        <v>9</v>
      </c>
      <c r="B9391">
        <v>92</v>
      </c>
      <c r="C9391" t="s">
        <v>6</v>
      </c>
      <c r="D9391">
        <v>4</v>
      </c>
      <c r="E9391">
        <v>5</v>
      </c>
      <c r="F9391">
        <v>92</v>
      </c>
    </row>
    <row r="9392" spans="1:6">
      <c r="A9392">
        <v>4</v>
      </c>
      <c r="B9392">
        <v>87</v>
      </c>
      <c r="C9392" t="s">
        <v>7</v>
      </c>
      <c r="D9392">
        <v>8</v>
      </c>
      <c r="E9392">
        <v>4</v>
      </c>
      <c r="F9392">
        <v>67</v>
      </c>
    </row>
    <row r="9393" spans="1:6">
      <c r="A9393">
        <v>6</v>
      </c>
      <c r="B9393">
        <v>70</v>
      </c>
      <c r="C9393" t="s">
        <v>6</v>
      </c>
      <c r="D9393">
        <v>7</v>
      </c>
      <c r="E9393">
        <v>2</v>
      </c>
      <c r="F9393">
        <v>59</v>
      </c>
    </row>
    <row r="9394" spans="1:6">
      <c r="A9394">
        <v>5</v>
      </c>
      <c r="B9394">
        <v>76</v>
      </c>
      <c r="C9394" t="s">
        <v>7</v>
      </c>
      <c r="D9394">
        <v>6</v>
      </c>
      <c r="E9394">
        <v>6</v>
      </c>
      <c r="F9394">
        <v>61</v>
      </c>
    </row>
    <row r="9395" spans="1:6">
      <c r="A9395">
        <v>5</v>
      </c>
      <c r="B9395">
        <v>83</v>
      </c>
      <c r="C9395" t="s">
        <v>6</v>
      </c>
      <c r="D9395">
        <v>5</v>
      </c>
      <c r="E9395">
        <v>6</v>
      </c>
      <c r="F9395">
        <v>69</v>
      </c>
    </row>
    <row r="9396" spans="1:6">
      <c r="A9396">
        <v>4</v>
      </c>
      <c r="B9396">
        <v>67</v>
      </c>
      <c r="C9396" t="s">
        <v>7</v>
      </c>
      <c r="D9396">
        <v>9</v>
      </c>
      <c r="E9396">
        <v>3</v>
      </c>
      <c r="F9396">
        <v>53</v>
      </c>
    </row>
    <row r="9397" spans="1:6">
      <c r="A9397">
        <v>2</v>
      </c>
      <c r="B9397">
        <v>70</v>
      </c>
      <c r="C9397" t="s">
        <v>7</v>
      </c>
      <c r="D9397">
        <v>6</v>
      </c>
      <c r="E9397">
        <v>9</v>
      </c>
      <c r="F9397">
        <v>48</v>
      </c>
    </row>
    <row r="9398" spans="1:6">
      <c r="A9398">
        <v>6</v>
      </c>
      <c r="B9398">
        <v>45</v>
      </c>
      <c r="C9398" t="s">
        <v>6</v>
      </c>
      <c r="D9398">
        <v>8</v>
      </c>
      <c r="E9398">
        <v>1</v>
      </c>
      <c r="F9398">
        <v>32</v>
      </c>
    </row>
    <row r="9399" spans="1:6">
      <c r="A9399">
        <v>9</v>
      </c>
      <c r="B9399">
        <v>53</v>
      </c>
      <c r="C9399" t="s">
        <v>7</v>
      </c>
      <c r="D9399">
        <v>5</v>
      </c>
      <c r="E9399">
        <v>1</v>
      </c>
      <c r="F9399">
        <v>47</v>
      </c>
    </row>
    <row r="9400" spans="1:6">
      <c r="A9400">
        <v>1</v>
      </c>
      <c r="B9400">
        <v>97</v>
      </c>
      <c r="C9400" t="s">
        <v>7</v>
      </c>
      <c r="D9400">
        <v>7</v>
      </c>
      <c r="E9400">
        <v>7</v>
      </c>
      <c r="F9400">
        <v>71</v>
      </c>
    </row>
    <row r="9401" spans="1:6">
      <c r="A9401">
        <v>7</v>
      </c>
      <c r="B9401">
        <v>62</v>
      </c>
      <c r="C9401" t="s">
        <v>7</v>
      </c>
      <c r="D9401">
        <v>4</v>
      </c>
      <c r="E9401">
        <v>3</v>
      </c>
      <c r="F9401">
        <v>48</v>
      </c>
    </row>
    <row r="9402" spans="1:6">
      <c r="A9402">
        <v>6</v>
      </c>
      <c r="B9402">
        <v>55</v>
      </c>
      <c r="C9402" t="s">
        <v>7</v>
      </c>
      <c r="D9402">
        <v>8</v>
      </c>
      <c r="E9402">
        <v>6</v>
      </c>
      <c r="F9402">
        <v>43</v>
      </c>
    </row>
    <row r="9403" spans="1:6">
      <c r="A9403">
        <v>3</v>
      </c>
      <c r="B9403">
        <v>64</v>
      </c>
      <c r="C9403" t="s">
        <v>6</v>
      </c>
      <c r="D9403">
        <v>5</v>
      </c>
      <c r="E9403">
        <v>2</v>
      </c>
      <c r="F9403">
        <v>44</v>
      </c>
    </row>
    <row r="9404" spans="1:6">
      <c r="A9404">
        <v>1</v>
      </c>
      <c r="B9404">
        <v>78</v>
      </c>
      <c r="C9404" t="s">
        <v>6</v>
      </c>
      <c r="D9404">
        <v>4</v>
      </c>
      <c r="E9404">
        <v>8</v>
      </c>
      <c r="F9404">
        <v>53</v>
      </c>
    </row>
    <row r="9405" spans="1:6">
      <c r="A9405">
        <v>4</v>
      </c>
      <c r="B9405">
        <v>41</v>
      </c>
      <c r="C9405" t="s">
        <v>6</v>
      </c>
      <c r="D9405">
        <v>5</v>
      </c>
      <c r="E9405">
        <v>9</v>
      </c>
      <c r="F9405">
        <v>24</v>
      </c>
    </row>
    <row r="9406" spans="1:6">
      <c r="A9406">
        <v>9</v>
      </c>
      <c r="B9406">
        <v>77</v>
      </c>
      <c r="C9406" t="s">
        <v>6</v>
      </c>
      <c r="D9406">
        <v>9</v>
      </c>
      <c r="E9406">
        <v>8</v>
      </c>
      <c r="F9406">
        <v>76</v>
      </c>
    </row>
    <row r="9407" spans="1:6">
      <c r="A9407">
        <v>2</v>
      </c>
      <c r="B9407">
        <v>80</v>
      </c>
      <c r="C9407" t="s">
        <v>7</v>
      </c>
      <c r="D9407">
        <v>8</v>
      </c>
      <c r="E9407">
        <v>6</v>
      </c>
      <c r="F9407">
        <v>58</v>
      </c>
    </row>
    <row r="9408" spans="1:6">
      <c r="A9408">
        <v>3</v>
      </c>
      <c r="B9408">
        <v>78</v>
      </c>
      <c r="C9408" t="s">
        <v>7</v>
      </c>
      <c r="D9408">
        <v>5</v>
      </c>
      <c r="E9408">
        <v>6</v>
      </c>
      <c r="F9408">
        <v>59</v>
      </c>
    </row>
    <row r="9409" spans="1:6">
      <c r="A9409">
        <v>2</v>
      </c>
      <c r="B9409">
        <v>73</v>
      </c>
      <c r="C9409" t="s">
        <v>7</v>
      </c>
      <c r="D9409">
        <v>7</v>
      </c>
      <c r="E9409">
        <v>0</v>
      </c>
      <c r="F9409">
        <v>51</v>
      </c>
    </row>
    <row r="9410" spans="1:6">
      <c r="A9410">
        <v>2</v>
      </c>
      <c r="B9410">
        <v>90</v>
      </c>
      <c r="C9410" t="s">
        <v>7</v>
      </c>
      <c r="D9410">
        <v>5</v>
      </c>
      <c r="E9410">
        <v>9</v>
      </c>
      <c r="F9410">
        <v>68</v>
      </c>
    </row>
    <row r="9411" spans="1:6">
      <c r="A9411">
        <v>8</v>
      </c>
      <c r="B9411">
        <v>79</v>
      </c>
      <c r="C9411" t="s">
        <v>6</v>
      </c>
      <c r="D9411">
        <v>8</v>
      </c>
      <c r="E9411">
        <v>7</v>
      </c>
      <c r="F9411">
        <v>73</v>
      </c>
    </row>
    <row r="9412" spans="1:6">
      <c r="A9412">
        <v>3</v>
      </c>
      <c r="B9412">
        <v>82</v>
      </c>
      <c r="C9412" t="s">
        <v>6</v>
      </c>
      <c r="D9412">
        <v>5</v>
      </c>
      <c r="E9412">
        <v>1</v>
      </c>
      <c r="F9412">
        <v>60</v>
      </c>
    </row>
    <row r="9413" spans="1:6">
      <c r="A9413">
        <v>7</v>
      </c>
      <c r="B9413">
        <v>64</v>
      </c>
      <c r="C9413" t="s">
        <v>6</v>
      </c>
      <c r="D9413">
        <v>4</v>
      </c>
      <c r="E9413">
        <v>7</v>
      </c>
      <c r="F9413">
        <v>56</v>
      </c>
    </row>
    <row r="9414" spans="1:6">
      <c r="A9414">
        <v>8</v>
      </c>
      <c r="B9414">
        <v>75</v>
      </c>
      <c r="C9414" t="s">
        <v>7</v>
      </c>
      <c r="D9414">
        <v>4</v>
      </c>
      <c r="E9414">
        <v>1</v>
      </c>
      <c r="F9414">
        <v>66</v>
      </c>
    </row>
    <row r="9415" spans="1:6">
      <c r="A9415">
        <v>3</v>
      </c>
      <c r="B9415">
        <v>55</v>
      </c>
      <c r="C9415" t="s">
        <v>7</v>
      </c>
      <c r="D9415">
        <v>9</v>
      </c>
      <c r="E9415">
        <v>0</v>
      </c>
      <c r="F9415">
        <v>34</v>
      </c>
    </row>
    <row r="9416" spans="1:6">
      <c r="A9416">
        <v>2</v>
      </c>
      <c r="B9416">
        <v>96</v>
      </c>
      <c r="C9416" t="s">
        <v>7</v>
      </c>
      <c r="D9416">
        <v>6</v>
      </c>
      <c r="E9416">
        <v>7</v>
      </c>
      <c r="F9416">
        <v>75</v>
      </c>
    </row>
    <row r="9417" spans="1:6">
      <c r="A9417">
        <v>8</v>
      </c>
      <c r="B9417">
        <v>57</v>
      </c>
      <c r="C9417" t="s">
        <v>7</v>
      </c>
      <c r="D9417">
        <v>9</v>
      </c>
      <c r="E9417">
        <v>3</v>
      </c>
      <c r="F9417">
        <v>53</v>
      </c>
    </row>
    <row r="9418" spans="1:6">
      <c r="A9418">
        <v>3</v>
      </c>
      <c r="B9418">
        <v>52</v>
      </c>
      <c r="C9418" t="s">
        <v>6</v>
      </c>
      <c r="D9418">
        <v>6</v>
      </c>
      <c r="E9418">
        <v>9</v>
      </c>
      <c r="F9418">
        <v>31</v>
      </c>
    </row>
    <row r="9419" spans="1:6">
      <c r="A9419">
        <v>7</v>
      </c>
      <c r="B9419">
        <v>98</v>
      </c>
      <c r="C9419" t="s">
        <v>6</v>
      </c>
      <c r="D9419">
        <v>7</v>
      </c>
      <c r="E9419">
        <v>5</v>
      </c>
      <c r="F9419">
        <v>88</v>
      </c>
    </row>
    <row r="9420" spans="1:6">
      <c r="A9420">
        <v>1</v>
      </c>
      <c r="B9420">
        <v>76</v>
      </c>
      <c r="C9420" t="s">
        <v>6</v>
      </c>
      <c r="D9420">
        <v>4</v>
      </c>
      <c r="E9420">
        <v>9</v>
      </c>
      <c r="F9420">
        <v>48</v>
      </c>
    </row>
    <row r="9421" spans="1:6">
      <c r="A9421">
        <v>6</v>
      </c>
      <c r="B9421">
        <v>66</v>
      </c>
      <c r="C9421" t="s">
        <v>7</v>
      </c>
      <c r="D9421">
        <v>6</v>
      </c>
      <c r="E9421">
        <v>9</v>
      </c>
      <c r="F9421">
        <v>56</v>
      </c>
    </row>
    <row r="9422" spans="1:6">
      <c r="A9422">
        <v>9</v>
      </c>
      <c r="B9422">
        <v>73</v>
      </c>
      <c r="C9422" t="s">
        <v>6</v>
      </c>
      <c r="D9422">
        <v>5</v>
      </c>
      <c r="E9422">
        <v>0</v>
      </c>
      <c r="F9422">
        <v>67</v>
      </c>
    </row>
    <row r="9423" spans="1:6">
      <c r="A9423">
        <v>3</v>
      </c>
      <c r="B9423">
        <v>50</v>
      </c>
      <c r="C9423" t="s">
        <v>7</v>
      </c>
      <c r="D9423">
        <v>7</v>
      </c>
      <c r="E9423">
        <v>8</v>
      </c>
      <c r="F9423">
        <v>29</v>
      </c>
    </row>
    <row r="9424" spans="1:6">
      <c r="A9424">
        <v>7</v>
      </c>
      <c r="B9424">
        <v>40</v>
      </c>
      <c r="C9424" t="s">
        <v>6</v>
      </c>
      <c r="D9424">
        <v>8</v>
      </c>
      <c r="E9424">
        <v>6</v>
      </c>
      <c r="F9424">
        <v>30</v>
      </c>
    </row>
    <row r="9425" spans="1:6">
      <c r="A9425">
        <v>6</v>
      </c>
      <c r="B9425">
        <v>52</v>
      </c>
      <c r="C9425" t="s">
        <v>6</v>
      </c>
      <c r="D9425">
        <v>6</v>
      </c>
      <c r="E9425">
        <v>4</v>
      </c>
      <c r="F9425">
        <v>40</v>
      </c>
    </row>
    <row r="9426" spans="1:6">
      <c r="A9426">
        <v>8</v>
      </c>
      <c r="B9426">
        <v>69</v>
      </c>
      <c r="C9426" t="s">
        <v>7</v>
      </c>
      <c r="D9426">
        <v>9</v>
      </c>
      <c r="E9426">
        <v>5</v>
      </c>
      <c r="F9426">
        <v>64</v>
      </c>
    </row>
    <row r="9427" spans="1:6">
      <c r="A9427">
        <v>3</v>
      </c>
      <c r="B9427">
        <v>44</v>
      </c>
      <c r="C9427" t="s">
        <v>7</v>
      </c>
      <c r="D9427">
        <v>6</v>
      </c>
      <c r="E9427">
        <v>2</v>
      </c>
      <c r="F9427">
        <v>23</v>
      </c>
    </row>
    <row r="9428" spans="1:6">
      <c r="A9428">
        <v>3</v>
      </c>
      <c r="B9428">
        <v>57</v>
      </c>
      <c r="C9428" t="s">
        <v>7</v>
      </c>
      <c r="D9428">
        <v>9</v>
      </c>
      <c r="E9428">
        <v>8</v>
      </c>
      <c r="F9428">
        <v>39</v>
      </c>
    </row>
    <row r="9429" spans="1:6">
      <c r="A9429">
        <v>4</v>
      </c>
      <c r="B9429">
        <v>53</v>
      </c>
      <c r="C9429" t="s">
        <v>6</v>
      </c>
      <c r="D9429">
        <v>9</v>
      </c>
      <c r="E9429">
        <v>1</v>
      </c>
      <c r="F9429">
        <v>33</v>
      </c>
    </row>
    <row r="9430" spans="1:6">
      <c r="A9430">
        <v>3</v>
      </c>
      <c r="B9430">
        <v>52</v>
      </c>
      <c r="C9430" t="s">
        <v>6</v>
      </c>
      <c r="D9430">
        <v>4</v>
      </c>
      <c r="E9430">
        <v>9</v>
      </c>
      <c r="F9430">
        <v>33</v>
      </c>
    </row>
    <row r="9431" spans="1:6">
      <c r="A9431">
        <v>9</v>
      </c>
      <c r="B9431">
        <v>71</v>
      </c>
      <c r="C9431" t="s">
        <v>6</v>
      </c>
      <c r="D9431">
        <v>7</v>
      </c>
      <c r="E9431">
        <v>0</v>
      </c>
      <c r="F9431">
        <v>68</v>
      </c>
    </row>
    <row r="9432" spans="1:6">
      <c r="A9432">
        <v>4</v>
      </c>
      <c r="B9432">
        <v>46</v>
      </c>
      <c r="C9432" t="s">
        <v>6</v>
      </c>
      <c r="D9432">
        <v>9</v>
      </c>
      <c r="E9432">
        <v>0</v>
      </c>
      <c r="F9432">
        <v>32</v>
      </c>
    </row>
    <row r="9433" spans="1:6">
      <c r="A9433">
        <v>6</v>
      </c>
      <c r="B9433">
        <v>47</v>
      </c>
      <c r="C9433" t="s">
        <v>7</v>
      </c>
      <c r="D9433">
        <v>4</v>
      </c>
      <c r="E9433">
        <v>9</v>
      </c>
      <c r="F9433">
        <v>33</v>
      </c>
    </row>
    <row r="9434" spans="1:6">
      <c r="A9434">
        <v>8</v>
      </c>
      <c r="B9434">
        <v>89</v>
      </c>
      <c r="C9434" t="s">
        <v>6</v>
      </c>
      <c r="D9434">
        <v>4</v>
      </c>
      <c r="E9434">
        <v>1</v>
      </c>
      <c r="F9434">
        <v>83</v>
      </c>
    </row>
    <row r="9435" spans="1:6">
      <c r="A9435">
        <v>8</v>
      </c>
      <c r="B9435">
        <v>46</v>
      </c>
      <c r="C9435" t="s">
        <v>7</v>
      </c>
      <c r="D9435">
        <v>9</v>
      </c>
      <c r="E9435">
        <v>5</v>
      </c>
      <c r="F9435">
        <v>41</v>
      </c>
    </row>
    <row r="9436" spans="1:6">
      <c r="A9436">
        <v>5</v>
      </c>
      <c r="B9436">
        <v>91</v>
      </c>
      <c r="C9436" t="s">
        <v>6</v>
      </c>
      <c r="D9436">
        <v>7</v>
      </c>
      <c r="E9436">
        <v>5</v>
      </c>
      <c r="F9436">
        <v>76</v>
      </c>
    </row>
    <row r="9437" spans="1:6">
      <c r="A9437">
        <v>5</v>
      </c>
      <c r="B9437">
        <v>88</v>
      </c>
      <c r="C9437" t="s">
        <v>7</v>
      </c>
      <c r="D9437">
        <v>5</v>
      </c>
      <c r="E9437">
        <v>8</v>
      </c>
      <c r="F9437">
        <v>76</v>
      </c>
    </row>
    <row r="9438" spans="1:6">
      <c r="A9438">
        <v>6</v>
      </c>
      <c r="B9438">
        <v>55</v>
      </c>
      <c r="C9438" t="s">
        <v>7</v>
      </c>
      <c r="D9438">
        <v>6</v>
      </c>
      <c r="E9438">
        <v>9</v>
      </c>
      <c r="F9438">
        <v>45</v>
      </c>
    </row>
    <row r="9439" spans="1:6">
      <c r="A9439">
        <v>7</v>
      </c>
      <c r="B9439">
        <v>82</v>
      </c>
      <c r="C9439" t="s">
        <v>6</v>
      </c>
      <c r="D9439">
        <v>4</v>
      </c>
      <c r="E9439">
        <v>3</v>
      </c>
      <c r="F9439">
        <v>72</v>
      </c>
    </row>
    <row r="9440" spans="1:6">
      <c r="A9440">
        <v>7</v>
      </c>
      <c r="B9440">
        <v>70</v>
      </c>
      <c r="C9440" t="s">
        <v>6</v>
      </c>
      <c r="D9440">
        <v>6</v>
      </c>
      <c r="E9440">
        <v>7</v>
      </c>
      <c r="F9440">
        <v>60</v>
      </c>
    </row>
    <row r="9441" spans="1:6">
      <c r="A9441">
        <v>4</v>
      </c>
      <c r="B9441">
        <v>90</v>
      </c>
      <c r="C9441" t="s">
        <v>7</v>
      </c>
      <c r="D9441">
        <v>7</v>
      </c>
      <c r="E9441">
        <v>3</v>
      </c>
      <c r="F9441">
        <v>75</v>
      </c>
    </row>
    <row r="9442" spans="1:6">
      <c r="A9442">
        <v>6</v>
      </c>
      <c r="B9442">
        <v>66</v>
      </c>
      <c r="C9442" t="s">
        <v>6</v>
      </c>
      <c r="D9442">
        <v>5</v>
      </c>
      <c r="E9442">
        <v>2</v>
      </c>
      <c r="F9442">
        <v>55</v>
      </c>
    </row>
    <row r="9443" spans="1:6">
      <c r="A9443">
        <v>7</v>
      </c>
      <c r="B9443">
        <v>99</v>
      </c>
      <c r="C9443" t="s">
        <v>7</v>
      </c>
      <c r="D9443">
        <v>8</v>
      </c>
      <c r="E9443">
        <v>3</v>
      </c>
      <c r="F9443">
        <v>91</v>
      </c>
    </row>
    <row r="9444" spans="1:6">
      <c r="A9444">
        <v>5</v>
      </c>
      <c r="B9444">
        <v>72</v>
      </c>
      <c r="C9444" t="s">
        <v>6</v>
      </c>
      <c r="D9444">
        <v>5</v>
      </c>
      <c r="E9444">
        <v>0</v>
      </c>
      <c r="F9444">
        <v>56</v>
      </c>
    </row>
    <row r="9445" spans="1:6">
      <c r="A9445">
        <v>5</v>
      </c>
      <c r="B9445">
        <v>92</v>
      </c>
      <c r="C9445" t="s">
        <v>6</v>
      </c>
      <c r="D9445">
        <v>7</v>
      </c>
      <c r="E9445">
        <v>8</v>
      </c>
      <c r="F9445">
        <v>77</v>
      </c>
    </row>
    <row r="9446" spans="1:6">
      <c r="A9446">
        <v>2</v>
      </c>
      <c r="B9446">
        <v>68</v>
      </c>
      <c r="C9446" t="s">
        <v>6</v>
      </c>
      <c r="D9446">
        <v>5</v>
      </c>
      <c r="E9446">
        <v>4</v>
      </c>
      <c r="F9446">
        <v>47</v>
      </c>
    </row>
    <row r="9447" spans="1:6">
      <c r="A9447">
        <v>7</v>
      </c>
      <c r="B9447">
        <v>47</v>
      </c>
      <c r="C9447" t="s">
        <v>6</v>
      </c>
      <c r="D9447">
        <v>8</v>
      </c>
      <c r="E9447">
        <v>6</v>
      </c>
      <c r="F9447">
        <v>37</v>
      </c>
    </row>
    <row r="9448" spans="1:6">
      <c r="A9448">
        <v>6</v>
      </c>
      <c r="B9448">
        <v>72</v>
      </c>
      <c r="C9448" t="s">
        <v>6</v>
      </c>
      <c r="D9448">
        <v>4</v>
      </c>
      <c r="E9448">
        <v>2</v>
      </c>
      <c r="F9448">
        <v>61</v>
      </c>
    </row>
    <row r="9449" spans="1:6">
      <c r="A9449">
        <v>1</v>
      </c>
      <c r="B9449">
        <v>80</v>
      </c>
      <c r="C9449" t="s">
        <v>7</v>
      </c>
      <c r="D9449">
        <v>5</v>
      </c>
      <c r="E9449">
        <v>4</v>
      </c>
      <c r="F9449">
        <v>58</v>
      </c>
    </row>
    <row r="9450" spans="1:6">
      <c r="A9450">
        <v>4</v>
      </c>
      <c r="B9450">
        <v>58</v>
      </c>
      <c r="C9450" t="s">
        <v>6</v>
      </c>
      <c r="D9450">
        <v>9</v>
      </c>
      <c r="E9450">
        <v>9</v>
      </c>
      <c r="F9450">
        <v>42</v>
      </c>
    </row>
    <row r="9451" spans="1:6">
      <c r="A9451">
        <v>3</v>
      </c>
      <c r="B9451">
        <v>60</v>
      </c>
      <c r="C9451" t="s">
        <v>7</v>
      </c>
      <c r="D9451">
        <v>9</v>
      </c>
      <c r="E9451">
        <v>3</v>
      </c>
      <c r="F9451">
        <v>40</v>
      </c>
    </row>
    <row r="9452" spans="1:6">
      <c r="A9452">
        <v>3</v>
      </c>
      <c r="B9452">
        <v>80</v>
      </c>
      <c r="C9452" t="s">
        <v>7</v>
      </c>
      <c r="D9452">
        <v>7</v>
      </c>
      <c r="E9452">
        <v>6</v>
      </c>
      <c r="F9452">
        <v>59</v>
      </c>
    </row>
    <row r="9453" spans="1:6">
      <c r="A9453">
        <v>7</v>
      </c>
      <c r="B9453">
        <v>60</v>
      </c>
      <c r="C9453" t="s">
        <v>7</v>
      </c>
      <c r="D9453">
        <v>5</v>
      </c>
      <c r="E9453">
        <v>4</v>
      </c>
      <c r="F9453">
        <v>53</v>
      </c>
    </row>
    <row r="9454" spans="1:6">
      <c r="A9454">
        <v>4</v>
      </c>
      <c r="B9454">
        <v>64</v>
      </c>
      <c r="C9454" t="s">
        <v>6</v>
      </c>
      <c r="D9454">
        <v>8</v>
      </c>
      <c r="E9454">
        <v>1</v>
      </c>
      <c r="F9454">
        <v>47</v>
      </c>
    </row>
    <row r="9455" spans="1:6">
      <c r="A9455">
        <v>8</v>
      </c>
      <c r="B9455">
        <v>81</v>
      </c>
      <c r="C9455" t="s">
        <v>7</v>
      </c>
      <c r="D9455">
        <v>7</v>
      </c>
      <c r="E9455">
        <v>2</v>
      </c>
      <c r="F9455">
        <v>72</v>
      </c>
    </row>
    <row r="9456" spans="1:6">
      <c r="A9456">
        <v>9</v>
      </c>
      <c r="B9456">
        <v>95</v>
      </c>
      <c r="C9456" t="s">
        <v>7</v>
      </c>
      <c r="D9456">
        <v>5</v>
      </c>
      <c r="E9456">
        <v>7</v>
      </c>
      <c r="F9456">
        <v>90</v>
      </c>
    </row>
    <row r="9457" spans="1:6">
      <c r="A9457">
        <v>3</v>
      </c>
      <c r="B9457">
        <v>62</v>
      </c>
      <c r="C9457" t="s">
        <v>7</v>
      </c>
      <c r="D9457">
        <v>7</v>
      </c>
      <c r="E9457">
        <v>2</v>
      </c>
      <c r="F9457">
        <v>43</v>
      </c>
    </row>
    <row r="9458" spans="1:6">
      <c r="A9458">
        <v>5</v>
      </c>
      <c r="B9458">
        <v>50</v>
      </c>
      <c r="C9458" t="s">
        <v>7</v>
      </c>
      <c r="D9458">
        <v>9</v>
      </c>
      <c r="E9458">
        <v>6</v>
      </c>
      <c r="F9458">
        <v>35</v>
      </c>
    </row>
    <row r="9459" spans="1:6">
      <c r="A9459">
        <v>4</v>
      </c>
      <c r="B9459">
        <v>72</v>
      </c>
      <c r="C9459" t="s">
        <v>7</v>
      </c>
      <c r="D9459">
        <v>8</v>
      </c>
      <c r="E9459">
        <v>4</v>
      </c>
      <c r="F9459">
        <v>52</v>
      </c>
    </row>
    <row r="9460" spans="1:6">
      <c r="A9460">
        <v>6</v>
      </c>
      <c r="B9460">
        <v>59</v>
      </c>
      <c r="C9460" t="s">
        <v>7</v>
      </c>
      <c r="D9460">
        <v>4</v>
      </c>
      <c r="E9460">
        <v>6</v>
      </c>
      <c r="F9460">
        <v>47</v>
      </c>
    </row>
    <row r="9461" spans="1:6">
      <c r="A9461">
        <v>4</v>
      </c>
      <c r="B9461">
        <v>64</v>
      </c>
      <c r="C9461" t="s">
        <v>6</v>
      </c>
      <c r="D9461">
        <v>8</v>
      </c>
      <c r="E9461">
        <v>9</v>
      </c>
      <c r="F9461">
        <v>50</v>
      </c>
    </row>
    <row r="9462" spans="1:6">
      <c r="A9462">
        <v>8</v>
      </c>
      <c r="B9462">
        <v>65</v>
      </c>
      <c r="C9462" t="s">
        <v>7</v>
      </c>
      <c r="D9462">
        <v>4</v>
      </c>
      <c r="E9462">
        <v>8</v>
      </c>
      <c r="F9462">
        <v>57</v>
      </c>
    </row>
    <row r="9463" spans="1:6">
      <c r="A9463">
        <v>3</v>
      </c>
      <c r="B9463">
        <v>79</v>
      </c>
      <c r="C9463" t="s">
        <v>7</v>
      </c>
      <c r="D9463">
        <v>6</v>
      </c>
      <c r="E9463">
        <v>6</v>
      </c>
      <c r="F9463">
        <v>58</v>
      </c>
    </row>
    <row r="9464" spans="1:6">
      <c r="A9464">
        <v>5</v>
      </c>
      <c r="B9464">
        <v>91</v>
      </c>
      <c r="C9464" t="s">
        <v>6</v>
      </c>
      <c r="D9464">
        <v>9</v>
      </c>
      <c r="E9464">
        <v>5</v>
      </c>
      <c r="F9464">
        <v>78</v>
      </c>
    </row>
    <row r="9465" spans="1:6">
      <c r="A9465">
        <v>1</v>
      </c>
      <c r="B9465">
        <v>51</v>
      </c>
      <c r="C9465" t="s">
        <v>7</v>
      </c>
      <c r="D9465">
        <v>9</v>
      </c>
      <c r="E9465">
        <v>0</v>
      </c>
      <c r="F9465">
        <v>25</v>
      </c>
    </row>
    <row r="9466" spans="1:6">
      <c r="A9466">
        <v>6</v>
      </c>
      <c r="B9466">
        <v>71</v>
      </c>
      <c r="C9466" t="s">
        <v>6</v>
      </c>
      <c r="D9466">
        <v>9</v>
      </c>
      <c r="E9466">
        <v>3</v>
      </c>
      <c r="F9466">
        <v>64</v>
      </c>
    </row>
    <row r="9467" spans="1:6">
      <c r="A9467">
        <v>5</v>
      </c>
      <c r="B9467">
        <v>72</v>
      </c>
      <c r="C9467" t="s">
        <v>6</v>
      </c>
      <c r="D9467">
        <v>8</v>
      </c>
      <c r="E9467">
        <v>7</v>
      </c>
      <c r="F9467">
        <v>61</v>
      </c>
    </row>
    <row r="9468" spans="1:6">
      <c r="A9468">
        <v>8</v>
      </c>
      <c r="B9468">
        <v>49</v>
      </c>
      <c r="C9468" t="s">
        <v>7</v>
      </c>
      <c r="D9468">
        <v>4</v>
      </c>
      <c r="E9468">
        <v>0</v>
      </c>
      <c r="F9468">
        <v>42</v>
      </c>
    </row>
    <row r="9469" spans="1:6">
      <c r="A9469">
        <v>9</v>
      </c>
      <c r="B9469">
        <v>43</v>
      </c>
      <c r="C9469" t="s">
        <v>7</v>
      </c>
      <c r="D9469">
        <v>6</v>
      </c>
      <c r="E9469">
        <v>5</v>
      </c>
      <c r="F9469">
        <v>39</v>
      </c>
    </row>
    <row r="9470" spans="1:6">
      <c r="A9470">
        <v>8</v>
      </c>
      <c r="B9470">
        <v>54</v>
      </c>
      <c r="C9470" t="s">
        <v>6</v>
      </c>
      <c r="D9470">
        <v>6</v>
      </c>
      <c r="E9470">
        <v>1</v>
      </c>
      <c r="F9470">
        <v>46</v>
      </c>
    </row>
    <row r="9471" spans="1:6">
      <c r="A9471">
        <v>8</v>
      </c>
      <c r="B9471">
        <v>90</v>
      </c>
      <c r="C9471" t="s">
        <v>6</v>
      </c>
      <c r="D9471">
        <v>6</v>
      </c>
      <c r="E9471">
        <v>8</v>
      </c>
      <c r="F9471">
        <v>88</v>
      </c>
    </row>
    <row r="9472" spans="1:6">
      <c r="A9472">
        <v>3</v>
      </c>
      <c r="B9472">
        <v>45</v>
      </c>
      <c r="C9472" t="s">
        <v>6</v>
      </c>
      <c r="D9472">
        <v>7</v>
      </c>
      <c r="E9472">
        <v>7</v>
      </c>
      <c r="F9472">
        <v>26</v>
      </c>
    </row>
    <row r="9473" spans="1:6">
      <c r="A9473">
        <v>4</v>
      </c>
      <c r="B9473">
        <v>66</v>
      </c>
      <c r="C9473" t="s">
        <v>6</v>
      </c>
      <c r="D9473">
        <v>8</v>
      </c>
      <c r="E9473">
        <v>8</v>
      </c>
      <c r="F9473">
        <v>49</v>
      </c>
    </row>
    <row r="9474" spans="1:6">
      <c r="A9474">
        <v>4</v>
      </c>
      <c r="B9474">
        <v>44</v>
      </c>
      <c r="C9474" t="s">
        <v>7</v>
      </c>
      <c r="D9474">
        <v>8</v>
      </c>
      <c r="E9474">
        <v>8</v>
      </c>
      <c r="F9474">
        <v>34</v>
      </c>
    </row>
    <row r="9475" spans="1:6">
      <c r="A9475">
        <v>5</v>
      </c>
      <c r="B9475">
        <v>44</v>
      </c>
      <c r="C9475" t="s">
        <v>6</v>
      </c>
      <c r="D9475">
        <v>9</v>
      </c>
      <c r="E9475">
        <v>1</v>
      </c>
      <c r="F9475">
        <v>31</v>
      </c>
    </row>
    <row r="9476" spans="1:6">
      <c r="A9476">
        <v>9</v>
      </c>
      <c r="B9476">
        <v>57</v>
      </c>
      <c r="C9476" t="s">
        <v>6</v>
      </c>
      <c r="D9476">
        <v>8</v>
      </c>
      <c r="E9476">
        <v>1</v>
      </c>
      <c r="F9476">
        <v>52</v>
      </c>
    </row>
    <row r="9477" spans="1:6">
      <c r="A9477">
        <v>9</v>
      </c>
      <c r="B9477">
        <v>67</v>
      </c>
      <c r="C9477" t="s">
        <v>6</v>
      </c>
      <c r="D9477">
        <v>8</v>
      </c>
      <c r="E9477">
        <v>8</v>
      </c>
      <c r="F9477">
        <v>68</v>
      </c>
    </row>
    <row r="9478" spans="1:6">
      <c r="A9478">
        <v>1</v>
      </c>
      <c r="B9478">
        <v>74</v>
      </c>
      <c r="C9478" t="s">
        <v>7</v>
      </c>
      <c r="D9478">
        <v>7</v>
      </c>
      <c r="E9478">
        <v>1</v>
      </c>
      <c r="F9478">
        <v>50</v>
      </c>
    </row>
    <row r="9479" spans="1:6">
      <c r="A9479">
        <v>8</v>
      </c>
      <c r="B9479">
        <v>98</v>
      </c>
      <c r="C9479" t="s">
        <v>6</v>
      </c>
      <c r="D9479">
        <v>8</v>
      </c>
      <c r="E9479">
        <v>3</v>
      </c>
      <c r="F9479">
        <v>93</v>
      </c>
    </row>
    <row r="9480" spans="1:6">
      <c r="A9480">
        <v>1</v>
      </c>
      <c r="B9480">
        <v>61</v>
      </c>
      <c r="C9480" t="s">
        <v>6</v>
      </c>
      <c r="D9480">
        <v>4</v>
      </c>
      <c r="E9480">
        <v>1</v>
      </c>
      <c r="F9480">
        <v>32</v>
      </c>
    </row>
    <row r="9481" spans="1:6">
      <c r="A9481">
        <v>2</v>
      </c>
      <c r="B9481">
        <v>73</v>
      </c>
      <c r="C9481" t="s">
        <v>7</v>
      </c>
      <c r="D9481">
        <v>6</v>
      </c>
      <c r="E9481">
        <v>0</v>
      </c>
      <c r="F9481">
        <v>48</v>
      </c>
    </row>
    <row r="9482" spans="1:6">
      <c r="A9482">
        <v>7</v>
      </c>
      <c r="B9482">
        <v>43</v>
      </c>
      <c r="C9482" t="s">
        <v>7</v>
      </c>
      <c r="D9482">
        <v>7</v>
      </c>
      <c r="E9482">
        <v>9</v>
      </c>
      <c r="F9482">
        <v>36</v>
      </c>
    </row>
    <row r="9483" spans="1:6">
      <c r="A9483">
        <v>8</v>
      </c>
      <c r="B9483">
        <v>57</v>
      </c>
      <c r="C9483" t="s">
        <v>6</v>
      </c>
      <c r="D9483">
        <v>7</v>
      </c>
      <c r="E9483">
        <v>6</v>
      </c>
      <c r="F9483">
        <v>54</v>
      </c>
    </row>
    <row r="9484" spans="1:6">
      <c r="A9484">
        <v>1</v>
      </c>
      <c r="B9484">
        <v>80</v>
      </c>
      <c r="C9484" t="s">
        <v>6</v>
      </c>
      <c r="D9484">
        <v>9</v>
      </c>
      <c r="E9484">
        <v>4</v>
      </c>
      <c r="F9484">
        <v>55</v>
      </c>
    </row>
    <row r="9485" spans="1:6">
      <c r="A9485">
        <v>3</v>
      </c>
      <c r="B9485">
        <v>90</v>
      </c>
      <c r="C9485" t="s">
        <v>6</v>
      </c>
      <c r="D9485">
        <v>8</v>
      </c>
      <c r="E9485">
        <v>2</v>
      </c>
      <c r="F9485">
        <v>74</v>
      </c>
    </row>
    <row r="9486" spans="1:6">
      <c r="A9486">
        <v>7</v>
      </c>
      <c r="B9486">
        <v>65</v>
      </c>
      <c r="C9486" t="s">
        <v>7</v>
      </c>
      <c r="D9486">
        <v>6</v>
      </c>
      <c r="E9486">
        <v>7</v>
      </c>
      <c r="F9486">
        <v>53</v>
      </c>
    </row>
    <row r="9487" spans="1:6">
      <c r="A9487">
        <v>9</v>
      </c>
      <c r="B9487">
        <v>81</v>
      </c>
      <c r="C9487" t="s">
        <v>7</v>
      </c>
      <c r="D9487">
        <v>4</v>
      </c>
      <c r="E9487">
        <v>4</v>
      </c>
      <c r="F9487">
        <v>76</v>
      </c>
    </row>
    <row r="9488" spans="1:6">
      <c r="A9488">
        <v>8</v>
      </c>
      <c r="B9488">
        <v>61</v>
      </c>
      <c r="C9488" t="s">
        <v>6</v>
      </c>
      <c r="D9488">
        <v>6</v>
      </c>
      <c r="E9488">
        <v>0</v>
      </c>
      <c r="F9488">
        <v>54</v>
      </c>
    </row>
    <row r="9489" spans="1:6">
      <c r="A9489">
        <v>8</v>
      </c>
      <c r="B9489">
        <v>86</v>
      </c>
      <c r="C9489" t="s">
        <v>6</v>
      </c>
      <c r="D9489">
        <v>5</v>
      </c>
      <c r="E9489">
        <v>8</v>
      </c>
      <c r="F9489">
        <v>80</v>
      </c>
    </row>
    <row r="9490" spans="1:6">
      <c r="A9490">
        <v>9</v>
      </c>
      <c r="B9490">
        <v>72</v>
      </c>
      <c r="C9490" t="s">
        <v>6</v>
      </c>
      <c r="D9490">
        <v>6</v>
      </c>
      <c r="E9490">
        <v>4</v>
      </c>
      <c r="F9490">
        <v>68</v>
      </c>
    </row>
    <row r="9491" spans="1:6">
      <c r="A9491">
        <v>3</v>
      </c>
      <c r="B9491">
        <v>82</v>
      </c>
      <c r="C9491" t="s">
        <v>7</v>
      </c>
      <c r="D9491">
        <v>4</v>
      </c>
      <c r="E9491">
        <v>2</v>
      </c>
      <c r="F9491">
        <v>63</v>
      </c>
    </row>
    <row r="9492" spans="1:6">
      <c r="A9492">
        <v>8</v>
      </c>
      <c r="B9492">
        <v>53</v>
      </c>
      <c r="C9492" t="s">
        <v>6</v>
      </c>
      <c r="D9492">
        <v>4</v>
      </c>
      <c r="E9492">
        <v>5</v>
      </c>
      <c r="F9492">
        <v>46</v>
      </c>
    </row>
    <row r="9493" spans="1:6">
      <c r="A9493">
        <v>1</v>
      </c>
      <c r="B9493">
        <v>70</v>
      </c>
      <c r="C9493" t="s">
        <v>6</v>
      </c>
      <c r="D9493">
        <v>4</v>
      </c>
      <c r="E9493">
        <v>7</v>
      </c>
      <c r="F9493">
        <v>45</v>
      </c>
    </row>
    <row r="9494" spans="1:6">
      <c r="A9494">
        <v>8</v>
      </c>
      <c r="B9494">
        <v>49</v>
      </c>
      <c r="C9494" t="s">
        <v>7</v>
      </c>
      <c r="D9494">
        <v>7</v>
      </c>
      <c r="E9494">
        <v>1</v>
      </c>
      <c r="F9494">
        <v>43</v>
      </c>
    </row>
    <row r="9495" spans="1:6">
      <c r="A9495">
        <v>7</v>
      </c>
      <c r="B9495">
        <v>90</v>
      </c>
      <c r="C9495" t="s">
        <v>6</v>
      </c>
      <c r="D9495">
        <v>7</v>
      </c>
      <c r="E9495">
        <v>2</v>
      </c>
      <c r="F9495">
        <v>83</v>
      </c>
    </row>
    <row r="9496" spans="1:6">
      <c r="A9496">
        <v>8</v>
      </c>
      <c r="B9496">
        <v>63</v>
      </c>
      <c r="C9496" t="s">
        <v>7</v>
      </c>
      <c r="D9496">
        <v>5</v>
      </c>
      <c r="E9496">
        <v>6</v>
      </c>
      <c r="F9496">
        <v>56</v>
      </c>
    </row>
    <row r="9497" spans="1:6">
      <c r="A9497">
        <v>1</v>
      </c>
      <c r="B9497">
        <v>60</v>
      </c>
      <c r="C9497" t="s">
        <v>7</v>
      </c>
      <c r="D9497">
        <v>6</v>
      </c>
      <c r="E9497">
        <v>1</v>
      </c>
      <c r="F9497">
        <v>29</v>
      </c>
    </row>
    <row r="9498" spans="1:6">
      <c r="A9498">
        <v>6</v>
      </c>
      <c r="B9498">
        <v>87</v>
      </c>
      <c r="C9498" t="s">
        <v>6</v>
      </c>
      <c r="D9498">
        <v>8</v>
      </c>
      <c r="E9498">
        <v>4</v>
      </c>
      <c r="F9498">
        <v>79</v>
      </c>
    </row>
    <row r="9499" spans="1:6">
      <c r="A9499">
        <v>7</v>
      </c>
      <c r="B9499">
        <v>47</v>
      </c>
      <c r="C9499" t="s">
        <v>7</v>
      </c>
      <c r="D9499">
        <v>9</v>
      </c>
      <c r="E9499">
        <v>8</v>
      </c>
      <c r="F9499">
        <v>40</v>
      </c>
    </row>
    <row r="9500" spans="1:6">
      <c r="A9500">
        <v>5</v>
      </c>
      <c r="B9500">
        <v>71</v>
      </c>
      <c r="C9500" t="s">
        <v>7</v>
      </c>
      <c r="D9500">
        <v>5</v>
      </c>
      <c r="E9500">
        <v>6</v>
      </c>
      <c r="F9500">
        <v>55</v>
      </c>
    </row>
    <row r="9501" spans="1:6">
      <c r="A9501">
        <v>5</v>
      </c>
      <c r="B9501">
        <v>70</v>
      </c>
      <c r="C9501" t="s">
        <v>6</v>
      </c>
      <c r="D9501">
        <v>8</v>
      </c>
      <c r="E9501">
        <v>2</v>
      </c>
      <c r="F9501">
        <v>55</v>
      </c>
    </row>
    <row r="9502" spans="1:6">
      <c r="A9502">
        <v>7</v>
      </c>
      <c r="B9502">
        <v>73</v>
      </c>
      <c r="C9502" t="s">
        <v>7</v>
      </c>
      <c r="D9502">
        <v>8</v>
      </c>
      <c r="E9502">
        <v>1</v>
      </c>
      <c r="F9502">
        <v>65</v>
      </c>
    </row>
    <row r="9503" spans="1:6">
      <c r="A9503">
        <v>3</v>
      </c>
      <c r="B9503">
        <v>62</v>
      </c>
      <c r="C9503" t="s">
        <v>7</v>
      </c>
      <c r="D9503">
        <v>5</v>
      </c>
      <c r="E9503">
        <v>9</v>
      </c>
      <c r="F9503">
        <v>41</v>
      </c>
    </row>
    <row r="9504" spans="1:6">
      <c r="A9504">
        <v>6</v>
      </c>
      <c r="B9504">
        <v>64</v>
      </c>
      <c r="C9504" t="s">
        <v>6</v>
      </c>
      <c r="D9504">
        <v>6</v>
      </c>
      <c r="E9504">
        <v>8</v>
      </c>
      <c r="F9504">
        <v>53</v>
      </c>
    </row>
    <row r="9505" spans="1:6">
      <c r="A9505">
        <v>7</v>
      </c>
      <c r="B9505">
        <v>46</v>
      </c>
      <c r="C9505" t="s">
        <v>6</v>
      </c>
      <c r="D9505">
        <v>9</v>
      </c>
      <c r="E9505">
        <v>8</v>
      </c>
      <c r="F9505">
        <v>41</v>
      </c>
    </row>
    <row r="9506" spans="1:6">
      <c r="A9506">
        <v>1</v>
      </c>
      <c r="B9506">
        <v>58</v>
      </c>
      <c r="C9506" t="s">
        <v>6</v>
      </c>
      <c r="D9506">
        <v>8</v>
      </c>
      <c r="E9506">
        <v>8</v>
      </c>
      <c r="F9506">
        <v>34</v>
      </c>
    </row>
    <row r="9507" spans="1:6">
      <c r="A9507">
        <v>2</v>
      </c>
      <c r="B9507">
        <v>46</v>
      </c>
      <c r="C9507" t="s">
        <v>6</v>
      </c>
      <c r="D9507">
        <v>7</v>
      </c>
      <c r="E9507">
        <v>9</v>
      </c>
      <c r="F9507">
        <v>23</v>
      </c>
    </row>
    <row r="9508" spans="1:6">
      <c r="A9508">
        <v>4</v>
      </c>
      <c r="B9508">
        <v>86</v>
      </c>
      <c r="C9508" t="s">
        <v>6</v>
      </c>
      <c r="D9508">
        <v>7</v>
      </c>
      <c r="E9508">
        <v>2</v>
      </c>
      <c r="F9508">
        <v>70</v>
      </c>
    </row>
    <row r="9509" spans="1:6">
      <c r="A9509">
        <v>8</v>
      </c>
      <c r="B9509">
        <v>47</v>
      </c>
      <c r="C9509" t="s">
        <v>7</v>
      </c>
      <c r="D9509">
        <v>5</v>
      </c>
      <c r="E9509">
        <v>0</v>
      </c>
      <c r="F9509">
        <v>38</v>
      </c>
    </row>
    <row r="9510" spans="1:6">
      <c r="A9510">
        <v>6</v>
      </c>
      <c r="B9510">
        <v>53</v>
      </c>
      <c r="C9510" t="s">
        <v>7</v>
      </c>
      <c r="D9510">
        <v>9</v>
      </c>
      <c r="E9510">
        <v>8</v>
      </c>
      <c r="F9510">
        <v>45</v>
      </c>
    </row>
    <row r="9511" spans="1:6">
      <c r="A9511">
        <v>1</v>
      </c>
      <c r="B9511">
        <v>40</v>
      </c>
      <c r="C9511" t="s">
        <v>7</v>
      </c>
      <c r="D9511">
        <v>9</v>
      </c>
      <c r="E9511">
        <v>6</v>
      </c>
      <c r="F9511">
        <v>14</v>
      </c>
    </row>
    <row r="9512" spans="1:6">
      <c r="A9512">
        <v>5</v>
      </c>
      <c r="B9512">
        <v>52</v>
      </c>
      <c r="C9512" t="s">
        <v>7</v>
      </c>
      <c r="D9512">
        <v>8</v>
      </c>
      <c r="E9512">
        <v>1</v>
      </c>
      <c r="F9512">
        <v>37</v>
      </c>
    </row>
    <row r="9513" spans="1:6">
      <c r="A9513">
        <v>7</v>
      </c>
      <c r="B9513">
        <v>42</v>
      </c>
      <c r="C9513" t="s">
        <v>7</v>
      </c>
      <c r="D9513">
        <v>5</v>
      </c>
      <c r="E9513">
        <v>5</v>
      </c>
      <c r="F9513">
        <v>33</v>
      </c>
    </row>
    <row r="9514" spans="1:6">
      <c r="A9514">
        <v>6</v>
      </c>
      <c r="B9514">
        <v>92</v>
      </c>
      <c r="C9514" t="s">
        <v>6</v>
      </c>
      <c r="D9514">
        <v>9</v>
      </c>
      <c r="E9514">
        <v>8</v>
      </c>
      <c r="F9514">
        <v>81</v>
      </c>
    </row>
    <row r="9515" spans="1:6">
      <c r="A9515">
        <v>9</v>
      </c>
      <c r="B9515">
        <v>67</v>
      </c>
      <c r="C9515" t="s">
        <v>6</v>
      </c>
      <c r="D9515">
        <v>9</v>
      </c>
      <c r="E9515">
        <v>7</v>
      </c>
      <c r="F9515">
        <v>68</v>
      </c>
    </row>
    <row r="9516" spans="1:6">
      <c r="A9516">
        <v>8</v>
      </c>
      <c r="B9516">
        <v>77</v>
      </c>
      <c r="C9516" t="s">
        <v>6</v>
      </c>
      <c r="D9516">
        <v>7</v>
      </c>
      <c r="E9516">
        <v>5</v>
      </c>
      <c r="F9516">
        <v>76</v>
      </c>
    </row>
    <row r="9517" spans="1:6">
      <c r="A9517">
        <v>4</v>
      </c>
      <c r="B9517">
        <v>90</v>
      </c>
      <c r="C9517" t="s">
        <v>6</v>
      </c>
      <c r="D9517">
        <v>5</v>
      </c>
      <c r="E9517">
        <v>5</v>
      </c>
      <c r="F9517">
        <v>74</v>
      </c>
    </row>
    <row r="9518" spans="1:6">
      <c r="A9518">
        <v>5</v>
      </c>
      <c r="B9518">
        <v>54</v>
      </c>
      <c r="C9518" t="s">
        <v>7</v>
      </c>
      <c r="D9518">
        <v>8</v>
      </c>
      <c r="E9518">
        <v>7</v>
      </c>
      <c r="F9518">
        <v>41</v>
      </c>
    </row>
    <row r="9519" spans="1:6">
      <c r="A9519">
        <v>7</v>
      </c>
      <c r="B9519">
        <v>75</v>
      </c>
      <c r="C9519" t="s">
        <v>6</v>
      </c>
      <c r="D9519">
        <v>8</v>
      </c>
      <c r="E9519">
        <v>8</v>
      </c>
      <c r="F9519">
        <v>70</v>
      </c>
    </row>
    <row r="9520" spans="1:6">
      <c r="A9520">
        <v>8</v>
      </c>
      <c r="B9520">
        <v>92</v>
      </c>
      <c r="C9520" t="s">
        <v>6</v>
      </c>
      <c r="D9520">
        <v>7</v>
      </c>
      <c r="E9520">
        <v>7</v>
      </c>
      <c r="F9520">
        <v>89</v>
      </c>
    </row>
    <row r="9521" spans="1:6">
      <c r="A9521">
        <v>5</v>
      </c>
      <c r="B9521">
        <v>42</v>
      </c>
      <c r="C9521" t="s">
        <v>7</v>
      </c>
      <c r="D9521">
        <v>4</v>
      </c>
      <c r="E9521">
        <v>0</v>
      </c>
      <c r="F9521">
        <v>25</v>
      </c>
    </row>
    <row r="9522" spans="1:6">
      <c r="A9522">
        <v>9</v>
      </c>
      <c r="B9522">
        <v>43</v>
      </c>
      <c r="C9522" t="s">
        <v>7</v>
      </c>
      <c r="D9522">
        <v>4</v>
      </c>
      <c r="E9522">
        <v>1</v>
      </c>
      <c r="F9522">
        <v>36</v>
      </c>
    </row>
    <row r="9523" spans="1:6">
      <c r="A9523">
        <v>4</v>
      </c>
      <c r="B9523">
        <v>44</v>
      </c>
      <c r="C9523" t="s">
        <v>6</v>
      </c>
      <c r="D9523">
        <v>9</v>
      </c>
      <c r="E9523">
        <v>5</v>
      </c>
      <c r="F9523">
        <v>27</v>
      </c>
    </row>
    <row r="9524" spans="1:6">
      <c r="A9524">
        <v>4</v>
      </c>
      <c r="B9524">
        <v>89</v>
      </c>
      <c r="C9524" t="s">
        <v>7</v>
      </c>
      <c r="D9524">
        <v>6</v>
      </c>
      <c r="E9524">
        <v>7</v>
      </c>
      <c r="F9524">
        <v>71</v>
      </c>
    </row>
    <row r="9525" spans="1:6">
      <c r="A9525">
        <v>8</v>
      </c>
      <c r="B9525">
        <v>65</v>
      </c>
      <c r="C9525" t="s">
        <v>7</v>
      </c>
      <c r="D9525">
        <v>7</v>
      </c>
      <c r="E9525">
        <v>3</v>
      </c>
      <c r="F9525">
        <v>56</v>
      </c>
    </row>
    <row r="9526" spans="1:6">
      <c r="A9526">
        <v>1</v>
      </c>
      <c r="B9526">
        <v>64</v>
      </c>
      <c r="C9526" t="s">
        <v>6</v>
      </c>
      <c r="D9526">
        <v>6</v>
      </c>
      <c r="E9526">
        <v>3</v>
      </c>
      <c r="F9526">
        <v>41</v>
      </c>
    </row>
    <row r="9527" spans="1:6">
      <c r="A9527">
        <v>8</v>
      </c>
      <c r="B9527">
        <v>49</v>
      </c>
      <c r="C9527" t="s">
        <v>7</v>
      </c>
      <c r="D9527">
        <v>9</v>
      </c>
      <c r="E9527">
        <v>1</v>
      </c>
      <c r="F9527">
        <v>41</v>
      </c>
    </row>
    <row r="9528" spans="1:6">
      <c r="A9528">
        <v>5</v>
      </c>
      <c r="B9528">
        <v>47</v>
      </c>
      <c r="C9528" t="s">
        <v>6</v>
      </c>
      <c r="D9528">
        <v>7</v>
      </c>
      <c r="E9528">
        <v>9</v>
      </c>
      <c r="F9528">
        <v>34</v>
      </c>
    </row>
    <row r="9529" spans="1:6">
      <c r="A9529">
        <v>1</v>
      </c>
      <c r="B9529">
        <v>51</v>
      </c>
      <c r="C9529" t="s">
        <v>7</v>
      </c>
      <c r="D9529">
        <v>8</v>
      </c>
      <c r="E9529">
        <v>0</v>
      </c>
      <c r="F9529">
        <v>23</v>
      </c>
    </row>
    <row r="9530" spans="1:6">
      <c r="A9530">
        <v>4</v>
      </c>
      <c r="B9530">
        <v>93</v>
      </c>
      <c r="C9530" t="s">
        <v>7</v>
      </c>
      <c r="D9530">
        <v>7</v>
      </c>
      <c r="E9530">
        <v>9</v>
      </c>
      <c r="F9530">
        <v>78</v>
      </c>
    </row>
    <row r="9531" spans="1:6">
      <c r="A9531">
        <v>2</v>
      </c>
      <c r="B9531">
        <v>97</v>
      </c>
      <c r="C9531" t="s">
        <v>7</v>
      </c>
      <c r="D9531">
        <v>5</v>
      </c>
      <c r="E9531">
        <v>8</v>
      </c>
      <c r="F9531">
        <v>76</v>
      </c>
    </row>
    <row r="9532" spans="1:6">
      <c r="A9532">
        <v>4</v>
      </c>
      <c r="B9532">
        <v>98</v>
      </c>
      <c r="C9532" t="s">
        <v>7</v>
      </c>
      <c r="D9532">
        <v>6</v>
      </c>
      <c r="E9532">
        <v>6</v>
      </c>
      <c r="F9532">
        <v>78</v>
      </c>
    </row>
    <row r="9533" spans="1:6">
      <c r="A9533">
        <v>8</v>
      </c>
      <c r="B9533">
        <v>42</v>
      </c>
      <c r="C9533" t="s">
        <v>6</v>
      </c>
      <c r="D9533">
        <v>7</v>
      </c>
      <c r="E9533">
        <v>8</v>
      </c>
      <c r="F9533">
        <v>38</v>
      </c>
    </row>
    <row r="9534" spans="1:6">
      <c r="A9534">
        <v>5</v>
      </c>
      <c r="B9534">
        <v>66</v>
      </c>
      <c r="C9534" t="s">
        <v>7</v>
      </c>
      <c r="D9534">
        <v>6</v>
      </c>
      <c r="E9534">
        <v>1</v>
      </c>
      <c r="F9534">
        <v>48</v>
      </c>
    </row>
    <row r="9535" spans="1:6">
      <c r="A9535">
        <v>1</v>
      </c>
      <c r="B9535">
        <v>89</v>
      </c>
      <c r="C9535" t="s">
        <v>6</v>
      </c>
      <c r="D9535">
        <v>9</v>
      </c>
      <c r="E9535">
        <v>9</v>
      </c>
      <c r="F9535">
        <v>65</v>
      </c>
    </row>
    <row r="9536" spans="1:6">
      <c r="A9536">
        <v>7</v>
      </c>
      <c r="B9536">
        <v>62</v>
      </c>
      <c r="C9536" t="s">
        <v>6</v>
      </c>
      <c r="D9536">
        <v>7</v>
      </c>
      <c r="E9536">
        <v>4</v>
      </c>
      <c r="F9536">
        <v>59</v>
      </c>
    </row>
    <row r="9537" spans="1:6">
      <c r="A9537">
        <v>1</v>
      </c>
      <c r="B9537">
        <v>79</v>
      </c>
      <c r="C9537" t="s">
        <v>7</v>
      </c>
      <c r="D9537">
        <v>4</v>
      </c>
      <c r="E9537">
        <v>1</v>
      </c>
      <c r="F9537">
        <v>52</v>
      </c>
    </row>
    <row r="9538" spans="1:6">
      <c r="A9538">
        <v>9</v>
      </c>
      <c r="B9538">
        <v>97</v>
      </c>
      <c r="C9538" t="s">
        <v>7</v>
      </c>
      <c r="D9538">
        <v>6</v>
      </c>
      <c r="E9538">
        <v>9</v>
      </c>
      <c r="F9538">
        <v>97</v>
      </c>
    </row>
    <row r="9539" spans="1:6">
      <c r="A9539">
        <v>3</v>
      </c>
      <c r="B9539">
        <v>72</v>
      </c>
      <c r="C9539" t="s">
        <v>6</v>
      </c>
      <c r="D9539">
        <v>8</v>
      </c>
      <c r="E9539">
        <v>6</v>
      </c>
      <c r="F9539">
        <v>54</v>
      </c>
    </row>
    <row r="9540" spans="1:6">
      <c r="A9540">
        <v>3</v>
      </c>
      <c r="B9540">
        <v>53</v>
      </c>
      <c r="C9540" t="s">
        <v>7</v>
      </c>
      <c r="D9540">
        <v>8</v>
      </c>
      <c r="E9540">
        <v>8</v>
      </c>
      <c r="F9540">
        <v>34</v>
      </c>
    </row>
    <row r="9541" spans="1:6">
      <c r="A9541">
        <v>6</v>
      </c>
      <c r="B9541">
        <v>93</v>
      </c>
      <c r="C9541" t="s">
        <v>7</v>
      </c>
      <c r="D9541">
        <v>7</v>
      </c>
      <c r="E9541">
        <v>2</v>
      </c>
      <c r="F9541">
        <v>80</v>
      </c>
    </row>
    <row r="9542" spans="1:6">
      <c r="A9542">
        <v>6</v>
      </c>
      <c r="B9542">
        <v>62</v>
      </c>
      <c r="C9542" t="s">
        <v>6</v>
      </c>
      <c r="D9542">
        <v>8</v>
      </c>
      <c r="E9542">
        <v>0</v>
      </c>
      <c r="F9542">
        <v>54</v>
      </c>
    </row>
    <row r="9543" spans="1:6">
      <c r="A9543">
        <v>6</v>
      </c>
      <c r="B9543">
        <v>70</v>
      </c>
      <c r="C9543" t="s">
        <v>7</v>
      </c>
      <c r="D9543">
        <v>8</v>
      </c>
      <c r="E9543">
        <v>3</v>
      </c>
      <c r="F9543">
        <v>63</v>
      </c>
    </row>
    <row r="9544" spans="1:6">
      <c r="A9544">
        <v>1</v>
      </c>
      <c r="B9544">
        <v>52</v>
      </c>
      <c r="C9544" t="s">
        <v>6</v>
      </c>
      <c r="D9544">
        <v>6</v>
      </c>
      <c r="E9544">
        <v>3</v>
      </c>
      <c r="F9544">
        <v>26</v>
      </c>
    </row>
    <row r="9545" spans="1:6">
      <c r="A9545">
        <v>5</v>
      </c>
      <c r="B9545">
        <v>96</v>
      </c>
      <c r="C9545" t="s">
        <v>7</v>
      </c>
      <c r="D9545">
        <v>7</v>
      </c>
      <c r="E9545">
        <v>5</v>
      </c>
      <c r="F9545">
        <v>85</v>
      </c>
    </row>
    <row r="9546" spans="1:6">
      <c r="A9546">
        <v>6</v>
      </c>
      <c r="B9546">
        <v>51</v>
      </c>
      <c r="C9546" t="s">
        <v>7</v>
      </c>
      <c r="D9546">
        <v>6</v>
      </c>
      <c r="E9546">
        <v>4</v>
      </c>
      <c r="F9546">
        <v>40</v>
      </c>
    </row>
    <row r="9547" spans="1:6">
      <c r="A9547">
        <v>8</v>
      </c>
      <c r="B9547">
        <v>74</v>
      </c>
      <c r="C9547" t="s">
        <v>7</v>
      </c>
      <c r="D9547">
        <v>7</v>
      </c>
      <c r="E9547">
        <v>4</v>
      </c>
      <c r="F9547">
        <v>68</v>
      </c>
    </row>
    <row r="9548" spans="1:6">
      <c r="A9548">
        <v>1</v>
      </c>
      <c r="B9548">
        <v>57</v>
      </c>
      <c r="C9548" t="s">
        <v>7</v>
      </c>
      <c r="D9548">
        <v>8</v>
      </c>
      <c r="E9548">
        <v>8</v>
      </c>
      <c r="F9548">
        <v>32</v>
      </c>
    </row>
    <row r="9549" spans="1:6">
      <c r="A9549">
        <v>5</v>
      </c>
      <c r="B9549">
        <v>60</v>
      </c>
      <c r="C9549" t="s">
        <v>7</v>
      </c>
      <c r="D9549">
        <v>7</v>
      </c>
      <c r="E9549">
        <v>0</v>
      </c>
      <c r="F9549">
        <v>44</v>
      </c>
    </row>
    <row r="9550" spans="1:6">
      <c r="A9550">
        <v>3</v>
      </c>
      <c r="B9550">
        <v>84</v>
      </c>
      <c r="C9550" t="s">
        <v>7</v>
      </c>
      <c r="D9550">
        <v>9</v>
      </c>
      <c r="E9550">
        <v>7</v>
      </c>
      <c r="F9550">
        <v>70</v>
      </c>
    </row>
    <row r="9551" spans="1:6">
      <c r="A9551">
        <v>2</v>
      </c>
      <c r="B9551">
        <v>86</v>
      </c>
      <c r="C9551" t="s">
        <v>6</v>
      </c>
      <c r="D9551">
        <v>7</v>
      </c>
      <c r="E9551">
        <v>7</v>
      </c>
      <c r="F9551">
        <v>66</v>
      </c>
    </row>
    <row r="9552" spans="1:6">
      <c r="A9552">
        <v>8</v>
      </c>
      <c r="B9552">
        <v>81</v>
      </c>
      <c r="C9552" t="s">
        <v>6</v>
      </c>
      <c r="D9552">
        <v>5</v>
      </c>
      <c r="E9552">
        <v>7</v>
      </c>
      <c r="F9552">
        <v>76</v>
      </c>
    </row>
    <row r="9553" spans="1:6">
      <c r="A9553">
        <v>7</v>
      </c>
      <c r="B9553">
        <v>40</v>
      </c>
      <c r="C9553" t="s">
        <v>7</v>
      </c>
      <c r="D9553">
        <v>7</v>
      </c>
      <c r="E9553">
        <v>2</v>
      </c>
      <c r="F9553">
        <v>29</v>
      </c>
    </row>
    <row r="9554" spans="1:6">
      <c r="A9554">
        <v>7</v>
      </c>
      <c r="B9554">
        <v>77</v>
      </c>
      <c r="C9554" t="s">
        <v>7</v>
      </c>
      <c r="D9554">
        <v>5</v>
      </c>
      <c r="E9554">
        <v>9</v>
      </c>
      <c r="F9554">
        <v>70</v>
      </c>
    </row>
    <row r="9555" spans="1:6">
      <c r="A9555">
        <v>5</v>
      </c>
      <c r="B9555">
        <v>80</v>
      </c>
      <c r="C9555" t="s">
        <v>6</v>
      </c>
      <c r="D9555">
        <v>6</v>
      </c>
      <c r="E9555">
        <v>7</v>
      </c>
      <c r="F9555">
        <v>64</v>
      </c>
    </row>
    <row r="9556" spans="1:6">
      <c r="A9556">
        <v>9</v>
      </c>
      <c r="B9556">
        <v>81</v>
      </c>
      <c r="C9556" t="s">
        <v>6</v>
      </c>
      <c r="D9556">
        <v>5</v>
      </c>
      <c r="E9556">
        <v>1</v>
      </c>
      <c r="F9556">
        <v>76</v>
      </c>
    </row>
    <row r="9557" spans="1:6">
      <c r="A9557">
        <v>5</v>
      </c>
      <c r="B9557">
        <v>86</v>
      </c>
      <c r="C9557" t="s">
        <v>6</v>
      </c>
      <c r="D9557">
        <v>6</v>
      </c>
      <c r="E9557">
        <v>7</v>
      </c>
      <c r="F9557">
        <v>72</v>
      </c>
    </row>
    <row r="9558" spans="1:6">
      <c r="A9558">
        <v>2</v>
      </c>
      <c r="B9558">
        <v>48</v>
      </c>
      <c r="C9558" t="s">
        <v>7</v>
      </c>
      <c r="D9558">
        <v>7</v>
      </c>
      <c r="E9558">
        <v>7</v>
      </c>
      <c r="F9558">
        <v>24</v>
      </c>
    </row>
    <row r="9559" spans="1:6">
      <c r="A9559">
        <v>3</v>
      </c>
      <c r="B9559">
        <v>62</v>
      </c>
      <c r="C9559" t="s">
        <v>7</v>
      </c>
      <c r="D9559">
        <v>6</v>
      </c>
      <c r="E9559">
        <v>2</v>
      </c>
      <c r="F9559">
        <v>40</v>
      </c>
    </row>
    <row r="9560" spans="1:6">
      <c r="A9560">
        <v>4</v>
      </c>
      <c r="B9560">
        <v>53</v>
      </c>
      <c r="C9560" t="s">
        <v>7</v>
      </c>
      <c r="D9560">
        <v>8</v>
      </c>
      <c r="E9560">
        <v>3</v>
      </c>
      <c r="F9560">
        <v>37</v>
      </c>
    </row>
    <row r="9561" spans="1:6">
      <c r="A9561">
        <v>5</v>
      </c>
      <c r="B9561">
        <v>50</v>
      </c>
      <c r="C9561" t="s">
        <v>6</v>
      </c>
      <c r="D9561">
        <v>9</v>
      </c>
      <c r="E9561">
        <v>8</v>
      </c>
      <c r="F9561">
        <v>42</v>
      </c>
    </row>
    <row r="9562" spans="1:6">
      <c r="A9562">
        <v>3</v>
      </c>
      <c r="B9562">
        <v>46</v>
      </c>
      <c r="C9562" t="s">
        <v>6</v>
      </c>
      <c r="D9562">
        <v>7</v>
      </c>
      <c r="E9562">
        <v>8</v>
      </c>
      <c r="F9562">
        <v>28</v>
      </c>
    </row>
    <row r="9563" spans="1:6">
      <c r="A9563">
        <v>7</v>
      </c>
      <c r="B9563">
        <v>70</v>
      </c>
      <c r="C9563" t="s">
        <v>7</v>
      </c>
      <c r="D9563">
        <v>5</v>
      </c>
      <c r="E9563">
        <v>9</v>
      </c>
      <c r="F9563">
        <v>61</v>
      </c>
    </row>
    <row r="9564" spans="1:6">
      <c r="A9564">
        <v>5</v>
      </c>
      <c r="B9564">
        <v>63</v>
      </c>
      <c r="C9564" t="s">
        <v>6</v>
      </c>
      <c r="D9564">
        <v>9</v>
      </c>
      <c r="E9564">
        <v>8</v>
      </c>
      <c r="F9564">
        <v>53</v>
      </c>
    </row>
    <row r="9565" spans="1:6">
      <c r="A9565">
        <v>5</v>
      </c>
      <c r="B9565">
        <v>65</v>
      </c>
      <c r="C9565" t="s">
        <v>7</v>
      </c>
      <c r="D9565">
        <v>4</v>
      </c>
      <c r="E9565">
        <v>9</v>
      </c>
      <c r="F9565">
        <v>50</v>
      </c>
    </row>
    <row r="9566" spans="1:6">
      <c r="A9566">
        <v>6</v>
      </c>
      <c r="B9566">
        <v>69</v>
      </c>
      <c r="C9566" t="s">
        <v>7</v>
      </c>
      <c r="D9566">
        <v>9</v>
      </c>
      <c r="E9566">
        <v>5</v>
      </c>
      <c r="F9566">
        <v>55</v>
      </c>
    </row>
    <row r="9567" spans="1:6">
      <c r="A9567">
        <v>7</v>
      </c>
      <c r="B9567">
        <v>73</v>
      </c>
      <c r="C9567" t="s">
        <v>6</v>
      </c>
      <c r="D9567">
        <v>7</v>
      </c>
      <c r="E9567">
        <v>0</v>
      </c>
      <c r="F9567">
        <v>67</v>
      </c>
    </row>
    <row r="9568" spans="1:6">
      <c r="A9568">
        <v>8</v>
      </c>
      <c r="B9568">
        <v>85</v>
      </c>
      <c r="C9568" t="s">
        <v>7</v>
      </c>
      <c r="D9568">
        <v>9</v>
      </c>
      <c r="E9568">
        <v>7</v>
      </c>
      <c r="F9568">
        <v>79</v>
      </c>
    </row>
    <row r="9569" spans="1:6">
      <c r="A9569">
        <v>9</v>
      </c>
      <c r="B9569">
        <v>77</v>
      </c>
      <c r="C9569" t="s">
        <v>6</v>
      </c>
      <c r="D9569">
        <v>9</v>
      </c>
      <c r="E9569">
        <v>8</v>
      </c>
      <c r="F9569">
        <v>77</v>
      </c>
    </row>
    <row r="9570" spans="1:6">
      <c r="A9570">
        <v>4</v>
      </c>
      <c r="B9570">
        <v>44</v>
      </c>
      <c r="C9570" t="s">
        <v>6</v>
      </c>
      <c r="D9570">
        <v>8</v>
      </c>
      <c r="E9570">
        <v>7</v>
      </c>
      <c r="F9570">
        <v>26</v>
      </c>
    </row>
    <row r="9571" spans="1:6">
      <c r="A9571">
        <v>5</v>
      </c>
      <c r="B9571">
        <v>44</v>
      </c>
      <c r="C9571" t="s">
        <v>7</v>
      </c>
      <c r="D9571">
        <v>6</v>
      </c>
      <c r="E9571">
        <v>0</v>
      </c>
      <c r="F9571">
        <v>26</v>
      </c>
    </row>
    <row r="9572" spans="1:6">
      <c r="A9572">
        <v>5</v>
      </c>
      <c r="B9572">
        <v>58</v>
      </c>
      <c r="C9572" t="s">
        <v>7</v>
      </c>
      <c r="D9572">
        <v>9</v>
      </c>
      <c r="E9572">
        <v>5</v>
      </c>
      <c r="F9572">
        <v>44</v>
      </c>
    </row>
    <row r="9573" spans="1:6">
      <c r="A9573">
        <v>8</v>
      </c>
      <c r="B9573">
        <v>90</v>
      </c>
      <c r="C9573" t="s">
        <v>6</v>
      </c>
      <c r="D9573">
        <v>5</v>
      </c>
      <c r="E9573">
        <v>8</v>
      </c>
      <c r="F9573">
        <v>80</v>
      </c>
    </row>
    <row r="9574" spans="1:6">
      <c r="A9574">
        <v>9</v>
      </c>
      <c r="B9574">
        <v>77</v>
      </c>
      <c r="C9574" t="s">
        <v>7</v>
      </c>
      <c r="D9574">
        <v>5</v>
      </c>
      <c r="E9574">
        <v>8</v>
      </c>
      <c r="F9574">
        <v>73</v>
      </c>
    </row>
    <row r="9575" spans="1:6">
      <c r="A9575">
        <v>7</v>
      </c>
      <c r="B9575">
        <v>67</v>
      </c>
      <c r="C9575" t="s">
        <v>6</v>
      </c>
      <c r="D9575">
        <v>8</v>
      </c>
      <c r="E9575">
        <v>6</v>
      </c>
      <c r="F9575">
        <v>61</v>
      </c>
    </row>
    <row r="9576" spans="1:6">
      <c r="A9576">
        <v>5</v>
      </c>
      <c r="B9576">
        <v>65</v>
      </c>
      <c r="C9576" t="s">
        <v>7</v>
      </c>
      <c r="D9576">
        <v>9</v>
      </c>
      <c r="E9576">
        <v>6</v>
      </c>
      <c r="F9576">
        <v>53</v>
      </c>
    </row>
    <row r="9577" spans="1:6">
      <c r="A9577">
        <v>3</v>
      </c>
      <c r="B9577">
        <v>81</v>
      </c>
      <c r="C9577" t="s">
        <v>6</v>
      </c>
      <c r="D9577">
        <v>9</v>
      </c>
      <c r="E9577">
        <v>3</v>
      </c>
      <c r="F9577">
        <v>59</v>
      </c>
    </row>
    <row r="9578" spans="1:6">
      <c r="A9578">
        <v>1</v>
      </c>
      <c r="B9578">
        <v>62</v>
      </c>
      <c r="C9578" t="s">
        <v>6</v>
      </c>
      <c r="D9578">
        <v>8</v>
      </c>
      <c r="E9578">
        <v>6</v>
      </c>
      <c r="F9578">
        <v>40</v>
      </c>
    </row>
    <row r="9579" spans="1:6">
      <c r="A9579">
        <v>9</v>
      </c>
      <c r="B9579">
        <v>85</v>
      </c>
      <c r="C9579" t="s">
        <v>7</v>
      </c>
      <c r="D9579">
        <v>7</v>
      </c>
      <c r="E9579">
        <v>9</v>
      </c>
      <c r="F9579">
        <v>88</v>
      </c>
    </row>
    <row r="9580" spans="1:6">
      <c r="A9580">
        <v>5</v>
      </c>
      <c r="B9580">
        <v>88</v>
      </c>
      <c r="C9580" t="s">
        <v>7</v>
      </c>
      <c r="D9580">
        <v>4</v>
      </c>
      <c r="E9580">
        <v>4</v>
      </c>
      <c r="F9580">
        <v>76</v>
      </c>
    </row>
    <row r="9581" spans="1:6">
      <c r="A9581">
        <v>9</v>
      </c>
      <c r="B9581">
        <v>69</v>
      </c>
      <c r="C9581" t="s">
        <v>6</v>
      </c>
      <c r="D9581">
        <v>4</v>
      </c>
      <c r="E9581">
        <v>9</v>
      </c>
      <c r="F9581">
        <v>65</v>
      </c>
    </row>
    <row r="9582" spans="1:6">
      <c r="A9582">
        <v>4</v>
      </c>
      <c r="B9582">
        <v>42</v>
      </c>
      <c r="C9582" t="s">
        <v>6</v>
      </c>
      <c r="D9582">
        <v>6</v>
      </c>
      <c r="E9582">
        <v>4</v>
      </c>
      <c r="F9582">
        <v>23</v>
      </c>
    </row>
    <row r="9583" spans="1:6">
      <c r="A9583">
        <v>5</v>
      </c>
      <c r="B9583">
        <v>67</v>
      </c>
      <c r="C9583" t="s">
        <v>6</v>
      </c>
      <c r="D9583">
        <v>5</v>
      </c>
      <c r="E9583">
        <v>0</v>
      </c>
      <c r="F9583">
        <v>50</v>
      </c>
    </row>
    <row r="9584" spans="1:6">
      <c r="A9584">
        <v>4</v>
      </c>
      <c r="B9584">
        <v>72</v>
      </c>
      <c r="C9584" t="s">
        <v>6</v>
      </c>
      <c r="D9584">
        <v>7</v>
      </c>
      <c r="E9584">
        <v>1</v>
      </c>
      <c r="F9584">
        <v>59</v>
      </c>
    </row>
    <row r="9585" spans="1:6">
      <c r="A9585">
        <v>2</v>
      </c>
      <c r="B9585">
        <v>81</v>
      </c>
      <c r="C9585" t="s">
        <v>7</v>
      </c>
      <c r="D9585">
        <v>5</v>
      </c>
      <c r="E9585">
        <v>8</v>
      </c>
      <c r="F9585">
        <v>57</v>
      </c>
    </row>
    <row r="9586" spans="1:6">
      <c r="A9586">
        <v>1</v>
      </c>
      <c r="B9586">
        <v>42</v>
      </c>
      <c r="C9586" t="s">
        <v>7</v>
      </c>
      <c r="D9586">
        <v>7</v>
      </c>
      <c r="E9586">
        <v>1</v>
      </c>
      <c r="F9586">
        <v>14</v>
      </c>
    </row>
    <row r="9587" spans="1:6">
      <c r="A9587">
        <v>8</v>
      </c>
      <c r="B9587">
        <v>44</v>
      </c>
      <c r="C9587" t="s">
        <v>7</v>
      </c>
      <c r="D9587">
        <v>8</v>
      </c>
      <c r="E9587">
        <v>9</v>
      </c>
      <c r="F9587">
        <v>41</v>
      </c>
    </row>
    <row r="9588" spans="1:6">
      <c r="A9588">
        <v>4</v>
      </c>
      <c r="B9588">
        <v>96</v>
      </c>
      <c r="C9588" t="s">
        <v>6</v>
      </c>
      <c r="D9588">
        <v>6</v>
      </c>
      <c r="E9588">
        <v>1</v>
      </c>
      <c r="F9588">
        <v>81</v>
      </c>
    </row>
    <row r="9589" spans="1:6">
      <c r="A9589">
        <v>5</v>
      </c>
      <c r="B9589">
        <v>58</v>
      </c>
      <c r="C9589" t="s">
        <v>7</v>
      </c>
      <c r="D9589">
        <v>8</v>
      </c>
      <c r="E9589">
        <v>8</v>
      </c>
      <c r="F9589">
        <v>47</v>
      </c>
    </row>
    <row r="9590" spans="1:6">
      <c r="A9590">
        <v>6</v>
      </c>
      <c r="B9590">
        <v>81</v>
      </c>
      <c r="C9590" t="s">
        <v>6</v>
      </c>
      <c r="D9590">
        <v>5</v>
      </c>
      <c r="E9590">
        <v>2</v>
      </c>
      <c r="F9590">
        <v>67</v>
      </c>
    </row>
    <row r="9591" spans="1:6">
      <c r="A9591">
        <v>8</v>
      </c>
      <c r="B9591">
        <v>97</v>
      </c>
      <c r="C9591" t="s">
        <v>6</v>
      </c>
      <c r="D9591">
        <v>6</v>
      </c>
      <c r="E9591">
        <v>1</v>
      </c>
      <c r="F9591">
        <v>92</v>
      </c>
    </row>
    <row r="9592" spans="1:6">
      <c r="A9592">
        <v>8</v>
      </c>
      <c r="B9592">
        <v>96</v>
      </c>
      <c r="C9592" t="s">
        <v>7</v>
      </c>
      <c r="D9592">
        <v>9</v>
      </c>
      <c r="E9592">
        <v>6</v>
      </c>
      <c r="F9592">
        <v>95</v>
      </c>
    </row>
    <row r="9593" spans="1:6">
      <c r="A9593">
        <v>7</v>
      </c>
      <c r="B9593">
        <v>87</v>
      </c>
      <c r="C9593" t="s">
        <v>7</v>
      </c>
      <c r="D9593">
        <v>7</v>
      </c>
      <c r="E9593">
        <v>8</v>
      </c>
      <c r="F9593">
        <v>79</v>
      </c>
    </row>
    <row r="9594" spans="1:6">
      <c r="A9594">
        <v>4</v>
      </c>
      <c r="B9594">
        <v>40</v>
      </c>
      <c r="C9594" t="s">
        <v>6</v>
      </c>
      <c r="D9594">
        <v>7</v>
      </c>
      <c r="E9594">
        <v>5</v>
      </c>
      <c r="F9594">
        <v>24</v>
      </c>
    </row>
    <row r="9595" spans="1:6">
      <c r="A9595">
        <v>6</v>
      </c>
      <c r="B9595">
        <v>77</v>
      </c>
      <c r="C9595" t="s">
        <v>6</v>
      </c>
      <c r="D9595">
        <v>6</v>
      </c>
      <c r="E9595">
        <v>6</v>
      </c>
      <c r="F9595">
        <v>67</v>
      </c>
    </row>
    <row r="9596" spans="1:6">
      <c r="A9596">
        <v>4</v>
      </c>
      <c r="B9596">
        <v>48</v>
      </c>
      <c r="C9596" t="s">
        <v>7</v>
      </c>
      <c r="D9596">
        <v>8</v>
      </c>
      <c r="E9596">
        <v>2</v>
      </c>
      <c r="F9596">
        <v>30</v>
      </c>
    </row>
    <row r="9597" spans="1:6">
      <c r="A9597">
        <v>7</v>
      </c>
      <c r="B9597">
        <v>99</v>
      </c>
      <c r="C9597" t="s">
        <v>6</v>
      </c>
      <c r="D9597">
        <v>6</v>
      </c>
      <c r="E9597">
        <v>2</v>
      </c>
      <c r="F9597">
        <v>91</v>
      </c>
    </row>
    <row r="9598" spans="1:6">
      <c r="A9598">
        <v>1</v>
      </c>
      <c r="B9598">
        <v>44</v>
      </c>
      <c r="C9598" t="s">
        <v>7</v>
      </c>
      <c r="D9598">
        <v>8</v>
      </c>
      <c r="E9598">
        <v>7</v>
      </c>
      <c r="F9598">
        <v>21</v>
      </c>
    </row>
    <row r="9599" spans="1:6">
      <c r="A9599">
        <v>5</v>
      </c>
      <c r="B9599">
        <v>98</v>
      </c>
      <c r="C9599" t="s">
        <v>7</v>
      </c>
      <c r="D9599">
        <v>6</v>
      </c>
      <c r="E9599">
        <v>6</v>
      </c>
      <c r="F9599">
        <v>87</v>
      </c>
    </row>
    <row r="9600" spans="1:6">
      <c r="A9600">
        <v>4</v>
      </c>
      <c r="B9600">
        <v>85</v>
      </c>
      <c r="C9600" t="s">
        <v>6</v>
      </c>
      <c r="D9600">
        <v>8</v>
      </c>
      <c r="E9600">
        <v>4</v>
      </c>
      <c r="F9600">
        <v>69</v>
      </c>
    </row>
    <row r="9601" spans="1:6">
      <c r="A9601">
        <v>7</v>
      </c>
      <c r="B9601">
        <v>81</v>
      </c>
      <c r="C9601" t="s">
        <v>6</v>
      </c>
      <c r="D9601">
        <v>4</v>
      </c>
      <c r="E9601">
        <v>5</v>
      </c>
      <c r="F9601">
        <v>72</v>
      </c>
    </row>
    <row r="9602" spans="1:6">
      <c r="A9602">
        <v>9</v>
      </c>
      <c r="B9602">
        <v>73</v>
      </c>
      <c r="C9602" t="s">
        <v>6</v>
      </c>
      <c r="D9602">
        <v>6</v>
      </c>
      <c r="E9602">
        <v>8</v>
      </c>
      <c r="F9602">
        <v>70</v>
      </c>
    </row>
    <row r="9603" spans="1:6">
      <c r="A9603">
        <v>5</v>
      </c>
      <c r="B9603">
        <v>76</v>
      </c>
      <c r="C9603" t="s">
        <v>6</v>
      </c>
      <c r="D9603">
        <v>8</v>
      </c>
      <c r="E9603">
        <v>2</v>
      </c>
      <c r="F9603">
        <v>66</v>
      </c>
    </row>
    <row r="9604" spans="1:6">
      <c r="A9604">
        <v>4</v>
      </c>
      <c r="B9604">
        <v>72</v>
      </c>
      <c r="C9604" t="s">
        <v>6</v>
      </c>
      <c r="D9604">
        <v>9</v>
      </c>
      <c r="E9604">
        <v>2</v>
      </c>
      <c r="F9604">
        <v>55</v>
      </c>
    </row>
    <row r="9605" spans="1:6">
      <c r="A9605">
        <v>9</v>
      </c>
      <c r="B9605">
        <v>64</v>
      </c>
      <c r="C9605" t="s">
        <v>7</v>
      </c>
      <c r="D9605">
        <v>5</v>
      </c>
      <c r="E9605">
        <v>5</v>
      </c>
      <c r="F9605">
        <v>60</v>
      </c>
    </row>
    <row r="9606" spans="1:6">
      <c r="A9606">
        <v>5</v>
      </c>
      <c r="B9606">
        <v>81</v>
      </c>
      <c r="C9606" t="s">
        <v>7</v>
      </c>
      <c r="D9606">
        <v>5</v>
      </c>
      <c r="E9606">
        <v>7</v>
      </c>
      <c r="F9606">
        <v>67</v>
      </c>
    </row>
    <row r="9607" spans="1:6">
      <c r="A9607">
        <v>9</v>
      </c>
      <c r="B9607">
        <v>68</v>
      </c>
      <c r="C9607" t="s">
        <v>7</v>
      </c>
      <c r="D9607">
        <v>6</v>
      </c>
      <c r="E9607">
        <v>4</v>
      </c>
      <c r="F9607">
        <v>65</v>
      </c>
    </row>
    <row r="9608" spans="1:6">
      <c r="A9608">
        <v>8</v>
      </c>
      <c r="B9608">
        <v>97</v>
      </c>
      <c r="C9608" t="s">
        <v>7</v>
      </c>
      <c r="D9608">
        <v>6</v>
      </c>
      <c r="E9608">
        <v>0</v>
      </c>
      <c r="F9608">
        <v>87</v>
      </c>
    </row>
    <row r="9609" spans="1:6">
      <c r="A9609">
        <v>4</v>
      </c>
      <c r="B9609">
        <v>64</v>
      </c>
      <c r="C9609" t="s">
        <v>6</v>
      </c>
      <c r="D9609">
        <v>7</v>
      </c>
      <c r="E9609">
        <v>2</v>
      </c>
      <c r="F9609">
        <v>48</v>
      </c>
    </row>
    <row r="9610" spans="1:6">
      <c r="A9610">
        <v>7</v>
      </c>
      <c r="B9610">
        <v>93</v>
      </c>
      <c r="C9610" t="s">
        <v>7</v>
      </c>
      <c r="D9610">
        <v>8</v>
      </c>
      <c r="E9610">
        <v>7</v>
      </c>
      <c r="F9610">
        <v>87</v>
      </c>
    </row>
    <row r="9611" spans="1:6">
      <c r="A9611">
        <v>5</v>
      </c>
      <c r="B9611">
        <v>98</v>
      </c>
      <c r="C9611" t="s">
        <v>6</v>
      </c>
      <c r="D9611">
        <v>6</v>
      </c>
      <c r="E9611">
        <v>3</v>
      </c>
      <c r="F9611">
        <v>84</v>
      </c>
    </row>
    <row r="9612" spans="1:6">
      <c r="A9612">
        <v>4</v>
      </c>
      <c r="B9612">
        <v>48</v>
      </c>
      <c r="C9612" t="s">
        <v>6</v>
      </c>
      <c r="D9612">
        <v>5</v>
      </c>
      <c r="E9612">
        <v>8</v>
      </c>
      <c r="F9612">
        <v>32</v>
      </c>
    </row>
    <row r="9613" spans="1:6">
      <c r="A9613">
        <v>5</v>
      </c>
      <c r="B9613">
        <v>42</v>
      </c>
      <c r="C9613" t="s">
        <v>6</v>
      </c>
      <c r="D9613">
        <v>5</v>
      </c>
      <c r="E9613">
        <v>5</v>
      </c>
      <c r="F9613">
        <v>27</v>
      </c>
    </row>
    <row r="9614" spans="1:6">
      <c r="A9614">
        <v>5</v>
      </c>
      <c r="B9614">
        <v>54</v>
      </c>
      <c r="C9614" t="s">
        <v>6</v>
      </c>
      <c r="D9614">
        <v>5</v>
      </c>
      <c r="E9614">
        <v>9</v>
      </c>
      <c r="F9614">
        <v>37</v>
      </c>
    </row>
    <row r="9615" spans="1:6">
      <c r="A9615">
        <v>9</v>
      </c>
      <c r="B9615">
        <v>43</v>
      </c>
      <c r="C9615" t="s">
        <v>6</v>
      </c>
      <c r="D9615">
        <v>8</v>
      </c>
      <c r="E9615">
        <v>3</v>
      </c>
      <c r="F9615">
        <v>43</v>
      </c>
    </row>
    <row r="9616" spans="1:6">
      <c r="A9616">
        <v>9</v>
      </c>
      <c r="B9616">
        <v>84</v>
      </c>
      <c r="C9616" t="s">
        <v>7</v>
      </c>
      <c r="D9616">
        <v>4</v>
      </c>
      <c r="E9616">
        <v>3</v>
      </c>
      <c r="F9616">
        <v>77</v>
      </c>
    </row>
    <row r="9617" spans="1:6">
      <c r="A9617">
        <v>6</v>
      </c>
      <c r="B9617">
        <v>77</v>
      </c>
      <c r="C9617" t="s">
        <v>6</v>
      </c>
      <c r="D9617">
        <v>6</v>
      </c>
      <c r="E9617">
        <v>9</v>
      </c>
      <c r="F9617">
        <v>65</v>
      </c>
    </row>
    <row r="9618" spans="1:6">
      <c r="A9618">
        <v>4</v>
      </c>
      <c r="B9618">
        <v>59</v>
      </c>
      <c r="C9618" t="s">
        <v>6</v>
      </c>
      <c r="D9618">
        <v>4</v>
      </c>
      <c r="E9618">
        <v>4</v>
      </c>
      <c r="F9618">
        <v>43</v>
      </c>
    </row>
    <row r="9619" spans="1:6">
      <c r="A9619">
        <v>2</v>
      </c>
      <c r="B9619">
        <v>88</v>
      </c>
      <c r="C9619" t="s">
        <v>7</v>
      </c>
      <c r="D9619">
        <v>8</v>
      </c>
      <c r="E9619">
        <v>6</v>
      </c>
      <c r="F9619">
        <v>64</v>
      </c>
    </row>
    <row r="9620" spans="1:6">
      <c r="A9620">
        <v>3</v>
      </c>
      <c r="B9620">
        <v>62</v>
      </c>
      <c r="C9620" t="s">
        <v>7</v>
      </c>
      <c r="D9620">
        <v>9</v>
      </c>
      <c r="E9620">
        <v>6</v>
      </c>
      <c r="F9620">
        <v>43</v>
      </c>
    </row>
    <row r="9621" spans="1:6">
      <c r="A9621">
        <v>2</v>
      </c>
      <c r="B9621">
        <v>76</v>
      </c>
      <c r="C9621" t="s">
        <v>7</v>
      </c>
      <c r="D9621">
        <v>6</v>
      </c>
      <c r="E9621">
        <v>9</v>
      </c>
      <c r="F9621">
        <v>57</v>
      </c>
    </row>
    <row r="9622" spans="1:6">
      <c r="A9622">
        <v>5</v>
      </c>
      <c r="B9622">
        <v>86</v>
      </c>
      <c r="C9622" t="s">
        <v>6</v>
      </c>
      <c r="D9622">
        <v>7</v>
      </c>
      <c r="E9622">
        <v>6</v>
      </c>
      <c r="F9622">
        <v>73</v>
      </c>
    </row>
    <row r="9623" spans="1:6">
      <c r="A9623">
        <v>6</v>
      </c>
      <c r="B9623">
        <v>47</v>
      </c>
      <c r="C9623" t="s">
        <v>6</v>
      </c>
      <c r="D9623">
        <v>6</v>
      </c>
      <c r="E9623">
        <v>4</v>
      </c>
      <c r="F9623">
        <v>32</v>
      </c>
    </row>
    <row r="9624" spans="1:6">
      <c r="A9624">
        <v>5</v>
      </c>
      <c r="B9624">
        <v>96</v>
      </c>
      <c r="C9624" t="s">
        <v>6</v>
      </c>
      <c r="D9624">
        <v>6</v>
      </c>
      <c r="E9624">
        <v>8</v>
      </c>
      <c r="F9624">
        <v>85</v>
      </c>
    </row>
    <row r="9625" spans="1:6">
      <c r="A9625">
        <v>2</v>
      </c>
      <c r="B9625">
        <v>76</v>
      </c>
      <c r="C9625" t="s">
        <v>6</v>
      </c>
      <c r="D9625">
        <v>6</v>
      </c>
      <c r="E9625">
        <v>1</v>
      </c>
      <c r="F9625">
        <v>54</v>
      </c>
    </row>
    <row r="9626" spans="1:6">
      <c r="A9626">
        <v>5</v>
      </c>
      <c r="B9626">
        <v>95</v>
      </c>
      <c r="C9626" t="s">
        <v>7</v>
      </c>
      <c r="D9626">
        <v>6</v>
      </c>
      <c r="E9626">
        <v>7</v>
      </c>
      <c r="F9626">
        <v>81</v>
      </c>
    </row>
    <row r="9627" spans="1:6">
      <c r="A9627">
        <v>9</v>
      </c>
      <c r="B9627">
        <v>84</v>
      </c>
      <c r="C9627" t="s">
        <v>7</v>
      </c>
      <c r="D9627">
        <v>9</v>
      </c>
      <c r="E9627">
        <v>9</v>
      </c>
      <c r="F9627">
        <v>79</v>
      </c>
    </row>
    <row r="9628" spans="1:6">
      <c r="A9628">
        <v>4</v>
      </c>
      <c r="B9628">
        <v>72</v>
      </c>
      <c r="C9628" t="s">
        <v>7</v>
      </c>
      <c r="D9628">
        <v>6</v>
      </c>
      <c r="E9628">
        <v>7</v>
      </c>
      <c r="F9628">
        <v>58</v>
      </c>
    </row>
    <row r="9629" spans="1:6">
      <c r="A9629">
        <v>2</v>
      </c>
      <c r="B9629">
        <v>72</v>
      </c>
      <c r="C9629" t="s">
        <v>7</v>
      </c>
      <c r="D9629">
        <v>8</v>
      </c>
      <c r="E9629">
        <v>2</v>
      </c>
      <c r="F9629">
        <v>53</v>
      </c>
    </row>
    <row r="9630" spans="1:6">
      <c r="A9630">
        <v>3</v>
      </c>
      <c r="B9630">
        <v>46</v>
      </c>
      <c r="C9630" t="s">
        <v>7</v>
      </c>
      <c r="D9630">
        <v>6</v>
      </c>
      <c r="E9630">
        <v>4</v>
      </c>
      <c r="F9630">
        <v>25</v>
      </c>
    </row>
    <row r="9631" spans="1:6">
      <c r="A9631">
        <v>3</v>
      </c>
      <c r="B9631">
        <v>61</v>
      </c>
      <c r="C9631" t="s">
        <v>7</v>
      </c>
      <c r="D9631">
        <v>9</v>
      </c>
      <c r="E9631">
        <v>7</v>
      </c>
      <c r="F9631">
        <v>41</v>
      </c>
    </row>
    <row r="9632" spans="1:6">
      <c r="A9632">
        <v>9</v>
      </c>
      <c r="B9632">
        <v>44</v>
      </c>
      <c r="C9632" t="s">
        <v>6</v>
      </c>
      <c r="D9632">
        <v>8</v>
      </c>
      <c r="E9632">
        <v>9</v>
      </c>
      <c r="F9632">
        <v>44</v>
      </c>
    </row>
    <row r="9633" spans="1:6">
      <c r="A9633">
        <v>4</v>
      </c>
      <c r="B9633">
        <v>85</v>
      </c>
      <c r="C9633" t="s">
        <v>6</v>
      </c>
      <c r="D9633">
        <v>6</v>
      </c>
      <c r="E9633">
        <v>8</v>
      </c>
      <c r="F9633">
        <v>70</v>
      </c>
    </row>
    <row r="9634" spans="1:6">
      <c r="A9634">
        <v>1</v>
      </c>
      <c r="B9634">
        <v>54</v>
      </c>
      <c r="C9634" t="s">
        <v>7</v>
      </c>
      <c r="D9634">
        <v>6</v>
      </c>
      <c r="E9634">
        <v>6</v>
      </c>
      <c r="F9634">
        <v>29</v>
      </c>
    </row>
    <row r="9635" spans="1:6">
      <c r="A9635">
        <v>1</v>
      </c>
      <c r="B9635">
        <v>60</v>
      </c>
      <c r="C9635" t="s">
        <v>7</v>
      </c>
      <c r="D9635">
        <v>8</v>
      </c>
      <c r="E9635">
        <v>3</v>
      </c>
      <c r="F9635">
        <v>34</v>
      </c>
    </row>
    <row r="9636" spans="1:6">
      <c r="A9636">
        <v>7</v>
      </c>
      <c r="B9636">
        <v>64</v>
      </c>
      <c r="C9636" t="s">
        <v>7</v>
      </c>
      <c r="D9636">
        <v>6</v>
      </c>
      <c r="E9636">
        <v>3</v>
      </c>
      <c r="F9636">
        <v>56</v>
      </c>
    </row>
    <row r="9637" spans="1:6">
      <c r="A9637">
        <v>7</v>
      </c>
      <c r="B9637">
        <v>56</v>
      </c>
      <c r="C9637" t="s">
        <v>7</v>
      </c>
      <c r="D9637">
        <v>9</v>
      </c>
      <c r="E9637">
        <v>2</v>
      </c>
      <c r="F9637">
        <v>49</v>
      </c>
    </row>
    <row r="9638" spans="1:6">
      <c r="A9638">
        <v>2</v>
      </c>
      <c r="B9638">
        <v>95</v>
      </c>
      <c r="C9638" t="s">
        <v>6</v>
      </c>
      <c r="D9638">
        <v>5</v>
      </c>
      <c r="E9638">
        <v>7</v>
      </c>
      <c r="F9638">
        <v>78</v>
      </c>
    </row>
    <row r="9639" spans="1:6">
      <c r="A9639">
        <v>9</v>
      </c>
      <c r="B9639">
        <v>89</v>
      </c>
      <c r="C9639" t="s">
        <v>6</v>
      </c>
      <c r="D9639">
        <v>6</v>
      </c>
      <c r="E9639">
        <v>5</v>
      </c>
      <c r="F9639">
        <v>88</v>
      </c>
    </row>
    <row r="9640" spans="1:6">
      <c r="A9640">
        <v>9</v>
      </c>
      <c r="B9640">
        <v>46</v>
      </c>
      <c r="C9640" t="s">
        <v>6</v>
      </c>
      <c r="D9640">
        <v>7</v>
      </c>
      <c r="E9640">
        <v>9</v>
      </c>
      <c r="F9640">
        <v>45</v>
      </c>
    </row>
    <row r="9641" spans="1:6">
      <c r="A9641">
        <v>5</v>
      </c>
      <c r="B9641">
        <v>93</v>
      </c>
      <c r="C9641" t="s">
        <v>7</v>
      </c>
      <c r="D9641">
        <v>8</v>
      </c>
      <c r="E9641">
        <v>5</v>
      </c>
      <c r="F9641">
        <v>77</v>
      </c>
    </row>
    <row r="9642" spans="1:6">
      <c r="A9642">
        <v>3</v>
      </c>
      <c r="B9642">
        <v>97</v>
      </c>
      <c r="C9642" t="s">
        <v>7</v>
      </c>
      <c r="D9642">
        <v>9</v>
      </c>
      <c r="E9642">
        <v>9</v>
      </c>
      <c r="F9642">
        <v>76</v>
      </c>
    </row>
    <row r="9643" spans="1:6">
      <c r="A9643">
        <v>3</v>
      </c>
      <c r="B9643">
        <v>89</v>
      </c>
      <c r="C9643" t="s">
        <v>7</v>
      </c>
      <c r="D9643">
        <v>6</v>
      </c>
      <c r="E9643">
        <v>9</v>
      </c>
      <c r="F9643">
        <v>70</v>
      </c>
    </row>
    <row r="9644" spans="1:6">
      <c r="A9644">
        <v>3</v>
      </c>
      <c r="B9644">
        <v>99</v>
      </c>
      <c r="C9644" t="s">
        <v>6</v>
      </c>
      <c r="D9644">
        <v>6</v>
      </c>
      <c r="E9644">
        <v>8</v>
      </c>
      <c r="F9644">
        <v>80</v>
      </c>
    </row>
    <row r="9645" spans="1:6">
      <c r="A9645">
        <v>6</v>
      </c>
      <c r="B9645">
        <v>58</v>
      </c>
      <c r="C9645" t="s">
        <v>6</v>
      </c>
      <c r="D9645">
        <v>8</v>
      </c>
      <c r="E9645">
        <v>2</v>
      </c>
      <c r="F9645">
        <v>45</v>
      </c>
    </row>
    <row r="9646" spans="1:6">
      <c r="A9646">
        <v>4</v>
      </c>
      <c r="B9646">
        <v>91</v>
      </c>
      <c r="C9646" t="s">
        <v>6</v>
      </c>
      <c r="D9646">
        <v>4</v>
      </c>
      <c r="E9646">
        <v>3</v>
      </c>
      <c r="F9646">
        <v>71</v>
      </c>
    </row>
    <row r="9647" spans="1:6">
      <c r="A9647">
        <v>8</v>
      </c>
      <c r="B9647">
        <v>46</v>
      </c>
      <c r="C9647" t="s">
        <v>7</v>
      </c>
      <c r="D9647">
        <v>9</v>
      </c>
      <c r="E9647">
        <v>2</v>
      </c>
      <c r="F9647">
        <v>42</v>
      </c>
    </row>
    <row r="9648" spans="1:6">
      <c r="A9648">
        <v>5</v>
      </c>
      <c r="B9648">
        <v>79</v>
      </c>
      <c r="C9648" t="s">
        <v>6</v>
      </c>
      <c r="D9648">
        <v>9</v>
      </c>
      <c r="E9648">
        <v>2</v>
      </c>
      <c r="F9648">
        <v>65</v>
      </c>
    </row>
    <row r="9649" spans="1:6">
      <c r="A9649">
        <v>1</v>
      </c>
      <c r="B9649">
        <v>84</v>
      </c>
      <c r="C9649" t="s">
        <v>6</v>
      </c>
      <c r="D9649">
        <v>5</v>
      </c>
      <c r="E9649">
        <v>0</v>
      </c>
      <c r="F9649">
        <v>56</v>
      </c>
    </row>
    <row r="9650" spans="1:6">
      <c r="A9650">
        <v>9</v>
      </c>
      <c r="B9650">
        <v>98</v>
      </c>
      <c r="C9650" t="s">
        <v>7</v>
      </c>
      <c r="D9650">
        <v>5</v>
      </c>
      <c r="E9650">
        <v>9</v>
      </c>
      <c r="F9650">
        <v>93</v>
      </c>
    </row>
    <row r="9651" spans="1:6">
      <c r="A9651">
        <v>1</v>
      </c>
      <c r="B9651">
        <v>89</v>
      </c>
      <c r="C9651" t="s">
        <v>6</v>
      </c>
      <c r="D9651">
        <v>6</v>
      </c>
      <c r="E9651">
        <v>5</v>
      </c>
      <c r="F9651">
        <v>62</v>
      </c>
    </row>
    <row r="9652" spans="1:6">
      <c r="A9652">
        <v>6</v>
      </c>
      <c r="B9652">
        <v>63</v>
      </c>
      <c r="C9652" t="s">
        <v>7</v>
      </c>
      <c r="D9652">
        <v>8</v>
      </c>
      <c r="E9652">
        <v>8</v>
      </c>
      <c r="F9652">
        <v>52</v>
      </c>
    </row>
    <row r="9653" spans="1:6">
      <c r="A9653">
        <v>1</v>
      </c>
      <c r="B9653">
        <v>50</v>
      </c>
      <c r="C9653" t="s">
        <v>7</v>
      </c>
      <c r="D9653">
        <v>7</v>
      </c>
      <c r="E9653">
        <v>4</v>
      </c>
      <c r="F9653">
        <v>24</v>
      </c>
    </row>
    <row r="9654" spans="1:6">
      <c r="A9654">
        <v>3</v>
      </c>
      <c r="B9654">
        <v>80</v>
      </c>
      <c r="C9654" t="s">
        <v>7</v>
      </c>
      <c r="D9654">
        <v>6</v>
      </c>
      <c r="E9654">
        <v>9</v>
      </c>
      <c r="F9654">
        <v>61</v>
      </c>
    </row>
    <row r="9655" spans="1:6">
      <c r="A9655">
        <v>5</v>
      </c>
      <c r="B9655">
        <v>94</v>
      </c>
      <c r="C9655" t="s">
        <v>6</v>
      </c>
      <c r="D9655">
        <v>5</v>
      </c>
      <c r="E9655">
        <v>1</v>
      </c>
      <c r="F9655">
        <v>78</v>
      </c>
    </row>
    <row r="9656" spans="1:6">
      <c r="A9656">
        <v>7</v>
      </c>
      <c r="B9656">
        <v>40</v>
      </c>
      <c r="C9656" t="s">
        <v>6</v>
      </c>
      <c r="D9656">
        <v>6</v>
      </c>
      <c r="E9656">
        <v>9</v>
      </c>
      <c r="F9656">
        <v>28</v>
      </c>
    </row>
    <row r="9657" spans="1:6">
      <c r="A9657">
        <v>8</v>
      </c>
      <c r="B9657">
        <v>93</v>
      </c>
      <c r="C9657" t="s">
        <v>7</v>
      </c>
      <c r="D9657">
        <v>8</v>
      </c>
      <c r="E9657">
        <v>3</v>
      </c>
      <c r="F9657">
        <v>86</v>
      </c>
    </row>
    <row r="9658" spans="1:6">
      <c r="A9658">
        <v>9</v>
      </c>
      <c r="B9658">
        <v>71</v>
      </c>
      <c r="C9658" t="s">
        <v>6</v>
      </c>
      <c r="D9658">
        <v>9</v>
      </c>
      <c r="E9658">
        <v>5</v>
      </c>
      <c r="F9658">
        <v>69</v>
      </c>
    </row>
    <row r="9659" spans="1:6">
      <c r="A9659">
        <v>6</v>
      </c>
      <c r="B9659">
        <v>79</v>
      </c>
      <c r="C9659" t="s">
        <v>7</v>
      </c>
      <c r="D9659">
        <v>9</v>
      </c>
      <c r="E9659">
        <v>6</v>
      </c>
      <c r="F9659">
        <v>71</v>
      </c>
    </row>
    <row r="9660" spans="1:6">
      <c r="A9660">
        <v>9</v>
      </c>
      <c r="B9660">
        <v>92</v>
      </c>
      <c r="C9660" t="s">
        <v>6</v>
      </c>
      <c r="D9660">
        <v>9</v>
      </c>
      <c r="E9660">
        <v>6</v>
      </c>
      <c r="F9660">
        <v>91</v>
      </c>
    </row>
    <row r="9661" spans="1:6">
      <c r="A9661">
        <v>8</v>
      </c>
      <c r="B9661">
        <v>83</v>
      </c>
      <c r="C9661" t="s">
        <v>7</v>
      </c>
      <c r="D9661">
        <v>9</v>
      </c>
      <c r="E9661">
        <v>3</v>
      </c>
      <c r="F9661">
        <v>79</v>
      </c>
    </row>
    <row r="9662" spans="1:6">
      <c r="A9662">
        <v>9</v>
      </c>
      <c r="B9662">
        <v>41</v>
      </c>
      <c r="C9662" t="s">
        <v>7</v>
      </c>
      <c r="D9662">
        <v>7</v>
      </c>
      <c r="E9662">
        <v>9</v>
      </c>
      <c r="F9662">
        <v>41</v>
      </c>
    </row>
    <row r="9663" spans="1:6">
      <c r="A9663">
        <v>4</v>
      </c>
      <c r="B9663">
        <v>54</v>
      </c>
      <c r="C9663" t="s">
        <v>6</v>
      </c>
      <c r="D9663">
        <v>4</v>
      </c>
      <c r="E9663">
        <v>9</v>
      </c>
      <c r="F9663">
        <v>36</v>
      </c>
    </row>
    <row r="9664" spans="1:6">
      <c r="A9664">
        <v>9</v>
      </c>
      <c r="B9664">
        <v>60</v>
      </c>
      <c r="C9664" t="s">
        <v>7</v>
      </c>
      <c r="D9664">
        <v>7</v>
      </c>
      <c r="E9664">
        <v>4</v>
      </c>
      <c r="F9664">
        <v>57</v>
      </c>
    </row>
    <row r="9665" spans="1:6">
      <c r="A9665">
        <v>7</v>
      </c>
      <c r="B9665">
        <v>63</v>
      </c>
      <c r="C9665" t="s">
        <v>7</v>
      </c>
      <c r="D9665">
        <v>6</v>
      </c>
      <c r="E9665">
        <v>3</v>
      </c>
      <c r="F9665">
        <v>54</v>
      </c>
    </row>
    <row r="9666" spans="1:6">
      <c r="A9666">
        <v>5</v>
      </c>
      <c r="B9666">
        <v>89</v>
      </c>
      <c r="C9666" t="s">
        <v>7</v>
      </c>
      <c r="D9666">
        <v>5</v>
      </c>
      <c r="E9666">
        <v>9</v>
      </c>
      <c r="F9666">
        <v>75</v>
      </c>
    </row>
    <row r="9667" spans="1:6">
      <c r="A9667">
        <v>5</v>
      </c>
      <c r="B9667">
        <v>56</v>
      </c>
      <c r="C9667" t="s">
        <v>7</v>
      </c>
      <c r="D9667">
        <v>8</v>
      </c>
      <c r="E9667">
        <v>5</v>
      </c>
      <c r="F9667">
        <v>40</v>
      </c>
    </row>
    <row r="9668" spans="1:6">
      <c r="A9668">
        <v>1</v>
      </c>
      <c r="B9668">
        <v>86</v>
      </c>
      <c r="C9668" t="s">
        <v>7</v>
      </c>
      <c r="D9668">
        <v>6</v>
      </c>
      <c r="E9668">
        <v>6</v>
      </c>
      <c r="F9668">
        <v>61</v>
      </c>
    </row>
    <row r="9669" spans="1:6">
      <c r="A9669">
        <v>2</v>
      </c>
      <c r="B9669">
        <v>91</v>
      </c>
      <c r="C9669" t="s">
        <v>6</v>
      </c>
      <c r="D9669">
        <v>4</v>
      </c>
      <c r="E9669">
        <v>1</v>
      </c>
      <c r="F9669">
        <v>67</v>
      </c>
    </row>
    <row r="9670" spans="1:6">
      <c r="A9670">
        <v>3</v>
      </c>
      <c r="B9670">
        <v>91</v>
      </c>
      <c r="C9670" t="s">
        <v>6</v>
      </c>
      <c r="D9670">
        <v>8</v>
      </c>
      <c r="E9670">
        <v>9</v>
      </c>
      <c r="F9670">
        <v>72</v>
      </c>
    </row>
    <row r="9671" spans="1:6">
      <c r="A9671">
        <v>8</v>
      </c>
      <c r="B9671">
        <v>48</v>
      </c>
      <c r="C9671" t="s">
        <v>7</v>
      </c>
      <c r="D9671">
        <v>8</v>
      </c>
      <c r="E9671">
        <v>2</v>
      </c>
      <c r="F9671">
        <v>42</v>
      </c>
    </row>
    <row r="9672" spans="1:6">
      <c r="A9672">
        <v>6</v>
      </c>
      <c r="B9672">
        <v>74</v>
      </c>
      <c r="C9672" t="s">
        <v>6</v>
      </c>
      <c r="D9672">
        <v>8</v>
      </c>
      <c r="E9672">
        <v>7</v>
      </c>
      <c r="F9672">
        <v>60</v>
      </c>
    </row>
    <row r="9673" spans="1:6">
      <c r="A9673">
        <v>5</v>
      </c>
      <c r="B9673">
        <v>59</v>
      </c>
      <c r="C9673" t="s">
        <v>7</v>
      </c>
      <c r="D9673">
        <v>6</v>
      </c>
      <c r="E9673">
        <v>6</v>
      </c>
      <c r="F9673">
        <v>41</v>
      </c>
    </row>
    <row r="9674" spans="1:6">
      <c r="A9674">
        <v>1</v>
      </c>
      <c r="B9674">
        <v>58</v>
      </c>
      <c r="C9674" t="s">
        <v>7</v>
      </c>
      <c r="D9674">
        <v>4</v>
      </c>
      <c r="E9674">
        <v>0</v>
      </c>
      <c r="F9674">
        <v>32</v>
      </c>
    </row>
    <row r="9675" spans="1:6">
      <c r="A9675">
        <v>9</v>
      </c>
      <c r="B9675">
        <v>57</v>
      </c>
      <c r="C9675" t="s">
        <v>7</v>
      </c>
      <c r="D9675">
        <v>6</v>
      </c>
      <c r="E9675">
        <v>3</v>
      </c>
      <c r="F9675">
        <v>53</v>
      </c>
    </row>
    <row r="9676" spans="1:6">
      <c r="A9676">
        <v>3</v>
      </c>
      <c r="B9676">
        <v>59</v>
      </c>
      <c r="C9676" t="s">
        <v>7</v>
      </c>
      <c r="D9676">
        <v>8</v>
      </c>
      <c r="E9676">
        <v>4</v>
      </c>
      <c r="F9676">
        <v>42</v>
      </c>
    </row>
    <row r="9677" spans="1:6">
      <c r="A9677">
        <v>3</v>
      </c>
      <c r="B9677">
        <v>69</v>
      </c>
      <c r="C9677" t="s">
        <v>7</v>
      </c>
      <c r="D9677">
        <v>8</v>
      </c>
      <c r="E9677">
        <v>2</v>
      </c>
      <c r="F9677">
        <v>49</v>
      </c>
    </row>
    <row r="9678" spans="1:6">
      <c r="A9678">
        <v>2</v>
      </c>
      <c r="B9678">
        <v>79</v>
      </c>
      <c r="C9678" t="s">
        <v>6</v>
      </c>
      <c r="D9678">
        <v>5</v>
      </c>
      <c r="E9678">
        <v>3</v>
      </c>
      <c r="F9678">
        <v>56</v>
      </c>
    </row>
    <row r="9679" spans="1:6">
      <c r="A9679">
        <v>4</v>
      </c>
      <c r="B9679">
        <v>40</v>
      </c>
      <c r="C9679" t="s">
        <v>6</v>
      </c>
      <c r="D9679">
        <v>7</v>
      </c>
      <c r="E9679">
        <v>9</v>
      </c>
      <c r="F9679">
        <v>24</v>
      </c>
    </row>
    <row r="9680" spans="1:6">
      <c r="A9680">
        <v>2</v>
      </c>
      <c r="B9680">
        <v>63</v>
      </c>
      <c r="C9680" t="s">
        <v>6</v>
      </c>
      <c r="D9680">
        <v>6</v>
      </c>
      <c r="E9680">
        <v>9</v>
      </c>
      <c r="F9680">
        <v>39</v>
      </c>
    </row>
    <row r="9681" spans="1:6">
      <c r="A9681">
        <v>9</v>
      </c>
      <c r="B9681">
        <v>63</v>
      </c>
      <c r="C9681" t="s">
        <v>6</v>
      </c>
      <c r="D9681">
        <v>4</v>
      </c>
      <c r="E9681">
        <v>9</v>
      </c>
      <c r="F9681">
        <v>61</v>
      </c>
    </row>
    <row r="9682" spans="1:6">
      <c r="A9682">
        <v>7</v>
      </c>
      <c r="B9682">
        <v>86</v>
      </c>
      <c r="C9682" t="s">
        <v>6</v>
      </c>
      <c r="D9682">
        <v>8</v>
      </c>
      <c r="E9682">
        <v>6</v>
      </c>
      <c r="F9682">
        <v>78</v>
      </c>
    </row>
    <row r="9683" spans="1:6">
      <c r="A9683">
        <v>8</v>
      </c>
      <c r="B9683">
        <v>58</v>
      </c>
      <c r="C9683" t="s">
        <v>6</v>
      </c>
      <c r="D9683">
        <v>6</v>
      </c>
      <c r="E9683">
        <v>7</v>
      </c>
      <c r="F9683">
        <v>53</v>
      </c>
    </row>
    <row r="9684" spans="1:6">
      <c r="A9684">
        <v>3</v>
      </c>
      <c r="B9684">
        <v>69</v>
      </c>
      <c r="C9684" t="s">
        <v>7</v>
      </c>
      <c r="D9684">
        <v>7</v>
      </c>
      <c r="E9684">
        <v>8</v>
      </c>
      <c r="F9684">
        <v>48</v>
      </c>
    </row>
    <row r="9685" spans="1:6">
      <c r="A9685">
        <v>6</v>
      </c>
      <c r="B9685">
        <v>65</v>
      </c>
      <c r="C9685" t="s">
        <v>6</v>
      </c>
      <c r="D9685">
        <v>6</v>
      </c>
      <c r="E9685">
        <v>1</v>
      </c>
      <c r="F9685">
        <v>54</v>
      </c>
    </row>
    <row r="9686" spans="1:6">
      <c r="A9686">
        <v>6</v>
      </c>
      <c r="B9686">
        <v>81</v>
      </c>
      <c r="C9686" t="s">
        <v>7</v>
      </c>
      <c r="D9686">
        <v>7</v>
      </c>
      <c r="E9686">
        <v>3</v>
      </c>
      <c r="F9686">
        <v>70</v>
      </c>
    </row>
    <row r="9687" spans="1:6">
      <c r="A9687">
        <v>1</v>
      </c>
      <c r="B9687">
        <v>83</v>
      </c>
      <c r="C9687" t="s">
        <v>7</v>
      </c>
      <c r="D9687">
        <v>6</v>
      </c>
      <c r="E9687">
        <v>0</v>
      </c>
      <c r="F9687">
        <v>59</v>
      </c>
    </row>
    <row r="9688" spans="1:6">
      <c r="A9688">
        <v>6</v>
      </c>
      <c r="B9688">
        <v>99</v>
      </c>
      <c r="C9688" t="s">
        <v>6</v>
      </c>
      <c r="D9688">
        <v>5</v>
      </c>
      <c r="E9688">
        <v>2</v>
      </c>
      <c r="F9688">
        <v>89</v>
      </c>
    </row>
    <row r="9689" spans="1:6">
      <c r="A9689">
        <v>3</v>
      </c>
      <c r="B9689">
        <v>77</v>
      </c>
      <c r="C9689" t="s">
        <v>6</v>
      </c>
      <c r="D9689">
        <v>6</v>
      </c>
      <c r="E9689">
        <v>7</v>
      </c>
      <c r="F9689">
        <v>58</v>
      </c>
    </row>
    <row r="9690" spans="1:6">
      <c r="A9690">
        <v>3</v>
      </c>
      <c r="B9690">
        <v>68</v>
      </c>
      <c r="C9690" t="s">
        <v>7</v>
      </c>
      <c r="D9690">
        <v>9</v>
      </c>
      <c r="E9690">
        <v>6</v>
      </c>
      <c r="F9690">
        <v>52</v>
      </c>
    </row>
    <row r="9691" spans="1:6">
      <c r="A9691">
        <v>3</v>
      </c>
      <c r="B9691">
        <v>52</v>
      </c>
      <c r="C9691" t="s">
        <v>7</v>
      </c>
      <c r="D9691">
        <v>5</v>
      </c>
      <c r="E9691">
        <v>7</v>
      </c>
      <c r="F9691">
        <v>32</v>
      </c>
    </row>
    <row r="9692" spans="1:6">
      <c r="A9692">
        <v>8</v>
      </c>
      <c r="B9692">
        <v>43</v>
      </c>
      <c r="C9692" t="s">
        <v>7</v>
      </c>
      <c r="D9692">
        <v>7</v>
      </c>
      <c r="E9692">
        <v>5</v>
      </c>
      <c r="F9692">
        <v>32</v>
      </c>
    </row>
    <row r="9693" spans="1:6">
      <c r="A9693">
        <v>5</v>
      </c>
      <c r="B9693">
        <v>84</v>
      </c>
      <c r="C9693" t="s">
        <v>7</v>
      </c>
      <c r="D9693">
        <v>8</v>
      </c>
      <c r="E9693">
        <v>4</v>
      </c>
      <c r="F9693">
        <v>69</v>
      </c>
    </row>
    <row r="9694" spans="1:6">
      <c r="A9694">
        <v>4</v>
      </c>
      <c r="B9694">
        <v>56</v>
      </c>
      <c r="C9694" t="s">
        <v>7</v>
      </c>
      <c r="D9694">
        <v>8</v>
      </c>
      <c r="E9694">
        <v>9</v>
      </c>
      <c r="F9694">
        <v>40</v>
      </c>
    </row>
    <row r="9695" spans="1:6">
      <c r="A9695">
        <v>9</v>
      </c>
      <c r="B9695">
        <v>72</v>
      </c>
      <c r="C9695" t="s">
        <v>6</v>
      </c>
      <c r="D9695">
        <v>6</v>
      </c>
      <c r="E9695">
        <v>8</v>
      </c>
      <c r="F9695">
        <v>73</v>
      </c>
    </row>
    <row r="9696" spans="1:6">
      <c r="A9696">
        <v>9</v>
      </c>
      <c r="B9696">
        <v>44</v>
      </c>
      <c r="C9696" t="s">
        <v>6</v>
      </c>
      <c r="D9696">
        <v>4</v>
      </c>
      <c r="E9696">
        <v>4</v>
      </c>
      <c r="F9696">
        <v>39</v>
      </c>
    </row>
    <row r="9697" spans="1:6">
      <c r="A9697">
        <v>1</v>
      </c>
      <c r="B9697">
        <v>67</v>
      </c>
      <c r="C9697" t="s">
        <v>7</v>
      </c>
      <c r="D9697">
        <v>6</v>
      </c>
      <c r="E9697">
        <v>8</v>
      </c>
      <c r="F9697">
        <v>40</v>
      </c>
    </row>
    <row r="9698" spans="1:6">
      <c r="A9698">
        <v>2</v>
      </c>
      <c r="B9698">
        <v>63</v>
      </c>
      <c r="C9698" t="s">
        <v>7</v>
      </c>
      <c r="D9698">
        <v>5</v>
      </c>
      <c r="E9698">
        <v>3</v>
      </c>
      <c r="F9698">
        <v>35</v>
      </c>
    </row>
    <row r="9699" spans="1:6">
      <c r="A9699">
        <v>8</v>
      </c>
      <c r="B9699">
        <v>56</v>
      </c>
      <c r="C9699" t="s">
        <v>7</v>
      </c>
      <c r="D9699">
        <v>5</v>
      </c>
      <c r="E9699">
        <v>4</v>
      </c>
      <c r="F9699">
        <v>52</v>
      </c>
    </row>
    <row r="9700" spans="1:6">
      <c r="A9700">
        <v>5</v>
      </c>
      <c r="B9700">
        <v>89</v>
      </c>
      <c r="C9700" t="s">
        <v>7</v>
      </c>
      <c r="D9700">
        <v>7</v>
      </c>
      <c r="E9700">
        <v>0</v>
      </c>
      <c r="F9700">
        <v>77</v>
      </c>
    </row>
    <row r="9701" spans="1:6">
      <c r="A9701">
        <v>7</v>
      </c>
      <c r="B9701">
        <v>78</v>
      </c>
      <c r="C9701" t="s">
        <v>7</v>
      </c>
      <c r="D9701">
        <v>6</v>
      </c>
      <c r="E9701">
        <v>5</v>
      </c>
      <c r="F9701">
        <v>67</v>
      </c>
    </row>
    <row r="9702" spans="1:6">
      <c r="A9702">
        <v>1</v>
      </c>
      <c r="B9702">
        <v>87</v>
      </c>
      <c r="C9702" t="s">
        <v>7</v>
      </c>
      <c r="D9702">
        <v>7</v>
      </c>
      <c r="E9702">
        <v>2</v>
      </c>
      <c r="F9702">
        <v>58</v>
      </c>
    </row>
    <row r="9703" spans="1:6">
      <c r="A9703">
        <v>5</v>
      </c>
      <c r="B9703">
        <v>79</v>
      </c>
      <c r="C9703" t="s">
        <v>7</v>
      </c>
      <c r="D9703">
        <v>4</v>
      </c>
      <c r="E9703">
        <v>9</v>
      </c>
      <c r="F9703">
        <v>66</v>
      </c>
    </row>
    <row r="9704" spans="1:6">
      <c r="A9704">
        <v>3</v>
      </c>
      <c r="B9704">
        <v>83</v>
      </c>
      <c r="C9704" t="s">
        <v>7</v>
      </c>
      <c r="D9704">
        <v>8</v>
      </c>
      <c r="E9704">
        <v>1</v>
      </c>
      <c r="F9704">
        <v>66</v>
      </c>
    </row>
    <row r="9705" spans="1:6">
      <c r="A9705">
        <v>2</v>
      </c>
      <c r="B9705">
        <v>85</v>
      </c>
      <c r="C9705" t="s">
        <v>6</v>
      </c>
      <c r="D9705">
        <v>8</v>
      </c>
      <c r="E9705">
        <v>5</v>
      </c>
      <c r="F9705">
        <v>62</v>
      </c>
    </row>
    <row r="9706" spans="1:6">
      <c r="A9706">
        <v>2</v>
      </c>
      <c r="B9706">
        <v>90</v>
      </c>
      <c r="C9706" t="s">
        <v>7</v>
      </c>
      <c r="D9706">
        <v>6</v>
      </c>
      <c r="E9706">
        <v>0</v>
      </c>
      <c r="F9706">
        <v>66</v>
      </c>
    </row>
    <row r="9707" spans="1:6">
      <c r="A9707">
        <v>9</v>
      </c>
      <c r="B9707">
        <v>50</v>
      </c>
      <c r="C9707" t="s">
        <v>7</v>
      </c>
      <c r="D9707">
        <v>7</v>
      </c>
      <c r="E9707">
        <v>8</v>
      </c>
      <c r="F9707">
        <v>49</v>
      </c>
    </row>
    <row r="9708" spans="1:6">
      <c r="A9708">
        <v>4</v>
      </c>
      <c r="B9708">
        <v>51</v>
      </c>
      <c r="C9708" t="s">
        <v>6</v>
      </c>
      <c r="D9708">
        <v>7</v>
      </c>
      <c r="E9708">
        <v>4</v>
      </c>
      <c r="F9708">
        <v>32</v>
      </c>
    </row>
    <row r="9709" spans="1:6">
      <c r="A9709">
        <v>4</v>
      </c>
      <c r="B9709">
        <v>52</v>
      </c>
      <c r="C9709" t="s">
        <v>7</v>
      </c>
      <c r="D9709">
        <v>4</v>
      </c>
      <c r="E9709">
        <v>6</v>
      </c>
      <c r="F9709">
        <v>32</v>
      </c>
    </row>
    <row r="9710" spans="1:6">
      <c r="A9710">
        <v>7</v>
      </c>
      <c r="B9710">
        <v>47</v>
      </c>
      <c r="C9710" t="s">
        <v>7</v>
      </c>
      <c r="D9710">
        <v>7</v>
      </c>
      <c r="E9710">
        <v>9</v>
      </c>
      <c r="F9710">
        <v>38</v>
      </c>
    </row>
    <row r="9711" spans="1:6">
      <c r="A9711">
        <v>2</v>
      </c>
      <c r="B9711">
        <v>40</v>
      </c>
      <c r="C9711" t="s">
        <v>7</v>
      </c>
      <c r="D9711">
        <v>9</v>
      </c>
      <c r="E9711">
        <v>8</v>
      </c>
      <c r="F9711">
        <v>16</v>
      </c>
    </row>
    <row r="9712" spans="1:6">
      <c r="A9712">
        <v>3</v>
      </c>
      <c r="B9712">
        <v>48</v>
      </c>
      <c r="C9712" t="s">
        <v>7</v>
      </c>
      <c r="D9712">
        <v>9</v>
      </c>
      <c r="E9712">
        <v>8</v>
      </c>
      <c r="F9712">
        <v>35</v>
      </c>
    </row>
    <row r="9713" spans="1:6">
      <c r="A9713">
        <v>3</v>
      </c>
      <c r="B9713">
        <v>67</v>
      </c>
      <c r="C9713" t="s">
        <v>6</v>
      </c>
      <c r="D9713">
        <v>5</v>
      </c>
      <c r="E9713">
        <v>6</v>
      </c>
      <c r="F9713">
        <v>49</v>
      </c>
    </row>
    <row r="9714" spans="1:6">
      <c r="A9714">
        <v>6</v>
      </c>
      <c r="B9714">
        <v>41</v>
      </c>
      <c r="C9714" t="s">
        <v>7</v>
      </c>
      <c r="D9714">
        <v>9</v>
      </c>
      <c r="E9714">
        <v>3</v>
      </c>
      <c r="F9714">
        <v>29</v>
      </c>
    </row>
    <row r="9715" spans="1:6">
      <c r="A9715">
        <v>3</v>
      </c>
      <c r="B9715">
        <v>53</v>
      </c>
      <c r="C9715" t="s">
        <v>7</v>
      </c>
      <c r="D9715">
        <v>9</v>
      </c>
      <c r="E9715">
        <v>3</v>
      </c>
      <c r="F9715">
        <v>34</v>
      </c>
    </row>
    <row r="9716" spans="1:6">
      <c r="A9716">
        <v>5</v>
      </c>
      <c r="B9716">
        <v>52</v>
      </c>
      <c r="C9716" t="s">
        <v>7</v>
      </c>
      <c r="D9716">
        <v>5</v>
      </c>
      <c r="E9716">
        <v>6</v>
      </c>
      <c r="F9716">
        <v>33</v>
      </c>
    </row>
    <row r="9717" spans="1:6">
      <c r="A9717">
        <v>4</v>
      </c>
      <c r="B9717">
        <v>87</v>
      </c>
      <c r="C9717" t="s">
        <v>6</v>
      </c>
      <c r="D9717">
        <v>9</v>
      </c>
      <c r="E9717">
        <v>7</v>
      </c>
      <c r="F9717">
        <v>73</v>
      </c>
    </row>
    <row r="9718" spans="1:6">
      <c r="A9718">
        <v>3</v>
      </c>
      <c r="B9718">
        <v>41</v>
      </c>
      <c r="C9718" t="s">
        <v>7</v>
      </c>
      <c r="D9718">
        <v>9</v>
      </c>
      <c r="E9718">
        <v>6</v>
      </c>
      <c r="F9718">
        <v>23</v>
      </c>
    </row>
    <row r="9719" spans="1:6">
      <c r="A9719">
        <v>8</v>
      </c>
      <c r="B9719">
        <v>43</v>
      </c>
      <c r="C9719" t="s">
        <v>7</v>
      </c>
      <c r="D9719">
        <v>5</v>
      </c>
      <c r="E9719">
        <v>9</v>
      </c>
      <c r="F9719">
        <v>35</v>
      </c>
    </row>
    <row r="9720" spans="1:6">
      <c r="A9720">
        <v>3</v>
      </c>
      <c r="B9720">
        <v>51</v>
      </c>
      <c r="C9720" t="s">
        <v>6</v>
      </c>
      <c r="D9720">
        <v>6</v>
      </c>
      <c r="E9720">
        <v>3</v>
      </c>
      <c r="F9720">
        <v>30</v>
      </c>
    </row>
    <row r="9721" spans="1:6">
      <c r="A9721">
        <v>6</v>
      </c>
      <c r="B9721">
        <v>87</v>
      </c>
      <c r="C9721" t="s">
        <v>6</v>
      </c>
      <c r="D9721">
        <v>5</v>
      </c>
      <c r="E9721">
        <v>3</v>
      </c>
      <c r="F9721">
        <v>73</v>
      </c>
    </row>
    <row r="9722" spans="1:6">
      <c r="A9722">
        <v>7</v>
      </c>
      <c r="B9722">
        <v>49</v>
      </c>
      <c r="C9722" t="s">
        <v>6</v>
      </c>
      <c r="D9722">
        <v>5</v>
      </c>
      <c r="E9722">
        <v>7</v>
      </c>
      <c r="F9722">
        <v>43</v>
      </c>
    </row>
    <row r="9723" spans="1:6">
      <c r="A9723">
        <v>7</v>
      </c>
      <c r="B9723">
        <v>42</v>
      </c>
      <c r="C9723" t="s">
        <v>6</v>
      </c>
      <c r="D9723">
        <v>9</v>
      </c>
      <c r="E9723">
        <v>8</v>
      </c>
      <c r="F9723">
        <v>38</v>
      </c>
    </row>
    <row r="9724" spans="1:6">
      <c r="A9724">
        <v>2</v>
      </c>
      <c r="B9724">
        <v>43</v>
      </c>
      <c r="C9724" t="s">
        <v>7</v>
      </c>
      <c r="D9724">
        <v>8</v>
      </c>
      <c r="E9724">
        <v>6</v>
      </c>
      <c r="F9724">
        <v>21</v>
      </c>
    </row>
    <row r="9725" spans="1:6">
      <c r="A9725">
        <v>3</v>
      </c>
      <c r="B9725">
        <v>45</v>
      </c>
      <c r="C9725" t="s">
        <v>6</v>
      </c>
      <c r="D9725">
        <v>9</v>
      </c>
      <c r="E9725">
        <v>2</v>
      </c>
      <c r="F9725">
        <v>26</v>
      </c>
    </row>
    <row r="9726" spans="1:6">
      <c r="A9726">
        <v>4</v>
      </c>
      <c r="B9726">
        <v>62</v>
      </c>
      <c r="C9726" t="s">
        <v>6</v>
      </c>
      <c r="D9726">
        <v>6</v>
      </c>
      <c r="E9726">
        <v>9</v>
      </c>
      <c r="F9726">
        <v>43</v>
      </c>
    </row>
    <row r="9727" spans="1:6">
      <c r="A9727">
        <v>7</v>
      </c>
      <c r="B9727">
        <v>44</v>
      </c>
      <c r="C9727" t="s">
        <v>6</v>
      </c>
      <c r="D9727">
        <v>5</v>
      </c>
      <c r="E9727">
        <v>0</v>
      </c>
      <c r="F9727">
        <v>32</v>
      </c>
    </row>
    <row r="9728" spans="1:6">
      <c r="A9728">
        <v>2</v>
      </c>
      <c r="B9728">
        <v>89</v>
      </c>
      <c r="C9728" t="s">
        <v>7</v>
      </c>
      <c r="D9728">
        <v>4</v>
      </c>
      <c r="E9728">
        <v>4</v>
      </c>
      <c r="F9728">
        <v>64</v>
      </c>
    </row>
    <row r="9729" spans="1:6">
      <c r="A9729">
        <v>3</v>
      </c>
      <c r="B9729">
        <v>42</v>
      </c>
      <c r="C9729" t="s">
        <v>6</v>
      </c>
      <c r="D9729">
        <v>5</v>
      </c>
      <c r="E9729">
        <v>5</v>
      </c>
      <c r="F9729">
        <v>20</v>
      </c>
    </row>
    <row r="9730" spans="1:6">
      <c r="A9730">
        <v>7</v>
      </c>
      <c r="B9730">
        <v>49</v>
      </c>
      <c r="C9730" t="s">
        <v>7</v>
      </c>
      <c r="D9730">
        <v>6</v>
      </c>
      <c r="E9730">
        <v>8</v>
      </c>
      <c r="F9730">
        <v>41</v>
      </c>
    </row>
    <row r="9731" spans="1:6">
      <c r="A9731">
        <v>7</v>
      </c>
      <c r="B9731">
        <v>82</v>
      </c>
      <c r="C9731" t="s">
        <v>7</v>
      </c>
      <c r="D9731">
        <v>7</v>
      </c>
      <c r="E9731">
        <v>4</v>
      </c>
      <c r="F9731">
        <v>70</v>
      </c>
    </row>
    <row r="9732" spans="1:6">
      <c r="A9732">
        <v>3</v>
      </c>
      <c r="B9732">
        <v>58</v>
      </c>
      <c r="C9732" t="s">
        <v>6</v>
      </c>
      <c r="D9732">
        <v>9</v>
      </c>
      <c r="E9732">
        <v>0</v>
      </c>
      <c r="F9732">
        <v>36</v>
      </c>
    </row>
    <row r="9733" spans="1:6">
      <c r="A9733">
        <v>1</v>
      </c>
      <c r="B9733">
        <v>53</v>
      </c>
      <c r="C9733" t="s">
        <v>7</v>
      </c>
      <c r="D9733">
        <v>8</v>
      </c>
      <c r="E9733">
        <v>3</v>
      </c>
      <c r="F9733">
        <v>26</v>
      </c>
    </row>
    <row r="9734" spans="1:6">
      <c r="A9734">
        <v>3</v>
      </c>
      <c r="B9734">
        <v>60</v>
      </c>
      <c r="C9734" t="s">
        <v>6</v>
      </c>
      <c r="D9734">
        <v>8</v>
      </c>
      <c r="E9734">
        <v>1</v>
      </c>
      <c r="F9734">
        <v>37</v>
      </c>
    </row>
    <row r="9735" spans="1:6">
      <c r="A9735">
        <v>5</v>
      </c>
      <c r="B9735">
        <v>99</v>
      </c>
      <c r="C9735" t="s">
        <v>6</v>
      </c>
      <c r="D9735">
        <v>9</v>
      </c>
      <c r="E9735">
        <v>3</v>
      </c>
      <c r="F9735">
        <v>89</v>
      </c>
    </row>
    <row r="9736" spans="1:6">
      <c r="A9736">
        <v>7</v>
      </c>
      <c r="B9736">
        <v>82</v>
      </c>
      <c r="C9736" t="s">
        <v>7</v>
      </c>
      <c r="D9736">
        <v>9</v>
      </c>
      <c r="E9736">
        <v>6</v>
      </c>
      <c r="F9736">
        <v>77</v>
      </c>
    </row>
    <row r="9737" spans="1:6">
      <c r="A9737">
        <v>4</v>
      </c>
      <c r="B9737">
        <v>67</v>
      </c>
      <c r="C9737" t="s">
        <v>7</v>
      </c>
      <c r="D9737">
        <v>6</v>
      </c>
      <c r="E9737">
        <v>8</v>
      </c>
      <c r="F9737">
        <v>47</v>
      </c>
    </row>
    <row r="9738" spans="1:6">
      <c r="A9738">
        <v>1</v>
      </c>
      <c r="B9738">
        <v>60</v>
      </c>
      <c r="C9738" t="s">
        <v>7</v>
      </c>
      <c r="D9738">
        <v>5</v>
      </c>
      <c r="E9738">
        <v>2</v>
      </c>
      <c r="F9738">
        <v>33</v>
      </c>
    </row>
    <row r="9739" spans="1:6">
      <c r="A9739">
        <v>6</v>
      </c>
      <c r="B9739">
        <v>75</v>
      </c>
      <c r="C9739" t="s">
        <v>7</v>
      </c>
      <c r="D9739">
        <v>4</v>
      </c>
      <c r="E9739">
        <v>2</v>
      </c>
      <c r="F9739">
        <v>61</v>
      </c>
    </row>
    <row r="9740" spans="1:6">
      <c r="A9740">
        <v>2</v>
      </c>
      <c r="B9740">
        <v>63</v>
      </c>
      <c r="C9740" t="s">
        <v>6</v>
      </c>
      <c r="D9740">
        <v>5</v>
      </c>
      <c r="E9740">
        <v>3</v>
      </c>
      <c r="F9740">
        <v>39</v>
      </c>
    </row>
    <row r="9741" spans="1:6">
      <c r="A9741">
        <v>3</v>
      </c>
      <c r="B9741">
        <v>93</v>
      </c>
      <c r="C9741" t="s">
        <v>7</v>
      </c>
      <c r="D9741">
        <v>5</v>
      </c>
      <c r="E9741">
        <v>6</v>
      </c>
      <c r="F9741">
        <v>74</v>
      </c>
    </row>
    <row r="9742" spans="1:6">
      <c r="A9742">
        <v>4</v>
      </c>
      <c r="B9742">
        <v>77</v>
      </c>
      <c r="C9742" t="s">
        <v>7</v>
      </c>
      <c r="D9742">
        <v>4</v>
      </c>
      <c r="E9742">
        <v>5</v>
      </c>
      <c r="F9742">
        <v>54</v>
      </c>
    </row>
    <row r="9743" spans="1:6">
      <c r="A9743">
        <v>6</v>
      </c>
      <c r="B9743">
        <v>56</v>
      </c>
      <c r="C9743" t="s">
        <v>7</v>
      </c>
      <c r="D9743">
        <v>8</v>
      </c>
      <c r="E9743">
        <v>4</v>
      </c>
      <c r="F9743">
        <v>47</v>
      </c>
    </row>
    <row r="9744" spans="1:6">
      <c r="A9744">
        <v>6</v>
      </c>
      <c r="B9744">
        <v>61</v>
      </c>
      <c r="C9744" t="s">
        <v>7</v>
      </c>
      <c r="D9744">
        <v>5</v>
      </c>
      <c r="E9744">
        <v>3</v>
      </c>
      <c r="F9744">
        <v>49</v>
      </c>
    </row>
    <row r="9745" spans="1:6">
      <c r="A9745">
        <v>7</v>
      </c>
      <c r="B9745">
        <v>58</v>
      </c>
      <c r="C9745" t="s">
        <v>6</v>
      </c>
      <c r="D9745">
        <v>7</v>
      </c>
      <c r="E9745">
        <v>7</v>
      </c>
      <c r="F9745">
        <v>53</v>
      </c>
    </row>
    <row r="9746" spans="1:6">
      <c r="A9746">
        <v>5</v>
      </c>
      <c r="B9746">
        <v>84</v>
      </c>
      <c r="C9746" t="s">
        <v>6</v>
      </c>
      <c r="D9746">
        <v>7</v>
      </c>
      <c r="E9746">
        <v>3</v>
      </c>
      <c r="F9746">
        <v>66</v>
      </c>
    </row>
    <row r="9747" spans="1:6">
      <c r="A9747">
        <v>7</v>
      </c>
      <c r="B9747">
        <v>93</v>
      </c>
      <c r="C9747" t="s">
        <v>7</v>
      </c>
      <c r="D9747">
        <v>6</v>
      </c>
      <c r="E9747">
        <v>2</v>
      </c>
      <c r="F9747">
        <v>84</v>
      </c>
    </row>
    <row r="9748" spans="1:6">
      <c r="A9748">
        <v>2</v>
      </c>
      <c r="B9748">
        <v>49</v>
      </c>
      <c r="C9748" t="s">
        <v>7</v>
      </c>
      <c r="D9748">
        <v>6</v>
      </c>
      <c r="E9748">
        <v>6</v>
      </c>
      <c r="F9748">
        <v>27</v>
      </c>
    </row>
    <row r="9749" spans="1:6">
      <c r="A9749">
        <v>1</v>
      </c>
      <c r="B9749">
        <v>50</v>
      </c>
      <c r="C9749" t="s">
        <v>6</v>
      </c>
      <c r="D9749">
        <v>4</v>
      </c>
      <c r="E9749">
        <v>1</v>
      </c>
      <c r="F9749">
        <v>23</v>
      </c>
    </row>
    <row r="9750" spans="1:6">
      <c r="A9750">
        <v>8</v>
      </c>
      <c r="B9750">
        <v>77</v>
      </c>
      <c r="C9750" t="s">
        <v>6</v>
      </c>
      <c r="D9750">
        <v>4</v>
      </c>
      <c r="E9750">
        <v>3</v>
      </c>
      <c r="F9750">
        <v>72</v>
      </c>
    </row>
    <row r="9751" spans="1:6">
      <c r="A9751">
        <v>1</v>
      </c>
      <c r="B9751">
        <v>41</v>
      </c>
      <c r="C9751" t="s">
        <v>6</v>
      </c>
      <c r="D9751">
        <v>6</v>
      </c>
      <c r="E9751">
        <v>7</v>
      </c>
      <c r="F9751">
        <v>16</v>
      </c>
    </row>
    <row r="9752" spans="1:6">
      <c r="A9752">
        <v>2</v>
      </c>
      <c r="B9752">
        <v>72</v>
      </c>
      <c r="C9752" t="s">
        <v>6</v>
      </c>
      <c r="D9752">
        <v>9</v>
      </c>
      <c r="E9752">
        <v>3</v>
      </c>
      <c r="F9752">
        <v>47</v>
      </c>
    </row>
    <row r="9753" spans="1:6">
      <c r="A9753">
        <v>6</v>
      </c>
      <c r="B9753">
        <v>82</v>
      </c>
      <c r="C9753" t="s">
        <v>7</v>
      </c>
      <c r="D9753">
        <v>5</v>
      </c>
      <c r="E9753">
        <v>9</v>
      </c>
      <c r="F9753">
        <v>73</v>
      </c>
    </row>
    <row r="9754" spans="1:6">
      <c r="A9754">
        <v>1</v>
      </c>
      <c r="B9754">
        <v>70</v>
      </c>
      <c r="C9754" t="s">
        <v>7</v>
      </c>
      <c r="D9754">
        <v>9</v>
      </c>
      <c r="E9754">
        <v>6</v>
      </c>
      <c r="F9754">
        <v>45</v>
      </c>
    </row>
    <row r="9755" spans="1:6">
      <c r="A9755">
        <v>3</v>
      </c>
      <c r="B9755">
        <v>87</v>
      </c>
      <c r="C9755" t="s">
        <v>6</v>
      </c>
      <c r="D9755">
        <v>8</v>
      </c>
      <c r="E9755">
        <v>1</v>
      </c>
      <c r="F9755">
        <v>68</v>
      </c>
    </row>
    <row r="9756" spans="1:6">
      <c r="A9756">
        <v>7</v>
      </c>
      <c r="B9756">
        <v>74</v>
      </c>
      <c r="C9756" t="s">
        <v>6</v>
      </c>
      <c r="D9756">
        <v>7</v>
      </c>
      <c r="E9756">
        <v>4</v>
      </c>
      <c r="F9756">
        <v>69</v>
      </c>
    </row>
    <row r="9757" spans="1:6">
      <c r="A9757">
        <v>8</v>
      </c>
      <c r="B9757">
        <v>76</v>
      </c>
      <c r="C9757" t="s">
        <v>7</v>
      </c>
      <c r="D9757">
        <v>4</v>
      </c>
      <c r="E9757">
        <v>3</v>
      </c>
      <c r="F9757">
        <v>69</v>
      </c>
    </row>
    <row r="9758" spans="1:6">
      <c r="A9758">
        <v>4</v>
      </c>
      <c r="B9758">
        <v>86</v>
      </c>
      <c r="C9758" t="s">
        <v>7</v>
      </c>
      <c r="D9758">
        <v>6</v>
      </c>
      <c r="E9758">
        <v>8</v>
      </c>
      <c r="F9758">
        <v>69</v>
      </c>
    </row>
    <row r="9759" spans="1:6">
      <c r="A9759">
        <v>3</v>
      </c>
      <c r="B9759">
        <v>86</v>
      </c>
      <c r="C9759" t="s">
        <v>6</v>
      </c>
      <c r="D9759">
        <v>7</v>
      </c>
      <c r="E9759">
        <v>6</v>
      </c>
      <c r="F9759">
        <v>65</v>
      </c>
    </row>
    <row r="9760" spans="1:6">
      <c r="A9760">
        <v>1</v>
      </c>
      <c r="B9760">
        <v>75</v>
      </c>
      <c r="C9760" t="s">
        <v>7</v>
      </c>
      <c r="D9760">
        <v>9</v>
      </c>
      <c r="E9760">
        <v>8</v>
      </c>
      <c r="F9760">
        <v>48</v>
      </c>
    </row>
    <row r="9761" spans="1:6">
      <c r="A9761">
        <v>9</v>
      </c>
      <c r="B9761">
        <v>62</v>
      </c>
      <c r="C9761" t="s">
        <v>6</v>
      </c>
      <c r="D9761">
        <v>4</v>
      </c>
      <c r="E9761">
        <v>9</v>
      </c>
      <c r="F9761">
        <v>57</v>
      </c>
    </row>
    <row r="9762" spans="1:6">
      <c r="A9762">
        <v>6</v>
      </c>
      <c r="B9762">
        <v>75</v>
      </c>
      <c r="C9762" t="s">
        <v>7</v>
      </c>
      <c r="D9762">
        <v>4</v>
      </c>
      <c r="E9762">
        <v>6</v>
      </c>
      <c r="F9762">
        <v>62</v>
      </c>
    </row>
    <row r="9763" spans="1:6">
      <c r="A9763">
        <v>6</v>
      </c>
      <c r="B9763">
        <v>79</v>
      </c>
      <c r="C9763" t="s">
        <v>7</v>
      </c>
      <c r="D9763">
        <v>5</v>
      </c>
      <c r="E9763">
        <v>1</v>
      </c>
      <c r="F9763">
        <v>70</v>
      </c>
    </row>
    <row r="9764" spans="1:6">
      <c r="A9764">
        <v>9</v>
      </c>
      <c r="B9764">
        <v>78</v>
      </c>
      <c r="C9764" t="s">
        <v>6</v>
      </c>
      <c r="D9764">
        <v>4</v>
      </c>
      <c r="E9764">
        <v>1</v>
      </c>
      <c r="F9764">
        <v>73</v>
      </c>
    </row>
    <row r="9765" spans="1:6">
      <c r="A9765">
        <v>1</v>
      </c>
      <c r="B9765">
        <v>65</v>
      </c>
      <c r="C9765" t="s">
        <v>7</v>
      </c>
      <c r="D9765">
        <v>8</v>
      </c>
      <c r="E9765">
        <v>1</v>
      </c>
      <c r="F9765">
        <v>39</v>
      </c>
    </row>
    <row r="9766" spans="1:6">
      <c r="A9766">
        <v>6</v>
      </c>
      <c r="B9766">
        <v>64</v>
      </c>
      <c r="C9766" t="s">
        <v>6</v>
      </c>
      <c r="D9766">
        <v>4</v>
      </c>
      <c r="E9766">
        <v>4</v>
      </c>
      <c r="F9766">
        <v>53</v>
      </c>
    </row>
    <row r="9767" spans="1:6">
      <c r="A9767">
        <v>5</v>
      </c>
      <c r="B9767">
        <v>56</v>
      </c>
      <c r="C9767" t="s">
        <v>7</v>
      </c>
      <c r="D9767">
        <v>8</v>
      </c>
      <c r="E9767">
        <v>0</v>
      </c>
      <c r="F9767">
        <v>40</v>
      </c>
    </row>
    <row r="9768" spans="1:6">
      <c r="A9768">
        <v>6</v>
      </c>
      <c r="B9768">
        <v>54</v>
      </c>
      <c r="C9768" t="s">
        <v>6</v>
      </c>
      <c r="D9768">
        <v>9</v>
      </c>
      <c r="E9768">
        <v>6</v>
      </c>
      <c r="F9768">
        <v>47</v>
      </c>
    </row>
    <row r="9769" spans="1:6">
      <c r="A9769">
        <v>8</v>
      </c>
      <c r="B9769">
        <v>76</v>
      </c>
      <c r="C9769" t="s">
        <v>6</v>
      </c>
      <c r="D9769">
        <v>5</v>
      </c>
      <c r="E9769">
        <v>1</v>
      </c>
      <c r="F9769">
        <v>68</v>
      </c>
    </row>
    <row r="9770" spans="1:6">
      <c r="A9770">
        <v>5</v>
      </c>
      <c r="B9770">
        <v>84</v>
      </c>
      <c r="C9770" t="s">
        <v>6</v>
      </c>
      <c r="D9770">
        <v>8</v>
      </c>
      <c r="E9770">
        <v>3</v>
      </c>
      <c r="F9770">
        <v>73</v>
      </c>
    </row>
    <row r="9771" spans="1:6">
      <c r="A9771">
        <v>2</v>
      </c>
      <c r="B9771">
        <v>43</v>
      </c>
      <c r="C9771" t="s">
        <v>7</v>
      </c>
      <c r="D9771">
        <v>9</v>
      </c>
      <c r="E9771">
        <v>8</v>
      </c>
      <c r="F9771">
        <v>23</v>
      </c>
    </row>
    <row r="9772" spans="1:6">
      <c r="A9772">
        <v>2</v>
      </c>
      <c r="B9772">
        <v>61</v>
      </c>
      <c r="C9772" t="s">
        <v>6</v>
      </c>
      <c r="D9772">
        <v>7</v>
      </c>
      <c r="E9772">
        <v>7</v>
      </c>
      <c r="F9772">
        <v>39</v>
      </c>
    </row>
    <row r="9773" spans="1:6">
      <c r="A9773">
        <v>5</v>
      </c>
      <c r="B9773">
        <v>56</v>
      </c>
      <c r="C9773" t="s">
        <v>6</v>
      </c>
      <c r="D9773">
        <v>4</v>
      </c>
      <c r="E9773">
        <v>9</v>
      </c>
      <c r="F9773">
        <v>40</v>
      </c>
    </row>
    <row r="9774" spans="1:6">
      <c r="A9774">
        <v>3</v>
      </c>
      <c r="B9774">
        <v>61</v>
      </c>
      <c r="C9774" t="s">
        <v>7</v>
      </c>
      <c r="D9774">
        <v>6</v>
      </c>
      <c r="E9774">
        <v>1</v>
      </c>
      <c r="F9774">
        <v>42</v>
      </c>
    </row>
    <row r="9775" spans="1:6">
      <c r="A9775">
        <v>3</v>
      </c>
      <c r="B9775">
        <v>56</v>
      </c>
      <c r="C9775" t="s">
        <v>7</v>
      </c>
      <c r="D9775">
        <v>6</v>
      </c>
      <c r="E9775">
        <v>3</v>
      </c>
      <c r="F9775">
        <v>35</v>
      </c>
    </row>
    <row r="9776" spans="1:6">
      <c r="A9776">
        <v>8</v>
      </c>
      <c r="B9776">
        <v>53</v>
      </c>
      <c r="C9776" t="s">
        <v>6</v>
      </c>
      <c r="D9776">
        <v>8</v>
      </c>
      <c r="E9776">
        <v>3</v>
      </c>
      <c r="F9776">
        <v>47</v>
      </c>
    </row>
    <row r="9777" spans="1:6">
      <c r="A9777">
        <v>7</v>
      </c>
      <c r="B9777">
        <v>53</v>
      </c>
      <c r="C9777" t="s">
        <v>6</v>
      </c>
      <c r="D9777">
        <v>5</v>
      </c>
      <c r="E9777">
        <v>1</v>
      </c>
      <c r="F9777">
        <v>46</v>
      </c>
    </row>
    <row r="9778" spans="1:6">
      <c r="A9778">
        <v>1</v>
      </c>
      <c r="B9778">
        <v>56</v>
      </c>
      <c r="C9778" t="s">
        <v>7</v>
      </c>
      <c r="D9778">
        <v>8</v>
      </c>
      <c r="E9778">
        <v>1</v>
      </c>
      <c r="F9778">
        <v>26</v>
      </c>
    </row>
    <row r="9779" spans="1:6">
      <c r="A9779">
        <v>5</v>
      </c>
      <c r="B9779">
        <v>47</v>
      </c>
      <c r="C9779" t="s">
        <v>7</v>
      </c>
      <c r="D9779">
        <v>9</v>
      </c>
      <c r="E9779">
        <v>4</v>
      </c>
      <c r="F9779">
        <v>36</v>
      </c>
    </row>
    <row r="9780" spans="1:6">
      <c r="A9780">
        <v>9</v>
      </c>
      <c r="B9780">
        <v>73</v>
      </c>
      <c r="C9780" t="s">
        <v>7</v>
      </c>
      <c r="D9780">
        <v>9</v>
      </c>
      <c r="E9780">
        <v>3</v>
      </c>
      <c r="F9780">
        <v>75</v>
      </c>
    </row>
    <row r="9781" spans="1:6">
      <c r="A9781">
        <v>4</v>
      </c>
      <c r="B9781">
        <v>65</v>
      </c>
      <c r="C9781" t="s">
        <v>6</v>
      </c>
      <c r="D9781">
        <v>8</v>
      </c>
      <c r="E9781">
        <v>7</v>
      </c>
      <c r="F9781">
        <v>48</v>
      </c>
    </row>
    <row r="9782" spans="1:6">
      <c r="A9782">
        <v>1</v>
      </c>
      <c r="B9782">
        <v>84</v>
      </c>
      <c r="C9782" t="s">
        <v>7</v>
      </c>
      <c r="D9782">
        <v>8</v>
      </c>
      <c r="E9782">
        <v>3</v>
      </c>
      <c r="F9782">
        <v>57</v>
      </c>
    </row>
    <row r="9783" spans="1:6">
      <c r="A9783">
        <v>8</v>
      </c>
      <c r="B9783">
        <v>69</v>
      </c>
      <c r="C9783" t="s">
        <v>6</v>
      </c>
      <c r="D9783">
        <v>7</v>
      </c>
      <c r="E9783">
        <v>7</v>
      </c>
      <c r="F9783">
        <v>62</v>
      </c>
    </row>
    <row r="9784" spans="1:6">
      <c r="A9784">
        <v>5</v>
      </c>
      <c r="B9784">
        <v>61</v>
      </c>
      <c r="C9784" t="s">
        <v>6</v>
      </c>
      <c r="D9784">
        <v>9</v>
      </c>
      <c r="E9784">
        <v>4</v>
      </c>
      <c r="F9784">
        <v>50</v>
      </c>
    </row>
    <row r="9785" spans="1:6">
      <c r="A9785">
        <v>2</v>
      </c>
      <c r="B9785">
        <v>55</v>
      </c>
      <c r="C9785" t="s">
        <v>6</v>
      </c>
      <c r="D9785">
        <v>7</v>
      </c>
      <c r="E9785">
        <v>0</v>
      </c>
      <c r="F9785">
        <v>30</v>
      </c>
    </row>
    <row r="9786" spans="1:6">
      <c r="A9786">
        <v>1</v>
      </c>
      <c r="B9786">
        <v>69</v>
      </c>
      <c r="C9786" t="s">
        <v>7</v>
      </c>
      <c r="D9786">
        <v>8</v>
      </c>
      <c r="E9786">
        <v>8</v>
      </c>
      <c r="F9786">
        <v>44</v>
      </c>
    </row>
    <row r="9787" spans="1:6">
      <c r="A9787">
        <v>3</v>
      </c>
      <c r="B9787">
        <v>55</v>
      </c>
      <c r="C9787" t="s">
        <v>7</v>
      </c>
      <c r="D9787">
        <v>5</v>
      </c>
      <c r="E9787">
        <v>7</v>
      </c>
      <c r="F9787">
        <v>36</v>
      </c>
    </row>
    <row r="9788" spans="1:6">
      <c r="A9788">
        <v>9</v>
      </c>
      <c r="B9788">
        <v>77</v>
      </c>
      <c r="C9788" t="s">
        <v>7</v>
      </c>
      <c r="D9788">
        <v>4</v>
      </c>
      <c r="E9788">
        <v>0</v>
      </c>
      <c r="F9788">
        <v>69</v>
      </c>
    </row>
    <row r="9789" spans="1:6">
      <c r="A9789">
        <v>1</v>
      </c>
      <c r="B9789">
        <v>93</v>
      </c>
      <c r="C9789" t="s">
        <v>6</v>
      </c>
      <c r="D9789">
        <v>9</v>
      </c>
      <c r="E9789">
        <v>2</v>
      </c>
      <c r="F9789">
        <v>66</v>
      </c>
    </row>
    <row r="9790" spans="1:6">
      <c r="A9790">
        <v>4</v>
      </c>
      <c r="B9790">
        <v>63</v>
      </c>
      <c r="C9790" t="s">
        <v>6</v>
      </c>
      <c r="D9790">
        <v>6</v>
      </c>
      <c r="E9790">
        <v>2</v>
      </c>
      <c r="F9790">
        <v>46</v>
      </c>
    </row>
    <row r="9791" spans="1:6">
      <c r="A9791">
        <v>8</v>
      </c>
      <c r="B9791">
        <v>75</v>
      </c>
      <c r="C9791" t="s">
        <v>7</v>
      </c>
      <c r="D9791">
        <v>7</v>
      </c>
      <c r="E9791">
        <v>4</v>
      </c>
      <c r="F9791">
        <v>68</v>
      </c>
    </row>
    <row r="9792" spans="1:6">
      <c r="A9792">
        <v>8</v>
      </c>
      <c r="B9792">
        <v>74</v>
      </c>
      <c r="C9792" t="s">
        <v>7</v>
      </c>
      <c r="D9792">
        <v>9</v>
      </c>
      <c r="E9792">
        <v>6</v>
      </c>
      <c r="F9792">
        <v>68</v>
      </c>
    </row>
    <row r="9793" spans="1:6">
      <c r="A9793">
        <v>8</v>
      </c>
      <c r="B9793">
        <v>45</v>
      </c>
      <c r="C9793" t="s">
        <v>6</v>
      </c>
      <c r="D9793">
        <v>4</v>
      </c>
      <c r="E9793">
        <v>0</v>
      </c>
      <c r="F9793">
        <v>37</v>
      </c>
    </row>
    <row r="9794" spans="1:6">
      <c r="A9794">
        <v>8</v>
      </c>
      <c r="B9794">
        <v>43</v>
      </c>
      <c r="C9794" t="s">
        <v>6</v>
      </c>
      <c r="D9794">
        <v>7</v>
      </c>
      <c r="E9794">
        <v>0</v>
      </c>
      <c r="F9794">
        <v>36</v>
      </c>
    </row>
    <row r="9795" spans="1:6">
      <c r="A9795">
        <v>4</v>
      </c>
      <c r="B9795">
        <v>57</v>
      </c>
      <c r="C9795" t="s">
        <v>6</v>
      </c>
      <c r="D9795">
        <v>9</v>
      </c>
      <c r="E9795">
        <v>9</v>
      </c>
      <c r="F9795">
        <v>40</v>
      </c>
    </row>
    <row r="9796" spans="1:6">
      <c r="A9796">
        <v>8</v>
      </c>
      <c r="B9796">
        <v>45</v>
      </c>
      <c r="C9796" t="s">
        <v>6</v>
      </c>
      <c r="D9796">
        <v>7</v>
      </c>
      <c r="E9796">
        <v>5</v>
      </c>
      <c r="F9796">
        <v>40</v>
      </c>
    </row>
    <row r="9797" spans="1:6">
      <c r="A9797">
        <v>9</v>
      </c>
      <c r="B9797">
        <v>65</v>
      </c>
      <c r="C9797" t="s">
        <v>7</v>
      </c>
      <c r="D9797">
        <v>7</v>
      </c>
      <c r="E9797">
        <v>4</v>
      </c>
      <c r="F9797">
        <v>60</v>
      </c>
    </row>
    <row r="9798" spans="1:6">
      <c r="A9798">
        <v>7</v>
      </c>
      <c r="B9798">
        <v>76</v>
      </c>
      <c r="C9798" t="s">
        <v>6</v>
      </c>
      <c r="D9798">
        <v>8</v>
      </c>
      <c r="E9798">
        <v>2</v>
      </c>
      <c r="F9798">
        <v>70</v>
      </c>
    </row>
    <row r="9799" spans="1:6">
      <c r="A9799">
        <v>2</v>
      </c>
      <c r="B9799">
        <v>66</v>
      </c>
      <c r="C9799" t="s">
        <v>6</v>
      </c>
      <c r="D9799">
        <v>8</v>
      </c>
      <c r="E9799">
        <v>2</v>
      </c>
      <c r="F9799">
        <v>43</v>
      </c>
    </row>
    <row r="9800" spans="1:6">
      <c r="A9800">
        <v>9</v>
      </c>
      <c r="B9800">
        <v>80</v>
      </c>
      <c r="C9800" t="s">
        <v>7</v>
      </c>
      <c r="D9800">
        <v>7</v>
      </c>
      <c r="E9800">
        <v>3</v>
      </c>
      <c r="F9800">
        <v>81</v>
      </c>
    </row>
    <row r="9801" spans="1:6">
      <c r="A9801">
        <v>8</v>
      </c>
      <c r="B9801">
        <v>50</v>
      </c>
      <c r="C9801" t="s">
        <v>7</v>
      </c>
      <c r="D9801">
        <v>7</v>
      </c>
      <c r="E9801">
        <v>9</v>
      </c>
      <c r="F9801">
        <v>42</v>
      </c>
    </row>
    <row r="9802" spans="1:6">
      <c r="A9802">
        <v>5</v>
      </c>
      <c r="B9802">
        <v>77</v>
      </c>
      <c r="C9802" t="s">
        <v>7</v>
      </c>
      <c r="D9802">
        <v>6</v>
      </c>
      <c r="E9802">
        <v>1</v>
      </c>
      <c r="F9802">
        <v>60</v>
      </c>
    </row>
    <row r="9803" spans="1:6">
      <c r="A9803">
        <v>3</v>
      </c>
      <c r="B9803">
        <v>55</v>
      </c>
      <c r="C9803" t="s">
        <v>7</v>
      </c>
      <c r="D9803">
        <v>4</v>
      </c>
      <c r="E9803">
        <v>8</v>
      </c>
      <c r="F9803">
        <v>36</v>
      </c>
    </row>
    <row r="9804" spans="1:6">
      <c r="A9804">
        <v>7</v>
      </c>
      <c r="B9804">
        <v>58</v>
      </c>
      <c r="C9804" t="s">
        <v>6</v>
      </c>
      <c r="D9804">
        <v>4</v>
      </c>
      <c r="E9804">
        <v>3</v>
      </c>
      <c r="F9804">
        <v>46</v>
      </c>
    </row>
    <row r="9805" spans="1:6">
      <c r="A9805">
        <v>2</v>
      </c>
      <c r="B9805">
        <v>82</v>
      </c>
      <c r="C9805" t="s">
        <v>6</v>
      </c>
      <c r="D9805">
        <v>5</v>
      </c>
      <c r="E9805">
        <v>9</v>
      </c>
      <c r="F9805">
        <v>60</v>
      </c>
    </row>
    <row r="9806" spans="1:6">
      <c r="A9806">
        <v>3</v>
      </c>
      <c r="B9806">
        <v>92</v>
      </c>
      <c r="C9806" t="s">
        <v>6</v>
      </c>
      <c r="D9806">
        <v>5</v>
      </c>
      <c r="E9806">
        <v>2</v>
      </c>
      <c r="F9806">
        <v>67</v>
      </c>
    </row>
    <row r="9807" spans="1:6">
      <c r="A9807">
        <v>9</v>
      </c>
      <c r="B9807">
        <v>54</v>
      </c>
      <c r="C9807" t="s">
        <v>6</v>
      </c>
      <c r="D9807">
        <v>5</v>
      </c>
      <c r="E9807">
        <v>9</v>
      </c>
      <c r="F9807">
        <v>49</v>
      </c>
    </row>
    <row r="9808" spans="1:6">
      <c r="A9808">
        <v>4</v>
      </c>
      <c r="B9808">
        <v>65</v>
      </c>
      <c r="C9808" t="s">
        <v>6</v>
      </c>
      <c r="D9808">
        <v>8</v>
      </c>
      <c r="E9808">
        <v>6</v>
      </c>
      <c r="F9808">
        <v>47</v>
      </c>
    </row>
    <row r="9809" spans="1:6">
      <c r="A9809">
        <v>4</v>
      </c>
      <c r="B9809">
        <v>95</v>
      </c>
      <c r="C9809" t="s">
        <v>7</v>
      </c>
      <c r="D9809">
        <v>8</v>
      </c>
      <c r="E9809">
        <v>8</v>
      </c>
      <c r="F9809">
        <v>79</v>
      </c>
    </row>
    <row r="9810" spans="1:6">
      <c r="A9810">
        <v>3</v>
      </c>
      <c r="B9810">
        <v>80</v>
      </c>
      <c r="C9810" t="s">
        <v>7</v>
      </c>
      <c r="D9810">
        <v>6</v>
      </c>
      <c r="E9810">
        <v>1</v>
      </c>
      <c r="F9810">
        <v>61</v>
      </c>
    </row>
    <row r="9811" spans="1:6">
      <c r="A9811">
        <v>5</v>
      </c>
      <c r="B9811">
        <v>95</v>
      </c>
      <c r="C9811" t="s">
        <v>6</v>
      </c>
      <c r="D9811">
        <v>8</v>
      </c>
      <c r="E9811">
        <v>5</v>
      </c>
      <c r="F9811">
        <v>82</v>
      </c>
    </row>
    <row r="9812" spans="1:6">
      <c r="A9812">
        <v>3</v>
      </c>
      <c r="B9812">
        <v>70</v>
      </c>
      <c r="C9812" t="s">
        <v>7</v>
      </c>
      <c r="D9812">
        <v>5</v>
      </c>
      <c r="E9812">
        <v>4</v>
      </c>
      <c r="F9812">
        <v>48</v>
      </c>
    </row>
    <row r="9813" spans="1:6">
      <c r="A9813">
        <v>9</v>
      </c>
      <c r="B9813">
        <v>58</v>
      </c>
      <c r="C9813" t="s">
        <v>6</v>
      </c>
      <c r="D9813">
        <v>9</v>
      </c>
      <c r="E9813">
        <v>0</v>
      </c>
      <c r="F9813">
        <v>54</v>
      </c>
    </row>
    <row r="9814" spans="1:6">
      <c r="A9814">
        <v>3</v>
      </c>
      <c r="B9814">
        <v>96</v>
      </c>
      <c r="C9814" t="s">
        <v>6</v>
      </c>
      <c r="D9814">
        <v>7</v>
      </c>
      <c r="E9814">
        <v>6</v>
      </c>
      <c r="F9814">
        <v>75</v>
      </c>
    </row>
    <row r="9815" spans="1:6">
      <c r="A9815">
        <v>2</v>
      </c>
      <c r="B9815">
        <v>90</v>
      </c>
      <c r="C9815" t="s">
        <v>6</v>
      </c>
      <c r="D9815">
        <v>5</v>
      </c>
      <c r="E9815">
        <v>0</v>
      </c>
      <c r="F9815">
        <v>68</v>
      </c>
    </row>
    <row r="9816" spans="1:6">
      <c r="A9816">
        <v>5</v>
      </c>
      <c r="B9816">
        <v>63</v>
      </c>
      <c r="C9816" t="s">
        <v>6</v>
      </c>
      <c r="D9816">
        <v>6</v>
      </c>
      <c r="E9816">
        <v>9</v>
      </c>
      <c r="F9816">
        <v>50</v>
      </c>
    </row>
    <row r="9817" spans="1:6">
      <c r="A9817">
        <v>6</v>
      </c>
      <c r="B9817">
        <v>97</v>
      </c>
      <c r="C9817" t="s">
        <v>6</v>
      </c>
      <c r="D9817">
        <v>7</v>
      </c>
      <c r="E9817">
        <v>8</v>
      </c>
      <c r="F9817">
        <v>87</v>
      </c>
    </row>
    <row r="9818" spans="1:6">
      <c r="A9818">
        <v>1</v>
      </c>
      <c r="B9818">
        <v>48</v>
      </c>
      <c r="C9818" t="s">
        <v>7</v>
      </c>
      <c r="D9818">
        <v>8</v>
      </c>
      <c r="E9818">
        <v>3</v>
      </c>
      <c r="F9818">
        <v>25</v>
      </c>
    </row>
    <row r="9819" spans="1:6">
      <c r="A9819">
        <v>6</v>
      </c>
      <c r="B9819">
        <v>62</v>
      </c>
      <c r="C9819" t="s">
        <v>7</v>
      </c>
      <c r="D9819">
        <v>7</v>
      </c>
      <c r="E9819">
        <v>7</v>
      </c>
      <c r="F9819">
        <v>45</v>
      </c>
    </row>
    <row r="9820" spans="1:6">
      <c r="A9820">
        <v>3</v>
      </c>
      <c r="B9820">
        <v>43</v>
      </c>
      <c r="C9820" t="s">
        <v>6</v>
      </c>
      <c r="D9820">
        <v>9</v>
      </c>
      <c r="E9820">
        <v>0</v>
      </c>
      <c r="F9820">
        <v>25</v>
      </c>
    </row>
    <row r="9821" spans="1:6">
      <c r="A9821">
        <v>4</v>
      </c>
      <c r="B9821">
        <v>49</v>
      </c>
      <c r="C9821" t="s">
        <v>6</v>
      </c>
      <c r="D9821">
        <v>6</v>
      </c>
      <c r="E9821">
        <v>4</v>
      </c>
      <c r="F9821">
        <v>28</v>
      </c>
    </row>
    <row r="9822" spans="1:6">
      <c r="A9822">
        <v>6</v>
      </c>
      <c r="B9822">
        <v>48</v>
      </c>
      <c r="C9822" t="s">
        <v>7</v>
      </c>
      <c r="D9822">
        <v>8</v>
      </c>
      <c r="E9822">
        <v>2</v>
      </c>
      <c r="F9822">
        <v>36</v>
      </c>
    </row>
    <row r="9823" spans="1:6">
      <c r="A9823">
        <v>8</v>
      </c>
      <c r="B9823">
        <v>58</v>
      </c>
      <c r="C9823" t="s">
        <v>6</v>
      </c>
      <c r="D9823">
        <v>4</v>
      </c>
      <c r="E9823">
        <v>3</v>
      </c>
      <c r="F9823">
        <v>53</v>
      </c>
    </row>
    <row r="9824" spans="1:6">
      <c r="A9824">
        <v>9</v>
      </c>
      <c r="B9824">
        <v>54</v>
      </c>
      <c r="C9824" t="s">
        <v>6</v>
      </c>
      <c r="D9824">
        <v>5</v>
      </c>
      <c r="E9824">
        <v>3</v>
      </c>
      <c r="F9824">
        <v>47</v>
      </c>
    </row>
    <row r="9825" spans="1:6">
      <c r="A9825">
        <v>6</v>
      </c>
      <c r="B9825">
        <v>90</v>
      </c>
      <c r="C9825" t="s">
        <v>6</v>
      </c>
      <c r="D9825">
        <v>9</v>
      </c>
      <c r="E9825">
        <v>7</v>
      </c>
      <c r="F9825">
        <v>84</v>
      </c>
    </row>
    <row r="9826" spans="1:6">
      <c r="A9826">
        <v>7</v>
      </c>
      <c r="B9826">
        <v>73</v>
      </c>
      <c r="C9826" t="s">
        <v>7</v>
      </c>
      <c r="D9826">
        <v>9</v>
      </c>
      <c r="E9826">
        <v>9</v>
      </c>
      <c r="F9826">
        <v>66</v>
      </c>
    </row>
    <row r="9827" spans="1:6">
      <c r="A9827">
        <v>5</v>
      </c>
      <c r="B9827">
        <v>81</v>
      </c>
      <c r="C9827" t="s">
        <v>6</v>
      </c>
      <c r="D9827">
        <v>5</v>
      </c>
      <c r="E9827">
        <v>9</v>
      </c>
      <c r="F9827">
        <v>66</v>
      </c>
    </row>
    <row r="9828" spans="1:6">
      <c r="A9828">
        <v>9</v>
      </c>
      <c r="B9828">
        <v>58</v>
      </c>
      <c r="C9828" t="s">
        <v>6</v>
      </c>
      <c r="D9828">
        <v>6</v>
      </c>
      <c r="E9828">
        <v>2</v>
      </c>
      <c r="F9828">
        <v>55</v>
      </c>
    </row>
    <row r="9829" spans="1:6">
      <c r="A9829">
        <v>4</v>
      </c>
      <c r="B9829">
        <v>88</v>
      </c>
      <c r="C9829" t="s">
        <v>7</v>
      </c>
      <c r="D9829">
        <v>6</v>
      </c>
      <c r="E9829">
        <v>0</v>
      </c>
      <c r="F9829">
        <v>71</v>
      </c>
    </row>
    <row r="9830" spans="1:6">
      <c r="A9830">
        <v>6</v>
      </c>
      <c r="B9830">
        <v>91</v>
      </c>
      <c r="C9830" t="s">
        <v>6</v>
      </c>
      <c r="D9830">
        <v>9</v>
      </c>
      <c r="E9830">
        <v>4</v>
      </c>
      <c r="F9830">
        <v>86</v>
      </c>
    </row>
    <row r="9831" spans="1:6">
      <c r="A9831">
        <v>5</v>
      </c>
      <c r="B9831">
        <v>95</v>
      </c>
      <c r="C9831" t="s">
        <v>6</v>
      </c>
      <c r="D9831">
        <v>5</v>
      </c>
      <c r="E9831">
        <v>1</v>
      </c>
      <c r="F9831">
        <v>80</v>
      </c>
    </row>
    <row r="9832" spans="1:6">
      <c r="A9832">
        <v>1</v>
      </c>
      <c r="B9832">
        <v>60</v>
      </c>
      <c r="C9832" t="s">
        <v>7</v>
      </c>
      <c r="D9832">
        <v>7</v>
      </c>
      <c r="E9832">
        <v>5</v>
      </c>
      <c r="F9832">
        <v>36</v>
      </c>
    </row>
    <row r="9833" spans="1:6">
      <c r="A9833">
        <v>5</v>
      </c>
      <c r="B9833">
        <v>73</v>
      </c>
      <c r="C9833" t="s">
        <v>7</v>
      </c>
      <c r="D9833">
        <v>4</v>
      </c>
      <c r="E9833">
        <v>3</v>
      </c>
      <c r="F9833">
        <v>57</v>
      </c>
    </row>
    <row r="9834" spans="1:6">
      <c r="A9834">
        <v>5</v>
      </c>
      <c r="B9834">
        <v>90</v>
      </c>
      <c r="C9834" t="s">
        <v>6</v>
      </c>
      <c r="D9834">
        <v>4</v>
      </c>
      <c r="E9834">
        <v>8</v>
      </c>
      <c r="F9834">
        <v>77</v>
      </c>
    </row>
    <row r="9835" spans="1:6">
      <c r="A9835">
        <v>9</v>
      </c>
      <c r="B9835">
        <v>56</v>
      </c>
      <c r="C9835" t="s">
        <v>7</v>
      </c>
      <c r="D9835">
        <v>6</v>
      </c>
      <c r="E9835">
        <v>6</v>
      </c>
      <c r="F9835">
        <v>52</v>
      </c>
    </row>
    <row r="9836" spans="1:6">
      <c r="A9836">
        <v>1</v>
      </c>
      <c r="B9836">
        <v>57</v>
      </c>
      <c r="C9836" t="s">
        <v>6</v>
      </c>
      <c r="D9836">
        <v>6</v>
      </c>
      <c r="E9836">
        <v>1</v>
      </c>
      <c r="F9836">
        <v>29</v>
      </c>
    </row>
    <row r="9837" spans="1:6">
      <c r="A9837">
        <v>5</v>
      </c>
      <c r="B9837">
        <v>56</v>
      </c>
      <c r="C9837" t="s">
        <v>6</v>
      </c>
      <c r="D9837">
        <v>7</v>
      </c>
      <c r="E9837">
        <v>6</v>
      </c>
      <c r="F9837">
        <v>43</v>
      </c>
    </row>
    <row r="9838" spans="1:6">
      <c r="A9838">
        <v>7</v>
      </c>
      <c r="B9838">
        <v>41</v>
      </c>
      <c r="C9838" t="s">
        <v>7</v>
      </c>
      <c r="D9838">
        <v>6</v>
      </c>
      <c r="E9838">
        <v>9</v>
      </c>
      <c r="F9838">
        <v>30</v>
      </c>
    </row>
    <row r="9839" spans="1:6">
      <c r="A9839">
        <v>6</v>
      </c>
      <c r="B9839">
        <v>90</v>
      </c>
      <c r="C9839" t="s">
        <v>6</v>
      </c>
      <c r="D9839">
        <v>4</v>
      </c>
      <c r="E9839">
        <v>7</v>
      </c>
      <c r="F9839">
        <v>74</v>
      </c>
    </row>
    <row r="9840" spans="1:6">
      <c r="A9840">
        <v>6</v>
      </c>
      <c r="B9840">
        <v>40</v>
      </c>
      <c r="C9840" t="s">
        <v>7</v>
      </c>
      <c r="D9840">
        <v>5</v>
      </c>
      <c r="E9840">
        <v>2</v>
      </c>
      <c r="F9840">
        <v>27</v>
      </c>
    </row>
    <row r="9841" spans="1:6">
      <c r="A9841">
        <v>7</v>
      </c>
      <c r="B9841">
        <v>82</v>
      </c>
      <c r="C9841" t="s">
        <v>7</v>
      </c>
      <c r="D9841">
        <v>9</v>
      </c>
      <c r="E9841">
        <v>2</v>
      </c>
      <c r="F9841">
        <v>72</v>
      </c>
    </row>
    <row r="9842" spans="1:6">
      <c r="A9842">
        <v>6</v>
      </c>
      <c r="B9842">
        <v>96</v>
      </c>
      <c r="C9842" t="s">
        <v>7</v>
      </c>
      <c r="D9842">
        <v>4</v>
      </c>
      <c r="E9842">
        <v>1</v>
      </c>
      <c r="F9842">
        <v>82</v>
      </c>
    </row>
    <row r="9843" spans="1:6">
      <c r="A9843">
        <v>5</v>
      </c>
      <c r="B9843">
        <v>49</v>
      </c>
      <c r="C9843" t="s">
        <v>6</v>
      </c>
      <c r="D9843">
        <v>7</v>
      </c>
      <c r="E9843">
        <v>0</v>
      </c>
      <c r="F9843">
        <v>31</v>
      </c>
    </row>
    <row r="9844" spans="1:6">
      <c r="A9844">
        <v>5</v>
      </c>
      <c r="B9844">
        <v>76</v>
      </c>
      <c r="C9844" t="s">
        <v>7</v>
      </c>
      <c r="D9844">
        <v>5</v>
      </c>
      <c r="E9844">
        <v>2</v>
      </c>
      <c r="F9844">
        <v>62</v>
      </c>
    </row>
    <row r="9845" spans="1:6">
      <c r="A9845">
        <v>9</v>
      </c>
      <c r="B9845">
        <v>87</v>
      </c>
      <c r="C9845" t="s">
        <v>6</v>
      </c>
      <c r="D9845">
        <v>5</v>
      </c>
      <c r="E9845">
        <v>9</v>
      </c>
      <c r="F9845">
        <v>79</v>
      </c>
    </row>
    <row r="9846" spans="1:6">
      <c r="A9846">
        <v>8</v>
      </c>
      <c r="B9846">
        <v>95</v>
      </c>
      <c r="C9846" t="s">
        <v>7</v>
      </c>
      <c r="D9846">
        <v>9</v>
      </c>
      <c r="E9846">
        <v>6</v>
      </c>
      <c r="F9846">
        <v>92</v>
      </c>
    </row>
    <row r="9847" spans="1:6">
      <c r="A9847">
        <v>4</v>
      </c>
      <c r="B9847">
        <v>44</v>
      </c>
      <c r="C9847" t="s">
        <v>7</v>
      </c>
      <c r="D9847">
        <v>4</v>
      </c>
      <c r="E9847">
        <v>8</v>
      </c>
      <c r="F9847">
        <v>27</v>
      </c>
    </row>
    <row r="9848" spans="1:6">
      <c r="A9848">
        <v>4</v>
      </c>
      <c r="B9848">
        <v>95</v>
      </c>
      <c r="C9848" t="s">
        <v>6</v>
      </c>
      <c r="D9848">
        <v>5</v>
      </c>
      <c r="E9848">
        <v>8</v>
      </c>
      <c r="F9848">
        <v>79</v>
      </c>
    </row>
    <row r="9849" spans="1:6">
      <c r="A9849">
        <v>5</v>
      </c>
      <c r="B9849">
        <v>94</v>
      </c>
      <c r="C9849" t="s">
        <v>6</v>
      </c>
      <c r="D9849">
        <v>5</v>
      </c>
      <c r="E9849">
        <v>5</v>
      </c>
      <c r="F9849">
        <v>82</v>
      </c>
    </row>
    <row r="9850" spans="1:6">
      <c r="A9850">
        <v>3</v>
      </c>
      <c r="B9850">
        <v>51</v>
      </c>
      <c r="C9850" t="s">
        <v>7</v>
      </c>
      <c r="D9850">
        <v>6</v>
      </c>
      <c r="E9850">
        <v>5</v>
      </c>
      <c r="F9850">
        <v>28</v>
      </c>
    </row>
    <row r="9851" spans="1:6">
      <c r="A9851">
        <v>8</v>
      </c>
      <c r="B9851">
        <v>75</v>
      </c>
      <c r="C9851" t="s">
        <v>6</v>
      </c>
      <c r="D9851">
        <v>5</v>
      </c>
      <c r="E9851">
        <v>4</v>
      </c>
      <c r="F9851">
        <v>73</v>
      </c>
    </row>
    <row r="9852" spans="1:6">
      <c r="A9852">
        <v>7</v>
      </c>
      <c r="B9852">
        <v>70</v>
      </c>
      <c r="C9852" t="s">
        <v>6</v>
      </c>
      <c r="D9852">
        <v>7</v>
      </c>
      <c r="E9852">
        <v>1</v>
      </c>
      <c r="F9852">
        <v>59</v>
      </c>
    </row>
    <row r="9853" spans="1:6">
      <c r="A9853">
        <v>5</v>
      </c>
      <c r="B9853">
        <v>94</v>
      </c>
      <c r="C9853" t="s">
        <v>7</v>
      </c>
      <c r="D9853">
        <v>5</v>
      </c>
      <c r="E9853">
        <v>6</v>
      </c>
      <c r="F9853">
        <v>81</v>
      </c>
    </row>
    <row r="9854" spans="1:6">
      <c r="A9854">
        <v>3</v>
      </c>
      <c r="B9854">
        <v>77</v>
      </c>
      <c r="C9854" t="s">
        <v>7</v>
      </c>
      <c r="D9854">
        <v>6</v>
      </c>
      <c r="E9854">
        <v>0</v>
      </c>
      <c r="F9854">
        <v>59</v>
      </c>
    </row>
    <row r="9855" spans="1:6">
      <c r="A9855">
        <v>5</v>
      </c>
      <c r="B9855">
        <v>90</v>
      </c>
      <c r="C9855" t="s">
        <v>6</v>
      </c>
      <c r="D9855">
        <v>8</v>
      </c>
      <c r="E9855">
        <v>5</v>
      </c>
      <c r="F9855">
        <v>77</v>
      </c>
    </row>
    <row r="9856" spans="1:6">
      <c r="A9856">
        <v>3</v>
      </c>
      <c r="B9856">
        <v>48</v>
      </c>
      <c r="C9856" t="s">
        <v>7</v>
      </c>
      <c r="D9856">
        <v>8</v>
      </c>
      <c r="E9856">
        <v>3</v>
      </c>
      <c r="F9856">
        <v>26</v>
      </c>
    </row>
    <row r="9857" spans="1:6">
      <c r="A9857">
        <v>5</v>
      </c>
      <c r="B9857">
        <v>83</v>
      </c>
      <c r="C9857" t="s">
        <v>7</v>
      </c>
      <c r="D9857">
        <v>7</v>
      </c>
      <c r="E9857">
        <v>2</v>
      </c>
      <c r="F9857">
        <v>70</v>
      </c>
    </row>
    <row r="9858" spans="1:6">
      <c r="A9858">
        <v>1</v>
      </c>
      <c r="B9858">
        <v>65</v>
      </c>
      <c r="C9858" t="s">
        <v>7</v>
      </c>
      <c r="D9858">
        <v>9</v>
      </c>
      <c r="E9858">
        <v>0</v>
      </c>
      <c r="F9858">
        <v>38</v>
      </c>
    </row>
    <row r="9859" spans="1:6">
      <c r="A9859">
        <v>6</v>
      </c>
      <c r="B9859">
        <v>54</v>
      </c>
      <c r="C9859" t="s">
        <v>6</v>
      </c>
      <c r="D9859">
        <v>9</v>
      </c>
      <c r="E9859">
        <v>5</v>
      </c>
      <c r="F9859">
        <v>42</v>
      </c>
    </row>
    <row r="9860" spans="1:6">
      <c r="A9860">
        <v>4</v>
      </c>
      <c r="B9860">
        <v>55</v>
      </c>
      <c r="C9860" t="s">
        <v>6</v>
      </c>
      <c r="D9860">
        <v>7</v>
      </c>
      <c r="E9860">
        <v>6</v>
      </c>
      <c r="F9860">
        <v>40</v>
      </c>
    </row>
    <row r="9861" spans="1:6">
      <c r="A9861">
        <v>4</v>
      </c>
      <c r="B9861">
        <v>52</v>
      </c>
      <c r="C9861" t="s">
        <v>6</v>
      </c>
      <c r="D9861">
        <v>5</v>
      </c>
      <c r="E9861">
        <v>0</v>
      </c>
      <c r="F9861">
        <v>35</v>
      </c>
    </row>
    <row r="9862" spans="1:6">
      <c r="A9862">
        <v>8</v>
      </c>
      <c r="B9862">
        <v>64</v>
      </c>
      <c r="C9862" t="s">
        <v>7</v>
      </c>
      <c r="D9862">
        <v>5</v>
      </c>
      <c r="E9862">
        <v>0</v>
      </c>
      <c r="F9862">
        <v>56</v>
      </c>
    </row>
    <row r="9863" spans="1:6">
      <c r="A9863">
        <v>2</v>
      </c>
      <c r="B9863">
        <v>69</v>
      </c>
      <c r="C9863" t="s">
        <v>6</v>
      </c>
      <c r="D9863">
        <v>8</v>
      </c>
      <c r="E9863">
        <v>6</v>
      </c>
      <c r="F9863">
        <v>48</v>
      </c>
    </row>
    <row r="9864" spans="1:6">
      <c r="A9864">
        <v>4</v>
      </c>
      <c r="B9864">
        <v>92</v>
      </c>
      <c r="C9864" t="s">
        <v>7</v>
      </c>
      <c r="D9864">
        <v>8</v>
      </c>
      <c r="E9864">
        <v>5</v>
      </c>
      <c r="F9864">
        <v>76</v>
      </c>
    </row>
    <row r="9865" spans="1:6">
      <c r="A9865">
        <v>2</v>
      </c>
      <c r="B9865">
        <v>95</v>
      </c>
      <c r="C9865" t="s">
        <v>7</v>
      </c>
      <c r="D9865">
        <v>4</v>
      </c>
      <c r="E9865">
        <v>6</v>
      </c>
      <c r="F9865">
        <v>71</v>
      </c>
    </row>
    <row r="9866" spans="1:6">
      <c r="A9866">
        <v>1</v>
      </c>
      <c r="B9866">
        <v>46</v>
      </c>
      <c r="C9866" t="s">
        <v>7</v>
      </c>
      <c r="D9866">
        <v>8</v>
      </c>
      <c r="E9866">
        <v>7</v>
      </c>
      <c r="F9866">
        <v>20</v>
      </c>
    </row>
    <row r="9867" spans="1:6">
      <c r="A9867">
        <v>3</v>
      </c>
      <c r="B9867">
        <v>96</v>
      </c>
      <c r="C9867" t="s">
        <v>7</v>
      </c>
      <c r="D9867">
        <v>8</v>
      </c>
      <c r="E9867">
        <v>7</v>
      </c>
      <c r="F9867">
        <v>75</v>
      </c>
    </row>
    <row r="9868" spans="1:6">
      <c r="A9868">
        <v>8</v>
      </c>
      <c r="B9868">
        <v>94</v>
      </c>
      <c r="C9868" t="s">
        <v>6</v>
      </c>
      <c r="D9868">
        <v>7</v>
      </c>
      <c r="E9868">
        <v>8</v>
      </c>
      <c r="F9868">
        <v>89</v>
      </c>
    </row>
    <row r="9869" spans="1:6">
      <c r="A9869">
        <v>6</v>
      </c>
      <c r="B9869">
        <v>91</v>
      </c>
      <c r="C9869" t="s">
        <v>7</v>
      </c>
      <c r="D9869">
        <v>4</v>
      </c>
      <c r="E9869">
        <v>8</v>
      </c>
      <c r="F9869">
        <v>79</v>
      </c>
    </row>
    <row r="9870" spans="1:6">
      <c r="A9870">
        <v>7</v>
      </c>
      <c r="B9870">
        <v>43</v>
      </c>
      <c r="C9870" t="s">
        <v>7</v>
      </c>
      <c r="D9870">
        <v>9</v>
      </c>
      <c r="E9870">
        <v>6</v>
      </c>
      <c r="F9870">
        <v>40</v>
      </c>
    </row>
    <row r="9871" spans="1:6">
      <c r="A9871">
        <v>2</v>
      </c>
      <c r="B9871">
        <v>82</v>
      </c>
      <c r="C9871" t="s">
        <v>6</v>
      </c>
      <c r="D9871">
        <v>4</v>
      </c>
      <c r="E9871">
        <v>8</v>
      </c>
      <c r="F9871">
        <v>57</v>
      </c>
    </row>
    <row r="9872" spans="1:6">
      <c r="A9872">
        <v>6</v>
      </c>
      <c r="B9872">
        <v>79</v>
      </c>
      <c r="C9872" t="s">
        <v>7</v>
      </c>
      <c r="D9872">
        <v>5</v>
      </c>
      <c r="E9872">
        <v>5</v>
      </c>
      <c r="F9872">
        <v>66</v>
      </c>
    </row>
    <row r="9873" spans="1:6">
      <c r="A9873">
        <v>8</v>
      </c>
      <c r="B9873">
        <v>77</v>
      </c>
      <c r="C9873" t="s">
        <v>6</v>
      </c>
      <c r="D9873">
        <v>5</v>
      </c>
      <c r="E9873">
        <v>8</v>
      </c>
      <c r="F9873">
        <v>69</v>
      </c>
    </row>
    <row r="9874" spans="1:6">
      <c r="A9874">
        <v>8</v>
      </c>
      <c r="B9874">
        <v>96</v>
      </c>
      <c r="C9874" t="s">
        <v>6</v>
      </c>
      <c r="D9874">
        <v>4</v>
      </c>
      <c r="E9874">
        <v>1</v>
      </c>
      <c r="F9874">
        <v>85</v>
      </c>
    </row>
    <row r="9875" spans="1:6">
      <c r="A9875">
        <v>4</v>
      </c>
      <c r="B9875">
        <v>69</v>
      </c>
      <c r="C9875" t="s">
        <v>6</v>
      </c>
      <c r="D9875">
        <v>4</v>
      </c>
      <c r="E9875">
        <v>1</v>
      </c>
      <c r="F9875">
        <v>53</v>
      </c>
    </row>
    <row r="9876" spans="1:6">
      <c r="A9876">
        <v>6</v>
      </c>
      <c r="B9876">
        <v>49</v>
      </c>
      <c r="C9876" t="s">
        <v>7</v>
      </c>
      <c r="D9876">
        <v>5</v>
      </c>
      <c r="E9876">
        <v>5</v>
      </c>
      <c r="F9876">
        <v>37</v>
      </c>
    </row>
    <row r="9877" spans="1:6">
      <c r="A9877">
        <v>5</v>
      </c>
      <c r="B9877">
        <v>69</v>
      </c>
      <c r="C9877" t="s">
        <v>6</v>
      </c>
      <c r="D9877">
        <v>7</v>
      </c>
      <c r="E9877">
        <v>2</v>
      </c>
      <c r="F9877">
        <v>58</v>
      </c>
    </row>
    <row r="9878" spans="1:6">
      <c r="A9878">
        <v>9</v>
      </c>
      <c r="B9878">
        <v>78</v>
      </c>
      <c r="C9878" t="s">
        <v>7</v>
      </c>
      <c r="D9878">
        <v>7</v>
      </c>
      <c r="E9878">
        <v>1</v>
      </c>
      <c r="F9878">
        <v>71</v>
      </c>
    </row>
    <row r="9879" spans="1:6">
      <c r="A9879">
        <v>8</v>
      </c>
      <c r="B9879">
        <v>46</v>
      </c>
      <c r="C9879" t="s">
        <v>6</v>
      </c>
      <c r="D9879">
        <v>7</v>
      </c>
      <c r="E9879">
        <v>7</v>
      </c>
      <c r="F9879">
        <v>42</v>
      </c>
    </row>
    <row r="9880" spans="1:6">
      <c r="A9880">
        <v>2</v>
      </c>
      <c r="B9880">
        <v>75</v>
      </c>
      <c r="C9880" t="s">
        <v>6</v>
      </c>
      <c r="D9880">
        <v>7</v>
      </c>
      <c r="E9880">
        <v>6</v>
      </c>
      <c r="F9880">
        <v>58</v>
      </c>
    </row>
    <row r="9881" spans="1:6">
      <c r="A9881">
        <v>7</v>
      </c>
      <c r="B9881">
        <v>74</v>
      </c>
      <c r="C9881" t="s">
        <v>6</v>
      </c>
      <c r="D9881">
        <v>5</v>
      </c>
      <c r="E9881">
        <v>7</v>
      </c>
      <c r="F9881">
        <v>68</v>
      </c>
    </row>
    <row r="9882" spans="1:6">
      <c r="A9882">
        <v>7</v>
      </c>
      <c r="B9882">
        <v>63</v>
      </c>
      <c r="C9882" t="s">
        <v>6</v>
      </c>
      <c r="D9882">
        <v>6</v>
      </c>
      <c r="E9882">
        <v>5</v>
      </c>
      <c r="F9882">
        <v>56</v>
      </c>
    </row>
    <row r="9883" spans="1:6">
      <c r="A9883">
        <v>1</v>
      </c>
      <c r="B9883">
        <v>78</v>
      </c>
      <c r="C9883" t="s">
        <v>7</v>
      </c>
      <c r="D9883">
        <v>8</v>
      </c>
      <c r="E9883">
        <v>8</v>
      </c>
      <c r="F9883">
        <v>52</v>
      </c>
    </row>
    <row r="9884" spans="1:6">
      <c r="A9884">
        <v>1</v>
      </c>
      <c r="B9884">
        <v>75</v>
      </c>
      <c r="C9884" t="s">
        <v>7</v>
      </c>
      <c r="D9884">
        <v>8</v>
      </c>
      <c r="E9884">
        <v>8</v>
      </c>
      <c r="F9884">
        <v>54</v>
      </c>
    </row>
    <row r="9885" spans="1:6">
      <c r="A9885">
        <v>4</v>
      </c>
      <c r="B9885">
        <v>84</v>
      </c>
      <c r="C9885" t="s">
        <v>6</v>
      </c>
      <c r="D9885">
        <v>8</v>
      </c>
      <c r="E9885">
        <v>1</v>
      </c>
      <c r="F9885">
        <v>66</v>
      </c>
    </row>
    <row r="9886" spans="1:6">
      <c r="A9886">
        <v>5</v>
      </c>
      <c r="B9886">
        <v>59</v>
      </c>
      <c r="C9886" t="s">
        <v>6</v>
      </c>
      <c r="D9886">
        <v>8</v>
      </c>
      <c r="E9886">
        <v>9</v>
      </c>
      <c r="F9886">
        <v>48</v>
      </c>
    </row>
    <row r="9887" spans="1:6">
      <c r="A9887">
        <v>4</v>
      </c>
      <c r="B9887">
        <v>88</v>
      </c>
      <c r="C9887" t="s">
        <v>6</v>
      </c>
      <c r="D9887">
        <v>5</v>
      </c>
      <c r="E9887">
        <v>4</v>
      </c>
      <c r="F9887">
        <v>69</v>
      </c>
    </row>
    <row r="9888" spans="1:6">
      <c r="A9888">
        <v>7</v>
      </c>
      <c r="B9888">
        <v>71</v>
      </c>
      <c r="C9888" t="s">
        <v>7</v>
      </c>
      <c r="D9888">
        <v>6</v>
      </c>
      <c r="E9888">
        <v>8</v>
      </c>
      <c r="F9888">
        <v>62</v>
      </c>
    </row>
    <row r="9889" spans="1:6">
      <c r="A9889">
        <v>3</v>
      </c>
      <c r="B9889">
        <v>98</v>
      </c>
      <c r="C9889" t="s">
        <v>6</v>
      </c>
      <c r="D9889">
        <v>5</v>
      </c>
      <c r="E9889">
        <v>2</v>
      </c>
      <c r="F9889">
        <v>80</v>
      </c>
    </row>
    <row r="9890" spans="1:6">
      <c r="A9890">
        <v>7</v>
      </c>
      <c r="B9890">
        <v>78</v>
      </c>
      <c r="C9890" t="s">
        <v>6</v>
      </c>
      <c r="D9890">
        <v>6</v>
      </c>
      <c r="E9890">
        <v>4</v>
      </c>
      <c r="F9890">
        <v>71</v>
      </c>
    </row>
    <row r="9891" spans="1:6">
      <c r="A9891">
        <v>8</v>
      </c>
      <c r="B9891">
        <v>88</v>
      </c>
      <c r="C9891" t="s">
        <v>7</v>
      </c>
      <c r="D9891">
        <v>5</v>
      </c>
      <c r="E9891">
        <v>7</v>
      </c>
      <c r="F9891">
        <v>82</v>
      </c>
    </row>
    <row r="9892" spans="1:6">
      <c r="A9892">
        <v>6</v>
      </c>
      <c r="B9892">
        <v>65</v>
      </c>
      <c r="C9892" t="s">
        <v>6</v>
      </c>
      <c r="D9892">
        <v>4</v>
      </c>
      <c r="E9892">
        <v>1</v>
      </c>
      <c r="F9892">
        <v>56</v>
      </c>
    </row>
    <row r="9893" spans="1:6">
      <c r="A9893">
        <v>6</v>
      </c>
      <c r="B9893">
        <v>65</v>
      </c>
      <c r="C9893" t="s">
        <v>6</v>
      </c>
      <c r="D9893">
        <v>6</v>
      </c>
      <c r="E9893">
        <v>5</v>
      </c>
      <c r="F9893">
        <v>53</v>
      </c>
    </row>
    <row r="9894" spans="1:6">
      <c r="A9894">
        <v>8</v>
      </c>
      <c r="B9894">
        <v>75</v>
      </c>
      <c r="C9894" t="s">
        <v>6</v>
      </c>
      <c r="D9894">
        <v>8</v>
      </c>
      <c r="E9894">
        <v>3</v>
      </c>
      <c r="F9894">
        <v>72</v>
      </c>
    </row>
    <row r="9895" spans="1:6">
      <c r="A9895">
        <v>8</v>
      </c>
      <c r="B9895">
        <v>82</v>
      </c>
      <c r="C9895" t="s">
        <v>6</v>
      </c>
      <c r="D9895">
        <v>6</v>
      </c>
      <c r="E9895">
        <v>5</v>
      </c>
      <c r="F9895">
        <v>76</v>
      </c>
    </row>
    <row r="9896" spans="1:6">
      <c r="A9896">
        <v>7</v>
      </c>
      <c r="B9896">
        <v>74</v>
      </c>
      <c r="C9896" t="s">
        <v>7</v>
      </c>
      <c r="D9896">
        <v>9</v>
      </c>
      <c r="E9896">
        <v>2</v>
      </c>
      <c r="F9896">
        <v>63</v>
      </c>
    </row>
    <row r="9897" spans="1:6">
      <c r="A9897">
        <v>6</v>
      </c>
      <c r="B9897">
        <v>82</v>
      </c>
      <c r="C9897" t="s">
        <v>7</v>
      </c>
      <c r="D9897">
        <v>7</v>
      </c>
      <c r="E9897">
        <v>5</v>
      </c>
      <c r="F9897">
        <v>70</v>
      </c>
    </row>
    <row r="9898" spans="1:6">
      <c r="A9898">
        <v>6</v>
      </c>
      <c r="B9898">
        <v>74</v>
      </c>
      <c r="C9898" t="s">
        <v>7</v>
      </c>
      <c r="D9898">
        <v>6</v>
      </c>
      <c r="E9898">
        <v>6</v>
      </c>
      <c r="F9898">
        <v>59</v>
      </c>
    </row>
    <row r="9899" spans="1:6">
      <c r="A9899">
        <v>6</v>
      </c>
      <c r="B9899">
        <v>51</v>
      </c>
      <c r="C9899" t="s">
        <v>6</v>
      </c>
      <c r="D9899">
        <v>9</v>
      </c>
      <c r="E9899">
        <v>9</v>
      </c>
      <c r="F9899">
        <v>42</v>
      </c>
    </row>
    <row r="9900" spans="1:6">
      <c r="A9900">
        <v>8</v>
      </c>
      <c r="B9900">
        <v>72</v>
      </c>
      <c r="C9900" t="s">
        <v>6</v>
      </c>
      <c r="D9900">
        <v>7</v>
      </c>
      <c r="E9900">
        <v>2</v>
      </c>
      <c r="F9900">
        <v>67</v>
      </c>
    </row>
    <row r="9901" spans="1:6">
      <c r="A9901">
        <v>1</v>
      </c>
      <c r="B9901">
        <v>75</v>
      </c>
      <c r="C9901" t="s">
        <v>7</v>
      </c>
      <c r="D9901">
        <v>9</v>
      </c>
      <c r="E9901">
        <v>4</v>
      </c>
      <c r="F9901">
        <v>52</v>
      </c>
    </row>
    <row r="9902" spans="1:6">
      <c r="A9902">
        <v>5</v>
      </c>
      <c r="B9902">
        <v>53</v>
      </c>
      <c r="C9902" t="s">
        <v>6</v>
      </c>
      <c r="D9902">
        <v>7</v>
      </c>
      <c r="E9902">
        <v>7</v>
      </c>
      <c r="F9902">
        <v>40</v>
      </c>
    </row>
    <row r="9903" spans="1:6">
      <c r="A9903">
        <v>3</v>
      </c>
      <c r="B9903">
        <v>72</v>
      </c>
      <c r="C9903" t="s">
        <v>6</v>
      </c>
      <c r="D9903">
        <v>4</v>
      </c>
      <c r="E9903">
        <v>1</v>
      </c>
      <c r="F9903">
        <v>50</v>
      </c>
    </row>
    <row r="9904" spans="1:6">
      <c r="A9904">
        <v>8</v>
      </c>
      <c r="B9904">
        <v>85</v>
      </c>
      <c r="C9904" t="s">
        <v>7</v>
      </c>
      <c r="D9904">
        <v>6</v>
      </c>
      <c r="E9904">
        <v>6</v>
      </c>
      <c r="F9904">
        <v>79</v>
      </c>
    </row>
    <row r="9905" spans="1:6">
      <c r="A9905">
        <v>6</v>
      </c>
      <c r="B9905">
        <v>84</v>
      </c>
      <c r="C9905" t="s">
        <v>7</v>
      </c>
      <c r="D9905">
        <v>9</v>
      </c>
      <c r="E9905">
        <v>0</v>
      </c>
      <c r="F9905">
        <v>75</v>
      </c>
    </row>
    <row r="9906" spans="1:6">
      <c r="A9906">
        <v>2</v>
      </c>
      <c r="B9906">
        <v>84</v>
      </c>
      <c r="C9906" t="s">
        <v>6</v>
      </c>
      <c r="D9906">
        <v>4</v>
      </c>
      <c r="E9906">
        <v>6</v>
      </c>
      <c r="F9906">
        <v>63</v>
      </c>
    </row>
    <row r="9907" spans="1:6">
      <c r="A9907">
        <v>7</v>
      </c>
      <c r="B9907">
        <v>63</v>
      </c>
      <c r="C9907" t="s">
        <v>7</v>
      </c>
      <c r="D9907">
        <v>8</v>
      </c>
      <c r="E9907">
        <v>0</v>
      </c>
      <c r="F9907">
        <v>56</v>
      </c>
    </row>
    <row r="9908" spans="1:6">
      <c r="A9908">
        <v>7</v>
      </c>
      <c r="B9908">
        <v>54</v>
      </c>
      <c r="C9908" t="s">
        <v>6</v>
      </c>
      <c r="D9908">
        <v>6</v>
      </c>
      <c r="E9908">
        <v>3</v>
      </c>
      <c r="F9908">
        <v>40</v>
      </c>
    </row>
    <row r="9909" spans="1:6">
      <c r="A9909">
        <v>5</v>
      </c>
      <c r="B9909">
        <v>70</v>
      </c>
      <c r="C9909" t="s">
        <v>7</v>
      </c>
      <c r="D9909">
        <v>5</v>
      </c>
      <c r="E9909">
        <v>3</v>
      </c>
      <c r="F9909">
        <v>57</v>
      </c>
    </row>
    <row r="9910" spans="1:6">
      <c r="A9910">
        <v>8</v>
      </c>
      <c r="B9910">
        <v>56</v>
      </c>
      <c r="C9910" t="s">
        <v>7</v>
      </c>
      <c r="D9910">
        <v>5</v>
      </c>
      <c r="E9910">
        <v>4</v>
      </c>
      <c r="F9910">
        <v>50</v>
      </c>
    </row>
    <row r="9911" spans="1:6">
      <c r="A9911">
        <v>5</v>
      </c>
      <c r="B9911">
        <v>51</v>
      </c>
      <c r="C9911" t="s">
        <v>6</v>
      </c>
      <c r="D9911">
        <v>5</v>
      </c>
      <c r="E9911">
        <v>1</v>
      </c>
      <c r="F9911">
        <v>39</v>
      </c>
    </row>
    <row r="9912" spans="1:6">
      <c r="A9912">
        <v>1</v>
      </c>
      <c r="B9912">
        <v>61</v>
      </c>
      <c r="C9912" t="s">
        <v>6</v>
      </c>
      <c r="D9912">
        <v>9</v>
      </c>
      <c r="E9912">
        <v>5</v>
      </c>
      <c r="F9912">
        <v>36</v>
      </c>
    </row>
    <row r="9913" spans="1:6">
      <c r="A9913">
        <v>9</v>
      </c>
      <c r="B9913">
        <v>62</v>
      </c>
      <c r="C9913" t="s">
        <v>7</v>
      </c>
      <c r="D9913">
        <v>9</v>
      </c>
      <c r="E9913">
        <v>5</v>
      </c>
      <c r="F9913">
        <v>59</v>
      </c>
    </row>
    <row r="9914" spans="1:6">
      <c r="A9914">
        <v>4</v>
      </c>
      <c r="B9914">
        <v>65</v>
      </c>
      <c r="C9914" t="s">
        <v>6</v>
      </c>
      <c r="D9914">
        <v>7</v>
      </c>
      <c r="E9914">
        <v>7</v>
      </c>
      <c r="F9914">
        <v>49</v>
      </c>
    </row>
    <row r="9915" spans="1:6">
      <c r="A9915">
        <v>2</v>
      </c>
      <c r="B9915">
        <v>53</v>
      </c>
      <c r="C9915" t="s">
        <v>6</v>
      </c>
      <c r="D9915">
        <v>5</v>
      </c>
      <c r="E9915">
        <v>9</v>
      </c>
      <c r="F9915">
        <v>26</v>
      </c>
    </row>
    <row r="9916" spans="1:6">
      <c r="A9916">
        <v>4</v>
      </c>
      <c r="B9916">
        <v>51</v>
      </c>
      <c r="C9916" t="s">
        <v>6</v>
      </c>
      <c r="D9916">
        <v>8</v>
      </c>
      <c r="E9916">
        <v>0</v>
      </c>
      <c r="F9916">
        <v>28</v>
      </c>
    </row>
    <row r="9917" spans="1:6">
      <c r="A9917">
        <v>9</v>
      </c>
      <c r="B9917">
        <v>89</v>
      </c>
      <c r="C9917" t="s">
        <v>7</v>
      </c>
      <c r="D9917">
        <v>9</v>
      </c>
      <c r="E9917">
        <v>3</v>
      </c>
      <c r="F9917">
        <v>88</v>
      </c>
    </row>
    <row r="9918" spans="1:6">
      <c r="A9918">
        <v>2</v>
      </c>
      <c r="B9918">
        <v>43</v>
      </c>
      <c r="C9918" t="s">
        <v>6</v>
      </c>
      <c r="D9918">
        <v>6</v>
      </c>
      <c r="E9918">
        <v>1</v>
      </c>
      <c r="F9918">
        <v>17</v>
      </c>
    </row>
    <row r="9919" spans="1:6">
      <c r="A9919">
        <v>4</v>
      </c>
      <c r="B9919">
        <v>98</v>
      </c>
      <c r="C9919" t="s">
        <v>6</v>
      </c>
      <c r="D9919">
        <v>9</v>
      </c>
      <c r="E9919">
        <v>7</v>
      </c>
      <c r="F9919">
        <v>81</v>
      </c>
    </row>
    <row r="9920" spans="1:6">
      <c r="A9920">
        <v>2</v>
      </c>
      <c r="B9920">
        <v>85</v>
      </c>
      <c r="C9920" t="s">
        <v>7</v>
      </c>
      <c r="D9920">
        <v>6</v>
      </c>
      <c r="E9920">
        <v>3</v>
      </c>
      <c r="F9920">
        <v>63</v>
      </c>
    </row>
    <row r="9921" spans="1:6">
      <c r="A9921">
        <v>5</v>
      </c>
      <c r="B9921">
        <v>90</v>
      </c>
      <c r="C9921" t="s">
        <v>7</v>
      </c>
      <c r="D9921">
        <v>9</v>
      </c>
      <c r="E9921">
        <v>7</v>
      </c>
      <c r="F9921">
        <v>74</v>
      </c>
    </row>
    <row r="9922" spans="1:6">
      <c r="A9922">
        <v>3</v>
      </c>
      <c r="B9922">
        <v>52</v>
      </c>
      <c r="C9922" t="s">
        <v>7</v>
      </c>
      <c r="D9922">
        <v>7</v>
      </c>
      <c r="E9922">
        <v>1</v>
      </c>
      <c r="F9922">
        <v>32</v>
      </c>
    </row>
    <row r="9923" spans="1:6">
      <c r="A9923">
        <v>2</v>
      </c>
      <c r="B9923">
        <v>96</v>
      </c>
      <c r="C9923" t="s">
        <v>7</v>
      </c>
      <c r="D9923">
        <v>7</v>
      </c>
      <c r="E9923">
        <v>3</v>
      </c>
      <c r="F9923">
        <v>72</v>
      </c>
    </row>
    <row r="9924" spans="1:6">
      <c r="A9924">
        <v>9</v>
      </c>
      <c r="B9924">
        <v>94</v>
      </c>
      <c r="C9924" t="s">
        <v>6</v>
      </c>
      <c r="D9924">
        <v>7</v>
      </c>
      <c r="E9924">
        <v>8</v>
      </c>
      <c r="F9924">
        <v>91</v>
      </c>
    </row>
    <row r="9925" spans="1:6">
      <c r="A9925">
        <v>5</v>
      </c>
      <c r="B9925">
        <v>57</v>
      </c>
      <c r="C9925" t="s">
        <v>6</v>
      </c>
      <c r="D9925">
        <v>8</v>
      </c>
      <c r="E9925">
        <v>4</v>
      </c>
      <c r="F9925">
        <v>44</v>
      </c>
    </row>
    <row r="9926" spans="1:6">
      <c r="A9926">
        <v>5</v>
      </c>
      <c r="B9926">
        <v>82</v>
      </c>
      <c r="C9926" t="s">
        <v>7</v>
      </c>
      <c r="D9926">
        <v>9</v>
      </c>
      <c r="E9926">
        <v>5</v>
      </c>
      <c r="F9926">
        <v>66</v>
      </c>
    </row>
    <row r="9927" spans="1:6">
      <c r="A9927">
        <v>1</v>
      </c>
      <c r="B9927">
        <v>67</v>
      </c>
      <c r="C9927" t="s">
        <v>7</v>
      </c>
      <c r="D9927">
        <v>6</v>
      </c>
      <c r="E9927">
        <v>9</v>
      </c>
      <c r="F9927">
        <v>45</v>
      </c>
    </row>
    <row r="9928" spans="1:6">
      <c r="A9928">
        <v>6</v>
      </c>
      <c r="B9928">
        <v>77</v>
      </c>
      <c r="C9928" t="s">
        <v>6</v>
      </c>
      <c r="D9928">
        <v>9</v>
      </c>
      <c r="E9928">
        <v>8</v>
      </c>
      <c r="F9928">
        <v>68</v>
      </c>
    </row>
    <row r="9929" spans="1:6">
      <c r="A9929">
        <v>7</v>
      </c>
      <c r="B9929">
        <v>80</v>
      </c>
      <c r="C9929" t="s">
        <v>6</v>
      </c>
      <c r="D9929">
        <v>4</v>
      </c>
      <c r="E9929">
        <v>8</v>
      </c>
      <c r="F9929">
        <v>71</v>
      </c>
    </row>
    <row r="9930" spans="1:6">
      <c r="A9930">
        <v>1</v>
      </c>
      <c r="B9930">
        <v>83</v>
      </c>
      <c r="C9930" t="s">
        <v>7</v>
      </c>
      <c r="D9930">
        <v>7</v>
      </c>
      <c r="E9930">
        <v>6</v>
      </c>
      <c r="F9930">
        <v>59</v>
      </c>
    </row>
    <row r="9931" spans="1:6">
      <c r="A9931">
        <v>9</v>
      </c>
      <c r="B9931">
        <v>58</v>
      </c>
      <c r="C9931" t="s">
        <v>6</v>
      </c>
      <c r="D9931">
        <v>5</v>
      </c>
      <c r="E9931">
        <v>1</v>
      </c>
      <c r="F9931">
        <v>56</v>
      </c>
    </row>
    <row r="9932" spans="1:6">
      <c r="A9932">
        <v>8</v>
      </c>
      <c r="B9932">
        <v>85</v>
      </c>
      <c r="C9932" t="s">
        <v>6</v>
      </c>
      <c r="D9932">
        <v>4</v>
      </c>
      <c r="E9932">
        <v>6</v>
      </c>
      <c r="F9932">
        <v>78</v>
      </c>
    </row>
    <row r="9933" spans="1:6">
      <c r="A9933">
        <v>8</v>
      </c>
      <c r="B9933">
        <v>86</v>
      </c>
      <c r="C9933" t="s">
        <v>7</v>
      </c>
      <c r="D9933">
        <v>4</v>
      </c>
      <c r="E9933">
        <v>8</v>
      </c>
      <c r="F9933">
        <v>81</v>
      </c>
    </row>
    <row r="9934" spans="1:6">
      <c r="A9934">
        <v>7</v>
      </c>
      <c r="B9934">
        <v>82</v>
      </c>
      <c r="C9934" t="s">
        <v>7</v>
      </c>
      <c r="D9934">
        <v>7</v>
      </c>
      <c r="E9934">
        <v>1</v>
      </c>
      <c r="F9934">
        <v>74</v>
      </c>
    </row>
    <row r="9935" spans="1:6">
      <c r="A9935">
        <v>5</v>
      </c>
      <c r="B9935">
        <v>77</v>
      </c>
      <c r="C9935" t="s">
        <v>7</v>
      </c>
      <c r="D9935">
        <v>5</v>
      </c>
      <c r="E9935">
        <v>6</v>
      </c>
      <c r="F9935">
        <v>65</v>
      </c>
    </row>
    <row r="9936" spans="1:6">
      <c r="A9936">
        <v>3</v>
      </c>
      <c r="B9936">
        <v>85</v>
      </c>
      <c r="C9936" t="s">
        <v>7</v>
      </c>
      <c r="D9936">
        <v>7</v>
      </c>
      <c r="E9936">
        <v>6</v>
      </c>
      <c r="F9936">
        <v>65</v>
      </c>
    </row>
    <row r="9937" spans="1:6">
      <c r="A9937">
        <v>9</v>
      </c>
      <c r="B9937">
        <v>42</v>
      </c>
      <c r="C9937" t="s">
        <v>6</v>
      </c>
      <c r="D9937">
        <v>7</v>
      </c>
      <c r="E9937">
        <v>2</v>
      </c>
      <c r="F9937">
        <v>40</v>
      </c>
    </row>
    <row r="9938" spans="1:6">
      <c r="A9938">
        <v>7</v>
      </c>
      <c r="B9938">
        <v>58</v>
      </c>
      <c r="C9938" t="s">
        <v>7</v>
      </c>
      <c r="D9938">
        <v>5</v>
      </c>
      <c r="E9938">
        <v>5</v>
      </c>
      <c r="F9938">
        <v>49</v>
      </c>
    </row>
    <row r="9939" spans="1:6">
      <c r="A9939">
        <v>8</v>
      </c>
      <c r="B9939">
        <v>59</v>
      </c>
      <c r="C9939" t="s">
        <v>6</v>
      </c>
      <c r="D9939">
        <v>4</v>
      </c>
      <c r="E9939">
        <v>7</v>
      </c>
      <c r="F9939">
        <v>54</v>
      </c>
    </row>
    <row r="9940" spans="1:6">
      <c r="A9940">
        <v>6</v>
      </c>
      <c r="B9940">
        <v>64</v>
      </c>
      <c r="C9940" t="s">
        <v>6</v>
      </c>
      <c r="D9940">
        <v>4</v>
      </c>
      <c r="E9940">
        <v>9</v>
      </c>
      <c r="F9940">
        <v>48</v>
      </c>
    </row>
    <row r="9941" spans="1:6">
      <c r="A9941">
        <v>5</v>
      </c>
      <c r="B9941">
        <v>50</v>
      </c>
      <c r="C9941" t="s">
        <v>6</v>
      </c>
      <c r="D9941">
        <v>9</v>
      </c>
      <c r="E9941">
        <v>7</v>
      </c>
      <c r="F9941">
        <v>40</v>
      </c>
    </row>
    <row r="9942" spans="1:6">
      <c r="A9942">
        <v>8</v>
      </c>
      <c r="B9942">
        <v>95</v>
      </c>
      <c r="C9942" t="s">
        <v>7</v>
      </c>
      <c r="D9942">
        <v>5</v>
      </c>
      <c r="E9942">
        <v>2</v>
      </c>
      <c r="F9942">
        <v>90</v>
      </c>
    </row>
    <row r="9943" spans="1:6">
      <c r="A9943">
        <v>3</v>
      </c>
      <c r="B9943">
        <v>56</v>
      </c>
      <c r="C9943" t="s">
        <v>6</v>
      </c>
      <c r="D9943">
        <v>4</v>
      </c>
      <c r="E9943">
        <v>5</v>
      </c>
      <c r="F9943">
        <v>36</v>
      </c>
    </row>
    <row r="9944" spans="1:6">
      <c r="A9944">
        <v>7</v>
      </c>
      <c r="B9944">
        <v>99</v>
      </c>
      <c r="C9944" t="s">
        <v>7</v>
      </c>
      <c r="D9944">
        <v>8</v>
      </c>
      <c r="E9944">
        <v>1</v>
      </c>
      <c r="F9944">
        <v>89</v>
      </c>
    </row>
    <row r="9945" spans="1:6">
      <c r="A9945">
        <v>2</v>
      </c>
      <c r="B9945">
        <v>98</v>
      </c>
      <c r="C9945" t="s">
        <v>7</v>
      </c>
      <c r="D9945">
        <v>7</v>
      </c>
      <c r="E9945">
        <v>1</v>
      </c>
      <c r="F9945">
        <v>78</v>
      </c>
    </row>
    <row r="9946" spans="1:6">
      <c r="A9946">
        <v>3</v>
      </c>
      <c r="B9946">
        <v>88</v>
      </c>
      <c r="C9946" t="s">
        <v>7</v>
      </c>
      <c r="D9946">
        <v>8</v>
      </c>
      <c r="E9946">
        <v>7</v>
      </c>
      <c r="F9946">
        <v>69</v>
      </c>
    </row>
    <row r="9947" spans="1:6">
      <c r="A9947">
        <v>2</v>
      </c>
      <c r="B9947">
        <v>94</v>
      </c>
      <c r="C9947" t="s">
        <v>6</v>
      </c>
      <c r="D9947">
        <v>8</v>
      </c>
      <c r="E9947">
        <v>9</v>
      </c>
      <c r="F9947">
        <v>75</v>
      </c>
    </row>
    <row r="9948" spans="1:6">
      <c r="A9948">
        <v>5</v>
      </c>
      <c r="B9948">
        <v>74</v>
      </c>
      <c r="C9948" t="s">
        <v>7</v>
      </c>
      <c r="D9948">
        <v>9</v>
      </c>
      <c r="E9948">
        <v>4</v>
      </c>
      <c r="F9948">
        <v>58</v>
      </c>
    </row>
    <row r="9949" spans="1:6">
      <c r="A9949">
        <v>7</v>
      </c>
      <c r="B9949">
        <v>53</v>
      </c>
      <c r="C9949" t="s">
        <v>7</v>
      </c>
      <c r="D9949">
        <v>9</v>
      </c>
      <c r="E9949">
        <v>4</v>
      </c>
      <c r="F9949">
        <v>44</v>
      </c>
    </row>
    <row r="9950" spans="1:6">
      <c r="A9950">
        <v>1</v>
      </c>
      <c r="B9950">
        <v>98</v>
      </c>
      <c r="C9950" t="s">
        <v>6</v>
      </c>
      <c r="D9950">
        <v>9</v>
      </c>
      <c r="E9950">
        <v>3</v>
      </c>
      <c r="F9950">
        <v>74</v>
      </c>
    </row>
    <row r="9951" spans="1:6">
      <c r="A9951">
        <v>9</v>
      </c>
      <c r="B9951">
        <v>78</v>
      </c>
      <c r="C9951" t="s">
        <v>7</v>
      </c>
      <c r="D9951">
        <v>8</v>
      </c>
      <c r="E9951">
        <v>9</v>
      </c>
      <c r="F9951">
        <v>75</v>
      </c>
    </row>
    <row r="9952" spans="1:6">
      <c r="A9952">
        <v>1</v>
      </c>
      <c r="B9952">
        <v>96</v>
      </c>
      <c r="C9952" t="s">
        <v>6</v>
      </c>
      <c r="D9952">
        <v>6</v>
      </c>
      <c r="E9952">
        <v>3</v>
      </c>
      <c r="F9952">
        <v>69</v>
      </c>
    </row>
    <row r="9953" spans="1:6">
      <c r="A9953">
        <v>1</v>
      </c>
      <c r="B9953">
        <v>58</v>
      </c>
      <c r="C9953" t="s">
        <v>6</v>
      </c>
      <c r="D9953">
        <v>6</v>
      </c>
      <c r="E9953">
        <v>7</v>
      </c>
      <c r="F9953">
        <v>34</v>
      </c>
    </row>
    <row r="9954" spans="1:6">
      <c r="A9954">
        <v>8</v>
      </c>
      <c r="B9954">
        <v>42</v>
      </c>
      <c r="C9954" t="s">
        <v>7</v>
      </c>
      <c r="D9954">
        <v>8</v>
      </c>
      <c r="E9954">
        <v>2</v>
      </c>
      <c r="F9954">
        <v>38</v>
      </c>
    </row>
    <row r="9955" spans="1:6">
      <c r="A9955">
        <v>6</v>
      </c>
      <c r="B9955">
        <v>73</v>
      </c>
      <c r="C9955" t="s">
        <v>7</v>
      </c>
      <c r="D9955">
        <v>7</v>
      </c>
      <c r="E9955">
        <v>2</v>
      </c>
      <c r="F9955">
        <v>58</v>
      </c>
    </row>
    <row r="9956" spans="1:6">
      <c r="A9956">
        <v>6</v>
      </c>
      <c r="B9956">
        <v>97</v>
      </c>
      <c r="C9956" t="s">
        <v>7</v>
      </c>
      <c r="D9956">
        <v>8</v>
      </c>
      <c r="E9956">
        <v>7</v>
      </c>
      <c r="F9956">
        <v>92</v>
      </c>
    </row>
    <row r="9957" spans="1:6">
      <c r="A9957">
        <v>9</v>
      </c>
      <c r="B9957">
        <v>88</v>
      </c>
      <c r="C9957" t="s">
        <v>7</v>
      </c>
      <c r="D9957">
        <v>8</v>
      </c>
      <c r="E9957">
        <v>2</v>
      </c>
      <c r="F9957">
        <v>84</v>
      </c>
    </row>
    <row r="9958" spans="1:6">
      <c r="A9958">
        <v>4</v>
      </c>
      <c r="B9958">
        <v>80</v>
      </c>
      <c r="C9958" t="s">
        <v>6</v>
      </c>
      <c r="D9958">
        <v>9</v>
      </c>
      <c r="E9958">
        <v>1</v>
      </c>
      <c r="F9958">
        <v>62</v>
      </c>
    </row>
    <row r="9959" spans="1:6">
      <c r="A9959">
        <v>8</v>
      </c>
      <c r="B9959">
        <v>61</v>
      </c>
      <c r="C9959" t="s">
        <v>7</v>
      </c>
      <c r="D9959">
        <v>9</v>
      </c>
      <c r="E9959">
        <v>4</v>
      </c>
      <c r="F9959">
        <v>59</v>
      </c>
    </row>
    <row r="9960" spans="1:6">
      <c r="A9960">
        <v>4</v>
      </c>
      <c r="B9960">
        <v>77</v>
      </c>
      <c r="C9960" t="s">
        <v>7</v>
      </c>
      <c r="D9960">
        <v>9</v>
      </c>
      <c r="E9960">
        <v>2</v>
      </c>
      <c r="F9960">
        <v>62</v>
      </c>
    </row>
    <row r="9961" spans="1:6">
      <c r="A9961">
        <v>2</v>
      </c>
      <c r="B9961">
        <v>95</v>
      </c>
      <c r="C9961" t="s">
        <v>6</v>
      </c>
      <c r="D9961">
        <v>6</v>
      </c>
      <c r="E9961">
        <v>5</v>
      </c>
      <c r="F9961">
        <v>75</v>
      </c>
    </row>
    <row r="9962" spans="1:6">
      <c r="A9962">
        <v>8</v>
      </c>
      <c r="B9962">
        <v>66</v>
      </c>
      <c r="C9962" t="s">
        <v>7</v>
      </c>
      <c r="D9962">
        <v>8</v>
      </c>
      <c r="E9962">
        <v>6</v>
      </c>
      <c r="F9962">
        <v>59</v>
      </c>
    </row>
    <row r="9963" spans="1:6">
      <c r="A9963">
        <v>7</v>
      </c>
      <c r="B9963">
        <v>60</v>
      </c>
      <c r="C9963" t="s">
        <v>7</v>
      </c>
      <c r="D9963">
        <v>7</v>
      </c>
      <c r="E9963">
        <v>2</v>
      </c>
      <c r="F9963">
        <v>52</v>
      </c>
    </row>
    <row r="9964" spans="1:6">
      <c r="A9964">
        <v>4</v>
      </c>
      <c r="B9964">
        <v>80</v>
      </c>
      <c r="C9964" t="s">
        <v>7</v>
      </c>
      <c r="D9964">
        <v>7</v>
      </c>
      <c r="E9964">
        <v>8</v>
      </c>
      <c r="F9964">
        <v>69</v>
      </c>
    </row>
    <row r="9965" spans="1:6">
      <c r="A9965">
        <v>9</v>
      </c>
      <c r="B9965">
        <v>70</v>
      </c>
      <c r="C9965" t="s">
        <v>7</v>
      </c>
      <c r="D9965">
        <v>9</v>
      </c>
      <c r="E9965">
        <v>9</v>
      </c>
      <c r="F9965">
        <v>67</v>
      </c>
    </row>
    <row r="9966" spans="1:6">
      <c r="A9966">
        <v>9</v>
      </c>
      <c r="B9966">
        <v>66</v>
      </c>
      <c r="C9966" t="s">
        <v>7</v>
      </c>
      <c r="D9966">
        <v>9</v>
      </c>
      <c r="E9966">
        <v>0</v>
      </c>
      <c r="F9966">
        <v>65</v>
      </c>
    </row>
    <row r="9967" spans="1:6">
      <c r="A9967">
        <v>8</v>
      </c>
      <c r="B9967">
        <v>76</v>
      </c>
      <c r="C9967" t="s">
        <v>6</v>
      </c>
      <c r="D9967">
        <v>8</v>
      </c>
      <c r="E9967">
        <v>6</v>
      </c>
      <c r="F9967">
        <v>70</v>
      </c>
    </row>
    <row r="9968" spans="1:6">
      <c r="A9968">
        <v>1</v>
      </c>
      <c r="B9968">
        <v>41</v>
      </c>
      <c r="C9968" t="s">
        <v>7</v>
      </c>
      <c r="D9968">
        <v>7</v>
      </c>
      <c r="E9968">
        <v>3</v>
      </c>
      <c r="F9968">
        <v>12</v>
      </c>
    </row>
    <row r="9969" spans="1:6">
      <c r="A9969">
        <v>7</v>
      </c>
      <c r="B9969">
        <v>93</v>
      </c>
      <c r="C9969" t="s">
        <v>6</v>
      </c>
      <c r="D9969">
        <v>8</v>
      </c>
      <c r="E9969">
        <v>6</v>
      </c>
      <c r="F9969">
        <v>86</v>
      </c>
    </row>
    <row r="9970" spans="1:6">
      <c r="A9970">
        <v>5</v>
      </c>
      <c r="B9970">
        <v>86</v>
      </c>
      <c r="C9970" t="s">
        <v>6</v>
      </c>
      <c r="D9970">
        <v>6</v>
      </c>
      <c r="E9970">
        <v>8</v>
      </c>
      <c r="F9970">
        <v>73</v>
      </c>
    </row>
    <row r="9971" spans="1:6">
      <c r="A9971">
        <v>7</v>
      </c>
      <c r="B9971">
        <v>48</v>
      </c>
      <c r="C9971" t="s">
        <v>6</v>
      </c>
      <c r="D9971">
        <v>8</v>
      </c>
      <c r="E9971">
        <v>8</v>
      </c>
      <c r="F9971">
        <v>41</v>
      </c>
    </row>
    <row r="9972" spans="1:6">
      <c r="A9972">
        <v>9</v>
      </c>
      <c r="B9972">
        <v>58</v>
      </c>
      <c r="C9972" t="s">
        <v>6</v>
      </c>
      <c r="D9972">
        <v>9</v>
      </c>
      <c r="E9972">
        <v>0</v>
      </c>
      <c r="F9972">
        <v>55</v>
      </c>
    </row>
    <row r="9973" spans="1:6">
      <c r="A9973">
        <v>2</v>
      </c>
      <c r="B9973">
        <v>81</v>
      </c>
      <c r="C9973" t="s">
        <v>7</v>
      </c>
      <c r="D9973">
        <v>4</v>
      </c>
      <c r="E9973">
        <v>9</v>
      </c>
      <c r="F9973">
        <v>62</v>
      </c>
    </row>
    <row r="9974" spans="1:6">
      <c r="A9974">
        <v>4</v>
      </c>
      <c r="B9974">
        <v>75</v>
      </c>
      <c r="C9974" t="s">
        <v>7</v>
      </c>
      <c r="D9974">
        <v>6</v>
      </c>
      <c r="E9974">
        <v>3</v>
      </c>
      <c r="F9974">
        <v>61</v>
      </c>
    </row>
    <row r="9975" spans="1:6">
      <c r="A9975">
        <v>4</v>
      </c>
      <c r="B9975">
        <v>49</v>
      </c>
      <c r="C9975" t="s">
        <v>6</v>
      </c>
      <c r="D9975">
        <v>7</v>
      </c>
      <c r="E9975">
        <v>6</v>
      </c>
      <c r="F9975">
        <v>33</v>
      </c>
    </row>
    <row r="9976" spans="1:6">
      <c r="A9976">
        <v>2</v>
      </c>
      <c r="B9976">
        <v>98</v>
      </c>
      <c r="C9976" t="s">
        <v>7</v>
      </c>
      <c r="D9976">
        <v>7</v>
      </c>
      <c r="E9976">
        <v>9</v>
      </c>
      <c r="F9976">
        <v>77</v>
      </c>
    </row>
    <row r="9977" spans="1:6">
      <c r="A9977">
        <v>3</v>
      </c>
      <c r="B9977">
        <v>79</v>
      </c>
      <c r="C9977" t="s">
        <v>7</v>
      </c>
      <c r="D9977">
        <v>9</v>
      </c>
      <c r="E9977">
        <v>5</v>
      </c>
      <c r="F9977">
        <v>63</v>
      </c>
    </row>
    <row r="9978" spans="1:6">
      <c r="A9978">
        <v>8</v>
      </c>
      <c r="B9978">
        <v>93</v>
      </c>
      <c r="C9978" t="s">
        <v>6</v>
      </c>
      <c r="D9978">
        <v>9</v>
      </c>
      <c r="E9978">
        <v>8</v>
      </c>
      <c r="F9978">
        <v>91</v>
      </c>
    </row>
    <row r="9979" spans="1:6">
      <c r="A9979">
        <v>9</v>
      </c>
      <c r="B9979">
        <v>84</v>
      </c>
      <c r="C9979" t="s">
        <v>7</v>
      </c>
      <c r="D9979">
        <v>6</v>
      </c>
      <c r="E9979">
        <v>6</v>
      </c>
      <c r="F9979">
        <v>82</v>
      </c>
    </row>
    <row r="9980" spans="1:6">
      <c r="A9980">
        <v>6</v>
      </c>
      <c r="B9980">
        <v>78</v>
      </c>
      <c r="C9980" t="s">
        <v>6</v>
      </c>
      <c r="D9980">
        <v>9</v>
      </c>
      <c r="E9980">
        <v>2</v>
      </c>
      <c r="F9980">
        <v>72</v>
      </c>
    </row>
    <row r="9981" spans="1:6">
      <c r="A9981">
        <v>2</v>
      </c>
      <c r="B9981">
        <v>46</v>
      </c>
      <c r="C9981" t="s">
        <v>6</v>
      </c>
      <c r="D9981">
        <v>4</v>
      </c>
      <c r="E9981">
        <v>6</v>
      </c>
      <c r="F9981">
        <v>20</v>
      </c>
    </row>
    <row r="9982" spans="1:6">
      <c r="A9982">
        <v>2</v>
      </c>
      <c r="B9982">
        <v>43</v>
      </c>
      <c r="C9982" t="s">
        <v>7</v>
      </c>
      <c r="D9982">
        <v>6</v>
      </c>
      <c r="E9982">
        <v>9</v>
      </c>
      <c r="F9982">
        <v>20</v>
      </c>
    </row>
    <row r="9983" spans="1:6">
      <c r="A9983">
        <v>7</v>
      </c>
      <c r="B9983">
        <v>54</v>
      </c>
      <c r="C9983" t="s">
        <v>7</v>
      </c>
      <c r="D9983">
        <v>9</v>
      </c>
      <c r="E9983">
        <v>4</v>
      </c>
      <c r="F9983">
        <v>46</v>
      </c>
    </row>
    <row r="9984" spans="1:6">
      <c r="A9984">
        <v>8</v>
      </c>
      <c r="B9984">
        <v>51</v>
      </c>
      <c r="C9984" t="s">
        <v>7</v>
      </c>
      <c r="D9984">
        <v>5</v>
      </c>
      <c r="E9984">
        <v>1</v>
      </c>
      <c r="F9984">
        <v>44</v>
      </c>
    </row>
    <row r="9985" spans="1:6">
      <c r="A9985">
        <v>8</v>
      </c>
      <c r="B9985">
        <v>87</v>
      </c>
      <c r="C9985" t="s">
        <v>6</v>
      </c>
      <c r="D9985">
        <v>4</v>
      </c>
      <c r="E9985">
        <v>9</v>
      </c>
      <c r="F9985">
        <v>79</v>
      </c>
    </row>
    <row r="9986" spans="1:6">
      <c r="A9986">
        <v>6</v>
      </c>
      <c r="B9986">
        <v>45</v>
      </c>
      <c r="C9986" t="s">
        <v>6</v>
      </c>
      <c r="D9986">
        <v>6</v>
      </c>
      <c r="E9986">
        <v>2</v>
      </c>
      <c r="F9986">
        <v>34</v>
      </c>
    </row>
    <row r="9987" spans="1:6">
      <c r="A9987">
        <v>8</v>
      </c>
      <c r="B9987">
        <v>99</v>
      </c>
      <c r="C9987" t="s">
        <v>7</v>
      </c>
      <c r="D9987">
        <v>5</v>
      </c>
      <c r="E9987">
        <v>5</v>
      </c>
      <c r="F9987">
        <v>92</v>
      </c>
    </row>
    <row r="9988" spans="1:6">
      <c r="A9988">
        <v>1</v>
      </c>
      <c r="B9988">
        <v>48</v>
      </c>
      <c r="C9988" t="s">
        <v>6</v>
      </c>
      <c r="D9988">
        <v>8</v>
      </c>
      <c r="E9988">
        <v>5</v>
      </c>
      <c r="F9988">
        <v>25</v>
      </c>
    </row>
    <row r="9989" spans="1:6">
      <c r="A9989">
        <v>9</v>
      </c>
      <c r="B9989">
        <v>74</v>
      </c>
      <c r="C9989" t="s">
        <v>7</v>
      </c>
      <c r="D9989">
        <v>4</v>
      </c>
      <c r="E9989">
        <v>6</v>
      </c>
      <c r="F9989">
        <v>69</v>
      </c>
    </row>
    <row r="9990" spans="1:6">
      <c r="A9990">
        <v>1</v>
      </c>
      <c r="B9990">
        <v>47</v>
      </c>
      <c r="C9990" t="s">
        <v>7</v>
      </c>
      <c r="D9990">
        <v>8</v>
      </c>
      <c r="E9990">
        <v>5</v>
      </c>
      <c r="F9990">
        <v>20</v>
      </c>
    </row>
    <row r="9991" spans="1:6">
      <c r="A9991">
        <v>3</v>
      </c>
      <c r="B9991">
        <v>46</v>
      </c>
      <c r="C9991" t="s">
        <v>7</v>
      </c>
      <c r="D9991">
        <v>5</v>
      </c>
      <c r="E9991">
        <v>8</v>
      </c>
      <c r="F9991">
        <v>27</v>
      </c>
    </row>
    <row r="9992" spans="1:6">
      <c r="A9992">
        <v>9</v>
      </c>
      <c r="B9992">
        <v>43</v>
      </c>
      <c r="C9992" t="s">
        <v>7</v>
      </c>
      <c r="D9992">
        <v>7</v>
      </c>
      <c r="E9992">
        <v>4</v>
      </c>
      <c r="F9992">
        <v>40</v>
      </c>
    </row>
    <row r="9993" spans="1:6">
      <c r="A9993">
        <v>5</v>
      </c>
      <c r="B9993">
        <v>97</v>
      </c>
      <c r="C9993" t="s">
        <v>6</v>
      </c>
      <c r="D9993">
        <v>7</v>
      </c>
      <c r="E9993">
        <v>4</v>
      </c>
      <c r="F9993">
        <v>83</v>
      </c>
    </row>
    <row r="9994" spans="1:6">
      <c r="A9994">
        <v>9</v>
      </c>
      <c r="B9994">
        <v>52</v>
      </c>
      <c r="C9994" t="s">
        <v>7</v>
      </c>
      <c r="D9994">
        <v>9</v>
      </c>
      <c r="E9994">
        <v>7</v>
      </c>
      <c r="F9994">
        <v>50</v>
      </c>
    </row>
    <row r="9995" spans="1:6">
      <c r="A9995">
        <v>9</v>
      </c>
      <c r="B9995">
        <v>58</v>
      </c>
      <c r="C9995" t="s">
        <v>6</v>
      </c>
      <c r="D9995">
        <v>7</v>
      </c>
      <c r="E9995">
        <v>7</v>
      </c>
      <c r="F9995">
        <v>55</v>
      </c>
    </row>
    <row r="9996" spans="1:6">
      <c r="A9996">
        <v>6</v>
      </c>
      <c r="B9996">
        <v>46</v>
      </c>
      <c r="C9996" t="s">
        <v>6</v>
      </c>
      <c r="D9996">
        <v>8</v>
      </c>
      <c r="E9996">
        <v>0</v>
      </c>
      <c r="F9996">
        <v>39</v>
      </c>
    </row>
    <row r="9997" spans="1:6">
      <c r="A9997">
        <v>1</v>
      </c>
      <c r="B9997">
        <v>49</v>
      </c>
      <c r="C9997" t="s">
        <v>6</v>
      </c>
      <c r="D9997">
        <v>4</v>
      </c>
      <c r="E9997">
        <v>2</v>
      </c>
      <c r="F9997">
        <v>23</v>
      </c>
    </row>
    <row r="9998" spans="1:6">
      <c r="A9998">
        <v>7</v>
      </c>
      <c r="B9998">
        <v>64</v>
      </c>
      <c r="C9998" t="s">
        <v>6</v>
      </c>
      <c r="D9998">
        <v>8</v>
      </c>
      <c r="E9998">
        <v>5</v>
      </c>
      <c r="F9998">
        <v>58</v>
      </c>
    </row>
    <row r="9999" spans="1:6">
      <c r="A9999">
        <v>6</v>
      </c>
      <c r="B9999">
        <v>83</v>
      </c>
      <c r="C9999" t="s">
        <v>6</v>
      </c>
      <c r="D9999">
        <v>8</v>
      </c>
      <c r="E9999">
        <v>5</v>
      </c>
      <c r="F9999">
        <v>74</v>
      </c>
    </row>
    <row r="10000" spans="1:6">
      <c r="A10000">
        <v>9</v>
      </c>
      <c r="B10000">
        <v>97</v>
      </c>
      <c r="C10000" t="s">
        <v>6</v>
      </c>
      <c r="D10000">
        <v>7</v>
      </c>
      <c r="E10000">
        <v>0</v>
      </c>
      <c r="F10000">
        <v>95</v>
      </c>
    </row>
    <row r="10001" spans="1:6">
      <c r="A10001">
        <v>7</v>
      </c>
      <c r="B10001">
        <v>74</v>
      </c>
      <c r="C10001" t="s">
        <v>7</v>
      </c>
      <c r="D10001">
        <v>8</v>
      </c>
      <c r="E10001">
        <v>1</v>
      </c>
      <c r="F10001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3CEB-1C17-4AD5-B743-BF62677DE253}">
  <dimension ref="A1:F10001"/>
  <sheetViews>
    <sheetView tabSelected="1" zoomScaleNormal="100" workbookViewId="0">
      <selection activeCell="I28" sqref="I28"/>
    </sheetView>
  </sheetViews>
  <sheetFormatPr defaultRowHeight="15"/>
  <cols>
    <col min="1" max="1" width="15.5703125" customWidth="1"/>
    <col min="2" max="2" width="17" customWidth="1"/>
    <col min="3" max="3" width="24.5703125" customWidth="1"/>
    <col min="4" max="4" width="13.7109375" customWidth="1"/>
    <col min="5" max="5" width="33.28515625" customWidth="1"/>
    <col min="6" max="6" width="20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7</v>
      </c>
      <c r="B2">
        <v>99</v>
      </c>
      <c r="C2">
        <v>1</v>
      </c>
      <c r="D2">
        <v>9</v>
      </c>
      <c r="E2">
        <v>1</v>
      </c>
      <c r="F2">
        <v>91</v>
      </c>
    </row>
    <row r="3" spans="1:6">
      <c r="A3">
        <v>4</v>
      </c>
      <c r="B3">
        <v>82</v>
      </c>
      <c r="C3">
        <v>0</v>
      </c>
      <c r="D3">
        <v>4</v>
      </c>
      <c r="E3">
        <v>2</v>
      </c>
      <c r="F3">
        <v>65</v>
      </c>
    </row>
    <row r="4" spans="1:6">
      <c r="A4">
        <v>8</v>
      </c>
      <c r="B4">
        <v>51</v>
      </c>
      <c r="C4">
        <v>1</v>
      </c>
      <c r="D4">
        <v>7</v>
      </c>
      <c r="E4">
        <v>2</v>
      </c>
      <c r="F4">
        <v>45</v>
      </c>
    </row>
    <row r="5" spans="1:6">
      <c r="A5">
        <v>5</v>
      </c>
      <c r="B5">
        <v>52</v>
      </c>
      <c r="C5">
        <v>1</v>
      </c>
      <c r="D5">
        <v>5</v>
      </c>
      <c r="E5">
        <v>2</v>
      </c>
      <c r="F5">
        <v>36</v>
      </c>
    </row>
    <row r="6" spans="1:6">
      <c r="A6">
        <v>7</v>
      </c>
      <c r="B6">
        <v>75</v>
      </c>
      <c r="C6">
        <v>0</v>
      </c>
      <c r="D6">
        <v>8</v>
      </c>
      <c r="E6">
        <v>5</v>
      </c>
      <c r="F6">
        <v>66</v>
      </c>
    </row>
    <row r="7" spans="1:6">
      <c r="A7">
        <v>3</v>
      </c>
      <c r="B7">
        <v>78</v>
      </c>
      <c r="C7">
        <v>0</v>
      </c>
      <c r="D7">
        <v>9</v>
      </c>
      <c r="E7">
        <v>6</v>
      </c>
      <c r="F7">
        <v>61</v>
      </c>
    </row>
    <row r="8" spans="1:6">
      <c r="A8">
        <v>7</v>
      </c>
      <c r="B8">
        <v>73</v>
      </c>
      <c r="C8">
        <v>1</v>
      </c>
      <c r="D8">
        <v>5</v>
      </c>
      <c r="E8">
        <v>6</v>
      </c>
      <c r="F8">
        <v>63</v>
      </c>
    </row>
    <row r="9" spans="1:6">
      <c r="A9">
        <v>8</v>
      </c>
      <c r="B9">
        <v>45</v>
      </c>
      <c r="C9">
        <v>1</v>
      </c>
      <c r="D9">
        <v>4</v>
      </c>
      <c r="E9">
        <v>6</v>
      </c>
      <c r="F9">
        <v>42</v>
      </c>
    </row>
    <row r="10" spans="1:6">
      <c r="A10">
        <v>5</v>
      </c>
      <c r="B10">
        <v>77</v>
      </c>
      <c r="C10">
        <v>0</v>
      </c>
      <c r="D10">
        <v>8</v>
      </c>
      <c r="E10">
        <v>2</v>
      </c>
      <c r="F10">
        <v>61</v>
      </c>
    </row>
    <row r="11" spans="1:6">
      <c r="A11">
        <v>4</v>
      </c>
      <c r="B11">
        <v>89</v>
      </c>
      <c r="C11">
        <v>0</v>
      </c>
      <c r="D11">
        <v>4</v>
      </c>
      <c r="E11">
        <v>0</v>
      </c>
      <c r="F11">
        <v>69</v>
      </c>
    </row>
    <row r="12" spans="1:6">
      <c r="A12">
        <v>8</v>
      </c>
      <c r="B12">
        <v>91</v>
      </c>
      <c r="C12">
        <v>0</v>
      </c>
      <c r="D12">
        <v>4</v>
      </c>
      <c r="E12">
        <v>5</v>
      </c>
      <c r="F12">
        <v>84</v>
      </c>
    </row>
    <row r="13" spans="1:6">
      <c r="A13">
        <v>8</v>
      </c>
      <c r="B13">
        <v>79</v>
      </c>
      <c r="C13">
        <v>0</v>
      </c>
      <c r="D13">
        <v>6</v>
      </c>
      <c r="E13">
        <v>2</v>
      </c>
      <c r="F13">
        <v>73</v>
      </c>
    </row>
    <row r="14" spans="1:6">
      <c r="A14">
        <v>3</v>
      </c>
      <c r="B14">
        <v>47</v>
      </c>
      <c r="C14">
        <v>0</v>
      </c>
      <c r="D14">
        <v>9</v>
      </c>
      <c r="E14">
        <v>2</v>
      </c>
      <c r="F14">
        <v>27</v>
      </c>
    </row>
    <row r="15" spans="1:6">
      <c r="A15">
        <v>6</v>
      </c>
      <c r="B15">
        <v>47</v>
      </c>
      <c r="C15">
        <v>0</v>
      </c>
      <c r="D15">
        <v>4</v>
      </c>
      <c r="E15">
        <v>2</v>
      </c>
      <c r="F15">
        <v>33</v>
      </c>
    </row>
    <row r="16" spans="1:6">
      <c r="A16">
        <v>5</v>
      </c>
      <c r="B16">
        <v>79</v>
      </c>
      <c r="C16">
        <v>0</v>
      </c>
      <c r="D16">
        <v>7</v>
      </c>
      <c r="E16">
        <v>8</v>
      </c>
      <c r="F16">
        <v>68</v>
      </c>
    </row>
    <row r="17" spans="1:6">
      <c r="A17">
        <v>2</v>
      </c>
      <c r="B17">
        <v>72</v>
      </c>
      <c r="C17">
        <v>0</v>
      </c>
      <c r="D17">
        <v>4</v>
      </c>
      <c r="E17">
        <v>3</v>
      </c>
      <c r="F17">
        <v>43</v>
      </c>
    </row>
    <row r="18" spans="1:6">
      <c r="A18">
        <v>8</v>
      </c>
      <c r="B18">
        <v>73</v>
      </c>
      <c r="C18">
        <v>1</v>
      </c>
      <c r="D18">
        <v>8</v>
      </c>
      <c r="E18">
        <v>4</v>
      </c>
      <c r="F18">
        <v>67</v>
      </c>
    </row>
    <row r="19" spans="1:6">
      <c r="A19">
        <v>6</v>
      </c>
      <c r="B19">
        <v>83</v>
      </c>
      <c r="C19">
        <v>1</v>
      </c>
      <c r="D19">
        <v>7</v>
      </c>
      <c r="E19">
        <v>2</v>
      </c>
      <c r="F19">
        <v>70</v>
      </c>
    </row>
    <row r="20" spans="1:6">
      <c r="A20">
        <v>2</v>
      </c>
      <c r="B20">
        <v>54</v>
      </c>
      <c r="C20">
        <v>1</v>
      </c>
      <c r="D20">
        <v>4</v>
      </c>
      <c r="E20">
        <v>9</v>
      </c>
      <c r="F20">
        <v>30</v>
      </c>
    </row>
    <row r="21" spans="1:6">
      <c r="A21">
        <v>5</v>
      </c>
      <c r="B21">
        <v>75</v>
      </c>
      <c r="C21">
        <v>0</v>
      </c>
      <c r="D21">
        <v>7</v>
      </c>
      <c r="E21">
        <v>0</v>
      </c>
      <c r="F21">
        <v>63</v>
      </c>
    </row>
    <row r="22" spans="1:6">
      <c r="A22">
        <v>1</v>
      </c>
      <c r="B22">
        <v>99</v>
      </c>
      <c r="C22">
        <v>1</v>
      </c>
      <c r="D22">
        <v>4</v>
      </c>
      <c r="E22">
        <v>3</v>
      </c>
      <c r="F22">
        <v>71</v>
      </c>
    </row>
    <row r="23" spans="1:6">
      <c r="A23">
        <v>6</v>
      </c>
      <c r="B23">
        <v>96</v>
      </c>
      <c r="C23">
        <v>0</v>
      </c>
      <c r="D23">
        <v>9</v>
      </c>
      <c r="E23">
        <v>0</v>
      </c>
      <c r="F23">
        <v>85</v>
      </c>
    </row>
    <row r="24" spans="1:6">
      <c r="A24">
        <v>9</v>
      </c>
      <c r="B24">
        <v>74</v>
      </c>
      <c r="C24">
        <v>1</v>
      </c>
      <c r="D24">
        <v>7</v>
      </c>
      <c r="E24">
        <v>6</v>
      </c>
      <c r="F24">
        <v>73</v>
      </c>
    </row>
    <row r="25" spans="1:6">
      <c r="A25">
        <v>1</v>
      </c>
      <c r="B25">
        <v>85</v>
      </c>
      <c r="C25">
        <v>0</v>
      </c>
      <c r="D25">
        <v>5</v>
      </c>
      <c r="E25">
        <v>6</v>
      </c>
      <c r="F25">
        <v>57</v>
      </c>
    </row>
    <row r="26" spans="1:6">
      <c r="A26">
        <v>3</v>
      </c>
      <c r="B26">
        <v>61</v>
      </c>
      <c r="C26">
        <v>0</v>
      </c>
      <c r="D26">
        <v>6</v>
      </c>
      <c r="E26">
        <v>3</v>
      </c>
      <c r="F26">
        <v>35</v>
      </c>
    </row>
    <row r="27" spans="1:6">
      <c r="A27">
        <v>7</v>
      </c>
      <c r="B27">
        <v>62</v>
      </c>
      <c r="C27">
        <v>1</v>
      </c>
      <c r="D27">
        <v>7</v>
      </c>
      <c r="E27">
        <v>4</v>
      </c>
      <c r="F27">
        <v>49</v>
      </c>
    </row>
    <row r="28" spans="1:6">
      <c r="A28">
        <v>4</v>
      </c>
      <c r="B28">
        <v>79</v>
      </c>
      <c r="C28">
        <v>0</v>
      </c>
      <c r="D28">
        <v>8</v>
      </c>
      <c r="E28">
        <v>9</v>
      </c>
      <c r="F28">
        <v>66</v>
      </c>
    </row>
    <row r="29" spans="1:6">
      <c r="A29">
        <v>9</v>
      </c>
      <c r="B29">
        <v>84</v>
      </c>
      <c r="C29">
        <v>1</v>
      </c>
      <c r="D29">
        <v>6</v>
      </c>
      <c r="E29">
        <v>6</v>
      </c>
      <c r="F29">
        <v>83</v>
      </c>
    </row>
    <row r="30" spans="1:6">
      <c r="A30">
        <v>3</v>
      </c>
      <c r="B30">
        <v>94</v>
      </c>
      <c r="C30">
        <v>1</v>
      </c>
      <c r="D30">
        <v>6</v>
      </c>
      <c r="E30">
        <v>5</v>
      </c>
      <c r="F30">
        <v>74</v>
      </c>
    </row>
    <row r="31" spans="1:6">
      <c r="A31">
        <v>5</v>
      </c>
      <c r="B31">
        <v>90</v>
      </c>
      <c r="C31">
        <v>1</v>
      </c>
      <c r="D31">
        <v>4</v>
      </c>
      <c r="E31">
        <v>3</v>
      </c>
      <c r="F31">
        <v>74</v>
      </c>
    </row>
    <row r="32" spans="1:6">
      <c r="A32">
        <v>3</v>
      </c>
      <c r="B32">
        <v>61</v>
      </c>
      <c r="C32">
        <v>1</v>
      </c>
      <c r="D32">
        <v>7</v>
      </c>
      <c r="E32">
        <v>3</v>
      </c>
      <c r="F32">
        <v>39</v>
      </c>
    </row>
    <row r="33" spans="1:6">
      <c r="A33">
        <v>7</v>
      </c>
      <c r="B33">
        <v>44</v>
      </c>
      <c r="C33">
        <v>1</v>
      </c>
      <c r="D33">
        <v>9</v>
      </c>
      <c r="E33">
        <v>1</v>
      </c>
      <c r="F33">
        <v>36</v>
      </c>
    </row>
    <row r="34" spans="1:6">
      <c r="A34">
        <v>5</v>
      </c>
      <c r="B34">
        <v>70</v>
      </c>
      <c r="C34">
        <v>1</v>
      </c>
      <c r="D34">
        <v>6</v>
      </c>
      <c r="E34">
        <v>9</v>
      </c>
      <c r="F34">
        <v>58</v>
      </c>
    </row>
    <row r="35" spans="1:6">
      <c r="A35">
        <v>9</v>
      </c>
      <c r="B35">
        <v>52</v>
      </c>
      <c r="C35">
        <v>1</v>
      </c>
      <c r="D35">
        <v>8</v>
      </c>
      <c r="E35">
        <v>1</v>
      </c>
      <c r="F35">
        <v>47</v>
      </c>
    </row>
    <row r="36" spans="1:6">
      <c r="A36">
        <v>7</v>
      </c>
      <c r="B36">
        <v>67</v>
      </c>
      <c r="C36">
        <v>1</v>
      </c>
      <c r="D36">
        <v>9</v>
      </c>
      <c r="E36">
        <v>3</v>
      </c>
      <c r="F36">
        <v>60</v>
      </c>
    </row>
    <row r="37" spans="1:6">
      <c r="A37">
        <v>2</v>
      </c>
      <c r="B37">
        <v>97</v>
      </c>
      <c r="C37">
        <v>1</v>
      </c>
      <c r="D37">
        <v>9</v>
      </c>
      <c r="E37">
        <v>4</v>
      </c>
      <c r="F37">
        <v>74</v>
      </c>
    </row>
    <row r="38" spans="1:6">
      <c r="A38">
        <v>4</v>
      </c>
      <c r="B38">
        <v>59</v>
      </c>
      <c r="C38">
        <v>0</v>
      </c>
      <c r="D38">
        <v>8</v>
      </c>
      <c r="E38">
        <v>3</v>
      </c>
      <c r="F38">
        <v>42</v>
      </c>
    </row>
    <row r="39" spans="1:6">
      <c r="A39">
        <v>9</v>
      </c>
      <c r="B39">
        <v>72</v>
      </c>
      <c r="C39">
        <v>0</v>
      </c>
      <c r="D39">
        <v>8</v>
      </c>
      <c r="E39">
        <v>2</v>
      </c>
      <c r="F39">
        <v>68</v>
      </c>
    </row>
    <row r="40" spans="1:6">
      <c r="A40">
        <v>2</v>
      </c>
      <c r="B40">
        <v>55</v>
      </c>
      <c r="C40">
        <v>1</v>
      </c>
      <c r="D40">
        <v>4</v>
      </c>
      <c r="E40">
        <v>1</v>
      </c>
      <c r="F40">
        <v>32</v>
      </c>
    </row>
    <row r="41" spans="1:6">
      <c r="A41">
        <v>9</v>
      </c>
      <c r="B41">
        <v>68</v>
      </c>
      <c r="C41">
        <v>0</v>
      </c>
      <c r="D41">
        <v>5</v>
      </c>
      <c r="E41">
        <v>3</v>
      </c>
      <c r="F41">
        <v>64</v>
      </c>
    </row>
    <row r="42" spans="1:6">
      <c r="A42">
        <v>5</v>
      </c>
      <c r="B42">
        <v>62</v>
      </c>
      <c r="C42">
        <v>0</v>
      </c>
      <c r="D42">
        <v>7</v>
      </c>
      <c r="E42">
        <v>4</v>
      </c>
      <c r="F42">
        <v>45</v>
      </c>
    </row>
    <row r="43" spans="1:6">
      <c r="A43">
        <v>2</v>
      </c>
      <c r="B43">
        <v>63</v>
      </c>
      <c r="C43">
        <v>1</v>
      </c>
      <c r="D43">
        <v>6</v>
      </c>
      <c r="E43">
        <v>0</v>
      </c>
      <c r="F43">
        <v>39</v>
      </c>
    </row>
    <row r="44" spans="1:6">
      <c r="A44">
        <v>4</v>
      </c>
      <c r="B44">
        <v>73</v>
      </c>
      <c r="C44">
        <v>1</v>
      </c>
      <c r="D44">
        <v>7</v>
      </c>
      <c r="E44">
        <v>0</v>
      </c>
      <c r="F44">
        <v>58</v>
      </c>
    </row>
    <row r="45" spans="1:6">
      <c r="A45">
        <v>7</v>
      </c>
      <c r="B45">
        <v>46</v>
      </c>
      <c r="C45">
        <v>0</v>
      </c>
      <c r="D45">
        <v>9</v>
      </c>
      <c r="E45">
        <v>5</v>
      </c>
      <c r="F45">
        <v>36</v>
      </c>
    </row>
    <row r="46" spans="1:6">
      <c r="A46">
        <v>8</v>
      </c>
      <c r="B46">
        <v>77</v>
      </c>
      <c r="C46">
        <v>1</v>
      </c>
      <c r="D46">
        <v>6</v>
      </c>
      <c r="E46">
        <v>4</v>
      </c>
      <c r="F46">
        <v>71</v>
      </c>
    </row>
    <row r="47" spans="1:6">
      <c r="A47">
        <v>3</v>
      </c>
      <c r="B47">
        <v>76</v>
      </c>
      <c r="C47">
        <v>1</v>
      </c>
      <c r="D47">
        <v>4</v>
      </c>
      <c r="E47">
        <v>3</v>
      </c>
      <c r="F47">
        <v>54</v>
      </c>
    </row>
    <row r="48" spans="1:6">
      <c r="A48">
        <v>1</v>
      </c>
      <c r="B48">
        <v>43</v>
      </c>
      <c r="C48">
        <v>1</v>
      </c>
      <c r="D48">
        <v>7</v>
      </c>
      <c r="E48">
        <v>0</v>
      </c>
      <c r="F48">
        <v>17</v>
      </c>
    </row>
    <row r="49" spans="1:6">
      <c r="A49">
        <v>4</v>
      </c>
      <c r="B49">
        <v>73</v>
      </c>
      <c r="C49">
        <v>0</v>
      </c>
      <c r="D49">
        <v>4</v>
      </c>
      <c r="E49">
        <v>6</v>
      </c>
      <c r="F49">
        <v>54</v>
      </c>
    </row>
    <row r="50" spans="1:6">
      <c r="A50">
        <v>2</v>
      </c>
      <c r="B50">
        <v>81</v>
      </c>
      <c r="C50">
        <v>1</v>
      </c>
      <c r="D50">
        <v>4</v>
      </c>
      <c r="E50">
        <v>3</v>
      </c>
      <c r="F50">
        <v>58</v>
      </c>
    </row>
    <row r="51" spans="1:6">
      <c r="A51">
        <v>8</v>
      </c>
      <c r="B51">
        <v>61</v>
      </c>
      <c r="C51">
        <v>0</v>
      </c>
      <c r="D51">
        <v>7</v>
      </c>
      <c r="E51">
        <v>2</v>
      </c>
      <c r="F51">
        <v>53</v>
      </c>
    </row>
    <row r="52" spans="1:6">
      <c r="A52">
        <v>4</v>
      </c>
      <c r="B52">
        <v>44</v>
      </c>
      <c r="C52">
        <v>1</v>
      </c>
      <c r="D52">
        <v>7</v>
      </c>
      <c r="E52">
        <v>6</v>
      </c>
      <c r="F52">
        <v>27</v>
      </c>
    </row>
    <row r="53" spans="1:6">
      <c r="A53">
        <v>2</v>
      </c>
      <c r="B53">
        <v>89</v>
      </c>
      <c r="C53">
        <v>1</v>
      </c>
      <c r="D53">
        <v>6</v>
      </c>
      <c r="E53">
        <v>1</v>
      </c>
      <c r="F53">
        <v>65</v>
      </c>
    </row>
    <row r="54" spans="1:6">
      <c r="A54">
        <v>6</v>
      </c>
      <c r="B54">
        <v>81</v>
      </c>
      <c r="C54">
        <v>0</v>
      </c>
      <c r="D54">
        <v>9</v>
      </c>
      <c r="E54">
        <v>9</v>
      </c>
      <c r="F54">
        <v>75</v>
      </c>
    </row>
    <row r="55" spans="1:6">
      <c r="A55">
        <v>6</v>
      </c>
      <c r="B55">
        <v>62</v>
      </c>
      <c r="C55">
        <v>1</v>
      </c>
      <c r="D55">
        <v>9</v>
      </c>
      <c r="E55">
        <v>0</v>
      </c>
      <c r="F55">
        <v>52</v>
      </c>
    </row>
    <row r="56" spans="1:6">
      <c r="A56">
        <v>4</v>
      </c>
      <c r="B56">
        <v>93</v>
      </c>
      <c r="C56">
        <v>0</v>
      </c>
      <c r="D56">
        <v>8</v>
      </c>
      <c r="E56">
        <v>3</v>
      </c>
      <c r="F56">
        <v>78</v>
      </c>
    </row>
    <row r="57" spans="1:6">
      <c r="A57">
        <v>6</v>
      </c>
      <c r="B57">
        <v>99</v>
      </c>
      <c r="C57">
        <v>0</v>
      </c>
      <c r="D57">
        <v>4</v>
      </c>
      <c r="E57">
        <v>7</v>
      </c>
      <c r="F57">
        <v>91</v>
      </c>
    </row>
    <row r="58" spans="1:6">
      <c r="A58">
        <v>2</v>
      </c>
      <c r="B58">
        <v>54</v>
      </c>
      <c r="C58">
        <v>1</v>
      </c>
      <c r="D58">
        <v>9</v>
      </c>
      <c r="E58">
        <v>5</v>
      </c>
      <c r="F58">
        <v>33</v>
      </c>
    </row>
    <row r="59" spans="1:6">
      <c r="A59">
        <v>2</v>
      </c>
      <c r="B59">
        <v>70</v>
      </c>
      <c r="C59">
        <v>1</v>
      </c>
      <c r="D59">
        <v>5</v>
      </c>
      <c r="E59">
        <v>8</v>
      </c>
      <c r="F59">
        <v>47</v>
      </c>
    </row>
    <row r="60" spans="1:6">
      <c r="A60">
        <v>4</v>
      </c>
      <c r="B60">
        <v>98</v>
      </c>
      <c r="C60">
        <v>0</v>
      </c>
      <c r="D60">
        <v>6</v>
      </c>
      <c r="E60">
        <v>0</v>
      </c>
      <c r="F60">
        <v>78</v>
      </c>
    </row>
    <row r="61" spans="1:6">
      <c r="A61">
        <v>8</v>
      </c>
      <c r="B61">
        <v>48</v>
      </c>
      <c r="C61">
        <v>0</v>
      </c>
      <c r="D61">
        <v>6</v>
      </c>
      <c r="E61">
        <v>0</v>
      </c>
      <c r="F61">
        <v>38</v>
      </c>
    </row>
    <row r="62" spans="1:6">
      <c r="A62">
        <v>7</v>
      </c>
      <c r="B62">
        <v>82</v>
      </c>
      <c r="C62">
        <v>1</v>
      </c>
      <c r="D62">
        <v>8</v>
      </c>
      <c r="E62">
        <v>4</v>
      </c>
      <c r="F62">
        <v>70</v>
      </c>
    </row>
    <row r="63" spans="1:6">
      <c r="A63">
        <v>9</v>
      </c>
      <c r="B63">
        <v>97</v>
      </c>
      <c r="C63">
        <v>1</v>
      </c>
      <c r="D63">
        <v>8</v>
      </c>
      <c r="E63">
        <v>5</v>
      </c>
      <c r="F63">
        <v>98</v>
      </c>
    </row>
    <row r="64" spans="1:6">
      <c r="A64">
        <v>8</v>
      </c>
      <c r="B64">
        <v>92</v>
      </c>
      <c r="C64">
        <v>1</v>
      </c>
      <c r="D64">
        <v>4</v>
      </c>
      <c r="E64">
        <v>7</v>
      </c>
      <c r="F64">
        <v>87</v>
      </c>
    </row>
    <row r="65" spans="1:6">
      <c r="A65">
        <v>5</v>
      </c>
      <c r="B65">
        <v>64</v>
      </c>
      <c r="C65">
        <v>1</v>
      </c>
      <c r="D65">
        <v>6</v>
      </c>
      <c r="E65">
        <v>2</v>
      </c>
      <c r="F65">
        <v>49</v>
      </c>
    </row>
    <row r="66" spans="1:6">
      <c r="A66">
        <v>2</v>
      </c>
      <c r="B66">
        <v>64</v>
      </c>
      <c r="C66">
        <v>1</v>
      </c>
      <c r="D66">
        <v>6</v>
      </c>
      <c r="E66">
        <v>5</v>
      </c>
      <c r="F66">
        <v>41</v>
      </c>
    </row>
    <row r="67" spans="1:6">
      <c r="A67">
        <v>5</v>
      </c>
      <c r="B67">
        <v>88</v>
      </c>
      <c r="C67">
        <v>0</v>
      </c>
      <c r="D67">
        <v>5</v>
      </c>
      <c r="E67">
        <v>2</v>
      </c>
      <c r="F67">
        <v>71</v>
      </c>
    </row>
    <row r="68" spans="1:6">
      <c r="A68">
        <v>8</v>
      </c>
      <c r="B68">
        <v>60</v>
      </c>
      <c r="C68">
        <v>0</v>
      </c>
      <c r="D68">
        <v>4</v>
      </c>
      <c r="E68">
        <v>7</v>
      </c>
      <c r="F68">
        <v>54</v>
      </c>
    </row>
    <row r="69" spans="1:6">
      <c r="A69">
        <v>9</v>
      </c>
      <c r="B69">
        <v>48</v>
      </c>
      <c r="C69">
        <v>0</v>
      </c>
      <c r="D69">
        <v>4</v>
      </c>
      <c r="E69">
        <v>3</v>
      </c>
      <c r="F69">
        <v>42</v>
      </c>
    </row>
    <row r="70" spans="1:6">
      <c r="A70">
        <v>9</v>
      </c>
      <c r="B70">
        <v>94</v>
      </c>
      <c r="C70">
        <v>0</v>
      </c>
      <c r="D70">
        <v>9</v>
      </c>
      <c r="E70">
        <v>1</v>
      </c>
      <c r="F70">
        <v>91</v>
      </c>
    </row>
    <row r="71" spans="1:6">
      <c r="A71">
        <v>1</v>
      </c>
      <c r="B71">
        <v>87</v>
      </c>
      <c r="C71">
        <v>1</v>
      </c>
      <c r="D71">
        <v>8</v>
      </c>
      <c r="E71">
        <v>8</v>
      </c>
      <c r="F71">
        <v>61</v>
      </c>
    </row>
    <row r="72" spans="1:6">
      <c r="A72">
        <v>9</v>
      </c>
      <c r="B72">
        <v>77</v>
      </c>
      <c r="C72">
        <v>0</v>
      </c>
      <c r="D72">
        <v>9</v>
      </c>
      <c r="E72">
        <v>9</v>
      </c>
      <c r="F72">
        <v>74</v>
      </c>
    </row>
    <row r="73" spans="1:6">
      <c r="A73">
        <v>7</v>
      </c>
      <c r="B73">
        <v>61</v>
      </c>
      <c r="C73">
        <v>1</v>
      </c>
      <c r="D73">
        <v>4</v>
      </c>
      <c r="E73">
        <v>7</v>
      </c>
      <c r="F73">
        <v>54</v>
      </c>
    </row>
    <row r="74" spans="1:6">
      <c r="A74">
        <v>9</v>
      </c>
      <c r="B74">
        <v>82</v>
      </c>
      <c r="C74">
        <v>1</v>
      </c>
      <c r="D74">
        <v>5</v>
      </c>
      <c r="E74">
        <v>5</v>
      </c>
      <c r="F74">
        <v>81</v>
      </c>
    </row>
    <row r="75" spans="1:6">
      <c r="A75">
        <v>8</v>
      </c>
      <c r="B75">
        <v>62</v>
      </c>
      <c r="C75">
        <v>1</v>
      </c>
      <c r="D75">
        <v>4</v>
      </c>
      <c r="E75">
        <v>2</v>
      </c>
      <c r="F75">
        <v>52</v>
      </c>
    </row>
    <row r="76" spans="1:6">
      <c r="A76">
        <v>1</v>
      </c>
      <c r="B76">
        <v>88</v>
      </c>
      <c r="C76">
        <v>1</v>
      </c>
      <c r="D76">
        <v>9</v>
      </c>
      <c r="E76">
        <v>1</v>
      </c>
      <c r="F76">
        <v>65</v>
      </c>
    </row>
    <row r="77" spans="1:6">
      <c r="A77">
        <v>8</v>
      </c>
      <c r="B77">
        <v>43</v>
      </c>
      <c r="C77">
        <v>1</v>
      </c>
      <c r="D77">
        <v>7</v>
      </c>
      <c r="E77">
        <v>3</v>
      </c>
      <c r="F77">
        <v>36</v>
      </c>
    </row>
    <row r="78" spans="1:6">
      <c r="A78">
        <v>8</v>
      </c>
      <c r="B78">
        <v>68</v>
      </c>
      <c r="C78">
        <v>0</v>
      </c>
      <c r="D78">
        <v>7</v>
      </c>
      <c r="E78">
        <v>3</v>
      </c>
      <c r="F78">
        <v>61</v>
      </c>
    </row>
    <row r="79" spans="1:6">
      <c r="A79">
        <v>3</v>
      </c>
      <c r="B79">
        <v>54</v>
      </c>
      <c r="C79">
        <v>1</v>
      </c>
      <c r="D79">
        <v>5</v>
      </c>
      <c r="E79">
        <v>0</v>
      </c>
      <c r="F79">
        <v>35</v>
      </c>
    </row>
    <row r="80" spans="1:6">
      <c r="A80">
        <v>1</v>
      </c>
      <c r="B80">
        <v>40</v>
      </c>
      <c r="C80">
        <v>1</v>
      </c>
      <c r="D80">
        <v>8</v>
      </c>
      <c r="E80">
        <v>8</v>
      </c>
      <c r="F80">
        <v>15</v>
      </c>
    </row>
    <row r="81" spans="1:6">
      <c r="A81">
        <v>8</v>
      </c>
      <c r="B81">
        <v>93</v>
      </c>
      <c r="C81">
        <v>1</v>
      </c>
      <c r="D81">
        <v>6</v>
      </c>
      <c r="E81">
        <v>9</v>
      </c>
      <c r="F81">
        <v>88</v>
      </c>
    </row>
    <row r="82" spans="1:6">
      <c r="A82">
        <v>3</v>
      </c>
      <c r="B82">
        <v>69</v>
      </c>
      <c r="C82">
        <v>0</v>
      </c>
      <c r="D82">
        <v>4</v>
      </c>
      <c r="E82">
        <v>7</v>
      </c>
      <c r="F82">
        <v>45</v>
      </c>
    </row>
    <row r="83" spans="1:6">
      <c r="A83">
        <v>3</v>
      </c>
      <c r="B83">
        <v>68</v>
      </c>
      <c r="C83">
        <v>1</v>
      </c>
      <c r="D83">
        <v>9</v>
      </c>
      <c r="E83">
        <v>6</v>
      </c>
      <c r="F83">
        <v>49</v>
      </c>
    </row>
    <row r="84" spans="1:6">
      <c r="A84">
        <v>1</v>
      </c>
      <c r="B84">
        <v>59</v>
      </c>
      <c r="C84">
        <v>1</v>
      </c>
      <c r="D84">
        <v>8</v>
      </c>
      <c r="E84">
        <v>5</v>
      </c>
      <c r="F84">
        <v>33</v>
      </c>
    </row>
    <row r="85" spans="1:6">
      <c r="A85">
        <v>5</v>
      </c>
      <c r="B85">
        <v>72</v>
      </c>
      <c r="C85">
        <v>1</v>
      </c>
      <c r="D85">
        <v>9</v>
      </c>
      <c r="E85">
        <v>2</v>
      </c>
      <c r="F85">
        <v>60</v>
      </c>
    </row>
    <row r="86" spans="1:6">
      <c r="A86">
        <v>7</v>
      </c>
      <c r="B86">
        <v>80</v>
      </c>
      <c r="C86">
        <v>0</v>
      </c>
      <c r="D86">
        <v>8</v>
      </c>
      <c r="E86">
        <v>3</v>
      </c>
      <c r="F86">
        <v>71</v>
      </c>
    </row>
    <row r="87" spans="1:6">
      <c r="A87">
        <v>9</v>
      </c>
      <c r="B87">
        <v>83</v>
      </c>
      <c r="C87">
        <v>1</v>
      </c>
      <c r="D87">
        <v>4</v>
      </c>
      <c r="E87">
        <v>1</v>
      </c>
      <c r="F87">
        <v>81</v>
      </c>
    </row>
    <row r="88" spans="1:6">
      <c r="A88">
        <v>7</v>
      </c>
      <c r="B88">
        <v>75</v>
      </c>
      <c r="C88">
        <v>0</v>
      </c>
      <c r="D88">
        <v>6</v>
      </c>
      <c r="E88">
        <v>6</v>
      </c>
      <c r="F88">
        <v>67</v>
      </c>
    </row>
    <row r="89" spans="1:6">
      <c r="A89">
        <v>9</v>
      </c>
      <c r="B89">
        <v>99</v>
      </c>
      <c r="C89">
        <v>0</v>
      </c>
      <c r="D89">
        <v>4</v>
      </c>
      <c r="E89">
        <v>1</v>
      </c>
      <c r="F89">
        <v>95</v>
      </c>
    </row>
    <row r="90" spans="1:6">
      <c r="A90">
        <v>8</v>
      </c>
      <c r="B90">
        <v>61</v>
      </c>
      <c r="C90">
        <v>1</v>
      </c>
      <c r="D90">
        <v>6</v>
      </c>
      <c r="E90">
        <v>9</v>
      </c>
      <c r="F90">
        <v>58</v>
      </c>
    </row>
    <row r="91" spans="1:6">
      <c r="A91">
        <v>2</v>
      </c>
      <c r="B91">
        <v>52</v>
      </c>
      <c r="C91">
        <v>0</v>
      </c>
      <c r="D91">
        <v>9</v>
      </c>
      <c r="E91">
        <v>0</v>
      </c>
      <c r="F91">
        <v>29</v>
      </c>
    </row>
    <row r="92" spans="1:6">
      <c r="A92">
        <v>1</v>
      </c>
      <c r="B92">
        <v>46</v>
      </c>
      <c r="C92">
        <v>0</v>
      </c>
      <c r="D92">
        <v>5</v>
      </c>
      <c r="E92">
        <v>5</v>
      </c>
      <c r="F92">
        <v>21</v>
      </c>
    </row>
    <row r="93" spans="1:6">
      <c r="A93">
        <v>7</v>
      </c>
      <c r="B93">
        <v>47</v>
      </c>
      <c r="C93">
        <v>1</v>
      </c>
      <c r="D93">
        <v>6</v>
      </c>
      <c r="E93">
        <v>3</v>
      </c>
      <c r="F93">
        <v>38</v>
      </c>
    </row>
    <row r="94" spans="1:6">
      <c r="A94">
        <v>7</v>
      </c>
      <c r="B94">
        <v>67</v>
      </c>
      <c r="C94">
        <v>1</v>
      </c>
      <c r="D94">
        <v>8</v>
      </c>
      <c r="E94">
        <v>7</v>
      </c>
      <c r="F94">
        <v>60</v>
      </c>
    </row>
    <row r="95" spans="1:6">
      <c r="A95">
        <v>8</v>
      </c>
      <c r="B95">
        <v>84</v>
      </c>
      <c r="C95">
        <v>1</v>
      </c>
      <c r="D95">
        <v>5</v>
      </c>
      <c r="E95">
        <v>0</v>
      </c>
      <c r="F95">
        <v>76</v>
      </c>
    </row>
    <row r="96" spans="1:6">
      <c r="A96">
        <v>5</v>
      </c>
      <c r="B96">
        <v>82</v>
      </c>
      <c r="C96">
        <v>1</v>
      </c>
      <c r="D96">
        <v>9</v>
      </c>
      <c r="E96">
        <v>8</v>
      </c>
      <c r="F96">
        <v>69</v>
      </c>
    </row>
    <row r="97" spans="1:6">
      <c r="A97">
        <v>3</v>
      </c>
      <c r="B97">
        <v>48</v>
      </c>
      <c r="C97">
        <v>0</v>
      </c>
      <c r="D97">
        <v>7</v>
      </c>
      <c r="E97">
        <v>5</v>
      </c>
      <c r="F97">
        <v>30</v>
      </c>
    </row>
    <row r="98" spans="1:6">
      <c r="A98">
        <v>8</v>
      </c>
      <c r="B98">
        <v>64</v>
      </c>
      <c r="C98">
        <v>0</v>
      </c>
      <c r="D98">
        <v>5</v>
      </c>
      <c r="E98">
        <v>1</v>
      </c>
      <c r="F98">
        <v>57</v>
      </c>
    </row>
    <row r="99" spans="1:6">
      <c r="A99">
        <v>6</v>
      </c>
      <c r="B99">
        <v>95</v>
      </c>
      <c r="C99">
        <v>1</v>
      </c>
      <c r="D99">
        <v>6</v>
      </c>
      <c r="E99">
        <v>7</v>
      </c>
      <c r="F99">
        <v>81</v>
      </c>
    </row>
    <row r="100" spans="1:6">
      <c r="A100">
        <v>3</v>
      </c>
      <c r="B100">
        <v>55</v>
      </c>
      <c r="C100">
        <v>1</v>
      </c>
      <c r="D100">
        <v>5</v>
      </c>
      <c r="E100">
        <v>4</v>
      </c>
      <c r="F100">
        <v>36</v>
      </c>
    </row>
    <row r="101" spans="1:6">
      <c r="A101">
        <v>1</v>
      </c>
      <c r="B101">
        <v>49</v>
      </c>
      <c r="C101">
        <v>1</v>
      </c>
      <c r="D101">
        <v>9</v>
      </c>
      <c r="E101">
        <v>4</v>
      </c>
      <c r="F101">
        <v>25</v>
      </c>
    </row>
    <row r="102" spans="1:6">
      <c r="A102">
        <v>3</v>
      </c>
      <c r="B102">
        <v>50</v>
      </c>
      <c r="C102">
        <v>0</v>
      </c>
      <c r="D102">
        <v>5</v>
      </c>
      <c r="E102">
        <v>4</v>
      </c>
      <c r="F102">
        <v>27</v>
      </c>
    </row>
    <row r="103" spans="1:6">
      <c r="A103">
        <v>5</v>
      </c>
      <c r="B103">
        <v>70</v>
      </c>
      <c r="C103">
        <v>1</v>
      </c>
      <c r="D103">
        <v>9</v>
      </c>
      <c r="E103">
        <v>6</v>
      </c>
      <c r="F103">
        <v>61</v>
      </c>
    </row>
    <row r="104" spans="1:6">
      <c r="A104">
        <v>3</v>
      </c>
      <c r="B104">
        <v>51</v>
      </c>
      <c r="C104">
        <v>0</v>
      </c>
      <c r="D104">
        <v>7</v>
      </c>
      <c r="E104">
        <v>6</v>
      </c>
      <c r="F104">
        <v>34</v>
      </c>
    </row>
    <row r="105" spans="1:6">
      <c r="A105">
        <v>1</v>
      </c>
      <c r="B105">
        <v>99</v>
      </c>
      <c r="C105">
        <v>0</v>
      </c>
      <c r="D105">
        <v>6</v>
      </c>
      <c r="E105">
        <v>9</v>
      </c>
      <c r="F105">
        <v>76</v>
      </c>
    </row>
    <row r="106" spans="1:6">
      <c r="A106">
        <v>5</v>
      </c>
      <c r="B106">
        <v>70</v>
      </c>
      <c r="C106">
        <v>0</v>
      </c>
      <c r="D106">
        <v>8</v>
      </c>
      <c r="E106">
        <v>6</v>
      </c>
      <c r="F106">
        <v>57</v>
      </c>
    </row>
    <row r="107" spans="1:6">
      <c r="A107">
        <v>7</v>
      </c>
      <c r="B107">
        <v>53</v>
      </c>
      <c r="C107">
        <v>0</v>
      </c>
      <c r="D107">
        <v>5</v>
      </c>
      <c r="E107">
        <v>9</v>
      </c>
      <c r="F107">
        <v>45</v>
      </c>
    </row>
    <row r="108" spans="1:6">
      <c r="A108">
        <v>7</v>
      </c>
      <c r="B108">
        <v>90</v>
      </c>
      <c r="C108">
        <v>1</v>
      </c>
      <c r="D108">
        <v>4</v>
      </c>
      <c r="E108">
        <v>1</v>
      </c>
      <c r="F108">
        <v>76</v>
      </c>
    </row>
    <row r="109" spans="1:6">
      <c r="A109">
        <v>9</v>
      </c>
      <c r="B109">
        <v>83</v>
      </c>
      <c r="C109">
        <v>1</v>
      </c>
      <c r="D109">
        <v>8</v>
      </c>
      <c r="E109">
        <v>7</v>
      </c>
      <c r="F109">
        <v>83</v>
      </c>
    </row>
    <row r="110" spans="1:6">
      <c r="A110">
        <v>3</v>
      </c>
      <c r="B110">
        <v>71</v>
      </c>
      <c r="C110">
        <v>1</v>
      </c>
      <c r="D110">
        <v>5</v>
      </c>
      <c r="E110">
        <v>0</v>
      </c>
      <c r="F110">
        <v>50</v>
      </c>
    </row>
    <row r="111" spans="1:6">
      <c r="A111">
        <v>7</v>
      </c>
      <c r="B111">
        <v>89</v>
      </c>
      <c r="C111">
        <v>0</v>
      </c>
      <c r="D111">
        <v>8</v>
      </c>
      <c r="E111">
        <v>1</v>
      </c>
      <c r="F111">
        <v>81</v>
      </c>
    </row>
    <row r="112" spans="1:6">
      <c r="A112">
        <v>1</v>
      </c>
      <c r="B112">
        <v>92</v>
      </c>
      <c r="C112">
        <v>0</v>
      </c>
      <c r="D112">
        <v>4</v>
      </c>
      <c r="E112">
        <v>6</v>
      </c>
      <c r="F112">
        <v>66</v>
      </c>
    </row>
    <row r="113" spans="1:6">
      <c r="A113">
        <v>4</v>
      </c>
      <c r="B113">
        <v>56</v>
      </c>
      <c r="C113">
        <v>1</v>
      </c>
      <c r="D113">
        <v>8</v>
      </c>
      <c r="E113">
        <v>3</v>
      </c>
      <c r="F113">
        <v>38</v>
      </c>
    </row>
    <row r="114" spans="1:6">
      <c r="A114">
        <v>4</v>
      </c>
      <c r="B114">
        <v>74</v>
      </c>
      <c r="C114">
        <v>0</v>
      </c>
      <c r="D114">
        <v>8</v>
      </c>
      <c r="E114">
        <v>9</v>
      </c>
      <c r="F114">
        <v>56</v>
      </c>
    </row>
    <row r="115" spans="1:6">
      <c r="A115">
        <v>5</v>
      </c>
      <c r="B115">
        <v>40</v>
      </c>
      <c r="C115">
        <v>0</v>
      </c>
      <c r="D115">
        <v>4</v>
      </c>
      <c r="E115">
        <v>9</v>
      </c>
      <c r="F115">
        <v>25</v>
      </c>
    </row>
    <row r="116" spans="1:6">
      <c r="A116">
        <v>7</v>
      </c>
      <c r="B116">
        <v>68</v>
      </c>
      <c r="C116">
        <v>0</v>
      </c>
      <c r="D116">
        <v>4</v>
      </c>
      <c r="E116">
        <v>8</v>
      </c>
      <c r="F116">
        <v>56</v>
      </c>
    </row>
    <row r="117" spans="1:6">
      <c r="A117">
        <v>7</v>
      </c>
      <c r="B117">
        <v>90</v>
      </c>
      <c r="C117">
        <v>1</v>
      </c>
      <c r="D117">
        <v>4</v>
      </c>
      <c r="E117">
        <v>8</v>
      </c>
      <c r="F117">
        <v>82</v>
      </c>
    </row>
    <row r="118" spans="1:6">
      <c r="A118">
        <v>4</v>
      </c>
      <c r="B118">
        <v>43</v>
      </c>
      <c r="C118">
        <v>1</v>
      </c>
      <c r="D118">
        <v>7</v>
      </c>
      <c r="E118">
        <v>2</v>
      </c>
      <c r="F118">
        <v>23</v>
      </c>
    </row>
    <row r="119" spans="1:6">
      <c r="A119">
        <v>7</v>
      </c>
      <c r="B119">
        <v>62</v>
      </c>
      <c r="C119">
        <v>1</v>
      </c>
      <c r="D119">
        <v>9</v>
      </c>
      <c r="E119">
        <v>2</v>
      </c>
      <c r="F119">
        <v>56</v>
      </c>
    </row>
    <row r="120" spans="1:6">
      <c r="A120">
        <v>3</v>
      </c>
      <c r="B120">
        <v>67</v>
      </c>
      <c r="C120">
        <v>0</v>
      </c>
      <c r="D120">
        <v>9</v>
      </c>
      <c r="E120">
        <v>8</v>
      </c>
      <c r="F120">
        <v>46</v>
      </c>
    </row>
    <row r="121" spans="1:6">
      <c r="A121">
        <v>6</v>
      </c>
      <c r="B121">
        <v>55</v>
      </c>
      <c r="C121">
        <v>1</v>
      </c>
      <c r="D121">
        <v>4</v>
      </c>
      <c r="E121">
        <v>9</v>
      </c>
      <c r="F121">
        <v>43</v>
      </c>
    </row>
    <row r="122" spans="1:6">
      <c r="A122">
        <v>2</v>
      </c>
      <c r="B122">
        <v>51</v>
      </c>
      <c r="C122">
        <v>1</v>
      </c>
      <c r="D122">
        <v>9</v>
      </c>
      <c r="E122">
        <v>7</v>
      </c>
      <c r="F122">
        <v>30</v>
      </c>
    </row>
    <row r="123" spans="1:6">
      <c r="A123">
        <v>9</v>
      </c>
      <c r="B123">
        <v>92</v>
      </c>
      <c r="C123">
        <v>1</v>
      </c>
      <c r="D123">
        <v>8</v>
      </c>
      <c r="E123">
        <v>0</v>
      </c>
      <c r="F123">
        <v>92</v>
      </c>
    </row>
    <row r="124" spans="1:6">
      <c r="A124">
        <v>5</v>
      </c>
      <c r="B124">
        <v>60</v>
      </c>
      <c r="C124">
        <v>0</v>
      </c>
      <c r="D124">
        <v>4</v>
      </c>
      <c r="E124">
        <v>5</v>
      </c>
      <c r="F124">
        <v>45</v>
      </c>
    </row>
    <row r="125" spans="1:6">
      <c r="A125">
        <v>6</v>
      </c>
      <c r="B125">
        <v>84</v>
      </c>
      <c r="C125">
        <v>0</v>
      </c>
      <c r="D125">
        <v>5</v>
      </c>
      <c r="E125">
        <v>6</v>
      </c>
      <c r="F125">
        <v>70</v>
      </c>
    </row>
    <row r="126" spans="1:6">
      <c r="A126">
        <v>4</v>
      </c>
      <c r="B126">
        <v>56</v>
      </c>
      <c r="C126">
        <v>0</v>
      </c>
      <c r="D126">
        <v>4</v>
      </c>
      <c r="E126">
        <v>7</v>
      </c>
      <c r="F126">
        <v>36</v>
      </c>
    </row>
    <row r="127" spans="1:6">
      <c r="A127">
        <v>7</v>
      </c>
      <c r="B127">
        <v>79</v>
      </c>
      <c r="C127">
        <v>0</v>
      </c>
      <c r="D127">
        <v>4</v>
      </c>
      <c r="E127">
        <v>1</v>
      </c>
      <c r="F127">
        <v>71</v>
      </c>
    </row>
    <row r="128" spans="1:6">
      <c r="A128">
        <v>9</v>
      </c>
      <c r="B128">
        <v>52</v>
      </c>
      <c r="C128">
        <v>0</v>
      </c>
      <c r="D128">
        <v>9</v>
      </c>
      <c r="E128">
        <v>0</v>
      </c>
      <c r="F128">
        <v>49</v>
      </c>
    </row>
    <row r="129" spans="1:6">
      <c r="A129">
        <v>7</v>
      </c>
      <c r="B129">
        <v>91</v>
      </c>
      <c r="C129">
        <v>1</v>
      </c>
      <c r="D129">
        <v>6</v>
      </c>
      <c r="E129">
        <v>3</v>
      </c>
      <c r="F129">
        <v>82</v>
      </c>
    </row>
    <row r="130" spans="1:6">
      <c r="A130">
        <v>1</v>
      </c>
      <c r="B130">
        <v>97</v>
      </c>
      <c r="C130">
        <v>1</v>
      </c>
      <c r="D130">
        <v>8</v>
      </c>
      <c r="E130">
        <v>0</v>
      </c>
      <c r="F130">
        <v>71</v>
      </c>
    </row>
    <row r="131" spans="1:6">
      <c r="A131">
        <v>1</v>
      </c>
      <c r="B131">
        <v>71</v>
      </c>
      <c r="C131">
        <v>0</v>
      </c>
      <c r="D131">
        <v>9</v>
      </c>
      <c r="E131">
        <v>1</v>
      </c>
      <c r="F131">
        <v>43</v>
      </c>
    </row>
    <row r="132" spans="1:6">
      <c r="A132">
        <v>9</v>
      </c>
      <c r="B132">
        <v>76</v>
      </c>
      <c r="C132">
        <v>0</v>
      </c>
      <c r="D132">
        <v>8</v>
      </c>
      <c r="E132">
        <v>2</v>
      </c>
      <c r="F132">
        <v>77</v>
      </c>
    </row>
    <row r="133" spans="1:6">
      <c r="A133">
        <v>9</v>
      </c>
      <c r="B133">
        <v>89</v>
      </c>
      <c r="C133">
        <v>1</v>
      </c>
      <c r="D133">
        <v>5</v>
      </c>
      <c r="E133">
        <v>3</v>
      </c>
      <c r="F133">
        <v>86</v>
      </c>
    </row>
    <row r="134" spans="1:6">
      <c r="A134">
        <v>4</v>
      </c>
      <c r="B134">
        <v>54</v>
      </c>
      <c r="C134">
        <v>0</v>
      </c>
      <c r="D134">
        <v>7</v>
      </c>
      <c r="E134">
        <v>5</v>
      </c>
      <c r="F134">
        <v>34</v>
      </c>
    </row>
    <row r="135" spans="1:6">
      <c r="A135">
        <v>9</v>
      </c>
      <c r="B135">
        <v>51</v>
      </c>
      <c r="C135">
        <v>0</v>
      </c>
      <c r="D135">
        <v>6</v>
      </c>
      <c r="E135">
        <v>7</v>
      </c>
      <c r="F135">
        <v>49</v>
      </c>
    </row>
    <row r="136" spans="1:6">
      <c r="A136">
        <v>3</v>
      </c>
      <c r="B136">
        <v>88</v>
      </c>
      <c r="C136">
        <v>0</v>
      </c>
      <c r="D136">
        <v>5</v>
      </c>
      <c r="E136">
        <v>8</v>
      </c>
      <c r="F136">
        <v>69</v>
      </c>
    </row>
    <row r="137" spans="1:6">
      <c r="A137">
        <v>7</v>
      </c>
      <c r="B137">
        <v>96</v>
      </c>
      <c r="C137">
        <v>0</v>
      </c>
      <c r="D137">
        <v>5</v>
      </c>
      <c r="E137">
        <v>3</v>
      </c>
      <c r="F137">
        <v>84</v>
      </c>
    </row>
    <row r="138" spans="1:6">
      <c r="A138">
        <v>6</v>
      </c>
      <c r="B138">
        <v>54</v>
      </c>
      <c r="C138">
        <v>0</v>
      </c>
      <c r="D138">
        <v>8</v>
      </c>
      <c r="E138">
        <v>0</v>
      </c>
      <c r="F138">
        <v>41</v>
      </c>
    </row>
    <row r="139" spans="1:6">
      <c r="A139">
        <v>8</v>
      </c>
      <c r="B139">
        <v>73</v>
      </c>
      <c r="C139">
        <v>1</v>
      </c>
      <c r="D139">
        <v>6</v>
      </c>
      <c r="E139">
        <v>4</v>
      </c>
      <c r="F139">
        <v>68</v>
      </c>
    </row>
    <row r="140" spans="1:6">
      <c r="A140">
        <v>9</v>
      </c>
      <c r="B140">
        <v>45</v>
      </c>
      <c r="C140">
        <v>1</v>
      </c>
      <c r="D140">
        <v>8</v>
      </c>
      <c r="E140">
        <v>4</v>
      </c>
      <c r="F140">
        <v>44</v>
      </c>
    </row>
    <row r="141" spans="1:6">
      <c r="A141">
        <v>5</v>
      </c>
      <c r="B141">
        <v>56</v>
      </c>
      <c r="C141">
        <v>0</v>
      </c>
      <c r="D141">
        <v>7</v>
      </c>
      <c r="E141">
        <v>8</v>
      </c>
      <c r="F141">
        <v>41</v>
      </c>
    </row>
    <row r="142" spans="1:6">
      <c r="A142">
        <v>1</v>
      </c>
      <c r="B142">
        <v>87</v>
      </c>
      <c r="C142">
        <v>0</v>
      </c>
      <c r="D142">
        <v>8</v>
      </c>
      <c r="E142">
        <v>5</v>
      </c>
      <c r="F142">
        <v>58</v>
      </c>
    </row>
    <row r="143" spans="1:6">
      <c r="A143">
        <v>3</v>
      </c>
      <c r="B143">
        <v>88</v>
      </c>
      <c r="C143">
        <v>1</v>
      </c>
      <c r="D143">
        <v>4</v>
      </c>
      <c r="E143">
        <v>4</v>
      </c>
      <c r="F143">
        <v>68</v>
      </c>
    </row>
    <row r="144" spans="1:6">
      <c r="A144">
        <v>8</v>
      </c>
      <c r="B144">
        <v>96</v>
      </c>
      <c r="C144">
        <v>0</v>
      </c>
      <c r="D144">
        <v>8</v>
      </c>
      <c r="E144">
        <v>9</v>
      </c>
      <c r="F144">
        <v>94</v>
      </c>
    </row>
    <row r="145" spans="1:6">
      <c r="A145">
        <v>6</v>
      </c>
      <c r="B145">
        <v>59</v>
      </c>
      <c r="C145">
        <v>1</v>
      </c>
      <c r="D145">
        <v>4</v>
      </c>
      <c r="E145">
        <v>9</v>
      </c>
      <c r="F145">
        <v>47</v>
      </c>
    </row>
    <row r="146" spans="1:6">
      <c r="A146">
        <v>8</v>
      </c>
      <c r="B146">
        <v>48</v>
      </c>
      <c r="C146">
        <v>0</v>
      </c>
      <c r="D146">
        <v>5</v>
      </c>
      <c r="E146">
        <v>4</v>
      </c>
      <c r="F146">
        <v>40</v>
      </c>
    </row>
    <row r="147" spans="1:6">
      <c r="A147">
        <v>9</v>
      </c>
      <c r="B147">
        <v>98</v>
      </c>
      <c r="C147">
        <v>1</v>
      </c>
      <c r="D147">
        <v>7</v>
      </c>
      <c r="E147">
        <v>7</v>
      </c>
      <c r="F147">
        <v>100</v>
      </c>
    </row>
    <row r="148" spans="1:6">
      <c r="A148">
        <v>4</v>
      </c>
      <c r="B148">
        <v>44</v>
      </c>
      <c r="C148">
        <v>1</v>
      </c>
      <c r="D148">
        <v>9</v>
      </c>
      <c r="E148">
        <v>0</v>
      </c>
      <c r="F148">
        <v>23</v>
      </c>
    </row>
    <row r="149" spans="1:6">
      <c r="A149">
        <v>1</v>
      </c>
      <c r="B149">
        <v>62</v>
      </c>
      <c r="C149">
        <v>0</v>
      </c>
      <c r="D149">
        <v>4</v>
      </c>
      <c r="E149">
        <v>4</v>
      </c>
      <c r="F149">
        <v>36</v>
      </c>
    </row>
    <row r="150" spans="1:6">
      <c r="A150">
        <v>1</v>
      </c>
      <c r="B150">
        <v>72</v>
      </c>
      <c r="C150">
        <v>0</v>
      </c>
      <c r="D150">
        <v>7</v>
      </c>
      <c r="E150">
        <v>0</v>
      </c>
      <c r="F150">
        <v>47</v>
      </c>
    </row>
    <row r="151" spans="1:6">
      <c r="A151">
        <v>4</v>
      </c>
      <c r="B151">
        <v>77</v>
      </c>
      <c r="C151">
        <v>1</v>
      </c>
      <c r="D151">
        <v>8</v>
      </c>
      <c r="E151">
        <v>6</v>
      </c>
      <c r="F151">
        <v>60</v>
      </c>
    </row>
    <row r="152" spans="1:6">
      <c r="A152">
        <v>7</v>
      </c>
      <c r="B152">
        <v>95</v>
      </c>
      <c r="C152">
        <v>0</v>
      </c>
      <c r="D152">
        <v>9</v>
      </c>
      <c r="E152">
        <v>6</v>
      </c>
      <c r="F152">
        <v>83</v>
      </c>
    </row>
    <row r="153" spans="1:6">
      <c r="A153">
        <v>2</v>
      </c>
      <c r="B153">
        <v>53</v>
      </c>
      <c r="C153">
        <v>1</v>
      </c>
      <c r="D153">
        <v>8</v>
      </c>
      <c r="E153">
        <v>9</v>
      </c>
      <c r="F153">
        <v>33</v>
      </c>
    </row>
    <row r="154" spans="1:6">
      <c r="A154">
        <v>3</v>
      </c>
      <c r="B154">
        <v>56</v>
      </c>
      <c r="C154">
        <v>0</v>
      </c>
      <c r="D154">
        <v>5</v>
      </c>
      <c r="E154">
        <v>7</v>
      </c>
      <c r="F154">
        <v>36</v>
      </c>
    </row>
    <row r="155" spans="1:6">
      <c r="A155">
        <v>1</v>
      </c>
      <c r="B155">
        <v>96</v>
      </c>
      <c r="C155">
        <v>0</v>
      </c>
      <c r="D155">
        <v>8</v>
      </c>
      <c r="E155">
        <v>6</v>
      </c>
      <c r="F155">
        <v>74</v>
      </c>
    </row>
    <row r="156" spans="1:6">
      <c r="A156">
        <v>5</v>
      </c>
      <c r="B156">
        <v>58</v>
      </c>
      <c r="C156">
        <v>0</v>
      </c>
      <c r="D156">
        <v>4</v>
      </c>
      <c r="E156">
        <v>8</v>
      </c>
      <c r="F156">
        <v>42</v>
      </c>
    </row>
    <row r="157" spans="1:6">
      <c r="A157">
        <v>1</v>
      </c>
      <c r="B157">
        <v>72</v>
      </c>
      <c r="C157">
        <v>1</v>
      </c>
      <c r="D157">
        <v>5</v>
      </c>
      <c r="E157">
        <v>7</v>
      </c>
      <c r="F157">
        <v>47</v>
      </c>
    </row>
    <row r="158" spans="1:6">
      <c r="A158">
        <v>8</v>
      </c>
      <c r="B158">
        <v>40</v>
      </c>
      <c r="C158">
        <v>1</v>
      </c>
      <c r="D158">
        <v>7</v>
      </c>
      <c r="E158">
        <v>7</v>
      </c>
      <c r="F158">
        <v>31</v>
      </c>
    </row>
    <row r="159" spans="1:6">
      <c r="A159">
        <v>1</v>
      </c>
      <c r="B159">
        <v>52</v>
      </c>
      <c r="C159">
        <v>0</v>
      </c>
      <c r="D159">
        <v>5</v>
      </c>
      <c r="E159">
        <v>2</v>
      </c>
      <c r="F159">
        <v>26</v>
      </c>
    </row>
    <row r="160" spans="1:6">
      <c r="A160">
        <v>1</v>
      </c>
      <c r="B160">
        <v>85</v>
      </c>
      <c r="C160">
        <v>1</v>
      </c>
      <c r="D160">
        <v>7</v>
      </c>
      <c r="E160">
        <v>9</v>
      </c>
      <c r="F160">
        <v>58</v>
      </c>
    </row>
    <row r="161" spans="1:6">
      <c r="A161">
        <v>2</v>
      </c>
      <c r="B161">
        <v>66</v>
      </c>
      <c r="C161">
        <v>0</v>
      </c>
      <c r="D161">
        <v>6</v>
      </c>
      <c r="E161">
        <v>3</v>
      </c>
      <c r="F161">
        <v>42</v>
      </c>
    </row>
    <row r="162" spans="1:6">
      <c r="A162">
        <v>2</v>
      </c>
      <c r="B162">
        <v>45</v>
      </c>
      <c r="C162">
        <v>1</v>
      </c>
      <c r="D162">
        <v>4</v>
      </c>
      <c r="E162">
        <v>3</v>
      </c>
      <c r="F162">
        <v>18</v>
      </c>
    </row>
    <row r="163" spans="1:6">
      <c r="A163">
        <v>6</v>
      </c>
      <c r="B163">
        <v>98</v>
      </c>
      <c r="C163">
        <v>0</v>
      </c>
      <c r="D163">
        <v>4</v>
      </c>
      <c r="E163">
        <v>0</v>
      </c>
      <c r="F163">
        <v>85</v>
      </c>
    </row>
    <row r="164" spans="1:6">
      <c r="A164">
        <v>7</v>
      </c>
      <c r="B164">
        <v>45</v>
      </c>
      <c r="C164">
        <v>1</v>
      </c>
      <c r="D164">
        <v>7</v>
      </c>
      <c r="E164">
        <v>5</v>
      </c>
      <c r="F164">
        <v>36</v>
      </c>
    </row>
    <row r="165" spans="1:6">
      <c r="A165">
        <v>5</v>
      </c>
      <c r="B165">
        <v>72</v>
      </c>
      <c r="C165">
        <v>1</v>
      </c>
      <c r="D165">
        <v>8</v>
      </c>
      <c r="E165">
        <v>1</v>
      </c>
      <c r="F165">
        <v>58</v>
      </c>
    </row>
    <row r="166" spans="1:6">
      <c r="A166">
        <v>1</v>
      </c>
      <c r="B166">
        <v>69</v>
      </c>
      <c r="C166">
        <v>1</v>
      </c>
      <c r="D166">
        <v>9</v>
      </c>
      <c r="E166">
        <v>8</v>
      </c>
      <c r="F166">
        <v>45</v>
      </c>
    </row>
    <row r="167" spans="1:6">
      <c r="A167">
        <v>1</v>
      </c>
      <c r="B167">
        <v>85</v>
      </c>
      <c r="C167">
        <v>1</v>
      </c>
      <c r="D167">
        <v>8</v>
      </c>
      <c r="E167">
        <v>0</v>
      </c>
      <c r="F167">
        <v>60</v>
      </c>
    </row>
    <row r="168" spans="1:6">
      <c r="A168">
        <v>3</v>
      </c>
      <c r="B168">
        <v>74</v>
      </c>
      <c r="C168">
        <v>1</v>
      </c>
      <c r="D168">
        <v>6</v>
      </c>
      <c r="E168">
        <v>0</v>
      </c>
      <c r="F168">
        <v>56</v>
      </c>
    </row>
    <row r="169" spans="1:6">
      <c r="A169">
        <v>2</v>
      </c>
      <c r="B169">
        <v>62</v>
      </c>
      <c r="C169">
        <v>1</v>
      </c>
      <c r="D169">
        <v>7</v>
      </c>
      <c r="E169">
        <v>9</v>
      </c>
      <c r="F169">
        <v>42</v>
      </c>
    </row>
    <row r="170" spans="1:6">
      <c r="A170">
        <v>5</v>
      </c>
      <c r="B170">
        <v>49</v>
      </c>
      <c r="C170">
        <v>0</v>
      </c>
      <c r="D170">
        <v>6</v>
      </c>
      <c r="E170">
        <v>5</v>
      </c>
      <c r="F170">
        <v>33</v>
      </c>
    </row>
    <row r="171" spans="1:6">
      <c r="A171">
        <v>6</v>
      </c>
      <c r="B171">
        <v>90</v>
      </c>
      <c r="C171">
        <v>0</v>
      </c>
      <c r="D171">
        <v>7</v>
      </c>
      <c r="E171">
        <v>0</v>
      </c>
      <c r="F171">
        <v>77</v>
      </c>
    </row>
    <row r="172" spans="1:6">
      <c r="A172">
        <v>7</v>
      </c>
      <c r="B172">
        <v>58</v>
      </c>
      <c r="C172">
        <v>1</v>
      </c>
      <c r="D172">
        <v>6</v>
      </c>
      <c r="E172">
        <v>2</v>
      </c>
      <c r="F172">
        <v>51</v>
      </c>
    </row>
    <row r="173" spans="1:6">
      <c r="A173">
        <v>4</v>
      </c>
      <c r="B173">
        <v>90</v>
      </c>
      <c r="C173">
        <v>0</v>
      </c>
      <c r="D173">
        <v>7</v>
      </c>
      <c r="E173">
        <v>9</v>
      </c>
      <c r="F173">
        <v>72</v>
      </c>
    </row>
    <row r="174" spans="1:6">
      <c r="A174">
        <v>7</v>
      </c>
      <c r="B174">
        <v>67</v>
      </c>
      <c r="C174">
        <v>1</v>
      </c>
      <c r="D174">
        <v>4</v>
      </c>
      <c r="E174">
        <v>1</v>
      </c>
      <c r="F174">
        <v>57</v>
      </c>
    </row>
    <row r="175" spans="1:6">
      <c r="A175">
        <v>8</v>
      </c>
      <c r="B175">
        <v>62</v>
      </c>
      <c r="C175">
        <v>0</v>
      </c>
      <c r="D175">
        <v>6</v>
      </c>
      <c r="E175">
        <v>8</v>
      </c>
      <c r="F175">
        <v>53</v>
      </c>
    </row>
    <row r="176" spans="1:6">
      <c r="A176">
        <v>1</v>
      </c>
      <c r="B176">
        <v>43</v>
      </c>
      <c r="C176">
        <v>0</v>
      </c>
      <c r="D176">
        <v>6</v>
      </c>
      <c r="E176">
        <v>4</v>
      </c>
      <c r="F176">
        <v>16</v>
      </c>
    </row>
    <row r="177" spans="1:6">
      <c r="A177">
        <v>6</v>
      </c>
      <c r="B177">
        <v>59</v>
      </c>
      <c r="C177">
        <v>0</v>
      </c>
      <c r="D177">
        <v>7</v>
      </c>
      <c r="E177">
        <v>5</v>
      </c>
      <c r="F177">
        <v>45</v>
      </c>
    </row>
    <row r="178" spans="1:6">
      <c r="A178">
        <v>8</v>
      </c>
      <c r="B178">
        <v>58</v>
      </c>
      <c r="C178">
        <v>0</v>
      </c>
      <c r="D178">
        <v>5</v>
      </c>
      <c r="E178">
        <v>1</v>
      </c>
      <c r="F178">
        <v>49</v>
      </c>
    </row>
    <row r="179" spans="1:6">
      <c r="A179">
        <v>5</v>
      </c>
      <c r="B179">
        <v>81</v>
      </c>
      <c r="C179">
        <v>1</v>
      </c>
      <c r="D179">
        <v>5</v>
      </c>
      <c r="E179">
        <v>7</v>
      </c>
      <c r="F179">
        <v>67</v>
      </c>
    </row>
    <row r="180" spans="1:6">
      <c r="A180">
        <v>4</v>
      </c>
      <c r="B180">
        <v>66</v>
      </c>
      <c r="C180">
        <v>0</v>
      </c>
      <c r="D180">
        <v>4</v>
      </c>
      <c r="E180">
        <v>5</v>
      </c>
      <c r="F180">
        <v>49</v>
      </c>
    </row>
    <row r="181" spans="1:6">
      <c r="A181">
        <v>2</v>
      </c>
      <c r="B181">
        <v>96</v>
      </c>
      <c r="C181">
        <v>0</v>
      </c>
      <c r="D181">
        <v>8</v>
      </c>
      <c r="E181">
        <v>7</v>
      </c>
      <c r="F181">
        <v>73</v>
      </c>
    </row>
    <row r="182" spans="1:6">
      <c r="A182">
        <v>6</v>
      </c>
      <c r="B182">
        <v>73</v>
      </c>
      <c r="C182">
        <v>0</v>
      </c>
      <c r="D182">
        <v>8</v>
      </c>
      <c r="E182">
        <v>7</v>
      </c>
      <c r="F182">
        <v>65</v>
      </c>
    </row>
    <row r="183" spans="1:6">
      <c r="A183">
        <v>6</v>
      </c>
      <c r="B183">
        <v>43</v>
      </c>
      <c r="C183">
        <v>1</v>
      </c>
      <c r="D183">
        <v>4</v>
      </c>
      <c r="E183">
        <v>0</v>
      </c>
      <c r="F183">
        <v>27</v>
      </c>
    </row>
    <row r="184" spans="1:6">
      <c r="A184">
        <v>1</v>
      </c>
      <c r="B184">
        <v>95</v>
      </c>
      <c r="C184">
        <v>0</v>
      </c>
      <c r="D184">
        <v>8</v>
      </c>
      <c r="E184">
        <v>6</v>
      </c>
      <c r="F184">
        <v>72</v>
      </c>
    </row>
    <row r="185" spans="1:6">
      <c r="A185">
        <v>9</v>
      </c>
      <c r="B185">
        <v>77</v>
      </c>
      <c r="C185">
        <v>1</v>
      </c>
      <c r="D185">
        <v>9</v>
      </c>
      <c r="E185">
        <v>1</v>
      </c>
      <c r="F185">
        <v>74</v>
      </c>
    </row>
    <row r="186" spans="1:6">
      <c r="A186">
        <v>6</v>
      </c>
      <c r="B186">
        <v>46</v>
      </c>
      <c r="C186">
        <v>1</v>
      </c>
      <c r="D186">
        <v>9</v>
      </c>
      <c r="E186">
        <v>7</v>
      </c>
      <c r="F186">
        <v>38</v>
      </c>
    </row>
    <row r="187" spans="1:6">
      <c r="A187">
        <v>3</v>
      </c>
      <c r="B187">
        <v>87</v>
      </c>
      <c r="C187">
        <v>0</v>
      </c>
      <c r="D187">
        <v>9</v>
      </c>
      <c r="E187">
        <v>1</v>
      </c>
      <c r="F187">
        <v>67</v>
      </c>
    </row>
    <row r="188" spans="1:6">
      <c r="A188">
        <v>4</v>
      </c>
      <c r="B188">
        <v>46</v>
      </c>
      <c r="C188">
        <v>1</v>
      </c>
      <c r="D188">
        <v>9</v>
      </c>
      <c r="E188">
        <v>3</v>
      </c>
      <c r="F188">
        <v>28</v>
      </c>
    </row>
    <row r="189" spans="1:6">
      <c r="A189">
        <v>4</v>
      </c>
      <c r="B189">
        <v>89</v>
      </c>
      <c r="C189">
        <v>0</v>
      </c>
      <c r="D189">
        <v>7</v>
      </c>
      <c r="E189">
        <v>1</v>
      </c>
      <c r="F189">
        <v>73</v>
      </c>
    </row>
    <row r="190" spans="1:6">
      <c r="A190">
        <v>3</v>
      </c>
      <c r="B190">
        <v>91</v>
      </c>
      <c r="C190">
        <v>0</v>
      </c>
      <c r="D190">
        <v>5</v>
      </c>
      <c r="E190">
        <v>6</v>
      </c>
      <c r="F190">
        <v>72</v>
      </c>
    </row>
    <row r="191" spans="1:6">
      <c r="A191">
        <v>3</v>
      </c>
      <c r="B191">
        <v>65</v>
      </c>
      <c r="C191">
        <v>0</v>
      </c>
      <c r="D191">
        <v>4</v>
      </c>
      <c r="E191">
        <v>4</v>
      </c>
      <c r="F191">
        <v>42</v>
      </c>
    </row>
    <row r="192" spans="1:6">
      <c r="A192">
        <v>3</v>
      </c>
      <c r="B192">
        <v>65</v>
      </c>
      <c r="C192">
        <v>0</v>
      </c>
      <c r="D192">
        <v>7</v>
      </c>
      <c r="E192">
        <v>8</v>
      </c>
      <c r="F192">
        <v>47</v>
      </c>
    </row>
    <row r="193" spans="1:6">
      <c r="A193">
        <v>4</v>
      </c>
      <c r="B193">
        <v>93</v>
      </c>
      <c r="C193">
        <v>0</v>
      </c>
      <c r="D193">
        <v>9</v>
      </c>
      <c r="E193">
        <v>4</v>
      </c>
      <c r="F193">
        <v>77</v>
      </c>
    </row>
    <row r="194" spans="1:6">
      <c r="A194">
        <v>7</v>
      </c>
      <c r="B194">
        <v>58</v>
      </c>
      <c r="C194">
        <v>0</v>
      </c>
      <c r="D194">
        <v>4</v>
      </c>
      <c r="E194">
        <v>7</v>
      </c>
      <c r="F194">
        <v>49</v>
      </c>
    </row>
    <row r="195" spans="1:6">
      <c r="A195">
        <v>4</v>
      </c>
      <c r="B195">
        <v>48</v>
      </c>
      <c r="C195">
        <v>0</v>
      </c>
      <c r="D195">
        <v>5</v>
      </c>
      <c r="E195">
        <v>1</v>
      </c>
      <c r="F195">
        <v>30</v>
      </c>
    </row>
    <row r="196" spans="1:6">
      <c r="A196">
        <v>9</v>
      </c>
      <c r="B196">
        <v>59</v>
      </c>
      <c r="C196">
        <v>1</v>
      </c>
      <c r="D196">
        <v>8</v>
      </c>
      <c r="E196">
        <v>2</v>
      </c>
      <c r="F196">
        <v>54</v>
      </c>
    </row>
    <row r="197" spans="1:6">
      <c r="A197">
        <v>1</v>
      </c>
      <c r="B197">
        <v>81</v>
      </c>
      <c r="C197">
        <v>1</v>
      </c>
      <c r="D197">
        <v>7</v>
      </c>
      <c r="E197">
        <v>5</v>
      </c>
      <c r="F197">
        <v>56</v>
      </c>
    </row>
    <row r="198" spans="1:6">
      <c r="A198">
        <v>8</v>
      </c>
      <c r="B198">
        <v>84</v>
      </c>
      <c r="C198">
        <v>0</v>
      </c>
      <c r="D198">
        <v>5</v>
      </c>
      <c r="E198">
        <v>6</v>
      </c>
      <c r="F198">
        <v>75</v>
      </c>
    </row>
    <row r="199" spans="1:6">
      <c r="A199">
        <v>7</v>
      </c>
      <c r="B199">
        <v>89</v>
      </c>
      <c r="C199">
        <v>0</v>
      </c>
      <c r="D199">
        <v>4</v>
      </c>
      <c r="E199">
        <v>9</v>
      </c>
      <c r="F199">
        <v>78</v>
      </c>
    </row>
    <row r="200" spans="1:6">
      <c r="A200">
        <v>2</v>
      </c>
      <c r="B200">
        <v>55</v>
      </c>
      <c r="C200">
        <v>1</v>
      </c>
      <c r="D200">
        <v>6</v>
      </c>
      <c r="E200">
        <v>7</v>
      </c>
      <c r="F200">
        <v>32</v>
      </c>
    </row>
    <row r="201" spans="1:6">
      <c r="A201">
        <v>8</v>
      </c>
      <c r="B201">
        <v>93</v>
      </c>
      <c r="C201">
        <v>0</v>
      </c>
      <c r="D201">
        <v>7</v>
      </c>
      <c r="E201">
        <v>2</v>
      </c>
      <c r="F201">
        <v>89</v>
      </c>
    </row>
    <row r="202" spans="1:6">
      <c r="A202">
        <v>1</v>
      </c>
      <c r="B202">
        <v>56</v>
      </c>
      <c r="C202">
        <v>1</v>
      </c>
      <c r="D202">
        <v>4</v>
      </c>
      <c r="E202">
        <v>6</v>
      </c>
      <c r="F202">
        <v>29</v>
      </c>
    </row>
    <row r="203" spans="1:6">
      <c r="A203">
        <v>9</v>
      </c>
      <c r="B203">
        <v>61</v>
      </c>
      <c r="C203">
        <v>1</v>
      </c>
      <c r="D203">
        <v>4</v>
      </c>
      <c r="E203">
        <v>7</v>
      </c>
      <c r="F203">
        <v>57</v>
      </c>
    </row>
    <row r="204" spans="1:6">
      <c r="A204">
        <v>9</v>
      </c>
      <c r="B204">
        <v>52</v>
      </c>
      <c r="C204">
        <v>0</v>
      </c>
      <c r="D204">
        <v>5</v>
      </c>
      <c r="E204">
        <v>9</v>
      </c>
      <c r="F204">
        <v>48</v>
      </c>
    </row>
    <row r="205" spans="1:6">
      <c r="A205">
        <v>2</v>
      </c>
      <c r="B205">
        <v>51</v>
      </c>
      <c r="C205">
        <v>0</v>
      </c>
      <c r="D205">
        <v>4</v>
      </c>
      <c r="E205">
        <v>5</v>
      </c>
      <c r="F205">
        <v>27</v>
      </c>
    </row>
    <row r="206" spans="1:6">
      <c r="A206">
        <v>7</v>
      </c>
      <c r="B206">
        <v>49</v>
      </c>
      <c r="C206">
        <v>1</v>
      </c>
      <c r="D206">
        <v>7</v>
      </c>
      <c r="E206">
        <v>3</v>
      </c>
      <c r="F206">
        <v>38</v>
      </c>
    </row>
    <row r="207" spans="1:6">
      <c r="A207">
        <v>3</v>
      </c>
      <c r="B207">
        <v>40</v>
      </c>
      <c r="C207">
        <v>1</v>
      </c>
      <c r="D207">
        <v>9</v>
      </c>
      <c r="E207">
        <v>5</v>
      </c>
      <c r="F207">
        <v>18</v>
      </c>
    </row>
    <row r="208" spans="1:6">
      <c r="A208">
        <v>7</v>
      </c>
      <c r="B208">
        <v>71</v>
      </c>
      <c r="C208">
        <v>0</v>
      </c>
      <c r="D208">
        <v>7</v>
      </c>
      <c r="E208">
        <v>8</v>
      </c>
      <c r="F208">
        <v>66</v>
      </c>
    </row>
    <row r="209" spans="1:6">
      <c r="A209">
        <v>9</v>
      </c>
      <c r="B209">
        <v>69</v>
      </c>
      <c r="C209">
        <v>0</v>
      </c>
      <c r="D209">
        <v>4</v>
      </c>
      <c r="E209">
        <v>2</v>
      </c>
      <c r="F209">
        <v>65</v>
      </c>
    </row>
    <row r="210" spans="1:6">
      <c r="A210">
        <v>4</v>
      </c>
      <c r="B210">
        <v>47</v>
      </c>
      <c r="C210">
        <v>1</v>
      </c>
      <c r="D210">
        <v>5</v>
      </c>
      <c r="E210">
        <v>1</v>
      </c>
      <c r="F210">
        <v>27</v>
      </c>
    </row>
    <row r="211" spans="1:6">
      <c r="A211">
        <v>1</v>
      </c>
      <c r="B211">
        <v>60</v>
      </c>
      <c r="C211">
        <v>1</v>
      </c>
      <c r="D211">
        <v>7</v>
      </c>
      <c r="E211">
        <v>4</v>
      </c>
      <c r="F211">
        <v>33</v>
      </c>
    </row>
    <row r="212" spans="1:6">
      <c r="A212">
        <v>2</v>
      </c>
      <c r="B212">
        <v>61</v>
      </c>
      <c r="C212">
        <v>1</v>
      </c>
      <c r="D212">
        <v>6</v>
      </c>
      <c r="E212">
        <v>6</v>
      </c>
      <c r="F212">
        <v>37</v>
      </c>
    </row>
    <row r="213" spans="1:6">
      <c r="A213">
        <v>1</v>
      </c>
      <c r="B213">
        <v>57</v>
      </c>
      <c r="C213">
        <v>0</v>
      </c>
      <c r="D213">
        <v>9</v>
      </c>
      <c r="E213">
        <v>2</v>
      </c>
      <c r="F213">
        <v>29</v>
      </c>
    </row>
    <row r="214" spans="1:6">
      <c r="A214">
        <v>5</v>
      </c>
      <c r="B214">
        <v>41</v>
      </c>
      <c r="C214">
        <v>0</v>
      </c>
      <c r="D214">
        <v>8</v>
      </c>
      <c r="E214">
        <v>4</v>
      </c>
      <c r="F214">
        <v>26</v>
      </c>
    </row>
    <row r="215" spans="1:6">
      <c r="A215">
        <v>5</v>
      </c>
      <c r="B215">
        <v>87</v>
      </c>
      <c r="C215">
        <v>0</v>
      </c>
      <c r="D215">
        <v>5</v>
      </c>
      <c r="E215">
        <v>3</v>
      </c>
      <c r="F215">
        <v>72</v>
      </c>
    </row>
    <row r="216" spans="1:6">
      <c r="A216">
        <v>7</v>
      </c>
      <c r="B216">
        <v>83</v>
      </c>
      <c r="C216">
        <v>1</v>
      </c>
      <c r="D216">
        <v>5</v>
      </c>
      <c r="E216">
        <v>6</v>
      </c>
      <c r="F216">
        <v>77</v>
      </c>
    </row>
    <row r="217" spans="1:6">
      <c r="A217">
        <v>9</v>
      </c>
      <c r="B217">
        <v>48</v>
      </c>
      <c r="C217">
        <v>1</v>
      </c>
      <c r="D217">
        <v>8</v>
      </c>
      <c r="E217">
        <v>1</v>
      </c>
      <c r="F217">
        <v>45</v>
      </c>
    </row>
    <row r="218" spans="1:6">
      <c r="A218">
        <v>9</v>
      </c>
      <c r="B218">
        <v>42</v>
      </c>
      <c r="C218">
        <v>0</v>
      </c>
      <c r="D218">
        <v>8</v>
      </c>
      <c r="E218">
        <v>6</v>
      </c>
      <c r="F218">
        <v>41</v>
      </c>
    </row>
    <row r="219" spans="1:6">
      <c r="A219">
        <v>3</v>
      </c>
      <c r="B219">
        <v>93</v>
      </c>
      <c r="C219">
        <v>1</v>
      </c>
      <c r="D219">
        <v>7</v>
      </c>
      <c r="E219">
        <v>1</v>
      </c>
      <c r="F219">
        <v>73</v>
      </c>
    </row>
    <row r="220" spans="1:6">
      <c r="A220">
        <v>3</v>
      </c>
      <c r="B220">
        <v>65</v>
      </c>
      <c r="C220">
        <v>1</v>
      </c>
      <c r="D220">
        <v>4</v>
      </c>
      <c r="E220">
        <v>2</v>
      </c>
      <c r="F220">
        <v>43</v>
      </c>
    </row>
    <row r="221" spans="1:6">
      <c r="A221">
        <v>3</v>
      </c>
      <c r="B221">
        <v>60</v>
      </c>
      <c r="C221">
        <v>1</v>
      </c>
      <c r="D221">
        <v>4</v>
      </c>
      <c r="E221">
        <v>4</v>
      </c>
      <c r="F221">
        <v>39</v>
      </c>
    </row>
    <row r="222" spans="1:6">
      <c r="A222">
        <v>4</v>
      </c>
      <c r="B222">
        <v>69</v>
      </c>
      <c r="C222">
        <v>1</v>
      </c>
      <c r="D222">
        <v>6</v>
      </c>
      <c r="E222">
        <v>6</v>
      </c>
      <c r="F222">
        <v>54</v>
      </c>
    </row>
    <row r="223" spans="1:6">
      <c r="A223">
        <v>8</v>
      </c>
      <c r="B223">
        <v>67</v>
      </c>
      <c r="C223">
        <v>1</v>
      </c>
      <c r="D223">
        <v>9</v>
      </c>
      <c r="E223">
        <v>5</v>
      </c>
      <c r="F223">
        <v>62</v>
      </c>
    </row>
    <row r="224" spans="1:6">
      <c r="A224">
        <v>6</v>
      </c>
      <c r="B224">
        <v>75</v>
      </c>
      <c r="C224">
        <v>0</v>
      </c>
      <c r="D224">
        <v>4</v>
      </c>
      <c r="E224">
        <v>6</v>
      </c>
      <c r="F224">
        <v>63</v>
      </c>
    </row>
    <row r="225" spans="1:6">
      <c r="A225">
        <v>8</v>
      </c>
      <c r="B225">
        <v>65</v>
      </c>
      <c r="C225">
        <v>0</v>
      </c>
      <c r="D225">
        <v>6</v>
      </c>
      <c r="E225">
        <v>5</v>
      </c>
      <c r="F225">
        <v>59</v>
      </c>
    </row>
    <row r="226" spans="1:6">
      <c r="A226">
        <v>1</v>
      </c>
      <c r="B226">
        <v>73</v>
      </c>
      <c r="C226">
        <v>0</v>
      </c>
      <c r="D226">
        <v>6</v>
      </c>
      <c r="E226">
        <v>0</v>
      </c>
      <c r="F226">
        <v>46</v>
      </c>
    </row>
    <row r="227" spans="1:6">
      <c r="A227">
        <v>8</v>
      </c>
      <c r="B227">
        <v>47</v>
      </c>
      <c r="C227">
        <v>0</v>
      </c>
      <c r="D227">
        <v>5</v>
      </c>
      <c r="E227">
        <v>4</v>
      </c>
      <c r="F227">
        <v>42</v>
      </c>
    </row>
    <row r="228" spans="1:6">
      <c r="A228">
        <v>4</v>
      </c>
      <c r="B228">
        <v>49</v>
      </c>
      <c r="C228">
        <v>0</v>
      </c>
      <c r="D228">
        <v>5</v>
      </c>
      <c r="E228">
        <v>0</v>
      </c>
      <c r="F228">
        <v>30</v>
      </c>
    </row>
    <row r="229" spans="1:6">
      <c r="A229">
        <v>1</v>
      </c>
      <c r="B229">
        <v>87</v>
      </c>
      <c r="C229">
        <v>1</v>
      </c>
      <c r="D229">
        <v>9</v>
      </c>
      <c r="E229">
        <v>6</v>
      </c>
      <c r="F229">
        <v>63</v>
      </c>
    </row>
    <row r="230" spans="1:6">
      <c r="A230">
        <v>8</v>
      </c>
      <c r="B230">
        <v>94</v>
      </c>
      <c r="C230">
        <v>1</v>
      </c>
      <c r="D230">
        <v>7</v>
      </c>
      <c r="E230">
        <v>3</v>
      </c>
      <c r="F230">
        <v>89</v>
      </c>
    </row>
    <row r="231" spans="1:6">
      <c r="A231">
        <v>4</v>
      </c>
      <c r="B231">
        <v>82</v>
      </c>
      <c r="C231">
        <v>1</v>
      </c>
      <c r="D231">
        <v>8</v>
      </c>
      <c r="E231">
        <v>4</v>
      </c>
      <c r="F231">
        <v>62</v>
      </c>
    </row>
    <row r="232" spans="1:6">
      <c r="A232">
        <v>6</v>
      </c>
      <c r="B232">
        <v>89</v>
      </c>
      <c r="C232">
        <v>0</v>
      </c>
      <c r="D232">
        <v>8</v>
      </c>
      <c r="E232">
        <v>0</v>
      </c>
      <c r="F232">
        <v>77</v>
      </c>
    </row>
    <row r="233" spans="1:6">
      <c r="A233">
        <v>8</v>
      </c>
      <c r="B233">
        <v>93</v>
      </c>
      <c r="C233">
        <v>1</v>
      </c>
      <c r="D233">
        <v>9</v>
      </c>
      <c r="E233">
        <v>7</v>
      </c>
      <c r="F233">
        <v>88</v>
      </c>
    </row>
    <row r="234" spans="1:6">
      <c r="A234">
        <v>4</v>
      </c>
      <c r="B234">
        <v>53</v>
      </c>
      <c r="C234">
        <v>1</v>
      </c>
      <c r="D234">
        <v>6</v>
      </c>
      <c r="E234">
        <v>3</v>
      </c>
      <c r="F234">
        <v>35</v>
      </c>
    </row>
    <row r="235" spans="1:6">
      <c r="A235">
        <v>3</v>
      </c>
      <c r="B235">
        <v>79</v>
      </c>
      <c r="C235">
        <v>1</v>
      </c>
      <c r="D235">
        <v>9</v>
      </c>
      <c r="E235">
        <v>2</v>
      </c>
      <c r="F235">
        <v>60</v>
      </c>
    </row>
    <row r="236" spans="1:6">
      <c r="A236">
        <v>9</v>
      </c>
      <c r="B236">
        <v>94</v>
      </c>
      <c r="C236">
        <v>0</v>
      </c>
      <c r="D236">
        <v>8</v>
      </c>
      <c r="E236">
        <v>0</v>
      </c>
      <c r="F236">
        <v>92</v>
      </c>
    </row>
    <row r="237" spans="1:6">
      <c r="A237">
        <v>3</v>
      </c>
      <c r="B237">
        <v>54</v>
      </c>
      <c r="C237">
        <v>1</v>
      </c>
      <c r="D237">
        <v>6</v>
      </c>
      <c r="E237">
        <v>3</v>
      </c>
      <c r="F237">
        <v>38</v>
      </c>
    </row>
    <row r="238" spans="1:6">
      <c r="A238">
        <v>9</v>
      </c>
      <c r="B238">
        <v>56</v>
      </c>
      <c r="C238">
        <v>1</v>
      </c>
      <c r="D238">
        <v>8</v>
      </c>
      <c r="E238">
        <v>2</v>
      </c>
      <c r="F238">
        <v>56</v>
      </c>
    </row>
    <row r="239" spans="1:6">
      <c r="A239">
        <v>2</v>
      </c>
      <c r="B239">
        <v>92</v>
      </c>
      <c r="C239">
        <v>0</v>
      </c>
      <c r="D239">
        <v>7</v>
      </c>
      <c r="E239">
        <v>7</v>
      </c>
      <c r="F239">
        <v>70</v>
      </c>
    </row>
    <row r="240" spans="1:6">
      <c r="A240">
        <v>2</v>
      </c>
      <c r="B240">
        <v>57</v>
      </c>
      <c r="C240">
        <v>0</v>
      </c>
      <c r="D240">
        <v>5</v>
      </c>
      <c r="E240">
        <v>8</v>
      </c>
      <c r="F240">
        <v>35</v>
      </c>
    </row>
    <row r="241" spans="1:6">
      <c r="A241">
        <v>2</v>
      </c>
      <c r="B241">
        <v>71</v>
      </c>
      <c r="C241">
        <v>1</v>
      </c>
      <c r="D241">
        <v>5</v>
      </c>
      <c r="E241">
        <v>4</v>
      </c>
      <c r="F241">
        <v>47</v>
      </c>
    </row>
    <row r="242" spans="1:6">
      <c r="A242">
        <v>6</v>
      </c>
      <c r="B242">
        <v>77</v>
      </c>
      <c r="C242">
        <v>0</v>
      </c>
      <c r="D242">
        <v>6</v>
      </c>
      <c r="E242">
        <v>8</v>
      </c>
      <c r="F242">
        <v>66</v>
      </c>
    </row>
    <row r="243" spans="1:6">
      <c r="A243">
        <v>3</v>
      </c>
      <c r="B243">
        <v>62</v>
      </c>
      <c r="C243">
        <v>1</v>
      </c>
      <c r="D243">
        <v>9</v>
      </c>
      <c r="E243">
        <v>0</v>
      </c>
      <c r="F243">
        <v>43</v>
      </c>
    </row>
    <row r="244" spans="1:6">
      <c r="A244">
        <v>9</v>
      </c>
      <c r="B244">
        <v>85</v>
      </c>
      <c r="C244">
        <v>0</v>
      </c>
      <c r="D244">
        <v>8</v>
      </c>
      <c r="E244">
        <v>6</v>
      </c>
      <c r="F244">
        <v>81</v>
      </c>
    </row>
    <row r="245" spans="1:6">
      <c r="A245">
        <v>4</v>
      </c>
      <c r="B245">
        <v>62</v>
      </c>
      <c r="C245">
        <v>1</v>
      </c>
      <c r="D245">
        <v>4</v>
      </c>
      <c r="E245">
        <v>6</v>
      </c>
      <c r="F245">
        <v>43</v>
      </c>
    </row>
    <row r="246" spans="1:6">
      <c r="A246">
        <v>1</v>
      </c>
      <c r="B246">
        <v>74</v>
      </c>
      <c r="C246">
        <v>1</v>
      </c>
      <c r="D246">
        <v>7</v>
      </c>
      <c r="E246">
        <v>5</v>
      </c>
      <c r="F246">
        <v>46</v>
      </c>
    </row>
    <row r="247" spans="1:6">
      <c r="A247">
        <v>4</v>
      </c>
      <c r="B247">
        <v>78</v>
      </c>
      <c r="C247">
        <v>0</v>
      </c>
      <c r="D247">
        <v>8</v>
      </c>
      <c r="E247">
        <v>3</v>
      </c>
      <c r="F247">
        <v>61</v>
      </c>
    </row>
    <row r="248" spans="1:6">
      <c r="A248">
        <v>1</v>
      </c>
      <c r="B248">
        <v>54</v>
      </c>
      <c r="C248">
        <v>0</v>
      </c>
      <c r="D248">
        <v>4</v>
      </c>
      <c r="E248">
        <v>8</v>
      </c>
      <c r="F248">
        <v>27</v>
      </c>
    </row>
    <row r="249" spans="1:6">
      <c r="A249">
        <v>5</v>
      </c>
      <c r="B249">
        <v>92</v>
      </c>
      <c r="C249">
        <v>0</v>
      </c>
      <c r="D249">
        <v>7</v>
      </c>
      <c r="E249">
        <v>2</v>
      </c>
      <c r="F249">
        <v>77</v>
      </c>
    </row>
    <row r="250" spans="1:6">
      <c r="A250">
        <v>4</v>
      </c>
      <c r="B250">
        <v>63</v>
      </c>
      <c r="C250">
        <v>0</v>
      </c>
      <c r="D250">
        <v>7</v>
      </c>
      <c r="E250">
        <v>0</v>
      </c>
      <c r="F250">
        <v>43</v>
      </c>
    </row>
    <row r="251" spans="1:6">
      <c r="A251">
        <v>8</v>
      </c>
      <c r="B251">
        <v>67</v>
      </c>
      <c r="C251">
        <v>1</v>
      </c>
      <c r="D251">
        <v>5</v>
      </c>
      <c r="E251">
        <v>1</v>
      </c>
      <c r="F251">
        <v>60</v>
      </c>
    </row>
    <row r="252" spans="1:6">
      <c r="A252">
        <v>8</v>
      </c>
      <c r="B252">
        <v>55</v>
      </c>
      <c r="C252">
        <v>0</v>
      </c>
      <c r="D252">
        <v>6</v>
      </c>
      <c r="E252">
        <v>2</v>
      </c>
      <c r="F252">
        <v>48</v>
      </c>
    </row>
    <row r="253" spans="1:6">
      <c r="A253">
        <v>7</v>
      </c>
      <c r="B253">
        <v>55</v>
      </c>
      <c r="C253">
        <v>1</v>
      </c>
      <c r="D253">
        <v>8</v>
      </c>
      <c r="E253">
        <v>1</v>
      </c>
      <c r="F253">
        <v>47</v>
      </c>
    </row>
    <row r="254" spans="1:6">
      <c r="A254">
        <v>3</v>
      </c>
      <c r="B254">
        <v>79</v>
      </c>
      <c r="C254">
        <v>1</v>
      </c>
      <c r="D254">
        <v>7</v>
      </c>
      <c r="E254">
        <v>5</v>
      </c>
      <c r="F254">
        <v>60</v>
      </c>
    </row>
    <row r="255" spans="1:6">
      <c r="A255">
        <v>1</v>
      </c>
      <c r="B255">
        <v>78</v>
      </c>
      <c r="C255">
        <v>1</v>
      </c>
      <c r="D255">
        <v>8</v>
      </c>
      <c r="E255">
        <v>6</v>
      </c>
      <c r="F255">
        <v>53</v>
      </c>
    </row>
    <row r="256" spans="1:6">
      <c r="A256">
        <v>1</v>
      </c>
      <c r="B256">
        <v>45</v>
      </c>
      <c r="C256">
        <v>0</v>
      </c>
      <c r="D256">
        <v>7</v>
      </c>
      <c r="E256">
        <v>4</v>
      </c>
      <c r="F256">
        <v>19</v>
      </c>
    </row>
    <row r="257" spans="1:6">
      <c r="A257">
        <v>3</v>
      </c>
      <c r="B257">
        <v>41</v>
      </c>
      <c r="C257">
        <v>1</v>
      </c>
      <c r="D257">
        <v>9</v>
      </c>
      <c r="E257">
        <v>4</v>
      </c>
      <c r="F257">
        <v>23</v>
      </c>
    </row>
    <row r="258" spans="1:6">
      <c r="A258">
        <v>6</v>
      </c>
      <c r="B258">
        <v>93</v>
      </c>
      <c r="C258">
        <v>1</v>
      </c>
      <c r="D258">
        <v>5</v>
      </c>
      <c r="E258">
        <v>6</v>
      </c>
      <c r="F258">
        <v>81</v>
      </c>
    </row>
    <row r="259" spans="1:6">
      <c r="A259">
        <v>7</v>
      </c>
      <c r="B259">
        <v>52</v>
      </c>
      <c r="C259">
        <v>0</v>
      </c>
      <c r="D259">
        <v>6</v>
      </c>
      <c r="E259">
        <v>5</v>
      </c>
      <c r="F259">
        <v>41</v>
      </c>
    </row>
    <row r="260" spans="1:6">
      <c r="A260">
        <v>6</v>
      </c>
      <c r="B260">
        <v>83</v>
      </c>
      <c r="C260">
        <v>1</v>
      </c>
      <c r="D260">
        <v>4</v>
      </c>
      <c r="E260">
        <v>7</v>
      </c>
      <c r="F260">
        <v>71</v>
      </c>
    </row>
    <row r="261" spans="1:6">
      <c r="A261">
        <v>6</v>
      </c>
      <c r="B261">
        <v>86</v>
      </c>
      <c r="C261">
        <v>1</v>
      </c>
      <c r="D261">
        <v>4</v>
      </c>
      <c r="E261">
        <v>8</v>
      </c>
      <c r="F261">
        <v>75</v>
      </c>
    </row>
    <row r="262" spans="1:6">
      <c r="A262">
        <v>6</v>
      </c>
      <c r="B262">
        <v>98</v>
      </c>
      <c r="C262">
        <v>1</v>
      </c>
      <c r="D262">
        <v>9</v>
      </c>
      <c r="E262">
        <v>1</v>
      </c>
      <c r="F262">
        <v>89</v>
      </c>
    </row>
    <row r="263" spans="1:6">
      <c r="A263">
        <v>3</v>
      </c>
      <c r="B263">
        <v>48</v>
      </c>
      <c r="C263">
        <v>0</v>
      </c>
      <c r="D263">
        <v>5</v>
      </c>
      <c r="E263">
        <v>1</v>
      </c>
      <c r="F263">
        <v>28</v>
      </c>
    </row>
    <row r="264" spans="1:6">
      <c r="A264">
        <v>6</v>
      </c>
      <c r="B264">
        <v>73</v>
      </c>
      <c r="C264">
        <v>1</v>
      </c>
      <c r="D264">
        <v>7</v>
      </c>
      <c r="E264">
        <v>0</v>
      </c>
      <c r="F264">
        <v>60</v>
      </c>
    </row>
    <row r="265" spans="1:6">
      <c r="A265">
        <v>8</v>
      </c>
      <c r="B265">
        <v>56</v>
      </c>
      <c r="C265">
        <v>1</v>
      </c>
      <c r="D265">
        <v>5</v>
      </c>
      <c r="E265">
        <v>6</v>
      </c>
      <c r="F265">
        <v>54</v>
      </c>
    </row>
    <row r="266" spans="1:6">
      <c r="A266">
        <v>2</v>
      </c>
      <c r="B266">
        <v>66</v>
      </c>
      <c r="C266">
        <v>1</v>
      </c>
      <c r="D266">
        <v>6</v>
      </c>
      <c r="E266">
        <v>3</v>
      </c>
      <c r="F266">
        <v>41</v>
      </c>
    </row>
    <row r="267" spans="1:6">
      <c r="A267">
        <v>5</v>
      </c>
      <c r="B267">
        <v>68</v>
      </c>
      <c r="C267">
        <v>0</v>
      </c>
      <c r="D267">
        <v>4</v>
      </c>
      <c r="E267">
        <v>8</v>
      </c>
      <c r="F267">
        <v>52</v>
      </c>
    </row>
    <row r="268" spans="1:6">
      <c r="A268">
        <v>1</v>
      </c>
      <c r="B268">
        <v>76</v>
      </c>
      <c r="C268">
        <v>0</v>
      </c>
      <c r="D268">
        <v>8</v>
      </c>
      <c r="E268">
        <v>5</v>
      </c>
      <c r="F268">
        <v>53</v>
      </c>
    </row>
    <row r="269" spans="1:6">
      <c r="A269">
        <v>1</v>
      </c>
      <c r="B269">
        <v>82</v>
      </c>
      <c r="C269">
        <v>0</v>
      </c>
      <c r="D269">
        <v>4</v>
      </c>
      <c r="E269">
        <v>6</v>
      </c>
      <c r="F269">
        <v>52</v>
      </c>
    </row>
    <row r="270" spans="1:6">
      <c r="A270">
        <v>5</v>
      </c>
      <c r="B270">
        <v>61</v>
      </c>
      <c r="C270">
        <v>1</v>
      </c>
      <c r="D270">
        <v>6</v>
      </c>
      <c r="E270">
        <v>6</v>
      </c>
      <c r="F270">
        <v>47</v>
      </c>
    </row>
    <row r="271" spans="1:6">
      <c r="A271">
        <v>3</v>
      </c>
      <c r="B271">
        <v>90</v>
      </c>
      <c r="C271">
        <v>1</v>
      </c>
      <c r="D271">
        <v>7</v>
      </c>
      <c r="E271">
        <v>7</v>
      </c>
      <c r="F271">
        <v>71</v>
      </c>
    </row>
    <row r="272" spans="1:6">
      <c r="A272">
        <v>4</v>
      </c>
      <c r="B272">
        <v>63</v>
      </c>
      <c r="C272">
        <v>1</v>
      </c>
      <c r="D272">
        <v>5</v>
      </c>
      <c r="E272">
        <v>3</v>
      </c>
      <c r="F272">
        <v>42</v>
      </c>
    </row>
    <row r="273" spans="1:6">
      <c r="A273">
        <v>3</v>
      </c>
      <c r="B273">
        <v>46</v>
      </c>
      <c r="C273">
        <v>1</v>
      </c>
      <c r="D273">
        <v>4</v>
      </c>
      <c r="E273">
        <v>2</v>
      </c>
      <c r="F273">
        <v>21</v>
      </c>
    </row>
    <row r="274" spans="1:6">
      <c r="A274">
        <v>1</v>
      </c>
      <c r="B274">
        <v>73</v>
      </c>
      <c r="C274">
        <v>1</v>
      </c>
      <c r="D274">
        <v>4</v>
      </c>
      <c r="E274">
        <v>2</v>
      </c>
      <c r="F274">
        <v>48</v>
      </c>
    </row>
    <row r="275" spans="1:6">
      <c r="A275">
        <v>1</v>
      </c>
      <c r="B275">
        <v>87</v>
      </c>
      <c r="C275">
        <v>0</v>
      </c>
      <c r="D275">
        <v>8</v>
      </c>
      <c r="E275">
        <v>9</v>
      </c>
      <c r="F275">
        <v>64</v>
      </c>
    </row>
    <row r="276" spans="1:6">
      <c r="A276">
        <v>5</v>
      </c>
      <c r="B276">
        <v>51</v>
      </c>
      <c r="C276">
        <v>1</v>
      </c>
      <c r="D276">
        <v>5</v>
      </c>
      <c r="E276">
        <v>7</v>
      </c>
      <c r="F276">
        <v>38</v>
      </c>
    </row>
    <row r="277" spans="1:6">
      <c r="A277">
        <v>6</v>
      </c>
      <c r="B277">
        <v>62</v>
      </c>
      <c r="C277">
        <v>1</v>
      </c>
      <c r="D277">
        <v>8</v>
      </c>
      <c r="E277">
        <v>2</v>
      </c>
      <c r="F277">
        <v>49</v>
      </c>
    </row>
    <row r="278" spans="1:6">
      <c r="A278">
        <v>3</v>
      </c>
      <c r="B278">
        <v>54</v>
      </c>
      <c r="C278">
        <v>0</v>
      </c>
      <c r="D278">
        <v>8</v>
      </c>
      <c r="E278">
        <v>7</v>
      </c>
      <c r="F278">
        <v>35</v>
      </c>
    </row>
    <row r="279" spans="1:6">
      <c r="A279">
        <v>9</v>
      </c>
      <c r="B279">
        <v>72</v>
      </c>
      <c r="C279">
        <v>0</v>
      </c>
      <c r="D279">
        <v>7</v>
      </c>
      <c r="E279">
        <v>1</v>
      </c>
      <c r="F279">
        <v>73</v>
      </c>
    </row>
    <row r="280" spans="1:6">
      <c r="A280">
        <v>5</v>
      </c>
      <c r="B280">
        <v>96</v>
      </c>
      <c r="C280">
        <v>1</v>
      </c>
      <c r="D280">
        <v>4</v>
      </c>
      <c r="E280">
        <v>4</v>
      </c>
      <c r="F280">
        <v>81</v>
      </c>
    </row>
    <row r="281" spans="1:6">
      <c r="A281">
        <v>8</v>
      </c>
      <c r="B281">
        <v>52</v>
      </c>
      <c r="C281">
        <v>0</v>
      </c>
      <c r="D281">
        <v>9</v>
      </c>
      <c r="E281">
        <v>4</v>
      </c>
      <c r="F281">
        <v>47</v>
      </c>
    </row>
    <row r="282" spans="1:6">
      <c r="A282">
        <v>1</v>
      </c>
      <c r="B282">
        <v>62</v>
      </c>
      <c r="C282">
        <v>0</v>
      </c>
      <c r="D282">
        <v>5</v>
      </c>
      <c r="E282">
        <v>6</v>
      </c>
      <c r="F282">
        <v>36</v>
      </c>
    </row>
    <row r="283" spans="1:6">
      <c r="A283">
        <v>5</v>
      </c>
      <c r="B283">
        <v>77</v>
      </c>
      <c r="C283">
        <v>0</v>
      </c>
      <c r="D283">
        <v>7</v>
      </c>
      <c r="E283">
        <v>4</v>
      </c>
      <c r="F283">
        <v>63</v>
      </c>
    </row>
    <row r="284" spans="1:6">
      <c r="A284">
        <v>3</v>
      </c>
      <c r="B284">
        <v>71</v>
      </c>
      <c r="C284">
        <v>1</v>
      </c>
      <c r="D284">
        <v>9</v>
      </c>
      <c r="E284">
        <v>8</v>
      </c>
      <c r="F284">
        <v>52</v>
      </c>
    </row>
    <row r="285" spans="1:6">
      <c r="A285">
        <v>1</v>
      </c>
      <c r="B285">
        <v>84</v>
      </c>
      <c r="C285">
        <v>0</v>
      </c>
      <c r="D285">
        <v>7</v>
      </c>
      <c r="E285">
        <v>2</v>
      </c>
      <c r="F285">
        <v>58</v>
      </c>
    </row>
    <row r="286" spans="1:6">
      <c r="A286">
        <v>4</v>
      </c>
      <c r="B286">
        <v>89</v>
      </c>
      <c r="C286">
        <v>1</v>
      </c>
      <c r="D286">
        <v>7</v>
      </c>
      <c r="E286">
        <v>8</v>
      </c>
      <c r="F286">
        <v>77</v>
      </c>
    </row>
    <row r="287" spans="1:6">
      <c r="A287">
        <v>5</v>
      </c>
      <c r="B287">
        <v>74</v>
      </c>
      <c r="C287">
        <v>0</v>
      </c>
      <c r="D287">
        <v>6</v>
      </c>
      <c r="E287">
        <v>0</v>
      </c>
      <c r="F287">
        <v>58</v>
      </c>
    </row>
    <row r="288" spans="1:6">
      <c r="A288">
        <v>7</v>
      </c>
      <c r="B288">
        <v>40</v>
      </c>
      <c r="C288">
        <v>1</v>
      </c>
      <c r="D288">
        <v>6</v>
      </c>
      <c r="E288">
        <v>2</v>
      </c>
      <c r="F288">
        <v>33</v>
      </c>
    </row>
    <row r="289" spans="1:6">
      <c r="A289">
        <v>1</v>
      </c>
      <c r="B289">
        <v>86</v>
      </c>
      <c r="C289">
        <v>1</v>
      </c>
      <c r="D289">
        <v>7</v>
      </c>
      <c r="E289">
        <v>3</v>
      </c>
      <c r="F289">
        <v>67</v>
      </c>
    </row>
    <row r="290" spans="1:6">
      <c r="A290">
        <v>3</v>
      </c>
      <c r="B290">
        <v>97</v>
      </c>
      <c r="C290">
        <v>1</v>
      </c>
      <c r="D290">
        <v>6</v>
      </c>
      <c r="E290">
        <v>5</v>
      </c>
      <c r="F290">
        <v>76</v>
      </c>
    </row>
    <row r="291" spans="1:6">
      <c r="A291">
        <v>2</v>
      </c>
      <c r="B291">
        <v>84</v>
      </c>
      <c r="C291">
        <v>0</v>
      </c>
      <c r="D291">
        <v>5</v>
      </c>
      <c r="E291">
        <v>9</v>
      </c>
      <c r="F291">
        <v>62</v>
      </c>
    </row>
    <row r="292" spans="1:6">
      <c r="A292">
        <v>9</v>
      </c>
      <c r="B292">
        <v>44</v>
      </c>
      <c r="C292">
        <v>0</v>
      </c>
      <c r="D292">
        <v>4</v>
      </c>
      <c r="E292">
        <v>7</v>
      </c>
      <c r="F292">
        <v>37</v>
      </c>
    </row>
    <row r="293" spans="1:6">
      <c r="A293">
        <v>6</v>
      </c>
      <c r="B293">
        <v>96</v>
      </c>
      <c r="C293">
        <v>0</v>
      </c>
      <c r="D293">
        <v>9</v>
      </c>
      <c r="E293">
        <v>6</v>
      </c>
      <c r="F293">
        <v>86</v>
      </c>
    </row>
    <row r="294" spans="1:6">
      <c r="A294">
        <v>3</v>
      </c>
      <c r="B294">
        <v>52</v>
      </c>
      <c r="C294">
        <v>1</v>
      </c>
      <c r="D294">
        <v>5</v>
      </c>
      <c r="E294">
        <v>7</v>
      </c>
      <c r="F294">
        <v>37</v>
      </c>
    </row>
    <row r="295" spans="1:6">
      <c r="A295">
        <v>8</v>
      </c>
      <c r="B295">
        <v>93</v>
      </c>
      <c r="C295">
        <v>0</v>
      </c>
      <c r="D295">
        <v>4</v>
      </c>
      <c r="E295">
        <v>5</v>
      </c>
      <c r="F295">
        <v>88</v>
      </c>
    </row>
    <row r="296" spans="1:6">
      <c r="A296">
        <v>8</v>
      </c>
      <c r="B296">
        <v>44</v>
      </c>
      <c r="C296">
        <v>0</v>
      </c>
      <c r="D296">
        <v>6</v>
      </c>
      <c r="E296">
        <v>5</v>
      </c>
      <c r="F296">
        <v>38</v>
      </c>
    </row>
    <row r="297" spans="1:6">
      <c r="A297">
        <v>2</v>
      </c>
      <c r="B297">
        <v>99</v>
      </c>
      <c r="C297">
        <v>1</v>
      </c>
      <c r="D297">
        <v>9</v>
      </c>
      <c r="E297">
        <v>5</v>
      </c>
      <c r="F297">
        <v>76</v>
      </c>
    </row>
    <row r="298" spans="1:6">
      <c r="A298">
        <v>6</v>
      </c>
      <c r="B298">
        <v>71</v>
      </c>
      <c r="C298">
        <v>0</v>
      </c>
      <c r="D298">
        <v>5</v>
      </c>
      <c r="E298">
        <v>2</v>
      </c>
      <c r="F298">
        <v>57</v>
      </c>
    </row>
    <row r="299" spans="1:6">
      <c r="A299">
        <v>7</v>
      </c>
      <c r="B299">
        <v>90</v>
      </c>
      <c r="C299">
        <v>1</v>
      </c>
      <c r="D299">
        <v>8</v>
      </c>
      <c r="E299">
        <v>9</v>
      </c>
      <c r="F299">
        <v>82</v>
      </c>
    </row>
    <row r="300" spans="1:6">
      <c r="A300">
        <v>2</v>
      </c>
      <c r="B300">
        <v>60</v>
      </c>
      <c r="C300">
        <v>0</v>
      </c>
      <c r="D300">
        <v>7</v>
      </c>
      <c r="E300">
        <v>3</v>
      </c>
      <c r="F300">
        <v>35</v>
      </c>
    </row>
    <row r="301" spans="1:6">
      <c r="A301">
        <v>2</v>
      </c>
      <c r="B301">
        <v>63</v>
      </c>
      <c r="C301">
        <v>1</v>
      </c>
      <c r="D301">
        <v>4</v>
      </c>
      <c r="E301">
        <v>5</v>
      </c>
      <c r="F301">
        <v>41</v>
      </c>
    </row>
    <row r="302" spans="1:6">
      <c r="A302">
        <v>1</v>
      </c>
      <c r="B302">
        <v>99</v>
      </c>
      <c r="C302">
        <v>1</v>
      </c>
      <c r="D302">
        <v>4</v>
      </c>
      <c r="E302">
        <v>6</v>
      </c>
      <c r="F302">
        <v>75</v>
      </c>
    </row>
    <row r="303" spans="1:6">
      <c r="A303">
        <v>8</v>
      </c>
      <c r="B303">
        <v>57</v>
      </c>
      <c r="C303">
        <v>0</v>
      </c>
      <c r="D303">
        <v>8</v>
      </c>
      <c r="E303">
        <v>2</v>
      </c>
      <c r="F303">
        <v>51</v>
      </c>
    </row>
    <row r="304" spans="1:6">
      <c r="A304">
        <v>1</v>
      </c>
      <c r="B304">
        <v>60</v>
      </c>
      <c r="C304">
        <v>1</v>
      </c>
      <c r="D304">
        <v>8</v>
      </c>
      <c r="E304">
        <v>3</v>
      </c>
      <c r="F304">
        <v>34</v>
      </c>
    </row>
    <row r="305" spans="1:6">
      <c r="A305">
        <v>9</v>
      </c>
      <c r="B305">
        <v>93</v>
      </c>
      <c r="C305">
        <v>0</v>
      </c>
      <c r="D305">
        <v>7</v>
      </c>
      <c r="E305">
        <v>5</v>
      </c>
      <c r="F305">
        <v>92</v>
      </c>
    </row>
    <row r="306" spans="1:6">
      <c r="A306">
        <v>6</v>
      </c>
      <c r="B306">
        <v>49</v>
      </c>
      <c r="C306">
        <v>0</v>
      </c>
      <c r="D306">
        <v>6</v>
      </c>
      <c r="E306">
        <v>0</v>
      </c>
      <c r="F306">
        <v>39</v>
      </c>
    </row>
    <row r="307" spans="1:6">
      <c r="A307">
        <v>7</v>
      </c>
      <c r="B307">
        <v>63</v>
      </c>
      <c r="C307">
        <v>0</v>
      </c>
      <c r="D307">
        <v>5</v>
      </c>
      <c r="E307">
        <v>6</v>
      </c>
      <c r="F307">
        <v>56</v>
      </c>
    </row>
    <row r="308" spans="1:6">
      <c r="A308">
        <v>7</v>
      </c>
      <c r="B308">
        <v>79</v>
      </c>
      <c r="C308">
        <v>0</v>
      </c>
      <c r="D308">
        <v>5</v>
      </c>
      <c r="E308">
        <v>0</v>
      </c>
      <c r="F308">
        <v>69</v>
      </c>
    </row>
    <row r="309" spans="1:6">
      <c r="A309">
        <v>3</v>
      </c>
      <c r="B309">
        <v>86</v>
      </c>
      <c r="C309">
        <v>1</v>
      </c>
      <c r="D309">
        <v>5</v>
      </c>
      <c r="E309">
        <v>9</v>
      </c>
      <c r="F309">
        <v>69</v>
      </c>
    </row>
    <row r="310" spans="1:6">
      <c r="A310">
        <v>2</v>
      </c>
      <c r="B310">
        <v>60</v>
      </c>
      <c r="C310">
        <v>1</v>
      </c>
      <c r="D310">
        <v>6</v>
      </c>
      <c r="E310">
        <v>8</v>
      </c>
      <c r="F310">
        <v>40</v>
      </c>
    </row>
    <row r="311" spans="1:6">
      <c r="A311">
        <v>9</v>
      </c>
      <c r="B311">
        <v>64</v>
      </c>
      <c r="C311">
        <v>1</v>
      </c>
      <c r="D311">
        <v>7</v>
      </c>
      <c r="E311">
        <v>9</v>
      </c>
      <c r="F311">
        <v>63</v>
      </c>
    </row>
    <row r="312" spans="1:6">
      <c r="A312">
        <v>8</v>
      </c>
      <c r="B312">
        <v>91</v>
      </c>
      <c r="C312">
        <v>0</v>
      </c>
      <c r="D312">
        <v>5</v>
      </c>
      <c r="E312">
        <v>8</v>
      </c>
      <c r="F312">
        <v>86</v>
      </c>
    </row>
    <row r="313" spans="1:6">
      <c r="A313">
        <v>7</v>
      </c>
      <c r="B313">
        <v>99</v>
      </c>
      <c r="C313">
        <v>0</v>
      </c>
      <c r="D313">
        <v>4</v>
      </c>
      <c r="E313">
        <v>8</v>
      </c>
      <c r="F313">
        <v>89</v>
      </c>
    </row>
    <row r="314" spans="1:6">
      <c r="A314">
        <v>9</v>
      </c>
      <c r="B314">
        <v>96</v>
      </c>
      <c r="C314">
        <v>1</v>
      </c>
      <c r="D314">
        <v>4</v>
      </c>
      <c r="E314">
        <v>3</v>
      </c>
      <c r="F314">
        <v>94</v>
      </c>
    </row>
    <row r="315" spans="1:6">
      <c r="A315">
        <v>4</v>
      </c>
      <c r="B315">
        <v>98</v>
      </c>
      <c r="C315">
        <v>1</v>
      </c>
      <c r="D315">
        <v>4</v>
      </c>
      <c r="E315">
        <v>1</v>
      </c>
      <c r="F315">
        <v>79</v>
      </c>
    </row>
    <row r="316" spans="1:6">
      <c r="A316">
        <v>4</v>
      </c>
      <c r="B316">
        <v>62</v>
      </c>
      <c r="C316">
        <v>0</v>
      </c>
      <c r="D316">
        <v>8</v>
      </c>
      <c r="E316">
        <v>6</v>
      </c>
      <c r="F316">
        <v>44</v>
      </c>
    </row>
    <row r="317" spans="1:6">
      <c r="A317">
        <v>1</v>
      </c>
      <c r="B317">
        <v>61</v>
      </c>
      <c r="C317">
        <v>0</v>
      </c>
      <c r="D317">
        <v>8</v>
      </c>
      <c r="E317">
        <v>3</v>
      </c>
      <c r="F317">
        <v>33</v>
      </c>
    </row>
    <row r="318" spans="1:6">
      <c r="A318">
        <v>8</v>
      </c>
      <c r="B318">
        <v>43</v>
      </c>
      <c r="C318">
        <v>0</v>
      </c>
      <c r="D318">
        <v>6</v>
      </c>
      <c r="E318">
        <v>4</v>
      </c>
      <c r="F318">
        <v>36</v>
      </c>
    </row>
    <row r="319" spans="1:6">
      <c r="A319">
        <v>3</v>
      </c>
      <c r="B319">
        <v>73</v>
      </c>
      <c r="C319">
        <v>1</v>
      </c>
      <c r="D319">
        <v>5</v>
      </c>
      <c r="E319">
        <v>0</v>
      </c>
      <c r="F319">
        <v>50</v>
      </c>
    </row>
    <row r="320" spans="1:6">
      <c r="A320">
        <v>7</v>
      </c>
      <c r="B320">
        <v>95</v>
      </c>
      <c r="C320">
        <v>0</v>
      </c>
      <c r="D320">
        <v>8</v>
      </c>
      <c r="E320">
        <v>9</v>
      </c>
      <c r="F320">
        <v>94</v>
      </c>
    </row>
    <row r="321" spans="1:6">
      <c r="A321">
        <v>2</v>
      </c>
      <c r="B321">
        <v>45</v>
      </c>
      <c r="C321">
        <v>1</v>
      </c>
      <c r="D321">
        <v>4</v>
      </c>
      <c r="E321">
        <v>5</v>
      </c>
      <c r="F321">
        <v>22</v>
      </c>
    </row>
    <row r="322" spans="1:6">
      <c r="A322">
        <v>2</v>
      </c>
      <c r="B322">
        <v>67</v>
      </c>
      <c r="C322">
        <v>0</v>
      </c>
      <c r="D322">
        <v>8</v>
      </c>
      <c r="E322">
        <v>6</v>
      </c>
      <c r="F322">
        <v>44</v>
      </c>
    </row>
    <row r="323" spans="1:6">
      <c r="A323">
        <v>7</v>
      </c>
      <c r="B323">
        <v>70</v>
      </c>
      <c r="C323">
        <v>1</v>
      </c>
      <c r="D323">
        <v>4</v>
      </c>
      <c r="E323">
        <v>2</v>
      </c>
      <c r="F323">
        <v>60</v>
      </c>
    </row>
    <row r="324" spans="1:6">
      <c r="A324">
        <v>6</v>
      </c>
      <c r="B324">
        <v>74</v>
      </c>
      <c r="C324">
        <v>0</v>
      </c>
      <c r="D324">
        <v>5</v>
      </c>
      <c r="E324">
        <v>9</v>
      </c>
      <c r="F324">
        <v>64</v>
      </c>
    </row>
    <row r="325" spans="1:6">
      <c r="A325">
        <v>3</v>
      </c>
      <c r="B325">
        <v>78</v>
      </c>
      <c r="C325">
        <v>1</v>
      </c>
      <c r="D325">
        <v>6</v>
      </c>
      <c r="E325">
        <v>1</v>
      </c>
      <c r="F325">
        <v>58</v>
      </c>
    </row>
    <row r="326" spans="1:6">
      <c r="A326">
        <v>9</v>
      </c>
      <c r="B326">
        <v>81</v>
      </c>
      <c r="C326">
        <v>1</v>
      </c>
      <c r="D326">
        <v>7</v>
      </c>
      <c r="E326">
        <v>9</v>
      </c>
      <c r="F326">
        <v>78</v>
      </c>
    </row>
    <row r="327" spans="1:6">
      <c r="A327">
        <v>6</v>
      </c>
      <c r="B327">
        <v>62</v>
      </c>
      <c r="C327">
        <v>1</v>
      </c>
      <c r="D327">
        <v>7</v>
      </c>
      <c r="E327">
        <v>6</v>
      </c>
      <c r="F327">
        <v>51</v>
      </c>
    </row>
    <row r="328" spans="1:6">
      <c r="A328">
        <v>6</v>
      </c>
      <c r="B328">
        <v>45</v>
      </c>
      <c r="C328">
        <v>0</v>
      </c>
      <c r="D328">
        <v>4</v>
      </c>
      <c r="E328">
        <v>0</v>
      </c>
      <c r="F328">
        <v>30</v>
      </c>
    </row>
    <row r="329" spans="1:6">
      <c r="A329">
        <v>1</v>
      </c>
      <c r="B329">
        <v>55</v>
      </c>
      <c r="C329">
        <v>1</v>
      </c>
      <c r="D329">
        <v>8</v>
      </c>
      <c r="E329">
        <v>1</v>
      </c>
      <c r="F329">
        <v>29</v>
      </c>
    </row>
    <row r="330" spans="1:6">
      <c r="A330">
        <v>4</v>
      </c>
      <c r="B330">
        <v>41</v>
      </c>
      <c r="C330">
        <v>1</v>
      </c>
      <c r="D330">
        <v>8</v>
      </c>
      <c r="E330">
        <v>2</v>
      </c>
      <c r="F330">
        <v>22</v>
      </c>
    </row>
    <row r="331" spans="1:6">
      <c r="A331">
        <v>6</v>
      </c>
      <c r="B331">
        <v>63</v>
      </c>
      <c r="C331">
        <v>0</v>
      </c>
      <c r="D331">
        <v>4</v>
      </c>
      <c r="E331">
        <v>3</v>
      </c>
      <c r="F331">
        <v>51</v>
      </c>
    </row>
    <row r="332" spans="1:6">
      <c r="A332">
        <v>6</v>
      </c>
      <c r="B332">
        <v>56</v>
      </c>
      <c r="C332">
        <v>1</v>
      </c>
      <c r="D332">
        <v>5</v>
      </c>
      <c r="E332">
        <v>4</v>
      </c>
      <c r="F332">
        <v>45</v>
      </c>
    </row>
    <row r="333" spans="1:6">
      <c r="A333">
        <v>5</v>
      </c>
      <c r="B333">
        <v>84</v>
      </c>
      <c r="C333">
        <v>1</v>
      </c>
      <c r="D333">
        <v>4</v>
      </c>
      <c r="E333">
        <v>3</v>
      </c>
      <c r="F333">
        <v>70</v>
      </c>
    </row>
    <row r="334" spans="1:6">
      <c r="A334">
        <v>1</v>
      </c>
      <c r="B334">
        <v>40</v>
      </c>
      <c r="C334">
        <v>0</v>
      </c>
      <c r="D334">
        <v>5</v>
      </c>
      <c r="E334">
        <v>9</v>
      </c>
      <c r="F334">
        <v>10</v>
      </c>
    </row>
    <row r="335" spans="1:6">
      <c r="A335">
        <v>8</v>
      </c>
      <c r="B335">
        <v>45</v>
      </c>
      <c r="C335">
        <v>1</v>
      </c>
      <c r="D335">
        <v>6</v>
      </c>
      <c r="E335">
        <v>2</v>
      </c>
      <c r="F335">
        <v>38</v>
      </c>
    </row>
    <row r="336" spans="1:6">
      <c r="A336">
        <v>5</v>
      </c>
      <c r="B336">
        <v>44</v>
      </c>
      <c r="C336">
        <v>0</v>
      </c>
      <c r="D336">
        <v>6</v>
      </c>
      <c r="E336">
        <v>0</v>
      </c>
      <c r="F336">
        <v>30</v>
      </c>
    </row>
    <row r="337" spans="1:6">
      <c r="A337">
        <v>5</v>
      </c>
      <c r="B337">
        <v>96</v>
      </c>
      <c r="C337">
        <v>1</v>
      </c>
      <c r="D337">
        <v>4</v>
      </c>
      <c r="E337">
        <v>6</v>
      </c>
      <c r="F337">
        <v>82</v>
      </c>
    </row>
    <row r="338" spans="1:6">
      <c r="A338">
        <v>7</v>
      </c>
      <c r="B338">
        <v>84</v>
      </c>
      <c r="C338">
        <v>0</v>
      </c>
      <c r="D338">
        <v>6</v>
      </c>
      <c r="E338">
        <v>9</v>
      </c>
      <c r="F338">
        <v>74</v>
      </c>
    </row>
    <row r="339" spans="1:6">
      <c r="A339">
        <v>4</v>
      </c>
      <c r="B339">
        <v>99</v>
      </c>
      <c r="C339">
        <v>1</v>
      </c>
      <c r="D339">
        <v>8</v>
      </c>
      <c r="E339">
        <v>5</v>
      </c>
      <c r="F339">
        <v>87</v>
      </c>
    </row>
    <row r="340" spans="1:6">
      <c r="A340">
        <v>6</v>
      </c>
      <c r="B340">
        <v>94</v>
      </c>
      <c r="C340">
        <v>1</v>
      </c>
      <c r="D340">
        <v>5</v>
      </c>
      <c r="E340">
        <v>1</v>
      </c>
      <c r="F340">
        <v>77</v>
      </c>
    </row>
    <row r="341" spans="1:6">
      <c r="A341">
        <v>4</v>
      </c>
      <c r="B341">
        <v>89</v>
      </c>
      <c r="C341">
        <v>1</v>
      </c>
      <c r="D341">
        <v>7</v>
      </c>
      <c r="E341">
        <v>1</v>
      </c>
      <c r="F341">
        <v>72</v>
      </c>
    </row>
    <row r="342" spans="1:6">
      <c r="A342">
        <v>3</v>
      </c>
      <c r="B342">
        <v>68</v>
      </c>
      <c r="C342">
        <v>0</v>
      </c>
      <c r="D342">
        <v>7</v>
      </c>
      <c r="E342">
        <v>2</v>
      </c>
      <c r="F342">
        <v>51</v>
      </c>
    </row>
    <row r="343" spans="1:6">
      <c r="A343">
        <v>7</v>
      </c>
      <c r="B343">
        <v>51</v>
      </c>
      <c r="C343">
        <v>1</v>
      </c>
      <c r="D343">
        <v>6</v>
      </c>
      <c r="E343">
        <v>7</v>
      </c>
      <c r="F343">
        <v>40</v>
      </c>
    </row>
    <row r="344" spans="1:6">
      <c r="A344">
        <v>8</v>
      </c>
      <c r="B344">
        <v>78</v>
      </c>
      <c r="C344">
        <v>1</v>
      </c>
      <c r="D344">
        <v>5</v>
      </c>
      <c r="E344">
        <v>7</v>
      </c>
      <c r="F344">
        <v>72</v>
      </c>
    </row>
    <row r="345" spans="1:6">
      <c r="A345">
        <v>4</v>
      </c>
      <c r="B345">
        <v>86</v>
      </c>
      <c r="C345">
        <v>0</v>
      </c>
      <c r="D345">
        <v>8</v>
      </c>
      <c r="E345">
        <v>9</v>
      </c>
      <c r="F345">
        <v>68</v>
      </c>
    </row>
    <row r="346" spans="1:6">
      <c r="A346">
        <v>2</v>
      </c>
      <c r="B346">
        <v>42</v>
      </c>
      <c r="C346">
        <v>0</v>
      </c>
      <c r="D346">
        <v>7</v>
      </c>
      <c r="E346">
        <v>9</v>
      </c>
      <c r="F346">
        <v>22</v>
      </c>
    </row>
    <row r="347" spans="1:6">
      <c r="A347">
        <v>3</v>
      </c>
      <c r="B347">
        <v>87</v>
      </c>
      <c r="C347">
        <v>0</v>
      </c>
      <c r="D347">
        <v>8</v>
      </c>
      <c r="E347">
        <v>9</v>
      </c>
      <c r="F347">
        <v>67</v>
      </c>
    </row>
    <row r="348" spans="1:6">
      <c r="A348">
        <v>1</v>
      </c>
      <c r="B348">
        <v>40</v>
      </c>
      <c r="C348">
        <v>1</v>
      </c>
      <c r="D348">
        <v>8</v>
      </c>
      <c r="E348">
        <v>9</v>
      </c>
      <c r="F348">
        <v>18</v>
      </c>
    </row>
    <row r="349" spans="1:6">
      <c r="A349">
        <v>8</v>
      </c>
      <c r="B349">
        <v>66</v>
      </c>
      <c r="C349">
        <v>1</v>
      </c>
      <c r="D349">
        <v>7</v>
      </c>
      <c r="E349">
        <v>7</v>
      </c>
      <c r="F349">
        <v>64</v>
      </c>
    </row>
    <row r="350" spans="1:6">
      <c r="A350">
        <v>3</v>
      </c>
      <c r="B350">
        <v>87</v>
      </c>
      <c r="C350">
        <v>1</v>
      </c>
      <c r="D350">
        <v>7</v>
      </c>
      <c r="E350">
        <v>6</v>
      </c>
      <c r="F350">
        <v>66</v>
      </c>
    </row>
    <row r="351" spans="1:6">
      <c r="A351">
        <v>7</v>
      </c>
      <c r="B351">
        <v>63</v>
      </c>
      <c r="C351">
        <v>0</v>
      </c>
      <c r="D351">
        <v>6</v>
      </c>
      <c r="E351">
        <v>1</v>
      </c>
      <c r="F351">
        <v>50</v>
      </c>
    </row>
    <row r="352" spans="1:6">
      <c r="A352">
        <v>5</v>
      </c>
      <c r="B352">
        <v>83</v>
      </c>
      <c r="C352">
        <v>0</v>
      </c>
      <c r="D352">
        <v>5</v>
      </c>
      <c r="E352">
        <v>0</v>
      </c>
      <c r="F352">
        <v>68</v>
      </c>
    </row>
    <row r="353" spans="1:6">
      <c r="A353">
        <v>5</v>
      </c>
      <c r="B353">
        <v>58</v>
      </c>
      <c r="C353">
        <v>1</v>
      </c>
      <c r="D353">
        <v>4</v>
      </c>
      <c r="E353">
        <v>5</v>
      </c>
      <c r="F353">
        <v>44</v>
      </c>
    </row>
    <row r="354" spans="1:6">
      <c r="A354">
        <v>7</v>
      </c>
      <c r="B354">
        <v>98</v>
      </c>
      <c r="C354">
        <v>1</v>
      </c>
      <c r="D354">
        <v>5</v>
      </c>
      <c r="E354">
        <v>7</v>
      </c>
      <c r="F354">
        <v>90</v>
      </c>
    </row>
    <row r="355" spans="1:6">
      <c r="A355">
        <v>9</v>
      </c>
      <c r="B355">
        <v>47</v>
      </c>
      <c r="C355">
        <v>0</v>
      </c>
      <c r="D355">
        <v>4</v>
      </c>
      <c r="E355">
        <v>0</v>
      </c>
      <c r="F355">
        <v>41</v>
      </c>
    </row>
    <row r="356" spans="1:6">
      <c r="A356">
        <v>5</v>
      </c>
      <c r="B356">
        <v>94</v>
      </c>
      <c r="C356">
        <v>0</v>
      </c>
      <c r="D356">
        <v>7</v>
      </c>
      <c r="E356">
        <v>2</v>
      </c>
      <c r="F356">
        <v>83</v>
      </c>
    </row>
    <row r="357" spans="1:6">
      <c r="A357">
        <v>1</v>
      </c>
      <c r="B357">
        <v>83</v>
      </c>
      <c r="C357">
        <v>0</v>
      </c>
      <c r="D357">
        <v>8</v>
      </c>
      <c r="E357">
        <v>0</v>
      </c>
      <c r="F357">
        <v>57</v>
      </c>
    </row>
    <row r="358" spans="1:6">
      <c r="A358">
        <v>1</v>
      </c>
      <c r="B358">
        <v>86</v>
      </c>
      <c r="C358">
        <v>1</v>
      </c>
      <c r="D358">
        <v>5</v>
      </c>
      <c r="E358">
        <v>9</v>
      </c>
      <c r="F358">
        <v>64</v>
      </c>
    </row>
    <row r="359" spans="1:6">
      <c r="A359">
        <v>2</v>
      </c>
      <c r="B359">
        <v>41</v>
      </c>
      <c r="C359">
        <v>0</v>
      </c>
      <c r="D359">
        <v>8</v>
      </c>
      <c r="E359">
        <v>8</v>
      </c>
      <c r="F359">
        <v>18</v>
      </c>
    </row>
    <row r="360" spans="1:6">
      <c r="A360">
        <v>6</v>
      </c>
      <c r="B360">
        <v>69</v>
      </c>
      <c r="C360">
        <v>0</v>
      </c>
      <c r="D360">
        <v>5</v>
      </c>
      <c r="E360">
        <v>6</v>
      </c>
      <c r="F360">
        <v>62</v>
      </c>
    </row>
    <row r="361" spans="1:6">
      <c r="A361">
        <v>9</v>
      </c>
      <c r="B361">
        <v>69</v>
      </c>
      <c r="C361">
        <v>0</v>
      </c>
      <c r="D361">
        <v>9</v>
      </c>
      <c r="E361">
        <v>7</v>
      </c>
      <c r="F361">
        <v>66</v>
      </c>
    </row>
    <row r="362" spans="1:6">
      <c r="A362">
        <v>8</v>
      </c>
      <c r="B362">
        <v>88</v>
      </c>
      <c r="C362">
        <v>0</v>
      </c>
      <c r="D362">
        <v>5</v>
      </c>
      <c r="E362">
        <v>8</v>
      </c>
      <c r="F362">
        <v>85</v>
      </c>
    </row>
    <row r="363" spans="1:6">
      <c r="A363">
        <v>5</v>
      </c>
      <c r="B363">
        <v>78</v>
      </c>
      <c r="C363">
        <v>1</v>
      </c>
      <c r="D363">
        <v>8</v>
      </c>
      <c r="E363">
        <v>2</v>
      </c>
      <c r="F363">
        <v>62</v>
      </c>
    </row>
    <row r="364" spans="1:6">
      <c r="A364">
        <v>1</v>
      </c>
      <c r="B364">
        <v>84</v>
      </c>
      <c r="C364">
        <v>0</v>
      </c>
      <c r="D364">
        <v>9</v>
      </c>
      <c r="E364">
        <v>9</v>
      </c>
      <c r="F364">
        <v>62</v>
      </c>
    </row>
    <row r="365" spans="1:6">
      <c r="A365">
        <v>7</v>
      </c>
      <c r="B365">
        <v>71</v>
      </c>
      <c r="C365">
        <v>1</v>
      </c>
      <c r="D365">
        <v>6</v>
      </c>
      <c r="E365">
        <v>1</v>
      </c>
      <c r="F365">
        <v>62</v>
      </c>
    </row>
    <row r="366" spans="1:6">
      <c r="A366">
        <v>5</v>
      </c>
      <c r="B366">
        <v>40</v>
      </c>
      <c r="C366">
        <v>1</v>
      </c>
      <c r="D366">
        <v>7</v>
      </c>
      <c r="E366">
        <v>5</v>
      </c>
      <c r="F366">
        <v>26</v>
      </c>
    </row>
    <row r="367" spans="1:6">
      <c r="A367">
        <v>6</v>
      </c>
      <c r="B367">
        <v>77</v>
      </c>
      <c r="C367">
        <v>0</v>
      </c>
      <c r="D367">
        <v>6</v>
      </c>
      <c r="E367">
        <v>4</v>
      </c>
      <c r="F367">
        <v>66</v>
      </c>
    </row>
    <row r="368" spans="1:6">
      <c r="A368">
        <v>7</v>
      </c>
      <c r="B368">
        <v>52</v>
      </c>
      <c r="C368">
        <v>0</v>
      </c>
      <c r="D368">
        <v>6</v>
      </c>
      <c r="E368">
        <v>3</v>
      </c>
      <c r="F368">
        <v>43</v>
      </c>
    </row>
    <row r="369" spans="1:6">
      <c r="A369">
        <v>3</v>
      </c>
      <c r="B369">
        <v>50</v>
      </c>
      <c r="C369">
        <v>1</v>
      </c>
      <c r="D369">
        <v>5</v>
      </c>
      <c r="E369">
        <v>5</v>
      </c>
      <c r="F369">
        <v>30</v>
      </c>
    </row>
    <row r="370" spans="1:6">
      <c r="A370">
        <v>3</v>
      </c>
      <c r="B370">
        <v>49</v>
      </c>
      <c r="C370">
        <v>0</v>
      </c>
      <c r="D370">
        <v>7</v>
      </c>
      <c r="E370">
        <v>5</v>
      </c>
      <c r="F370">
        <v>25</v>
      </c>
    </row>
    <row r="371" spans="1:6">
      <c r="A371">
        <v>5</v>
      </c>
      <c r="B371">
        <v>87</v>
      </c>
      <c r="C371">
        <v>1</v>
      </c>
      <c r="D371">
        <v>9</v>
      </c>
      <c r="E371">
        <v>2</v>
      </c>
      <c r="F371">
        <v>77</v>
      </c>
    </row>
    <row r="372" spans="1:6">
      <c r="A372">
        <v>6</v>
      </c>
      <c r="B372">
        <v>98</v>
      </c>
      <c r="C372">
        <v>0</v>
      </c>
      <c r="D372">
        <v>5</v>
      </c>
      <c r="E372">
        <v>1</v>
      </c>
      <c r="F372">
        <v>88</v>
      </c>
    </row>
    <row r="373" spans="1:6">
      <c r="A373">
        <v>9</v>
      </c>
      <c r="B373">
        <v>65</v>
      </c>
      <c r="C373">
        <v>1</v>
      </c>
      <c r="D373">
        <v>4</v>
      </c>
      <c r="E373">
        <v>8</v>
      </c>
      <c r="F373">
        <v>62</v>
      </c>
    </row>
    <row r="374" spans="1:6">
      <c r="A374">
        <v>5</v>
      </c>
      <c r="B374">
        <v>95</v>
      </c>
      <c r="C374">
        <v>1</v>
      </c>
      <c r="D374">
        <v>5</v>
      </c>
      <c r="E374">
        <v>7</v>
      </c>
      <c r="F374">
        <v>82</v>
      </c>
    </row>
    <row r="375" spans="1:6">
      <c r="A375">
        <v>1</v>
      </c>
      <c r="B375">
        <v>94</v>
      </c>
      <c r="C375">
        <v>1</v>
      </c>
      <c r="D375">
        <v>9</v>
      </c>
      <c r="E375">
        <v>3</v>
      </c>
      <c r="F375">
        <v>73</v>
      </c>
    </row>
    <row r="376" spans="1:6">
      <c r="A376">
        <v>4</v>
      </c>
      <c r="B376">
        <v>59</v>
      </c>
      <c r="C376">
        <v>0</v>
      </c>
      <c r="D376">
        <v>8</v>
      </c>
      <c r="E376">
        <v>5</v>
      </c>
      <c r="F376">
        <v>44</v>
      </c>
    </row>
    <row r="377" spans="1:6">
      <c r="A377">
        <v>5</v>
      </c>
      <c r="B377">
        <v>56</v>
      </c>
      <c r="C377">
        <v>1</v>
      </c>
      <c r="D377">
        <v>5</v>
      </c>
      <c r="E377">
        <v>2</v>
      </c>
      <c r="F377">
        <v>40</v>
      </c>
    </row>
    <row r="378" spans="1:6">
      <c r="A378">
        <v>5</v>
      </c>
      <c r="B378">
        <v>56</v>
      </c>
      <c r="C378">
        <v>1</v>
      </c>
      <c r="D378">
        <v>4</v>
      </c>
      <c r="E378">
        <v>7</v>
      </c>
      <c r="F378">
        <v>39</v>
      </c>
    </row>
    <row r="379" spans="1:6">
      <c r="A379">
        <v>7</v>
      </c>
      <c r="B379">
        <v>43</v>
      </c>
      <c r="C379">
        <v>0</v>
      </c>
      <c r="D379">
        <v>5</v>
      </c>
      <c r="E379">
        <v>2</v>
      </c>
      <c r="F379">
        <v>34</v>
      </c>
    </row>
    <row r="380" spans="1:6">
      <c r="A380">
        <v>4</v>
      </c>
      <c r="B380">
        <v>44</v>
      </c>
      <c r="C380">
        <v>0</v>
      </c>
      <c r="D380">
        <v>9</v>
      </c>
      <c r="E380">
        <v>1</v>
      </c>
      <c r="F380">
        <v>27</v>
      </c>
    </row>
    <row r="381" spans="1:6">
      <c r="A381">
        <v>1</v>
      </c>
      <c r="B381">
        <v>99</v>
      </c>
      <c r="C381">
        <v>1</v>
      </c>
      <c r="D381">
        <v>4</v>
      </c>
      <c r="E381">
        <v>6</v>
      </c>
      <c r="F381">
        <v>73</v>
      </c>
    </row>
    <row r="382" spans="1:6">
      <c r="A382">
        <v>5</v>
      </c>
      <c r="B382">
        <v>62</v>
      </c>
      <c r="C382">
        <v>1</v>
      </c>
      <c r="D382">
        <v>7</v>
      </c>
      <c r="E382">
        <v>2</v>
      </c>
      <c r="F382">
        <v>46</v>
      </c>
    </row>
    <row r="383" spans="1:6">
      <c r="A383">
        <v>7</v>
      </c>
      <c r="B383">
        <v>85</v>
      </c>
      <c r="C383">
        <v>0</v>
      </c>
      <c r="D383">
        <v>9</v>
      </c>
      <c r="E383">
        <v>8</v>
      </c>
      <c r="F383">
        <v>78</v>
      </c>
    </row>
    <row r="384" spans="1:6">
      <c r="A384">
        <v>6</v>
      </c>
      <c r="B384">
        <v>91</v>
      </c>
      <c r="C384">
        <v>1</v>
      </c>
      <c r="D384">
        <v>5</v>
      </c>
      <c r="E384">
        <v>2</v>
      </c>
      <c r="F384">
        <v>80</v>
      </c>
    </row>
    <row r="385" spans="1:6">
      <c r="A385">
        <v>5</v>
      </c>
      <c r="B385">
        <v>49</v>
      </c>
      <c r="C385">
        <v>0</v>
      </c>
      <c r="D385">
        <v>4</v>
      </c>
      <c r="E385">
        <v>7</v>
      </c>
      <c r="F385">
        <v>33</v>
      </c>
    </row>
    <row r="386" spans="1:6">
      <c r="A386">
        <v>4</v>
      </c>
      <c r="B386">
        <v>85</v>
      </c>
      <c r="C386">
        <v>0</v>
      </c>
      <c r="D386">
        <v>9</v>
      </c>
      <c r="E386">
        <v>1</v>
      </c>
      <c r="F386">
        <v>68</v>
      </c>
    </row>
    <row r="387" spans="1:6">
      <c r="A387">
        <v>2</v>
      </c>
      <c r="B387">
        <v>67</v>
      </c>
      <c r="C387">
        <v>0</v>
      </c>
      <c r="D387">
        <v>7</v>
      </c>
      <c r="E387">
        <v>8</v>
      </c>
      <c r="F387">
        <v>45</v>
      </c>
    </row>
    <row r="388" spans="1:6">
      <c r="A388">
        <v>4</v>
      </c>
      <c r="B388">
        <v>72</v>
      </c>
      <c r="C388">
        <v>1</v>
      </c>
      <c r="D388">
        <v>8</v>
      </c>
      <c r="E388">
        <v>0</v>
      </c>
      <c r="F388">
        <v>56</v>
      </c>
    </row>
    <row r="389" spans="1:6">
      <c r="A389">
        <v>3</v>
      </c>
      <c r="B389">
        <v>82</v>
      </c>
      <c r="C389">
        <v>0</v>
      </c>
      <c r="D389">
        <v>6</v>
      </c>
      <c r="E389">
        <v>2</v>
      </c>
      <c r="F389">
        <v>58</v>
      </c>
    </row>
    <row r="390" spans="1:6">
      <c r="A390">
        <v>1</v>
      </c>
      <c r="B390">
        <v>65</v>
      </c>
      <c r="C390">
        <v>1</v>
      </c>
      <c r="D390">
        <v>4</v>
      </c>
      <c r="E390">
        <v>1</v>
      </c>
      <c r="F390">
        <v>37</v>
      </c>
    </row>
    <row r="391" spans="1:6">
      <c r="A391">
        <v>8</v>
      </c>
      <c r="B391">
        <v>94</v>
      </c>
      <c r="C391">
        <v>1</v>
      </c>
      <c r="D391">
        <v>8</v>
      </c>
      <c r="E391">
        <v>6</v>
      </c>
      <c r="F391">
        <v>88</v>
      </c>
    </row>
    <row r="392" spans="1:6">
      <c r="A392">
        <v>5</v>
      </c>
      <c r="B392">
        <v>89</v>
      </c>
      <c r="C392">
        <v>0</v>
      </c>
      <c r="D392">
        <v>7</v>
      </c>
      <c r="E392">
        <v>4</v>
      </c>
      <c r="F392">
        <v>75</v>
      </c>
    </row>
    <row r="393" spans="1:6">
      <c r="A393">
        <v>4</v>
      </c>
      <c r="B393">
        <v>87</v>
      </c>
      <c r="C393">
        <v>0</v>
      </c>
      <c r="D393">
        <v>8</v>
      </c>
      <c r="E393">
        <v>7</v>
      </c>
      <c r="F393">
        <v>70</v>
      </c>
    </row>
    <row r="394" spans="1:6">
      <c r="A394">
        <v>8</v>
      </c>
      <c r="B394">
        <v>68</v>
      </c>
      <c r="C394">
        <v>0</v>
      </c>
      <c r="D394">
        <v>5</v>
      </c>
      <c r="E394">
        <v>1</v>
      </c>
      <c r="F394">
        <v>62</v>
      </c>
    </row>
    <row r="395" spans="1:6">
      <c r="A395">
        <v>7</v>
      </c>
      <c r="B395">
        <v>66</v>
      </c>
      <c r="C395">
        <v>0</v>
      </c>
      <c r="D395">
        <v>6</v>
      </c>
      <c r="E395">
        <v>7</v>
      </c>
      <c r="F395">
        <v>57</v>
      </c>
    </row>
    <row r="396" spans="1:6">
      <c r="A396">
        <v>2</v>
      </c>
      <c r="B396">
        <v>57</v>
      </c>
      <c r="C396">
        <v>1</v>
      </c>
      <c r="D396">
        <v>4</v>
      </c>
      <c r="E396">
        <v>6</v>
      </c>
      <c r="F396">
        <v>32</v>
      </c>
    </row>
    <row r="397" spans="1:6">
      <c r="A397">
        <v>1</v>
      </c>
      <c r="B397">
        <v>79</v>
      </c>
      <c r="C397">
        <v>1</v>
      </c>
      <c r="D397">
        <v>9</v>
      </c>
      <c r="E397">
        <v>4</v>
      </c>
      <c r="F397">
        <v>53</v>
      </c>
    </row>
    <row r="398" spans="1:6">
      <c r="A398">
        <v>4</v>
      </c>
      <c r="B398">
        <v>99</v>
      </c>
      <c r="C398">
        <v>0</v>
      </c>
      <c r="D398">
        <v>7</v>
      </c>
      <c r="E398">
        <v>1</v>
      </c>
      <c r="F398">
        <v>82</v>
      </c>
    </row>
    <row r="399" spans="1:6">
      <c r="A399">
        <v>8</v>
      </c>
      <c r="B399">
        <v>49</v>
      </c>
      <c r="C399">
        <v>1</v>
      </c>
      <c r="D399">
        <v>6</v>
      </c>
      <c r="E399">
        <v>9</v>
      </c>
      <c r="F399">
        <v>41</v>
      </c>
    </row>
    <row r="400" spans="1:6">
      <c r="A400">
        <v>2</v>
      </c>
      <c r="B400">
        <v>97</v>
      </c>
      <c r="C400">
        <v>0</v>
      </c>
      <c r="D400">
        <v>7</v>
      </c>
      <c r="E400">
        <v>6</v>
      </c>
      <c r="F400">
        <v>75</v>
      </c>
    </row>
    <row r="401" spans="1:6">
      <c r="A401">
        <v>3</v>
      </c>
      <c r="B401">
        <v>81</v>
      </c>
      <c r="C401">
        <v>1</v>
      </c>
      <c r="D401">
        <v>8</v>
      </c>
      <c r="E401">
        <v>9</v>
      </c>
      <c r="F401">
        <v>63</v>
      </c>
    </row>
    <row r="402" spans="1:6">
      <c r="A402">
        <v>1</v>
      </c>
      <c r="B402">
        <v>44</v>
      </c>
      <c r="C402">
        <v>1</v>
      </c>
      <c r="D402">
        <v>7</v>
      </c>
      <c r="E402">
        <v>3</v>
      </c>
      <c r="F402">
        <v>17</v>
      </c>
    </row>
    <row r="403" spans="1:6">
      <c r="A403">
        <v>1</v>
      </c>
      <c r="B403">
        <v>49</v>
      </c>
      <c r="C403">
        <v>1</v>
      </c>
      <c r="D403">
        <v>7</v>
      </c>
      <c r="E403">
        <v>3</v>
      </c>
      <c r="F403">
        <v>24</v>
      </c>
    </row>
    <row r="404" spans="1:6">
      <c r="A404">
        <v>3</v>
      </c>
      <c r="B404">
        <v>89</v>
      </c>
      <c r="C404">
        <v>0</v>
      </c>
      <c r="D404">
        <v>8</v>
      </c>
      <c r="E404">
        <v>7</v>
      </c>
      <c r="F404">
        <v>69</v>
      </c>
    </row>
    <row r="405" spans="1:6">
      <c r="A405">
        <v>5</v>
      </c>
      <c r="B405">
        <v>60</v>
      </c>
      <c r="C405">
        <v>1</v>
      </c>
      <c r="D405">
        <v>8</v>
      </c>
      <c r="E405">
        <v>5</v>
      </c>
      <c r="F405">
        <v>47</v>
      </c>
    </row>
    <row r="406" spans="1:6">
      <c r="A406">
        <v>3</v>
      </c>
      <c r="B406">
        <v>63</v>
      </c>
      <c r="C406">
        <v>1</v>
      </c>
      <c r="D406">
        <v>6</v>
      </c>
      <c r="E406">
        <v>8</v>
      </c>
      <c r="F406">
        <v>43</v>
      </c>
    </row>
    <row r="407" spans="1:6">
      <c r="A407">
        <v>1</v>
      </c>
      <c r="B407">
        <v>77</v>
      </c>
      <c r="C407">
        <v>1</v>
      </c>
      <c r="D407">
        <v>4</v>
      </c>
      <c r="E407">
        <v>1</v>
      </c>
      <c r="F407">
        <v>48</v>
      </c>
    </row>
    <row r="408" spans="1:6">
      <c r="A408">
        <v>1</v>
      </c>
      <c r="B408">
        <v>42</v>
      </c>
      <c r="C408">
        <v>1</v>
      </c>
      <c r="D408">
        <v>8</v>
      </c>
      <c r="E408">
        <v>4</v>
      </c>
      <c r="F408">
        <v>17</v>
      </c>
    </row>
    <row r="409" spans="1:6">
      <c r="A409">
        <v>8</v>
      </c>
      <c r="B409">
        <v>79</v>
      </c>
      <c r="C409">
        <v>0</v>
      </c>
      <c r="D409">
        <v>6</v>
      </c>
      <c r="E409">
        <v>5</v>
      </c>
      <c r="F409">
        <v>75</v>
      </c>
    </row>
    <row r="410" spans="1:6">
      <c r="A410">
        <v>2</v>
      </c>
      <c r="B410">
        <v>70</v>
      </c>
      <c r="C410">
        <v>1</v>
      </c>
      <c r="D410">
        <v>7</v>
      </c>
      <c r="E410">
        <v>7</v>
      </c>
      <c r="F410">
        <v>54</v>
      </c>
    </row>
    <row r="411" spans="1:6">
      <c r="A411">
        <v>3</v>
      </c>
      <c r="B411">
        <v>80</v>
      </c>
      <c r="C411">
        <v>0</v>
      </c>
      <c r="D411">
        <v>7</v>
      </c>
      <c r="E411">
        <v>3</v>
      </c>
      <c r="F411">
        <v>59</v>
      </c>
    </row>
    <row r="412" spans="1:6">
      <c r="A412">
        <v>2</v>
      </c>
      <c r="B412">
        <v>76</v>
      </c>
      <c r="C412">
        <v>0</v>
      </c>
      <c r="D412">
        <v>9</v>
      </c>
      <c r="E412">
        <v>6</v>
      </c>
      <c r="F412">
        <v>56</v>
      </c>
    </row>
    <row r="413" spans="1:6">
      <c r="A413">
        <v>3</v>
      </c>
      <c r="B413">
        <v>41</v>
      </c>
      <c r="C413">
        <v>1</v>
      </c>
      <c r="D413">
        <v>5</v>
      </c>
      <c r="E413">
        <v>6</v>
      </c>
      <c r="F413">
        <v>20</v>
      </c>
    </row>
    <row r="414" spans="1:6">
      <c r="A414">
        <v>7</v>
      </c>
      <c r="B414">
        <v>41</v>
      </c>
      <c r="C414">
        <v>1</v>
      </c>
      <c r="D414">
        <v>8</v>
      </c>
      <c r="E414">
        <v>3</v>
      </c>
      <c r="F414">
        <v>34</v>
      </c>
    </row>
    <row r="415" spans="1:6">
      <c r="A415">
        <v>1</v>
      </c>
      <c r="B415">
        <v>78</v>
      </c>
      <c r="C415">
        <v>0</v>
      </c>
      <c r="D415">
        <v>6</v>
      </c>
      <c r="E415">
        <v>0</v>
      </c>
      <c r="F415">
        <v>54</v>
      </c>
    </row>
    <row r="416" spans="1:6">
      <c r="A416">
        <v>8</v>
      </c>
      <c r="B416">
        <v>88</v>
      </c>
      <c r="C416">
        <v>0</v>
      </c>
      <c r="D416">
        <v>9</v>
      </c>
      <c r="E416">
        <v>2</v>
      </c>
      <c r="F416">
        <v>83</v>
      </c>
    </row>
    <row r="417" spans="1:6">
      <c r="A417">
        <v>2</v>
      </c>
      <c r="B417">
        <v>81</v>
      </c>
      <c r="C417">
        <v>0</v>
      </c>
      <c r="D417">
        <v>6</v>
      </c>
      <c r="E417">
        <v>1</v>
      </c>
      <c r="F417">
        <v>59</v>
      </c>
    </row>
    <row r="418" spans="1:6">
      <c r="A418">
        <v>3</v>
      </c>
      <c r="B418">
        <v>83</v>
      </c>
      <c r="C418">
        <v>1</v>
      </c>
      <c r="D418">
        <v>4</v>
      </c>
      <c r="E418">
        <v>2</v>
      </c>
      <c r="F418">
        <v>63</v>
      </c>
    </row>
    <row r="419" spans="1:6">
      <c r="A419">
        <v>9</v>
      </c>
      <c r="B419">
        <v>73</v>
      </c>
      <c r="C419">
        <v>1</v>
      </c>
      <c r="D419">
        <v>9</v>
      </c>
      <c r="E419">
        <v>4</v>
      </c>
      <c r="F419">
        <v>72</v>
      </c>
    </row>
    <row r="420" spans="1:6">
      <c r="A420">
        <v>7</v>
      </c>
      <c r="B420">
        <v>81</v>
      </c>
      <c r="C420">
        <v>0</v>
      </c>
      <c r="D420">
        <v>6</v>
      </c>
      <c r="E420">
        <v>0</v>
      </c>
      <c r="F420">
        <v>70</v>
      </c>
    </row>
    <row r="421" spans="1:6">
      <c r="A421">
        <v>4</v>
      </c>
      <c r="B421">
        <v>59</v>
      </c>
      <c r="C421">
        <v>0</v>
      </c>
      <c r="D421">
        <v>8</v>
      </c>
      <c r="E421">
        <v>4</v>
      </c>
      <c r="F421">
        <v>41</v>
      </c>
    </row>
    <row r="422" spans="1:6">
      <c r="A422">
        <v>5</v>
      </c>
      <c r="B422">
        <v>72</v>
      </c>
      <c r="C422">
        <v>0</v>
      </c>
      <c r="D422">
        <v>6</v>
      </c>
      <c r="E422">
        <v>1</v>
      </c>
      <c r="F422">
        <v>54</v>
      </c>
    </row>
    <row r="423" spans="1:6">
      <c r="A423">
        <v>2</v>
      </c>
      <c r="B423">
        <v>43</v>
      </c>
      <c r="C423">
        <v>1</v>
      </c>
      <c r="D423">
        <v>5</v>
      </c>
      <c r="E423">
        <v>3</v>
      </c>
      <c r="F423">
        <v>21</v>
      </c>
    </row>
    <row r="424" spans="1:6">
      <c r="A424">
        <v>8</v>
      </c>
      <c r="B424">
        <v>84</v>
      </c>
      <c r="C424">
        <v>1</v>
      </c>
      <c r="D424">
        <v>7</v>
      </c>
      <c r="E424">
        <v>5</v>
      </c>
      <c r="F424">
        <v>83</v>
      </c>
    </row>
    <row r="425" spans="1:6">
      <c r="A425">
        <v>4</v>
      </c>
      <c r="B425">
        <v>83</v>
      </c>
      <c r="C425">
        <v>0</v>
      </c>
      <c r="D425">
        <v>7</v>
      </c>
      <c r="E425">
        <v>8</v>
      </c>
      <c r="F425">
        <v>64</v>
      </c>
    </row>
    <row r="426" spans="1:6">
      <c r="A426">
        <v>9</v>
      </c>
      <c r="B426">
        <v>50</v>
      </c>
      <c r="C426">
        <v>1</v>
      </c>
      <c r="D426">
        <v>9</v>
      </c>
      <c r="E426">
        <v>9</v>
      </c>
      <c r="F426">
        <v>51</v>
      </c>
    </row>
    <row r="427" spans="1:6">
      <c r="A427">
        <v>5</v>
      </c>
      <c r="B427">
        <v>81</v>
      </c>
      <c r="C427">
        <v>0</v>
      </c>
      <c r="D427">
        <v>6</v>
      </c>
      <c r="E427">
        <v>5</v>
      </c>
      <c r="F427">
        <v>66</v>
      </c>
    </row>
    <row r="428" spans="1:6">
      <c r="A428">
        <v>9</v>
      </c>
      <c r="B428">
        <v>86</v>
      </c>
      <c r="C428">
        <v>1</v>
      </c>
      <c r="D428">
        <v>6</v>
      </c>
      <c r="E428">
        <v>9</v>
      </c>
      <c r="F428">
        <v>83</v>
      </c>
    </row>
    <row r="429" spans="1:6">
      <c r="A429">
        <v>4</v>
      </c>
      <c r="B429">
        <v>44</v>
      </c>
      <c r="C429">
        <v>0</v>
      </c>
      <c r="D429">
        <v>6</v>
      </c>
      <c r="E429">
        <v>1</v>
      </c>
      <c r="F429">
        <v>26</v>
      </c>
    </row>
    <row r="430" spans="1:6">
      <c r="A430">
        <v>5</v>
      </c>
      <c r="B430">
        <v>64</v>
      </c>
      <c r="C430">
        <v>1</v>
      </c>
      <c r="D430">
        <v>6</v>
      </c>
      <c r="E430">
        <v>7</v>
      </c>
      <c r="F430">
        <v>49</v>
      </c>
    </row>
    <row r="431" spans="1:6">
      <c r="A431">
        <v>9</v>
      </c>
      <c r="B431">
        <v>88</v>
      </c>
      <c r="C431">
        <v>1</v>
      </c>
      <c r="D431">
        <v>5</v>
      </c>
      <c r="E431">
        <v>4</v>
      </c>
      <c r="F431">
        <v>85</v>
      </c>
    </row>
    <row r="432" spans="1:6">
      <c r="A432">
        <v>8</v>
      </c>
      <c r="B432">
        <v>99</v>
      </c>
      <c r="C432">
        <v>1</v>
      </c>
      <c r="D432">
        <v>8</v>
      </c>
      <c r="E432">
        <v>8</v>
      </c>
      <c r="F432">
        <v>95</v>
      </c>
    </row>
    <row r="433" spans="1:6">
      <c r="A433">
        <v>3</v>
      </c>
      <c r="B433">
        <v>76</v>
      </c>
      <c r="C433">
        <v>1</v>
      </c>
      <c r="D433">
        <v>5</v>
      </c>
      <c r="E433">
        <v>9</v>
      </c>
      <c r="F433">
        <v>56</v>
      </c>
    </row>
    <row r="434" spans="1:6">
      <c r="A434">
        <v>1</v>
      </c>
      <c r="B434">
        <v>73</v>
      </c>
      <c r="C434">
        <v>1</v>
      </c>
      <c r="D434">
        <v>5</v>
      </c>
      <c r="E434">
        <v>8</v>
      </c>
      <c r="F434">
        <v>50</v>
      </c>
    </row>
    <row r="435" spans="1:6">
      <c r="A435">
        <v>3</v>
      </c>
      <c r="B435">
        <v>48</v>
      </c>
      <c r="C435">
        <v>1</v>
      </c>
      <c r="D435">
        <v>5</v>
      </c>
      <c r="E435">
        <v>3</v>
      </c>
      <c r="F435">
        <v>23</v>
      </c>
    </row>
    <row r="436" spans="1:6">
      <c r="A436">
        <v>4</v>
      </c>
      <c r="B436">
        <v>45</v>
      </c>
      <c r="C436">
        <v>1</v>
      </c>
      <c r="D436">
        <v>7</v>
      </c>
      <c r="E436">
        <v>0</v>
      </c>
      <c r="F436">
        <v>26</v>
      </c>
    </row>
    <row r="437" spans="1:6">
      <c r="A437">
        <v>2</v>
      </c>
      <c r="B437">
        <v>57</v>
      </c>
      <c r="C437">
        <v>0</v>
      </c>
      <c r="D437">
        <v>5</v>
      </c>
      <c r="E437">
        <v>8</v>
      </c>
      <c r="F437">
        <v>30</v>
      </c>
    </row>
    <row r="438" spans="1:6">
      <c r="A438">
        <v>1</v>
      </c>
      <c r="B438">
        <v>53</v>
      </c>
      <c r="C438">
        <v>0</v>
      </c>
      <c r="D438">
        <v>6</v>
      </c>
      <c r="E438">
        <v>8</v>
      </c>
      <c r="F438">
        <v>28</v>
      </c>
    </row>
    <row r="439" spans="1:6">
      <c r="A439">
        <v>7</v>
      </c>
      <c r="B439">
        <v>58</v>
      </c>
      <c r="C439">
        <v>0</v>
      </c>
      <c r="D439">
        <v>5</v>
      </c>
      <c r="E439">
        <v>7</v>
      </c>
      <c r="F439">
        <v>48</v>
      </c>
    </row>
    <row r="440" spans="1:6">
      <c r="A440">
        <v>8</v>
      </c>
      <c r="B440">
        <v>53</v>
      </c>
      <c r="C440">
        <v>1</v>
      </c>
      <c r="D440">
        <v>6</v>
      </c>
      <c r="E440">
        <v>4</v>
      </c>
      <c r="F440">
        <v>46</v>
      </c>
    </row>
    <row r="441" spans="1:6">
      <c r="A441">
        <v>7</v>
      </c>
      <c r="B441">
        <v>79</v>
      </c>
      <c r="C441">
        <v>1</v>
      </c>
      <c r="D441">
        <v>9</v>
      </c>
      <c r="E441">
        <v>4</v>
      </c>
      <c r="F441">
        <v>73</v>
      </c>
    </row>
    <row r="442" spans="1:6">
      <c r="A442">
        <v>5</v>
      </c>
      <c r="B442">
        <v>56</v>
      </c>
      <c r="C442">
        <v>1</v>
      </c>
      <c r="D442">
        <v>8</v>
      </c>
      <c r="E442">
        <v>9</v>
      </c>
      <c r="F442">
        <v>45</v>
      </c>
    </row>
    <row r="443" spans="1:6">
      <c r="A443">
        <v>1</v>
      </c>
      <c r="B443">
        <v>99</v>
      </c>
      <c r="C443">
        <v>0</v>
      </c>
      <c r="D443">
        <v>7</v>
      </c>
      <c r="E443">
        <v>5</v>
      </c>
      <c r="F443">
        <v>76</v>
      </c>
    </row>
    <row r="444" spans="1:6">
      <c r="A444">
        <v>7</v>
      </c>
      <c r="B444">
        <v>74</v>
      </c>
      <c r="C444">
        <v>0</v>
      </c>
      <c r="D444">
        <v>8</v>
      </c>
      <c r="E444">
        <v>0</v>
      </c>
      <c r="F444">
        <v>71</v>
      </c>
    </row>
    <row r="445" spans="1:6">
      <c r="A445">
        <v>7</v>
      </c>
      <c r="B445">
        <v>68</v>
      </c>
      <c r="C445">
        <v>0</v>
      </c>
      <c r="D445">
        <v>9</v>
      </c>
      <c r="E445">
        <v>8</v>
      </c>
      <c r="F445">
        <v>60</v>
      </c>
    </row>
    <row r="446" spans="1:6">
      <c r="A446">
        <v>9</v>
      </c>
      <c r="B446">
        <v>81</v>
      </c>
      <c r="C446">
        <v>0</v>
      </c>
      <c r="D446">
        <v>8</v>
      </c>
      <c r="E446">
        <v>4</v>
      </c>
      <c r="F446">
        <v>77</v>
      </c>
    </row>
    <row r="447" spans="1:6">
      <c r="A447">
        <v>3</v>
      </c>
      <c r="B447">
        <v>56</v>
      </c>
      <c r="C447">
        <v>0</v>
      </c>
      <c r="D447">
        <v>7</v>
      </c>
      <c r="E447">
        <v>6</v>
      </c>
      <c r="F447">
        <v>36</v>
      </c>
    </row>
    <row r="448" spans="1:6">
      <c r="A448">
        <v>9</v>
      </c>
      <c r="B448">
        <v>98</v>
      </c>
      <c r="C448">
        <v>0</v>
      </c>
      <c r="D448">
        <v>6</v>
      </c>
      <c r="E448">
        <v>7</v>
      </c>
      <c r="F448">
        <v>96</v>
      </c>
    </row>
    <row r="449" spans="1:6">
      <c r="A449">
        <v>1</v>
      </c>
      <c r="B449">
        <v>82</v>
      </c>
      <c r="C449">
        <v>1</v>
      </c>
      <c r="D449">
        <v>9</v>
      </c>
      <c r="E449">
        <v>4</v>
      </c>
      <c r="F449">
        <v>62</v>
      </c>
    </row>
    <row r="450" spans="1:6">
      <c r="A450">
        <v>1</v>
      </c>
      <c r="B450">
        <v>47</v>
      </c>
      <c r="C450">
        <v>0</v>
      </c>
      <c r="D450">
        <v>9</v>
      </c>
      <c r="E450">
        <v>2</v>
      </c>
      <c r="F450">
        <v>22</v>
      </c>
    </row>
    <row r="451" spans="1:6">
      <c r="A451">
        <v>4</v>
      </c>
      <c r="B451">
        <v>40</v>
      </c>
      <c r="C451">
        <v>1</v>
      </c>
      <c r="D451">
        <v>6</v>
      </c>
      <c r="E451">
        <v>5</v>
      </c>
      <c r="F451">
        <v>21</v>
      </c>
    </row>
    <row r="452" spans="1:6">
      <c r="A452">
        <v>9</v>
      </c>
      <c r="B452">
        <v>84</v>
      </c>
      <c r="C452">
        <v>0</v>
      </c>
      <c r="D452">
        <v>6</v>
      </c>
      <c r="E452">
        <v>6</v>
      </c>
      <c r="F452">
        <v>79</v>
      </c>
    </row>
    <row r="453" spans="1:6">
      <c r="A453">
        <v>6</v>
      </c>
      <c r="B453">
        <v>92</v>
      </c>
      <c r="C453">
        <v>0</v>
      </c>
      <c r="D453">
        <v>7</v>
      </c>
      <c r="E453">
        <v>3</v>
      </c>
      <c r="F453">
        <v>82</v>
      </c>
    </row>
    <row r="454" spans="1:6">
      <c r="A454">
        <v>3</v>
      </c>
      <c r="B454">
        <v>75</v>
      </c>
      <c r="C454">
        <v>1</v>
      </c>
      <c r="D454">
        <v>5</v>
      </c>
      <c r="E454">
        <v>8</v>
      </c>
      <c r="F454">
        <v>55</v>
      </c>
    </row>
    <row r="455" spans="1:6">
      <c r="A455">
        <v>1</v>
      </c>
      <c r="B455">
        <v>46</v>
      </c>
      <c r="C455">
        <v>1</v>
      </c>
      <c r="D455">
        <v>4</v>
      </c>
      <c r="E455">
        <v>3</v>
      </c>
      <c r="F455">
        <v>22</v>
      </c>
    </row>
    <row r="456" spans="1:6">
      <c r="A456">
        <v>4</v>
      </c>
      <c r="B456">
        <v>85</v>
      </c>
      <c r="C456">
        <v>1</v>
      </c>
      <c r="D456">
        <v>5</v>
      </c>
      <c r="E456">
        <v>9</v>
      </c>
      <c r="F456">
        <v>70</v>
      </c>
    </row>
    <row r="457" spans="1:6">
      <c r="A457">
        <v>9</v>
      </c>
      <c r="B457">
        <v>44</v>
      </c>
      <c r="C457">
        <v>0</v>
      </c>
      <c r="D457">
        <v>5</v>
      </c>
      <c r="E457">
        <v>1</v>
      </c>
      <c r="F457">
        <v>37</v>
      </c>
    </row>
    <row r="458" spans="1:6">
      <c r="A458">
        <v>3</v>
      </c>
      <c r="B458">
        <v>63</v>
      </c>
      <c r="C458">
        <v>0</v>
      </c>
      <c r="D458">
        <v>8</v>
      </c>
      <c r="E458">
        <v>8</v>
      </c>
      <c r="F458">
        <v>42</v>
      </c>
    </row>
    <row r="459" spans="1:6">
      <c r="A459">
        <v>9</v>
      </c>
      <c r="B459">
        <v>67</v>
      </c>
      <c r="C459">
        <v>1</v>
      </c>
      <c r="D459">
        <v>4</v>
      </c>
      <c r="E459">
        <v>3</v>
      </c>
      <c r="F459">
        <v>64</v>
      </c>
    </row>
    <row r="460" spans="1:6">
      <c r="A460">
        <v>7</v>
      </c>
      <c r="B460">
        <v>82</v>
      </c>
      <c r="C460">
        <v>0</v>
      </c>
      <c r="D460">
        <v>6</v>
      </c>
      <c r="E460">
        <v>3</v>
      </c>
      <c r="F460">
        <v>72</v>
      </c>
    </row>
    <row r="461" spans="1:6">
      <c r="A461">
        <v>4</v>
      </c>
      <c r="B461">
        <v>56</v>
      </c>
      <c r="C461">
        <v>1</v>
      </c>
      <c r="D461">
        <v>5</v>
      </c>
      <c r="E461">
        <v>9</v>
      </c>
      <c r="F461">
        <v>42</v>
      </c>
    </row>
    <row r="462" spans="1:6">
      <c r="A462">
        <v>3</v>
      </c>
      <c r="B462">
        <v>76</v>
      </c>
      <c r="C462">
        <v>0</v>
      </c>
      <c r="D462">
        <v>7</v>
      </c>
      <c r="E462">
        <v>0</v>
      </c>
      <c r="F462">
        <v>56</v>
      </c>
    </row>
    <row r="463" spans="1:6">
      <c r="A463">
        <v>5</v>
      </c>
      <c r="B463">
        <v>59</v>
      </c>
      <c r="C463">
        <v>0</v>
      </c>
      <c r="D463">
        <v>5</v>
      </c>
      <c r="E463">
        <v>1</v>
      </c>
      <c r="F463">
        <v>43</v>
      </c>
    </row>
    <row r="464" spans="1:6">
      <c r="A464">
        <v>5</v>
      </c>
      <c r="B464">
        <v>42</v>
      </c>
      <c r="C464">
        <v>0</v>
      </c>
      <c r="D464">
        <v>6</v>
      </c>
      <c r="E464">
        <v>2</v>
      </c>
      <c r="F464">
        <v>24</v>
      </c>
    </row>
    <row r="465" spans="1:6">
      <c r="A465">
        <v>3</v>
      </c>
      <c r="B465">
        <v>76</v>
      </c>
      <c r="C465">
        <v>1</v>
      </c>
      <c r="D465">
        <v>5</v>
      </c>
      <c r="E465">
        <v>6</v>
      </c>
      <c r="F465">
        <v>55</v>
      </c>
    </row>
    <row r="466" spans="1:6">
      <c r="A466">
        <v>9</v>
      </c>
      <c r="B466">
        <v>65</v>
      </c>
      <c r="C466">
        <v>0</v>
      </c>
      <c r="D466">
        <v>9</v>
      </c>
      <c r="E466">
        <v>8</v>
      </c>
      <c r="F466">
        <v>64</v>
      </c>
    </row>
    <row r="467" spans="1:6">
      <c r="A467">
        <v>4</v>
      </c>
      <c r="B467">
        <v>54</v>
      </c>
      <c r="C467">
        <v>1</v>
      </c>
      <c r="D467">
        <v>8</v>
      </c>
      <c r="E467">
        <v>4</v>
      </c>
      <c r="F467">
        <v>34</v>
      </c>
    </row>
    <row r="468" spans="1:6">
      <c r="A468">
        <v>5</v>
      </c>
      <c r="B468">
        <v>90</v>
      </c>
      <c r="C468">
        <v>1</v>
      </c>
      <c r="D468">
        <v>8</v>
      </c>
      <c r="E468">
        <v>3</v>
      </c>
      <c r="F468">
        <v>78</v>
      </c>
    </row>
    <row r="469" spans="1:6">
      <c r="A469">
        <v>4</v>
      </c>
      <c r="B469">
        <v>87</v>
      </c>
      <c r="C469">
        <v>1</v>
      </c>
      <c r="D469">
        <v>5</v>
      </c>
      <c r="E469">
        <v>1</v>
      </c>
      <c r="F469">
        <v>71</v>
      </c>
    </row>
    <row r="470" spans="1:6">
      <c r="A470">
        <v>5</v>
      </c>
      <c r="B470">
        <v>47</v>
      </c>
      <c r="C470">
        <v>1</v>
      </c>
      <c r="D470">
        <v>8</v>
      </c>
      <c r="E470">
        <v>6</v>
      </c>
      <c r="F470">
        <v>33</v>
      </c>
    </row>
    <row r="471" spans="1:6">
      <c r="A471">
        <v>7</v>
      </c>
      <c r="B471">
        <v>52</v>
      </c>
      <c r="C471">
        <v>1</v>
      </c>
      <c r="D471">
        <v>7</v>
      </c>
      <c r="E471">
        <v>5</v>
      </c>
      <c r="F471">
        <v>46</v>
      </c>
    </row>
    <row r="472" spans="1:6">
      <c r="A472">
        <v>9</v>
      </c>
      <c r="B472">
        <v>87</v>
      </c>
      <c r="C472">
        <v>1</v>
      </c>
      <c r="D472">
        <v>4</v>
      </c>
      <c r="E472">
        <v>6</v>
      </c>
      <c r="F472">
        <v>86</v>
      </c>
    </row>
    <row r="473" spans="1:6">
      <c r="A473">
        <v>7</v>
      </c>
      <c r="B473">
        <v>42</v>
      </c>
      <c r="C473">
        <v>1</v>
      </c>
      <c r="D473">
        <v>5</v>
      </c>
      <c r="E473">
        <v>7</v>
      </c>
      <c r="F473">
        <v>34</v>
      </c>
    </row>
    <row r="474" spans="1:6">
      <c r="A474">
        <v>5</v>
      </c>
      <c r="B474">
        <v>40</v>
      </c>
      <c r="C474">
        <v>1</v>
      </c>
      <c r="D474">
        <v>7</v>
      </c>
      <c r="E474">
        <v>8</v>
      </c>
      <c r="F474">
        <v>26</v>
      </c>
    </row>
    <row r="475" spans="1:6">
      <c r="A475">
        <v>7</v>
      </c>
      <c r="B475">
        <v>48</v>
      </c>
      <c r="C475">
        <v>1</v>
      </c>
      <c r="D475">
        <v>9</v>
      </c>
      <c r="E475">
        <v>9</v>
      </c>
      <c r="F475">
        <v>44</v>
      </c>
    </row>
    <row r="476" spans="1:6">
      <c r="A476">
        <v>5</v>
      </c>
      <c r="B476">
        <v>70</v>
      </c>
      <c r="C476">
        <v>0</v>
      </c>
      <c r="D476">
        <v>7</v>
      </c>
      <c r="E476">
        <v>4</v>
      </c>
      <c r="F476">
        <v>53</v>
      </c>
    </row>
    <row r="477" spans="1:6">
      <c r="A477">
        <v>3</v>
      </c>
      <c r="B477">
        <v>80</v>
      </c>
      <c r="C477">
        <v>1</v>
      </c>
      <c r="D477">
        <v>7</v>
      </c>
      <c r="E477">
        <v>4</v>
      </c>
      <c r="F477">
        <v>61</v>
      </c>
    </row>
    <row r="478" spans="1:6">
      <c r="A478">
        <v>7</v>
      </c>
      <c r="B478">
        <v>93</v>
      </c>
      <c r="C478">
        <v>0</v>
      </c>
      <c r="D478">
        <v>9</v>
      </c>
      <c r="E478">
        <v>3</v>
      </c>
      <c r="F478">
        <v>84</v>
      </c>
    </row>
    <row r="479" spans="1:6">
      <c r="A479">
        <v>2</v>
      </c>
      <c r="B479">
        <v>65</v>
      </c>
      <c r="C479">
        <v>1</v>
      </c>
      <c r="D479">
        <v>6</v>
      </c>
      <c r="E479">
        <v>2</v>
      </c>
      <c r="F479">
        <v>40</v>
      </c>
    </row>
    <row r="480" spans="1:6">
      <c r="A480">
        <v>9</v>
      </c>
      <c r="B480">
        <v>56</v>
      </c>
      <c r="C480">
        <v>0</v>
      </c>
      <c r="D480">
        <v>5</v>
      </c>
      <c r="E480">
        <v>6</v>
      </c>
      <c r="F480">
        <v>53</v>
      </c>
    </row>
    <row r="481" spans="1:6">
      <c r="A481">
        <v>1</v>
      </c>
      <c r="B481">
        <v>95</v>
      </c>
      <c r="C481">
        <v>0</v>
      </c>
      <c r="D481">
        <v>5</v>
      </c>
      <c r="E481">
        <v>4</v>
      </c>
      <c r="F481">
        <v>67</v>
      </c>
    </row>
    <row r="482" spans="1:6">
      <c r="A482">
        <v>6</v>
      </c>
      <c r="B482">
        <v>73</v>
      </c>
      <c r="C482">
        <v>0</v>
      </c>
      <c r="D482">
        <v>5</v>
      </c>
      <c r="E482">
        <v>6</v>
      </c>
      <c r="F482">
        <v>58</v>
      </c>
    </row>
    <row r="483" spans="1:6">
      <c r="A483">
        <v>7</v>
      </c>
      <c r="B483">
        <v>48</v>
      </c>
      <c r="C483">
        <v>0</v>
      </c>
      <c r="D483">
        <v>4</v>
      </c>
      <c r="E483">
        <v>1</v>
      </c>
      <c r="F483">
        <v>41</v>
      </c>
    </row>
    <row r="484" spans="1:6">
      <c r="A484">
        <v>8</v>
      </c>
      <c r="B484">
        <v>95</v>
      </c>
      <c r="C484">
        <v>0</v>
      </c>
      <c r="D484">
        <v>7</v>
      </c>
      <c r="E484">
        <v>8</v>
      </c>
      <c r="F484">
        <v>89</v>
      </c>
    </row>
    <row r="485" spans="1:6">
      <c r="A485">
        <v>9</v>
      </c>
      <c r="B485">
        <v>90</v>
      </c>
      <c r="C485">
        <v>0</v>
      </c>
      <c r="D485">
        <v>5</v>
      </c>
      <c r="E485">
        <v>8</v>
      </c>
      <c r="F485">
        <v>85</v>
      </c>
    </row>
    <row r="486" spans="1:6">
      <c r="A486">
        <v>2</v>
      </c>
      <c r="B486">
        <v>52</v>
      </c>
      <c r="C486">
        <v>1</v>
      </c>
      <c r="D486">
        <v>8</v>
      </c>
      <c r="E486">
        <v>8</v>
      </c>
      <c r="F486">
        <v>33</v>
      </c>
    </row>
    <row r="487" spans="1:6">
      <c r="A487">
        <v>2</v>
      </c>
      <c r="B487">
        <v>44</v>
      </c>
      <c r="C487">
        <v>1</v>
      </c>
      <c r="D487">
        <v>6</v>
      </c>
      <c r="E487">
        <v>4</v>
      </c>
      <c r="F487">
        <v>20</v>
      </c>
    </row>
    <row r="488" spans="1:6">
      <c r="A488">
        <v>5</v>
      </c>
      <c r="B488">
        <v>80</v>
      </c>
      <c r="C488">
        <v>1</v>
      </c>
      <c r="D488">
        <v>9</v>
      </c>
      <c r="E488">
        <v>9</v>
      </c>
      <c r="F488">
        <v>66</v>
      </c>
    </row>
    <row r="489" spans="1:6">
      <c r="A489">
        <v>5</v>
      </c>
      <c r="B489">
        <v>52</v>
      </c>
      <c r="C489">
        <v>1</v>
      </c>
      <c r="D489">
        <v>9</v>
      </c>
      <c r="E489">
        <v>8</v>
      </c>
      <c r="F489">
        <v>38</v>
      </c>
    </row>
    <row r="490" spans="1:6">
      <c r="A490">
        <v>6</v>
      </c>
      <c r="B490">
        <v>40</v>
      </c>
      <c r="C490">
        <v>1</v>
      </c>
      <c r="D490">
        <v>4</v>
      </c>
      <c r="E490">
        <v>0</v>
      </c>
      <c r="F490">
        <v>25</v>
      </c>
    </row>
    <row r="491" spans="1:6">
      <c r="A491">
        <v>3</v>
      </c>
      <c r="B491">
        <v>64</v>
      </c>
      <c r="C491">
        <v>1</v>
      </c>
      <c r="D491">
        <v>9</v>
      </c>
      <c r="E491">
        <v>1</v>
      </c>
      <c r="F491">
        <v>43</v>
      </c>
    </row>
    <row r="492" spans="1:6">
      <c r="A492">
        <v>8</v>
      </c>
      <c r="B492">
        <v>86</v>
      </c>
      <c r="C492">
        <v>0</v>
      </c>
      <c r="D492">
        <v>6</v>
      </c>
      <c r="E492">
        <v>9</v>
      </c>
      <c r="F492">
        <v>79</v>
      </c>
    </row>
    <row r="493" spans="1:6">
      <c r="A493">
        <v>1</v>
      </c>
      <c r="B493">
        <v>43</v>
      </c>
      <c r="C493">
        <v>1</v>
      </c>
      <c r="D493">
        <v>7</v>
      </c>
      <c r="E493">
        <v>4</v>
      </c>
      <c r="F493">
        <v>16</v>
      </c>
    </row>
    <row r="494" spans="1:6">
      <c r="A494">
        <v>6</v>
      </c>
      <c r="B494">
        <v>75</v>
      </c>
      <c r="C494">
        <v>0</v>
      </c>
      <c r="D494">
        <v>9</v>
      </c>
      <c r="E494">
        <v>4</v>
      </c>
      <c r="F494">
        <v>67</v>
      </c>
    </row>
    <row r="495" spans="1:6">
      <c r="A495">
        <v>4</v>
      </c>
      <c r="B495">
        <v>91</v>
      </c>
      <c r="C495">
        <v>0</v>
      </c>
      <c r="D495">
        <v>9</v>
      </c>
      <c r="E495">
        <v>5</v>
      </c>
      <c r="F495">
        <v>80</v>
      </c>
    </row>
    <row r="496" spans="1:6">
      <c r="A496">
        <v>1</v>
      </c>
      <c r="B496">
        <v>49</v>
      </c>
      <c r="C496">
        <v>0</v>
      </c>
      <c r="D496">
        <v>8</v>
      </c>
      <c r="E496">
        <v>7</v>
      </c>
      <c r="F496">
        <v>26</v>
      </c>
    </row>
    <row r="497" spans="1:6">
      <c r="A497">
        <v>7</v>
      </c>
      <c r="B497">
        <v>67</v>
      </c>
      <c r="C497">
        <v>0</v>
      </c>
      <c r="D497">
        <v>7</v>
      </c>
      <c r="E497">
        <v>0</v>
      </c>
      <c r="F497">
        <v>57</v>
      </c>
    </row>
    <row r="498" spans="1:6">
      <c r="A498">
        <v>9</v>
      </c>
      <c r="B498">
        <v>96</v>
      </c>
      <c r="C498">
        <v>0</v>
      </c>
      <c r="D498">
        <v>5</v>
      </c>
      <c r="E498">
        <v>9</v>
      </c>
      <c r="F498">
        <v>91</v>
      </c>
    </row>
    <row r="499" spans="1:6">
      <c r="A499">
        <v>4</v>
      </c>
      <c r="B499">
        <v>45</v>
      </c>
      <c r="C499">
        <v>0</v>
      </c>
      <c r="D499">
        <v>6</v>
      </c>
      <c r="E499">
        <v>8</v>
      </c>
      <c r="F499">
        <v>29</v>
      </c>
    </row>
    <row r="500" spans="1:6">
      <c r="A500">
        <v>4</v>
      </c>
      <c r="B500">
        <v>66</v>
      </c>
      <c r="C500">
        <v>1</v>
      </c>
      <c r="D500">
        <v>9</v>
      </c>
      <c r="E500">
        <v>3</v>
      </c>
      <c r="F500">
        <v>48</v>
      </c>
    </row>
    <row r="501" spans="1:6">
      <c r="A501">
        <v>6</v>
      </c>
      <c r="B501">
        <v>95</v>
      </c>
      <c r="C501">
        <v>0</v>
      </c>
      <c r="D501">
        <v>8</v>
      </c>
      <c r="E501">
        <v>7</v>
      </c>
      <c r="F501">
        <v>84</v>
      </c>
    </row>
    <row r="502" spans="1:6">
      <c r="A502">
        <v>3</v>
      </c>
      <c r="B502">
        <v>51</v>
      </c>
      <c r="C502">
        <v>0</v>
      </c>
      <c r="D502">
        <v>6</v>
      </c>
      <c r="E502">
        <v>4</v>
      </c>
      <c r="F502">
        <v>33</v>
      </c>
    </row>
    <row r="503" spans="1:6">
      <c r="A503">
        <v>6</v>
      </c>
      <c r="B503">
        <v>91</v>
      </c>
      <c r="C503">
        <v>1</v>
      </c>
      <c r="D503">
        <v>4</v>
      </c>
      <c r="E503">
        <v>0</v>
      </c>
      <c r="F503">
        <v>82</v>
      </c>
    </row>
    <row r="504" spans="1:6">
      <c r="A504">
        <v>7</v>
      </c>
      <c r="B504">
        <v>87</v>
      </c>
      <c r="C504">
        <v>1</v>
      </c>
      <c r="D504">
        <v>8</v>
      </c>
      <c r="E504">
        <v>8</v>
      </c>
      <c r="F504">
        <v>81</v>
      </c>
    </row>
    <row r="505" spans="1:6">
      <c r="A505">
        <v>3</v>
      </c>
      <c r="B505">
        <v>42</v>
      </c>
      <c r="C505">
        <v>1</v>
      </c>
      <c r="D505">
        <v>4</v>
      </c>
      <c r="E505">
        <v>7</v>
      </c>
      <c r="F505">
        <v>24</v>
      </c>
    </row>
    <row r="506" spans="1:6">
      <c r="A506">
        <v>7</v>
      </c>
      <c r="B506">
        <v>85</v>
      </c>
      <c r="C506">
        <v>1</v>
      </c>
      <c r="D506">
        <v>9</v>
      </c>
      <c r="E506">
        <v>4</v>
      </c>
      <c r="F506">
        <v>81</v>
      </c>
    </row>
    <row r="507" spans="1:6">
      <c r="A507">
        <v>3</v>
      </c>
      <c r="B507">
        <v>72</v>
      </c>
      <c r="C507">
        <v>1</v>
      </c>
      <c r="D507">
        <v>8</v>
      </c>
      <c r="E507">
        <v>3</v>
      </c>
      <c r="F507">
        <v>54</v>
      </c>
    </row>
    <row r="508" spans="1:6">
      <c r="A508">
        <v>2</v>
      </c>
      <c r="B508">
        <v>49</v>
      </c>
      <c r="C508">
        <v>1</v>
      </c>
      <c r="D508">
        <v>5</v>
      </c>
      <c r="E508">
        <v>7</v>
      </c>
      <c r="F508">
        <v>25</v>
      </c>
    </row>
    <row r="509" spans="1:6">
      <c r="A509">
        <v>4</v>
      </c>
      <c r="B509">
        <v>70</v>
      </c>
      <c r="C509">
        <v>1</v>
      </c>
      <c r="D509">
        <v>6</v>
      </c>
      <c r="E509">
        <v>8</v>
      </c>
      <c r="F509">
        <v>53</v>
      </c>
    </row>
    <row r="510" spans="1:6">
      <c r="A510">
        <v>8</v>
      </c>
      <c r="B510">
        <v>54</v>
      </c>
      <c r="C510">
        <v>0</v>
      </c>
      <c r="D510">
        <v>6</v>
      </c>
      <c r="E510">
        <v>6</v>
      </c>
      <c r="F510">
        <v>48</v>
      </c>
    </row>
    <row r="511" spans="1:6">
      <c r="A511">
        <v>9</v>
      </c>
      <c r="B511">
        <v>46</v>
      </c>
      <c r="C511">
        <v>1</v>
      </c>
      <c r="D511">
        <v>7</v>
      </c>
      <c r="E511">
        <v>3</v>
      </c>
      <c r="F511">
        <v>40</v>
      </c>
    </row>
    <row r="512" spans="1:6">
      <c r="A512">
        <v>7</v>
      </c>
      <c r="B512">
        <v>75</v>
      </c>
      <c r="C512">
        <v>0</v>
      </c>
      <c r="D512">
        <v>8</v>
      </c>
      <c r="E512">
        <v>6</v>
      </c>
      <c r="F512">
        <v>66</v>
      </c>
    </row>
    <row r="513" spans="1:6">
      <c r="A513">
        <v>1</v>
      </c>
      <c r="B513">
        <v>53</v>
      </c>
      <c r="C513">
        <v>1</v>
      </c>
      <c r="D513">
        <v>8</v>
      </c>
      <c r="E513">
        <v>5</v>
      </c>
      <c r="F513">
        <v>29</v>
      </c>
    </row>
    <row r="514" spans="1:6">
      <c r="A514">
        <v>3</v>
      </c>
      <c r="B514">
        <v>95</v>
      </c>
      <c r="C514">
        <v>1</v>
      </c>
      <c r="D514">
        <v>4</v>
      </c>
      <c r="E514">
        <v>2</v>
      </c>
      <c r="F514">
        <v>73</v>
      </c>
    </row>
    <row r="515" spans="1:6">
      <c r="A515">
        <v>9</v>
      </c>
      <c r="B515">
        <v>87</v>
      </c>
      <c r="C515">
        <v>0</v>
      </c>
      <c r="D515">
        <v>8</v>
      </c>
      <c r="E515">
        <v>9</v>
      </c>
      <c r="F515">
        <v>89</v>
      </c>
    </row>
    <row r="516" spans="1:6">
      <c r="A516">
        <v>1</v>
      </c>
      <c r="B516">
        <v>53</v>
      </c>
      <c r="C516">
        <v>1</v>
      </c>
      <c r="D516">
        <v>6</v>
      </c>
      <c r="E516">
        <v>2</v>
      </c>
      <c r="F516">
        <v>27</v>
      </c>
    </row>
    <row r="517" spans="1:6">
      <c r="A517">
        <v>9</v>
      </c>
      <c r="B517">
        <v>42</v>
      </c>
      <c r="C517">
        <v>1</v>
      </c>
      <c r="D517">
        <v>8</v>
      </c>
      <c r="E517">
        <v>0</v>
      </c>
      <c r="F517">
        <v>40</v>
      </c>
    </row>
    <row r="518" spans="1:6">
      <c r="A518">
        <v>8</v>
      </c>
      <c r="B518">
        <v>88</v>
      </c>
      <c r="C518">
        <v>1</v>
      </c>
      <c r="D518">
        <v>7</v>
      </c>
      <c r="E518">
        <v>4</v>
      </c>
      <c r="F518">
        <v>83</v>
      </c>
    </row>
    <row r="519" spans="1:6">
      <c r="A519">
        <v>1</v>
      </c>
      <c r="B519">
        <v>92</v>
      </c>
      <c r="C519">
        <v>1</v>
      </c>
      <c r="D519">
        <v>7</v>
      </c>
      <c r="E519">
        <v>7</v>
      </c>
      <c r="F519">
        <v>69</v>
      </c>
    </row>
    <row r="520" spans="1:6">
      <c r="A520">
        <v>6</v>
      </c>
      <c r="B520">
        <v>85</v>
      </c>
      <c r="C520">
        <v>1</v>
      </c>
      <c r="D520">
        <v>6</v>
      </c>
      <c r="E520">
        <v>5</v>
      </c>
      <c r="F520">
        <v>72</v>
      </c>
    </row>
    <row r="521" spans="1:6">
      <c r="A521">
        <v>5</v>
      </c>
      <c r="B521">
        <v>89</v>
      </c>
      <c r="C521">
        <v>1</v>
      </c>
      <c r="D521">
        <v>6</v>
      </c>
      <c r="E521">
        <v>7</v>
      </c>
      <c r="F521">
        <v>77</v>
      </c>
    </row>
    <row r="522" spans="1:6">
      <c r="A522">
        <v>6</v>
      </c>
      <c r="B522">
        <v>42</v>
      </c>
      <c r="C522">
        <v>1</v>
      </c>
      <c r="D522">
        <v>6</v>
      </c>
      <c r="E522">
        <v>6</v>
      </c>
      <c r="F522">
        <v>32</v>
      </c>
    </row>
    <row r="523" spans="1:6">
      <c r="A523">
        <v>5</v>
      </c>
      <c r="B523">
        <v>61</v>
      </c>
      <c r="C523">
        <v>0</v>
      </c>
      <c r="D523">
        <v>8</v>
      </c>
      <c r="E523">
        <v>1</v>
      </c>
      <c r="F523">
        <v>49</v>
      </c>
    </row>
    <row r="524" spans="1:6">
      <c r="A524">
        <v>6</v>
      </c>
      <c r="B524">
        <v>58</v>
      </c>
      <c r="C524">
        <v>1</v>
      </c>
      <c r="D524">
        <v>8</v>
      </c>
      <c r="E524">
        <v>7</v>
      </c>
      <c r="F524">
        <v>44</v>
      </c>
    </row>
    <row r="525" spans="1:6">
      <c r="A525">
        <v>5</v>
      </c>
      <c r="B525">
        <v>74</v>
      </c>
      <c r="C525">
        <v>0</v>
      </c>
      <c r="D525">
        <v>5</v>
      </c>
      <c r="E525">
        <v>3</v>
      </c>
      <c r="F525">
        <v>57</v>
      </c>
    </row>
    <row r="526" spans="1:6">
      <c r="A526">
        <v>5</v>
      </c>
      <c r="B526">
        <v>51</v>
      </c>
      <c r="C526">
        <v>0</v>
      </c>
      <c r="D526">
        <v>9</v>
      </c>
      <c r="E526">
        <v>4</v>
      </c>
      <c r="F526">
        <v>34</v>
      </c>
    </row>
    <row r="527" spans="1:6">
      <c r="A527">
        <v>4</v>
      </c>
      <c r="B527">
        <v>93</v>
      </c>
      <c r="C527">
        <v>0</v>
      </c>
      <c r="D527">
        <v>9</v>
      </c>
      <c r="E527">
        <v>7</v>
      </c>
      <c r="F527">
        <v>76</v>
      </c>
    </row>
    <row r="528" spans="1:6">
      <c r="A528">
        <v>3</v>
      </c>
      <c r="B528">
        <v>44</v>
      </c>
      <c r="C528">
        <v>0</v>
      </c>
      <c r="D528">
        <v>4</v>
      </c>
      <c r="E528">
        <v>4</v>
      </c>
      <c r="F528">
        <v>22</v>
      </c>
    </row>
    <row r="529" spans="1:6">
      <c r="A529">
        <v>3</v>
      </c>
      <c r="B529">
        <v>49</v>
      </c>
      <c r="C529">
        <v>0</v>
      </c>
      <c r="D529">
        <v>8</v>
      </c>
      <c r="E529">
        <v>4</v>
      </c>
      <c r="F529">
        <v>30</v>
      </c>
    </row>
    <row r="530" spans="1:6">
      <c r="A530">
        <v>4</v>
      </c>
      <c r="B530">
        <v>80</v>
      </c>
      <c r="C530">
        <v>0</v>
      </c>
      <c r="D530">
        <v>5</v>
      </c>
      <c r="E530">
        <v>5</v>
      </c>
      <c r="F530">
        <v>67</v>
      </c>
    </row>
    <row r="531" spans="1:6">
      <c r="A531">
        <v>9</v>
      </c>
      <c r="B531">
        <v>72</v>
      </c>
      <c r="C531">
        <v>0</v>
      </c>
      <c r="D531">
        <v>5</v>
      </c>
      <c r="E531">
        <v>6</v>
      </c>
      <c r="F531">
        <v>71</v>
      </c>
    </row>
    <row r="532" spans="1:6">
      <c r="A532">
        <v>2</v>
      </c>
      <c r="B532">
        <v>52</v>
      </c>
      <c r="C532">
        <v>1</v>
      </c>
      <c r="D532">
        <v>7</v>
      </c>
      <c r="E532">
        <v>8</v>
      </c>
      <c r="F532">
        <v>29</v>
      </c>
    </row>
    <row r="533" spans="1:6">
      <c r="A533">
        <v>9</v>
      </c>
      <c r="B533">
        <v>74</v>
      </c>
      <c r="C533">
        <v>1</v>
      </c>
      <c r="D533">
        <v>8</v>
      </c>
      <c r="E533">
        <v>6</v>
      </c>
      <c r="F533">
        <v>74</v>
      </c>
    </row>
    <row r="534" spans="1:6">
      <c r="A534">
        <v>1</v>
      </c>
      <c r="B534">
        <v>90</v>
      </c>
      <c r="C534">
        <v>1</v>
      </c>
      <c r="D534">
        <v>5</v>
      </c>
      <c r="E534">
        <v>5</v>
      </c>
      <c r="F534">
        <v>67</v>
      </c>
    </row>
    <row r="535" spans="1:6">
      <c r="A535">
        <v>1</v>
      </c>
      <c r="B535">
        <v>71</v>
      </c>
      <c r="C535">
        <v>0</v>
      </c>
      <c r="D535">
        <v>7</v>
      </c>
      <c r="E535">
        <v>9</v>
      </c>
      <c r="F535">
        <v>46</v>
      </c>
    </row>
    <row r="536" spans="1:6">
      <c r="A536">
        <v>5</v>
      </c>
      <c r="B536">
        <v>50</v>
      </c>
      <c r="C536">
        <v>1</v>
      </c>
      <c r="D536">
        <v>4</v>
      </c>
      <c r="E536">
        <v>3</v>
      </c>
      <c r="F536">
        <v>34</v>
      </c>
    </row>
    <row r="537" spans="1:6">
      <c r="A537">
        <v>6</v>
      </c>
      <c r="B537">
        <v>87</v>
      </c>
      <c r="C537">
        <v>0</v>
      </c>
      <c r="D537">
        <v>7</v>
      </c>
      <c r="E537">
        <v>9</v>
      </c>
      <c r="F537">
        <v>76</v>
      </c>
    </row>
    <row r="538" spans="1:6">
      <c r="A538">
        <v>6</v>
      </c>
      <c r="B538">
        <v>77</v>
      </c>
      <c r="C538">
        <v>0</v>
      </c>
      <c r="D538">
        <v>4</v>
      </c>
      <c r="E538">
        <v>1</v>
      </c>
      <c r="F538">
        <v>64</v>
      </c>
    </row>
    <row r="539" spans="1:6">
      <c r="A539">
        <v>3</v>
      </c>
      <c r="B539">
        <v>63</v>
      </c>
      <c r="C539">
        <v>1</v>
      </c>
      <c r="D539">
        <v>9</v>
      </c>
      <c r="E539">
        <v>8</v>
      </c>
      <c r="F539">
        <v>46</v>
      </c>
    </row>
    <row r="540" spans="1:6">
      <c r="A540">
        <v>7</v>
      </c>
      <c r="B540">
        <v>74</v>
      </c>
      <c r="C540">
        <v>0</v>
      </c>
      <c r="D540">
        <v>9</v>
      </c>
      <c r="E540">
        <v>9</v>
      </c>
      <c r="F540">
        <v>68</v>
      </c>
    </row>
    <row r="541" spans="1:6">
      <c r="A541">
        <v>9</v>
      </c>
      <c r="B541">
        <v>58</v>
      </c>
      <c r="C541">
        <v>0</v>
      </c>
      <c r="D541">
        <v>6</v>
      </c>
      <c r="E541">
        <v>4</v>
      </c>
      <c r="F541">
        <v>58</v>
      </c>
    </row>
    <row r="542" spans="1:6">
      <c r="A542">
        <v>8</v>
      </c>
      <c r="B542">
        <v>45</v>
      </c>
      <c r="C542">
        <v>1</v>
      </c>
      <c r="D542">
        <v>6</v>
      </c>
      <c r="E542">
        <v>4</v>
      </c>
      <c r="F542">
        <v>41</v>
      </c>
    </row>
    <row r="543" spans="1:6">
      <c r="A543">
        <v>6</v>
      </c>
      <c r="B543">
        <v>79</v>
      </c>
      <c r="C543">
        <v>0</v>
      </c>
      <c r="D543">
        <v>7</v>
      </c>
      <c r="E543">
        <v>2</v>
      </c>
      <c r="F543">
        <v>64</v>
      </c>
    </row>
    <row r="544" spans="1:6">
      <c r="A544">
        <v>8</v>
      </c>
      <c r="B544">
        <v>93</v>
      </c>
      <c r="C544">
        <v>1</v>
      </c>
      <c r="D544">
        <v>6</v>
      </c>
      <c r="E544">
        <v>2</v>
      </c>
      <c r="F544">
        <v>84</v>
      </c>
    </row>
    <row r="545" spans="1:6">
      <c r="A545">
        <v>5</v>
      </c>
      <c r="B545">
        <v>84</v>
      </c>
      <c r="C545">
        <v>0</v>
      </c>
      <c r="D545">
        <v>8</v>
      </c>
      <c r="E545">
        <v>0</v>
      </c>
      <c r="F545">
        <v>70</v>
      </c>
    </row>
    <row r="546" spans="1:6">
      <c r="A546">
        <v>8</v>
      </c>
      <c r="B546">
        <v>83</v>
      </c>
      <c r="C546">
        <v>0</v>
      </c>
      <c r="D546">
        <v>7</v>
      </c>
      <c r="E546">
        <v>4</v>
      </c>
      <c r="F546">
        <v>77</v>
      </c>
    </row>
    <row r="547" spans="1:6">
      <c r="A547">
        <v>4</v>
      </c>
      <c r="B547">
        <v>81</v>
      </c>
      <c r="C547">
        <v>1</v>
      </c>
      <c r="D547">
        <v>5</v>
      </c>
      <c r="E547">
        <v>2</v>
      </c>
      <c r="F547">
        <v>60</v>
      </c>
    </row>
    <row r="548" spans="1:6">
      <c r="A548">
        <v>8</v>
      </c>
      <c r="B548">
        <v>74</v>
      </c>
      <c r="C548">
        <v>1</v>
      </c>
      <c r="D548">
        <v>8</v>
      </c>
      <c r="E548">
        <v>1</v>
      </c>
      <c r="F548">
        <v>65</v>
      </c>
    </row>
    <row r="549" spans="1:6">
      <c r="A549">
        <v>2</v>
      </c>
      <c r="B549">
        <v>43</v>
      </c>
      <c r="C549">
        <v>1</v>
      </c>
      <c r="D549">
        <v>7</v>
      </c>
      <c r="E549">
        <v>8</v>
      </c>
      <c r="F549">
        <v>21</v>
      </c>
    </row>
    <row r="550" spans="1:6">
      <c r="A550">
        <v>5</v>
      </c>
      <c r="B550">
        <v>72</v>
      </c>
      <c r="C550">
        <v>0</v>
      </c>
      <c r="D550">
        <v>9</v>
      </c>
      <c r="E550">
        <v>9</v>
      </c>
      <c r="F550">
        <v>60</v>
      </c>
    </row>
    <row r="551" spans="1:6">
      <c r="A551">
        <v>9</v>
      </c>
      <c r="B551">
        <v>52</v>
      </c>
      <c r="C551">
        <v>0</v>
      </c>
      <c r="D551">
        <v>4</v>
      </c>
      <c r="E551">
        <v>5</v>
      </c>
      <c r="F551">
        <v>48</v>
      </c>
    </row>
    <row r="552" spans="1:6">
      <c r="A552">
        <v>4</v>
      </c>
      <c r="B552">
        <v>95</v>
      </c>
      <c r="C552">
        <v>1</v>
      </c>
      <c r="D552">
        <v>6</v>
      </c>
      <c r="E552">
        <v>2</v>
      </c>
      <c r="F552">
        <v>77</v>
      </c>
    </row>
    <row r="553" spans="1:6">
      <c r="A553">
        <v>6</v>
      </c>
      <c r="B553">
        <v>75</v>
      </c>
      <c r="C553">
        <v>1</v>
      </c>
      <c r="D553">
        <v>6</v>
      </c>
      <c r="E553">
        <v>6</v>
      </c>
      <c r="F553">
        <v>63</v>
      </c>
    </row>
    <row r="554" spans="1:6">
      <c r="A554">
        <v>1</v>
      </c>
      <c r="B554">
        <v>93</v>
      </c>
      <c r="C554">
        <v>1</v>
      </c>
      <c r="D554">
        <v>6</v>
      </c>
      <c r="E554">
        <v>8</v>
      </c>
      <c r="F554">
        <v>68</v>
      </c>
    </row>
    <row r="555" spans="1:6">
      <c r="A555">
        <v>9</v>
      </c>
      <c r="B555">
        <v>82</v>
      </c>
      <c r="C555">
        <v>0</v>
      </c>
      <c r="D555">
        <v>7</v>
      </c>
      <c r="E555">
        <v>8</v>
      </c>
      <c r="F555">
        <v>81</v>
      </c>
    </row>
    <row r="556" spans="1:6">
      <c r="A556">
        <v>1</v>
      </c>
      <c r="B556">
        <v>58</v>
      </c>
      <c r="C556">
        <v>0</v>
      </c>
      <c r="D556">
        <v>8</v>
      </c>
      <c r="E556">
        <v>0</v>
      </c>
      <c r="F556">
        <v>29</v>
      </c>
    </row>
    <row r="557" spans="1:6">
      <c r="A557">
        <v>5</v>
      </c>
      <c r="B557">
        <v>82</v>
      </c>
      <c r="C557">
        <v>1</v>
      </c>
      <c r="D557">
        <v>4</v>
      </c>
      <c r="E557">
        <v>1</v>
      </c>
      <c r="F557">
        <v>66</v>
      </c>
    </row>
    <row r="558" spans="1:6">
      <c r="A558">
        <v>4</v>
      </c>
      <c r="B558">
        <v>51</v>
      </c>
      <c r="C558">
        <v>1</v>
      </c>
      <c r="D558">
        <v>6</v>
      </c>
      <c r="E558">
        <v>7</v>
      </c>
      <c r="F558">
        <v>36</v>
      </c>
    </row>
    <row r="559" spans="1:6">
      <c r="A559">
        <v>3</v>
      </c>
      <c r="B559">
        <v>50</v>
      </c>
      <c r="C559">
        <v>1</v>
      </c>
      <c r="D559">
        <v>8</v>
      </c>
      <c r="E559">
        <v>0</v>
      </c>
      <c r="F559">
        <v>29</v>
      </c>
    </row>
    <row r="560" spans="1:6">
      <c r="A560">
        <v>6</v>
      </c>
      <c r="B560">
        <v>45</v>
      </c>
      <c r="C560">
        <v>0</v>
      </c>
      <c r="D560">
        <v>5</v>
      </c>
      <c r="E560">
        <v>2</v>
      </c>
      <c r="F560">
        <v>32</v>
      </c>
    </row>
    <row r="561" spans="1:6">
      <c r="A561">
        <v>2</v>
      </c>
      <c r="B561">
        <v>51</v>
      </c>
      <c r="C561">
        <v>1</v>
      </c>
      <c r="D561">
        <v>9</v>
      </c>
      <c r="E561">
        <v>6</v>
      </c>
      <c r="F561">
        <v>31</v>
      </c>
    </row>
    <row r="562" spans="1:6">
      <c r="A562">
        <v>3</v>
      </c>
      <c r="B562">
        <v>66</v>
      </c>
      <c r="C562">
        <v>1</v>
      </c>
      <c r="D562">
        <v>5</v>
      </c>
      <c r="E562">
        <v>7</v>
      </c>
      <c r="F562">
        <v>45</v>
      </c>
    </row>
    <row r="563" spans="1:6">
      <c r="A563">
        <v>5</v>
      </c>
      <c r="B563">
        <v>80</v>
      </c>
      <c r="C563">
        <v>1</v>
      </c>
      <c r="D563">
        <v>4</v>
      </c>
      <c r="E563">
        <v>4</v>
      </c>
      <c r="F563">
        <v>65</v>
      </c>
    </row>
    <row r="564" spans="1:6">
      <c r="A564">
        <v>9</v>
      </c>
      <c r="B564">
        <v>64</v>
      </c>
      <c r="C564">
        <v>0</v>
      </c>
      <c r="D564">
        <v>6</v>
      </c>
      <c r="E564">
        <v>1</v>
      </c>
      <c r="F564">
        <v>57</v>
      </c>
    </row>
    <row r="565" spans="1:6">
      <c r="A565">
        <v>2</v>
      </c>
      <c r="B565">
        <v>81</v>
      </c>
      <c r="C565">
        <v>0</v>
      </c>
      <c r="D565">
        <v>5</v>
      </c>
      <c r="E565">
        <v>2</v>
      </c>
      <c r="F565">
        <v>58</v>
      </c>
    </row>
    <row r="566" spans="1:6">
      <c r="A566">
        <v>8</v>
      </c>
      <c r="B566">
        <v>42</v>
      </c>
      <c r="C566">
        <v>1</v>
      </c>
      <c r="D566">
        <v>9</v>
      </c>
      <c r="E566">
        <v>8</v>
      </c>
      <c r="F566">
        <v>38</v>
      </c>
    </row>
    <row r="567" spans="1:6">
      <c r="A567">
        <v>2</v>
      </c>
      <c r="B567">
        <v>42</v>
      </c>
      <c r="C567">
        <v>0</v>
      </c>
      <c r="D567">
        <v>8</v>
      </c>
      <c r="E567">
        <v>9</v>
      </c>
      <c r="F567">
        <v>22</v>
      </c>
    </row>
    <row r="568" spans="1:6">
      <c r="A568">
        <v>5</v>
      </c>
      <c r="B568">
        <v>59</v>
      </c>
      <c r="C568">
        <v>1</v>
      </c>
      <c r="D568">
        <v>8</v>
      </c>
      <c r="E568">
        <v>6</v>
      </c>
      <c r="F568">
        <v>48</v>
      </c>
    </row>
    <row r="569" spans="1:6">
      <c r="A569">
        <v>7</v>
      </c>
      <c r="B569">
        <v>67</v>
      </c>
      <c r="C569">
        <v>1</v>
      </c>
      <c r="D569">
        <v>5</v>
      </c>
      <c r="E569">
        <v>0</v>
      </c>
      <c r="F569">
        <v>59</v>
      </c>
    </row>
    <row r="570" spans="1:6">
      <c r="A570">
        <v>8</v>
      </c>
      <c r="B570">
        <v>62</v>
      </c>
      <c r="C570">
        <v>1</v>
      </c>
      <c r="D570">
        <v>6</v>
      </c>
      <c r="E570">
        <v>2</v>
      </c>
      <c r="F570">
        <v>58</v>
      </c>
    </row>
    <row r="571" spans="1:6">
      <c r="A571">
        <v>1</v>
      </c>
      <c r="B571">
        <v>87</v>
      </c>
      <c r="C571">
        <v>1</v>
      </c>
      <c r="D571">
        <v>9</v>
      </c>
      <c r="E571">
        <v>8</v>
      </c>
      <c r="F571">
        <v>62</v>
      </c>
    </row>
    <row r="572" spans="1:6">
      <c r="A572">
        <v>6</v>
      </c>
      <c r="B572">
        <v>42</v>
      </c>
      <c r="C572">
        <v>0</v>
      </c>
      <c r="D572">
        <v>4</v>
      </c>
      <c r="E572">
        <v>6</v>
      </c>
      <c r="F572">
        <v>30</v>
      </c>
    </row>
    <row r="573" spans="1:6">
      <c r="A573">
        <v>1</v>
      </c>
      <c r="B573">
        <v>81</v>
      </c>
      <c r="C573">
        <v>1</v>
      </c>
      <c r="D573">
        <v>6</v>
      </c>
      <c r="E573">
        <v>1</v>
      </c>
      <c r="F573">
        <v>56</v>
      </c>
    </row>
    <row r="574" spans="1:6">
      <c r="A574">
        <v>2</v>
      </c>
      <c r="B574">
        <v>63</v>
      </c>
      <c r="C574">
        <v>1</v>
      </c>
      <c r="D574">
        <v>7</v>
      </c>
      <c r="E574">
        <v>5</v>
      </c>
      <c r="F574">
        <v>40</v>
      </c>
    </row>
    <row r="575" spans="1:6">
      <c r="A575">
        <v>1</v>
      </c>
      <c r="B575">
        <v>82</v>
      </c>
      <c r="C575">
        <v>0</v>
      </c>
      <c r="D575">
        <v>5</v>
      </c>
      <c r="E575">
        <v>8</v>
      </c>
      <c r="F575">
        <v>59</v>
      </c>
    </row>
    <row r="576" spans="1:6">
      <c r="A576">
        <v>5</v>
      </c>
      <c r="B576">
        <v>79</v>
      </c>
      <c r="C576">
        <v>1</v>
      </c>
      <c r="D576">
        <v>7</v>
      </c>
      <c r="E576">
        <v>3</v>
      </c>
      <c r="F576">
        <v>65</v>
      </c>
    </row>
    <row r="577" spans="1:6">
      <c r="A577">
        <v>9</v>
      </c>
      <c r="B577">
        <v>45</v>
      </c>
      <c r="C577">
        <v>0</v>
      </c>
      <c r="D577">
        <v>5</v>
      </c>
      <c r="E577">
        <v>9</v>
      </c>
      <c r="F577">
        <v>43</v>
      </c>
    </row>
    <row r="578" spans="1:6">
      <c r="A578">
        <v>6</v>
      </c>
      <c r="B578">
        <v>59</v>
      </c>
      <c r="C578">
        <v>1</v>
      </c>
      <c r="D578">
        <v>4</v>
      </c>
      <c r="E578">
        <v>1</v>
      </c>
      <c r="F578">
        <v>48</v>
      </c>
    </row>
    <row r="579" spans="1:6">
      <c r="A579">
        <v>1</v>
      </c>
      <c r="B579">
        <v>50</v>
      </c>
      <c r="C579">
        <v>1</v>
      </c>
      <c r="D579">
        <v>6</v>
      </c>
      <c r="E579">
        <v>2</v>
      </c>
      <c r="F579">
        <v>24</v>
      </c>
    </row>
    <row r="580" spans="1:6">
      <c r="A580">
        <v>1</v>
      </c>
      <c r="B580">
        <v>71</v>
      </c>
      <c r="C580">
        <v>1</v>
      </c>
      <c r="D580">
        <v>9</v>
      </c>
      <c r="E580">
        <v>6</v>
      </c>
      <c r="F580">
        <v>51</v>
      </c>
    </row>
    <row r="581" spans="1:6">
      <c r="A581">
        <v>2</v>
      </c>
      <c r="B581">
        <v>99</v>
      </c>
      <c r="C581">
        <v>1</v>
      </c>
      <c r="D581">
        <v>6</v>
      </c>
      <c r="E581">
        <v>3</v>
      </c>
      <c r="F581">
        <v>81</v>
      </c>
    </row>
    <row r="582" spans="1:6">
      <c r="A582">
        <v>9</v>
      </c>
      <c r="B582">
        <v>66</v>
      </c>
      <c r="C582">
        <v>0</v>
      </c>
      <c r="D582">
        <v>5</v>
      </c>
      <c r="E582">
        <v>6</v>
      </c>
      <c r="F582">
        <v>62</v>
      </c>
    </row>
    <row r="583" spans="1:6">
      <c r="A583">
        <v>3</v>
      </c>
      <c r="B583">
        <v>60</v>
      </c>
      <c r="C583">
        <v>1</v>
      </c>
      <c r="D583">
        <v>8</v>
      </c>
      <c r="E583">
        <v>4</v>
      </c>
      <c r="F583">
        <v>43</v>
      </c>
    </row>
    <row r="584" spans="1:6">
      <c r="A584">
        <v>1</v>
      </c>
      <c r="B584">
        <v>83</v>
      </c>
      <c r="C584">
        <v>0</v>
      </c>
      <c r="D584">
        <v>7</v>
      </c>
      <c r="E584">
        <v>7</v>
      </c>
      <c r="F584">
        <v>63</v>
      </c>
    </row>
    <row r="585" spans="1:6">
      <c r="A585">
        <v>5</v>
      </c>
      <c r="B585">
        <v>87</v>
      </c>
      <c r="C585">
        <v>0</v>
      </c>
      <c r="D585">
        <v>9</v>
      </c>
      <c r="E585">
        <v>7</v>
      </c>
      <c r="F585">
        <v>73</v>
      </c>
    </row>
    <row r="586" spans="1:6">
      <c r="A586">
        <v>7</v>
      </c>
      <c r="B586">
        <v>89</v>
      </c>
      <c r="C586">
        <v>0</v>
      </c>
      <c r="D586">
        <v>9</v>
      </c>
      <c r="E586">
        <v>4</v>
      </c>
      <c r="F586">
        <v>76</v>
      </c>
    </row>
    <row r="587" spans="1:6">
      <c r="A587">
        <v>6</v>
      </c>
      <c r="B587">
        <v>52</v>
      </c>
      <c r="C587">
        <v>1</v>
      </c>
      <c r="D587">
        <v>6</v>
      </c>
      <c r="E587">
        <v>6</v>
      </c>
      <c r="F587">
        <v>43</v>
      </c>
    </row>
    <row r="588" spans="1:6">
      <c r="A588">
        <v>1</v>
      </c>
      <c r="B588">
        <v>61</v>
      </c>
      <c r="C588">
        <v>0</v>
      </c>
      <c r="D588">
        <v>6</v>
      </c>
      <c r="E588">
        <v>5</v>
      </c>
      <c r="F588">
        <v>34</v>
      </c>
    </row>
    <row r="589" spans="1:6">
      <c r="A589">
        <v>5</v>
      </c>
      <c r="B589">
        <v>74</v>
      </c>
      <c r="C589">
        <v>0</v>
      </c>
      <c r="D589">
        <v>5</v>
      </c>
      <c r="E589">
        <v>7</v>
      </c>
      <c r="F589">
        <v>57</v>
      </c>
    </row>
    <row r="590" spans="1:6">
      <c r="A590">
        <v>5</v>
      </c>
      <c r="B590">
        <v>86</v>
      </c>
      <c r="C590">
        <v>0</v>
      </c>
      <c r="D590">
        <v>8</v>
      </c>
      <c r="E590">
        <v>8</v>
      </c>
      <c r="F590">
        <v>72</v>
      </c>
    </row>
    <row r="591" spans="1:6">
      <c r="A591">
        <v>6</v>
      </c>
      <c r="B591">
        <v>61</v>
      </c>
      <c r="C591">
        <v>1</v>
      </c>
      <c r="D591">
        <v>7</v>
      </c>
      <c r="E591">
        <v>4</v>
      </c>
      <c r="F591">
        <v>47</v>
      </c>
    </row>
    <row r="592" spans="1:6">
      <c r="A592">
        <v>3</v>
      </c>
      <c r="B592">
        <v>67</v>
      </c>
      <c r="C592">
        <v>1</v>
      </c>
      <c r="D592">
        <v>8</v>
      </c>
      <c r="E592">
        <v>6</v>
      </c>
      <c r="F592">
        <v>52</v>
      </c>
    </row>
    <row r="593" spans="1:6">
      <c r="A593">
        <v>5</v>
      </c>
      <c r="B593">
        <v>60</v>
      </c>
      <c r="C593">
        <v>0</v>
      </c>
      <c r="D593">
        <v>9</v>
      </c>
      <c r="E593">
        <v>0</v>
      </c>
      <c r="F593">
        <v>49</v>
      </c>
    </row>
    <row r="594" spans="1:6">
      <c r="A594">
        <v>7</v>
      </c>
      <c r="B594">
        <v>85</v>
      </c>
      <c r="C594">
        <v>0</v>
      </c>
      <c r="D594">
        <v>8</v>
      </c>
      <c r="E594">
        <v>7</v>
      </c>
      <c r="F594">
        <v>77</v>
      </c>
    </row>
    <row r="595" spans="1:6">
      <c r="A595">
        <v>5</v>
      </c>
      <c r="B595">
        <v>57</v>
      </c>
      <c r="C595">
        <v>1</v>
      </c>
      <c r="D595">
        <v>5</v>
      </c>
      <c r="E595">
        <v>2</v>
      </c>
      <c r="F595">
        <v>41</v>
      </c>
    </row>
    <row r="596" spans="1:6">
      <c r="A596">
        <v>5</v>
      </c>
      <c r="B596">
        <v>70</v>
      </c>
      <c r="C596">
        <v>0</v>
      </c>
      <c r="D596">
        <v>8</v>
      </c>
      <c r="E596">
        <v>0</v>
      </c>
      <c r="F596">
        <v>56</v>
      </c>
    </row>
    <row r="597" spans="1:6">
      <c r="A597">
        <v>5</v>
      </c>
      <c r="B597">
        <v>99</v>
      </c>
      <c r="C597">
        <v>0</v>
      </c>
      <c r="D597">
        <v>7</v>
      </c>
      <c r="E597">
        <v>5</v>
      </c>
      <c r="F597">
        <v>89</v>
      </c>
    </row>
    <row r="598" spans="1:6">
      <c r="A598">
        <v>3</v>
      </c>
      <c r="B598">
        <v>85</v>
      </c>
      <c r="C598">
        <v>0</v>
      </c>
      <c r="D598">
        <v>9</v>
      </c>
      <c r="E598">
        <v>7</v>
      </c>
      <c r="F598">
        <v>65</v>
      </c>
    </row>
    <row r="599" spans="1:6">
      <c r="A599">
        <v>1</v>
      </c>
      <c r="B599">
        <v>76</v>
      </c>
      <c r="C599">
        <v>1</v>
      </c>
      <c r="D599">
        <v>4</v>
      </c>
      <c r="E599">
        <v>2</v>
      </c>
      <c r="F599">
        <v>49</v>
      </c>
    </row>
    <row r="600" spans="1:6">
      <c r="A600">
        <v>5</v>
      </c>
      <c r="B600">
        <v>60</v>
      </c>
      <c r="C600">
        <v>0</v>
      </c>
      <c r="D600">
        <v>9</v>
      </c>
      <c r="E600">
        <v>0</v>
      </c>
      <c r="F600">
        <v>48</v>
      </c>
    </row>
    <row r="601" spans="1:6">
      <c r="A601">
        <v>9</v>
      </c>
      <c r="B601">
        <v>53</v>
      </c>
      <c r="C601">
        <v>0</v>
      </c>
      <c r="D601">
        <v>4</v>
      </c>
      <c r="E601">
        <v>2</v>
      </c>
      <c r="F601">
        <v>47</v>
      </c>
    </row>
    <row r="602" spans="1:6">
      <c r="A602">
        <v>1</v>
      </c>
      <c r="B602">
        <v>64</v>
      </c>
      <c r="C602">
        <v>1</v>
      </c>
      <c r="D602">
        <v>7</v>
      </c>
      <c r="E602">
        <v>4</v>
      </c>
      <c r="F602">
        <v>37</v>
      </c>
    </row>
    <row r="603" spans="1:6">
      <c r="A603">
        <v>3</v>
      </c>
      <c r="B603">
        <v>66</v>
      </c>
      <c r="C603">
        <v>0</v>
      </c>
      <c r="D603">
        <v>9</v>
      </c>
      <c r="E603">
        <v>7</v>
      </c>
      <c r="F603">
        <v>48</v>
      </c>
    </row>
    <row r="604" spans="1:6">
      <c r="A604">
        <v>4</v>
      </c>
      <c r="B604">
        <v>79</v>
      </c>
      <c r="C604">
        <v>1</v>
      </c>
      <c r="D604">
        <v>9</v>
      </c>
      <c r="E604">
        <v>8</v>
      </c>
      <c r="F604">
        <v>61</v>
      </c>
    </row>
    <row r="605" spans="1:6">
      <c r="A605">
        <v>1</v>
      </c>
      <c r="B605">
        <v>99</v>
      </c>
      <c r="C605">
        <v>1</v>
      </c>
      <c r="D605">
        <v>9</v>
      </c>
      <c r="E605">
        <v>8</v>
      </c>
      <c r="F605">
        <v>77</v>
      </c>
    </row>
    <row r="606" spans="1:6">
      <c r="A606">
        <v>1</v>
      </c>
      <c r="B606">
        <v>99</v>
      </c>
      <c r="C606">
        <v>1</v>
      </c>
      <c r="D606">
        <v>9</v>
      </c>
      <c r="E606">
        <v>3</v>
      </c>
      <c r="F606">
        <v>75</v>
      </c>
    </row>
    <row r="607" spans="1:6">
      <c r="A607">
        <v>8</v>
      </c>
      <c r="B607">
        <v>62</v>
      </c>
      <c r="C607">
        <v>0</v>
      </c>
      <c r="D607">
        <v>5</v>
      </c>
      <c r="E607">
        <v>7</v>
      </c>
      <c r="F607">
        <v>57</v>
      </c>
    </row>
    <row r="608" spans="1:6">
      <c r="A608">
        <v>2</v>
      </c>
      <c r="B608">
        <v>70</v>
      </c>
      <c r="C608">
        <v>0</v>
      </c>
      <c r="D608">
        <v>6</v>
      </c>
      <c r="E608">
        <v>4</v>
      </c>
      <c r="F608">
        <v>45</v>
      </c>
    </row>
    <row r="609" spans="1:6">
      <c r="A609">
        <v>8</v>
      </c>
      <c r="B609">
        <v>86</v>
      </c>
      <c r="C609">
        <v>0</v>
      </c>
      <c r="D609">
        <v>9</v>
      </c>
      <c r="E609">
        <v>2</v>
      </c>
      <c r="F609">
        <v>82</v>
      </c>
    </row>
    <row r="610" spans="1:6">
      <c r="A610">
        <v>7</v>
      </c>
      <c r="B610">
        <v>99</v>
      </c>
      <c r="C610">
        <v>0</v>
      </c>
      <c r="D610">
        <v>5</v>
      </c>
      <c r="E610">
        <v>4</v>
      </c>
      <c r="F610">
        <v>90</v>
      </c>
    </row>
    <row r="611" spans="1:6">
      <c r="A611">
        <v>2</v>
      </c>
      <c r="B611">
        <v>68</v>
      </c>
      <c r="C611">
        <v>0</v>
      </c>
      <c r="D611">
        <v>7</v>
      </c>
      <c r="E611">
        <v>1</v>
      </c>
      <c r="F611">
        <v>42</v>
      </c>
    </row>
    <row r="612" spans="1:6">
      <c r="A612">
        <v>6</v>
      </c>
      <c r="B612">
        <v>86</v>
      </c>
      <c r="C612">
        <v>0</v>
      </c>
      <c r="D612">
        <v>9</v>
      </c>
      <c r="E612">
        <v>5</v>
      </c>
      <c r="F612">
        <v>74</v>
      </c>
    </row>
    <row r="613" spans="1:6">
      <c r="A613">
        <v>6</v>
      </c>
      <c r="B613">
        <v>69</v>
      </c>
      <c r="C613">
        <v>0</v>
      </c>
      <c r="D613">
        <v>8</v>
      </c>
      <c r="E613">
        <v>0</v>
      </c>
      <c r="F613">
        <v>60</v>
      </c>
    </row>
    <row r="614" spans="1:6">
      <c r="A614">
        <v>3</v>
      </c>
      <c r="B614">
        <v>90</v>
      </c>
      <c r="C614">
        <v>0</v>
      </c>
      <c r="D614">
        <v>9</v>
      </c>
      <c r="E614">
        <v>5</v>
      </c>
      <c r="F614">
        <v>73</v>
      </c>
    </row>
    <row r="615" spans="1:6">
      <c r="A615">
        <v>2</v>
      </c>
      <c r="B615">
        <v>65</v>
      </c>
      <c r="C615">
        <v>1</v>
      </c>
      <c r="D615">
        <v>9</v>
      </c>
      <c r="E615">
        <v>4</v>
      </c>
      <c r="F615">
        <v>40</v>
      </c>
    </row>
    <row r="616" spans="1:6">
      <c r="A616">
        <v>1</v>
      </c>
      <c r="B616">
        <v>59</v>
      </c>
      <c r="C616">
        <v>0</v>
      </c>
      <c r="D616">
        <v>4</v>
      </c>
      <c r="E616">
        <v>8</v>
      </c>
      <c r="F616">
        <v>32</v>
      </c>
    </row>
    <row r="617" spans="1:6">
      <c r="A617">
        <v>6</v>
      </c>
      <c r="B617">
        <v>77</v>
      </c>
      <c r="C617">
        <v>0</v>
      </c>
      <c r="D617">
        <v>8</v>
      </c>
      <c r="E617">
        <v>6</v>
      </c>
      <c r="F617">
        <v>67</v>
      </c>
    </row>
    <row r="618" spans="1:6">
      <c r="A618">
        <v>5</v>
      </c>
      <c r="B618">
        <v>58</v>
      </c>
      <c r="C618">
        <v>1</v>
      </c>
      <c r="D618">
        <v>9</v>
      </c>
      <c r="E618">
        <v>5</v>
      </c>
      <c r="F618">
        <v>46</v>
      </c>
    </row>
    <row r="619" spans="1:6">
      <c r="A619">
        <v>9</v>
      </c>
      <c r="B619">
        <v>66</v>
      </c>
      <c r="C619">
        <v>0</v>
      </c>
      <c r="D619">
        <v>9</v>
      </c>
      <c r="E619">
        <v>6</v>
      </c>
      <c r="F619">
        <v>65</v>
      </c>
    </row>
    <row r="620" spans="1:6">
      <c r="A620">
        <v>1</v>
      </c>
      <c r="B620">
        <v>64</v>
      </c>
      <c r="C620">
        <v>1</v>
      </c>
      <c r="D620">
        <v>9</v>
      </c>
      <c r="E620">
        <v>9</v>
      </c>
      <c r="F620">
        <v>42</v>
      </c>
    </row>
    <row r="621" spans="1:6">
      <c r="A621">
        <v>7</v>
      </c>
      <c r="B621">
        <v>79</v>
      </c>
      <c r="C621">
        <v>0</v>
      </c>
      <c r="D621">
        <v>5</v>
      </c>
      <c r="E621">
        <v>4</v>
      </c>
      <c r="F621">
        <v>69</v>
      </c>
    </row>
    <row r="622" spans="1:6">
      <c r="A622">
        <v>5</v>
      </c>
      <c r="B622">
        <v>77</v>
      </c>
      <c r="C622">
        <v>0</v>
      </c>
      <c r="D622">
        <v>7</v>
      </c>
      <c r="E622">
        <v>0</v>
      </c>
      <c r="F622">
        <v>62</v>
      </c>
    </row>
    <row r="623" spans="1:6">
      <c r="A623">
        <v>5</v>
      </c>
      <c r="B623">
        <v>91</v>
      </c>
      <c r="C623">
        <v>1</v>
      </c>
      <c r="D623">
        <v>4</v>
      </c>
      <c r="E623">
        <v>8</v>
      </c>
      <c r="F623">
        <v>75</v>
      </c>
    </row>
    <row r="624" spans="1:6">
      <c r="A624">
        <v>2</v>
      </c>
      <c r="B624">
        <v>62</v>
      </c>
      <c r="C624">
        <v>1</v>
      </c>
      <c r="D624">
        <v>9</v>
      </c>
      <c r="E624">
        <v>4</v>
      </c>
      <c r="F624">
        <v>40</v>
      </c>
    </row>
    <row r="625" spans="1:6">
      <c r="A625">
        <v>3</v>
      </c>
      <c r="B625">
        <v>68</v>
      </c>
      <c r="C625">
        <v>0</v>
      </c>
      <c r="D625">
        <v>7</v>
      </c>
      <c r="E625">
        <v>3</v>
      </c>
      <c r="F625">
        <v>43</v>
      </c>
    </row>
    <row r="626" spans="1:6">
      <c r="A626">
        <v>7</v>
      </c>
      <c r="B626">
        <v>54</v>
      </c>
      <c r="C626">
        <v>1</v>
      </c>
      <c r="D626">
        <v>4</v>
      </c>
      <c r="E626">
        <v>5</v>
      </c>
      <c r="F626">
        <v>42</v>
      </c>
    </row>
    <row r="627" spans="1:6">
      <c r="A627">
        <v>6</v>
      </c>
      <c r="B627">
        <v>98</v>
      </c>
      <c r="C627">
        <v>0</v>
      </c>
      <c r="D627">
        <v>4</v>
      </c>
      <c r="E627">
        <v>4</v>
      </c>
      <c r="F627">
        <v>84</v>
      </c>
    </row>
    <row r="628" spans="1:6">
      <c r="A628">
        <v>2</v>
      </c>
      <c r="B628">
        <v>42</v>
      </c>
      <c r="C628">
        <v>0</v>
      </c>
      <c r="D628">
        <v>4</v>
      </c>
      <c r="E628">
        <v>0</v>
      </c>
      <c r="F628">
        <v>15</v>
      </c>
    </row>
    <row r="629" spans="1:6">
      <c r="A629">
        <v>6</v>
      </c>
      <c r="B629">
        <v>49</v>
      </c>
      <c r="C629">
        <v>0</v>
      </c>
      <c r="D629">
        <v>9</v>
      </c>
      <c r="E629">
        <v>1</v>
      </c>
      <c r="F629">
        <v>39</v>
      </c>
    </row>
    <row r="630" spans="1:6">
      <c r="A630">
        <v>2</v>
      </c>
      <c r="B630">
        <v>54</v>
      </c>
      <c r="C630">
        <v>0</v>
      </c>
      <c r="D630">
        <v>5</v>
      </c>
      <c r="E630">
        <v>3</v>
      </c>
      <c r="F630">
        <v>26</v>
      </c>
    </row>
    <row r="631" spans="1:6">
      <c r="A631">
        <v>2</v>
      </c>
      <c r="B631">
        <v>95</v>
      </c>
      <c r="C631">
        <v>0</v>
      </c>
      <c r="D631">
        <v>9</v>
      </c>
      <c r="E631">
        <v>7</v>
      </c>
      <c r="F631">
        <v>73</v>
      </c>
    </row>
    <row r="632" spans="1:6">
      <c r="A632">
        <v>2</v>
      </c>
      <c r="B632">
        <v>55</v>
      </c>
      <c r="C632">
        <v>0</v>
      </c>
      <c r="D632">
        <v>9</v>
      </c>
      <c r="E632">
        <v>4</v>
      </c>
      <c r="F632">
        <v>34</v>
      </c>
    </row>
    <row r="633" spans="1:6">
      <c r="A633">
        <v>3</v>
      </c>
      <c r="B633">
        <v>56</v>
      </c>
      <c r="C633">
        <v>1</v>
      </c>
      <c r="D633">
        <v>7</v>
      </c>
      <c r="E633">
        <v>6</v>
      </c>
      <c r="F633">
        <v>34</v>
      </c>
    </row>
    <row r="634" spans="1:6">
      <c r="A634">
        <v>2</v>
      </c>
      <c r="B634">
        <v>58</v>
      </c>
      <c r="C634">
        <v>1</v>
      </c>
      <c r="D634">
        <v>6</v>
      </c>
      <c r="E634">
        <v>1</v>
      </c>
      <c r="F634">
        <v>37</v>
      </c>
    </row>
    <row r="635" spans="1:6">
      <c r="A635">
        <v>4</v>
      </c>
      <c r="B635">
        <v>50</v>
      </c>
      <c r="C635">
        <v>1</v>
      </c>
      <c r="D635">
        <v>6</v>
      </c>
      <c r="E635">
        <v>7</v>
      </c>
      <c r="F635">
        <v>34</v>
      </c>
    </row>
    <row r="636" spans="1:6">
      <c r="A636">
        <v>9</v>
      </c>
      <c r="B636">
        <v>87</v>
      </c>
      <c r="C636">
        <v>0</v>
      </c>
      <c r="D636">
        <v>6</v>
      </c>
      <c r="E636">
        <v>4</v>
      </c>
      <c r="F636">
        <v>85</v>
      </c>
    </row>
    <row r="637" spans="1:6">
      <c r="A637">
        <v>6</v>
      </c>
      <c r="B637">
        <v>44</v>
      </c>
      <c r="C637">
        <v>1</v>
      </c>
      <c r="D637">
        <v>7</v>
      </c>
      <c r="E637">
        <v>3</v>
      </c>
      <c r="F637">
        <v>31</v>
      </c>
    </row>
    <row r="638" spans="1:6">
      <c r="A638">
        <v>1</v>
      </c>
      <c r="B638">
        <v>44</v>
      </c>
      <c r="C638">
        <v>0</v>
      </c>
      <c r="D638">
        <v>8</v>
      </c>
      <c r="E638">
        <v>8</v>
      </c>
      <c r="F638">
        <v>18</v>
      </c>
    </row>
    <row r="639" spans="1:6">
      <c r="A639">
        <v>8</v>
      </c>
      <c r="B639">
        <v>97</v>
      </c>
      <c r="C639">
        <v>1</v>
      </c>
      <c r="D639">
        <v>7</v>
      </c>
      <c r="E639">
        <v>5</v>
      </c>
      <c r="F639">
        <v>92</v>
      </c>
    </row>
    <row r="640" spans="1:6">
      <c r="A640">
        <v>7</v>
      </c>
      <c r="B640">
        <v>53</v>
      </c>
      <c r="C640">
        <v>0</v>
      </c>
      <c r="D640">
        <v>4</v>
      </c>
      <c r="E640">
        <v>3</v>
      </c>
      <c r="F640">
        <v>44</v>
      </c>
    </row>
    <row r="641" spans="1:6">
      <c r="A641">
        <v>3</v>
      </c>
      <c r="B641">
        <v>89</v>
      </c>
      <c r="C641">
        <v>0</v>
      </c>
      <c r="D641">
        <v>9</v>
      </c>
      <c r="E641">
        <v>7</v>
      </c>
      <c r="F641">
        <v>72</v>
      </c>
    </row>
    <row r="642" spans="1:6">
      <c r="A642">
        <v>1</v>
      </c>
      <c r="B642">
        <v>65</v>
      </c>
      <c r="C642">
        <v>0</v>
      </c>
      <c r="D642">
        <v>8</v>
      </c>
      <c r="E642">
        <v>2</v>
      </c>
      <c r="F642">
        <v>40</v>
      </c>
    </row>
    <row r="643" spans="1:6">
      <c r="A643">
        <v>5</v>
      </c>
      <c r="B643">
        <v>47</v>
      </c>
      <c r="C643">
        <v>0</v>
      </c>
      <c r="D643">
        <v>4</v>
      </c>
      <c r="E643">
        <v>9</v>
      </c>
      <c r="F643">
        <v>31</v>
      </c>
    </row>
    <row r="644" spans="1:6">
      <c r="A644">
        <v>4</v>
      </c>
      <c r="B644">
        <v>44</v>
      </c>
      <c r="C644">
        <v>0</v>
      </c>
      <c r="D644">
        <v>9</v>
      </c>
      <c r="E644">
        <v>1</v>
      </c>
      <c r="F644">
        <v>25</v>
      </c>
    </row>
    <row r="645" spans="1:6">
      <c r="A645">
        <v>8</v>
      </c>
      <c r="B645">
        <v>46</v>
      </c>
      <c r="C645">
        <v>1</v>
      </c>
      <c r="D645">
        <v>9</v>
      </c>
      <c r="E645">
        <v>6</v>
      </c>
      <c r="F645">
        <v>44</v>
      </c>
    </row>
    <row r="646" spans="1:6">
      <c r="A646">
        <v>1</v>
      </c>
      <c r="B646">
        <v>55</v>
      </c>
      <c r="C646">
        <v>0</v>
      </c>
      <c r="D646">
        <v>4</v>
      </c>
      <c r="E646">
        <v>3</v>
      </c>
      <c r="F646">
        <v>27</v>
      </c>
    </row>
    <row r="647" spans="1:6">
      <c r="A647">
        <v>1</v>
      </c>
      <c r="B647">
        <v>94</v>
      </c>
      <c r="C647">
        <v>1</v>
      </c>
      <c r="D647">
        <v>7</v>
      </c>
      <c r="E647">
        <v>3</v>
      </c>
      <c r="F647">
        <v>66</v>
      </c>
    </row>
    <row r="648" spans="1:6">
      <c r="A648">
        <v>4</v>
      </c>
      <c r="B648">
        <v>53</v>
      </c>
      <c r="C648">
        <v>0</v>
      </c>
      <c r="D648">
        <v>6</v>
      </c>
      <c r="E648">
        <v>9</v>
      </c>
      <c r="F648">
        <v>34</v>
      </c>
    </row>
    <row r="649" spans="1:6">
      <c r="A649">
        <v>8</v>
      </c>
      <c r="B649">
        <v>76</v>
      </c>
      <c r="C649">
        <v>0</v>
      </c>
      <c r="D649">
        <v>8</v>
      </c>
      <c r="E649">
        <v>8</v>
      </c>
      <c r="F649">
        <v>70</v>
      </c>
    </row>
    <row r="650" spans="1:6">
      <c r="A650">
        <v>5</v>
      </c>
      <c r="B650">
        <v>95</v>
      </c>
      <c r="C650">
        <v>0</v>
      </c>
      <c r="D650">
        <v>9</v>
      </c>
      <c r="E650">
        <v>1</v>
      </c>
      <c r="F650">
        <v>81</v>
      </c>
    </row>
    <row r="651" spans="1:6">
      <c r="A651">
        <v>2</v>
      </c>
      <c r="B651">
        <v>80</v>
      </c>
      <c r="C651">
        <v>1</v>
      </c>
      <c r="D651">
        <v>5</v>
      </c>
      <c r="E651">
        <v>0</v>
      </c>
      <c r="F651">
        <v>56</v>
      </c>
    </row>
    <row r="652" spans="1:6">
      <c r="A652">
        <v>6</v>
      </c>
      <c r="B652">
        <v>43</v>
      </c>
      <c r="C652">
        <v>0</v>
      </c>
      <c r="D652">
        <v>9</v>
      </c>
      <c r="E652">
        <v>6</v>
      </c>
      <c r="F652">
        <v>30</v>
      </c>
    </row>
    <row r="653" spans="1:6">
      <c r="A653">
        <v>5</v>
      </c>
      <c r="B653">
        <v>75</v>
      </c>
      <c r="C653">
        <v>1</v>
      </c>
      <c r="D653">
        <v>6</v>
      </c>
      <c r="E653">
        <v>7</v>
      </c>
      <c r="F653">
        <v>60</v>
      </c>
    </row>
    <row r="654" spans="1:6">
      <c r="A654">
        <v>2</v>
      </c>
      <c r="B654">
        <v>87</v>
      </c>
      <c r="C654">
        <v>0</v>
      </c>
      <c r="D654">
        <v>9</v>
      </c>
      <c r="E654">
        <v>2</v>
      </c>
      <c r="F654">
        <v>64</v>
      </c>
    </row>
    <row r="655" spans="1:6">
      <c r="A655">
        <v>3</v>
      </c>
      <c r="B655">
        <v>95</v>
      </c>
      <c r="C655">
        <v>1</v>
      </c>
      <c r="D655">
        <v>5</v>
      </c>
      <c r="E655">
        <v>1</v>
      </c>
      <c r="F655">
        <v>74</v>
      </c>
    </row>
    <row r="656" spans="1:6">
      <c r="A656">
        <v>9</v>
      </c>
      <c r="B656">
        <v>56</v>
      </c>
      <c r="C656">
        <v>1</v>
      </c>
      <c r="D656">
        <v>7</v>
      </c>
      <c r="E656">
        <v>3</v>
      </c>
      <c r="F656">
        <v>52</v>
      </c>
    </row>
    <row r="657" spans="1:6">
      <c r="A657">
        <v>7</v>
      </c>
      <c r="B657">
        <v>86</v>
      </c>
      <c r="C657">
        <v>1</v>
      </c>
      <c r="D657">
        <v>9</v>
      </c>
      <c r="E657">
        <v>1</v>
      </c>
      <c r="F657">
        <v>84</v>
      </c>
    </row>
    <row r="658" spans="1:6">
      <c r="A658">
        <v>7</v>
      </c>
      <c r="B658">
        <v>75</v>
      </c>
      <c r="C658">
        <v>0</v>
      </c>
      <c r="D658">
        <v>8</v>
      </c>
      <c r="E658">
        <v>1</v>
      </c>
      <c r="F658">
        <v>66</v>
      </c>
    </row>
    <row r="659" spans="1:6">
      <c r="A659">
        <v>6</v>
      </c>
      <c r="B659">
        <v>45</v>
      </c>
      <c r="C659">
        <v>0</v>
      </c>
      <c r="D659">
        <v>7</v>
      </c>
      <c r="E659">
        <v>4</v>
      </c>
      <c r="F659">
        <v>32</v>
      </c>
    </row>
    <row r="660" spans="1:6">
      <c r="A660">
        <v>8</v>
      </c>
      <c r="B660">
        <v>55</v>
      </c>
      <c r="C660">
        <v>1</v>
      </c>
      <c r="D660">
        <v>5</v>
      </c>
      <c r="E660">
        <v>9</v>
      </c>
      <c r="F660">
        <v>47</v>
      </c>
    </row>
    <row r="661" spans="1:6">
      <c r="A661">
        <v>4</v>
      </c>
      <c r="B661">
        <v>68</v>
      </c>
      <c r="C661">
        <v>0</v>
      </c>
      <c r="D661">
        <v>4</v>
      </c>
      <c r="E661">
        <v>4</v>
      </c>
      <c r="F661">
        <v>51</v>
      </c>
    </row>
    <row r="662" spans="1:6">
      <c r="A662">
        <v>8</v>
      </c>
      <c r="B662">
        <v>75</v>
      </c>
      <c r="C662">
        <v>0</v>
      </c>
      <c r="D662">
        <v>9</v>
      </c>
      <c r="E662">
        <v>7</v>
      </c>
      <c r="F662">
        <v>67</v>
      </c>
    </row>
    <row r="663" spans="1:6">
      <c r="A663">
        <v>4</v>
      </c>
      <c r="B663">
        <v>77</v>
      </c>
      <c r="C663">
        <v>0</v>
      </c>
      <c r="D663">
        <v>7</v>
      </c>
      <c r="E663">
        <v>8</v>
      </c>
      <c r="F663">
        <v>57</v>
      </c>
    </row>
    <row r="664" spans="1:6">
      <c r="A664">
        <v>8</v>
      </c>
      <c r="B664">
        <v>76</v>
      </c>
      <c r="C664">
        <v>1</v>
      </c>
      <c r="D664">
        <v>9</v>
      </c>
      <c r="E664">
        <v>1</v>
      </c>
      <c r="F664">
        <v>71</v>
      </c>
    </row>
    <row r="665" spans="1:6">
      <c r="A665">
        <v>9</v>
      </c>
      <c r="B665">
        <v>87</v>
      </c>
      <c r="C665">
        <v>1</v>
      </c>
      <c r="D665">
        <v>8</v>
      </c>
      <c r="E665">
        <v>0</v>
      </c>
      <c r="F665">
        <v>86</v>
      </c>
    </row>
    <row r="666" spans="1:6">
      <c r="A666">
        <v>3</v>
      </c>
      <c r="B666">
        <v>96</v>
      </c>
      <c r="C666">
        <v>0</v>
      </c>
      <c r="D666">
        <v>9</v>
      </c>
      <c r="E666">
        <v>2</v>
      </c>
      <c r="F666">
        <v>77</v>
      </c>
    </row>
    <row r="667" spans="1:6">
      <c r="A667">
        <v>3</v>
      </c>
      <c r="B667">
        <v>87</v>
      </c>
      <c r="C667">
        <v>1</v>
      </c>
      <c r="D667">
        <v>7</v>
      </c>
      <c r="E667">
        <v>5</v>
      </c>
      <c r="F667">
        <v>72</v>
      </c>
    </row>
    <row r="668" spans="1:6">
      <c r="A668">
        <v>2</v>
      </c>
      <c r="B668">
        <v>49</v>
      </c>
      <c r="C668">
        <v>0</v>
      </c>
      <c r="D668">
        <v>6</v>
      </c>
      <c r="E668">
        <v>4</v>
      </c>
      <c r="F668">
        <v>24</v>
      </c>
    </row>
    <row r="669" spans="1:6">
      <c r="A669">
        <v>3</v>
      </c>
      <c r="B669">
        <v>80</v>
      </c>
      <c r="C669">
        <v>0</v>
      </c>
      <c r="D669">
        <v>7</v>
      </c>
      <c r="E669">
        <v>7</v>
      </c>
      <c r="F669">
        <v>60</v>
      </c>
    </row>
    <row r="670" spans="1:6">
      <c r="A670">
        <v>3</v>
      </c>
      <c r="B670">
        <v>75</v>
      </c>
      <c r="C670">
        <v>1</v>
      </c>
      <c r="D670">
        <v>5</v>
      </c>
      <c r="E670">
        <v>7</v>
      </c>
      <c r="F670">
        <v>55</v>
      </c>
    </row>
    <row r="671" spans="1:6">
      <c r="A671">
        <v>5</v>
      </c>
      <c r="B671">
        <v>68</v>
      </c>
      <c r="C671">
        <v>1</v>
      </c>
      <c r="D671">
        <v>7</v>
      </c>
      <c r="E671">
        <v>1</v>
      </c>
      <c r="F671">
        <v>54</v>
      </c>
    </row>
    <row r="672" spans="1:6">
      <c r="A672">
        <v>5</v>
      </c>
      <c r="B672">
        <v>53</v>
      </c>
      <c r="C672">
        <v>0</v>
      </c>
      <c r="D672">
        <v>8</v>
      </c>
      <c r="E672">
        <v>8</v>
      </c>
      <c r="F672">
        <v>39</v>
      </c>
    </row>
    <row r="673" spans="1:6">
      <c r="A673">
        <v>2</v>
      </c>
      <c r="B673">
        <v>43</v>
      </c>
      <c r="C673">
        <v>0</v>
      </c>
      <c r="D673">
        <v>7</v>
      </c>
      <c r="E673">
        <v>3</v>
      </c>
      <c r="F673">
        <v>19</v>
      </c>
    </row>
    <row r="674" spans="1:6">
      <c r="A674">
        <v>6</v>
      </c>
      <c r="B674">
        <v>83</v>
      </c>
      <c r="C674">
        <v>0</v>
      </c>
      <c r="D674">
        <v>7</v>
      </c>
      <c r="E674">
        <v>0</v>
      </c>
      <c r="F674">
        <v>68</v>
      </c>
    </row>
    <row r="675" spans="1:6">
      <c r="A675">
        <v>5</v>
      </c>
      <c r="B675">
        <v>95</v>
      </c>
      <c r="C675">
        <v>1</v>
      </c>
      <c r="D675">
        <v>8</v>
      </c>
      <c r="E675">
        <v>1</v>
      </c>
      <c r="F675">
        <v>83</v>
      </c>
    </row>
    <row r="676" spans="1:6">
      <c r="A676">
        <v>6</v>
      </c>
      <c r="B676">
        <v>81</v>
      </c>
      <c r="C676">
        <v>1</v>
      </c>
      <c r="D676">
        <v>7</v>
      </c>
      <c r="E676">
        <v>5</v>
      </c>
      <c r="F676">
        <v>72</v>
      </c>
    </row>
    <row r="677" spans="1:6">
      <c r="A677">
        <v>1</v>
      </c>
      <c r="B677">
        <v>75</v>
      </c>
      <c r="C677">
        <v>0</v>
      </c>
      <c r="D677">
        <v>8</v>
      </c>
      <c r="E677">
        <v>4</v>
      </c>
      <c r="F677">
        <v>49</v>
      </c>
    </row>
    <row r="678" spans="1:6">
      <c r="A678">
        <v>5</v>
      </c>
      <c r="B678">
        <v>89</v>
      </c>
      <c r="C678">
        <v>0</v>
      </c>
      <c r="D678">
        <v>5</v>
      </c>
      <c r="E678">
        <v>6</v>
      </c>
      <c r="F678">
        <v>74</v>
      </c>
    </row>
    <row r="679" spans="1:6">
      <c r="A679">
        <v>9</v>
      </c>
      <c r="B679">
        <v>84</v>
      </c>
      <c r="C679">
        <v>1</v>
      </c>
      <c r="D679">
        <v>8</v>
      </c>
      <c r="E679">
        <v>8</v>
      </c>
      <c r="F679">
        <v>86</v>
      </c>
    </row>
    <row r="680" spans="1:6">
      <c r="A680">
        <v>2</v>
      </c>
      <c r="B680">
        <v>52</v>
      </c>
      <c r="C680">
        <v>0</v>
      </c>
      <c r="D680">
        <v>5</v>
      </c>
      <c r="E680">
        <v>5</v>
      </c>
      <c r="F680">
        <v>26</v>
      </c>
    </row>
    <row r="681" spans="1:6">
      <c r="A681">
        <v>1</v>
      </c>
      <c r="B681">
        <v>85</v>
      </c>
      <c r="C681">
        <v>1</v>
      </c>
      <c r="D681">
        <v>5</v>
      </c>
      <c r="E681">
        <v>5</v>
      </c>
      <c r="F681">
        <v>60</v>
      </c>
    </row>
    <row r="682" spans="1:6">
      <c r="A682">
        <v>9</v>
      </c>
      <c r="B682">
        <v>57</v>
      </c>
      <c r="C682">
        <v>1</v>
      </c>
      <c r="D682">
        <v>8</v>
      </c>
      <c r="E682">
        <v>1</v>
      </c>
      <c r="F682">
        <v>54</v>
      </c>
    </row>
    <row r="683" spans="1:6">
      <c r="A683">
        <v>9</v>
      </c>
      <c r="B683">
        <v>72</v>
      </c>
      <c r="C683">
        <v>0</v>
      </c>
      <c r="D683">
        <v>7</v>
      </c>
      <c r="E683">
        <v>6</v>
      </c>
      <c r="F683">
        <v>73</v>
      </c>
    </row>
    <row r="684" spans="1:6">
      <c r="A684">
        <v>9</v>
      </c>
      <c r="B684">
        <v>60</v>
      </c>
      <c r="C684">
        <v>0</v>
      </c>
      <c r="D684">
        <v>9</v>
      </c>
      <c r="E684">
        <v>1</v>
      </c>
      <c r="F684">
        <v>61</v>
      </c>
    </row>
    <row r="685" spans="1:6">
      <c r="A685">
        <v>6</v>
      </c>
      <c r="B685">
        <v>55</v>
      </c>
      <c r="C685">
        <v>1</v>
      </c>
      <c r="D685">
        <v>6</v>
      </c>
      <c r="E685">
        <v>6</v>
      </c>
      <c r="F685">
        <v>45</v>
      </c>
    </row>
    <row r="686" spans="1:6">
      <c r="A686">
        <v>8</v>
      </c>
      <c r="B686">
        <v>54</v>
      </c>
      <c r="C686">
        <v>0</v>
      </c>
      <c r="D686">
        <v>9</v>
      </c>
      <c r="E686">
        <v>7</v>
      </c>
      <c r="F686">
        <v>57</v>
      </c>
    </row>
    <row r="687" spans="1:6">
      <c r="A687">
        <v>1</v>
      </c>
      <c r="B687">
        <v>93</v>
      </c>
      <c r="C687">
        <v>1</v>
      </c>
      <c r="D687">
        <v>8</v>
      </c>
      <c r="E687">
        <v>0</v>
      </c>
      <c r="F687">
        <v>68</v>
      </c>
    </row>
    <row r="688" spans="1:6">
      <c r="A688">
        <v>4</v>
      </c>
      <c r="B688">
        <v>96</v>
      </c>
      <c r="C688">
        <v>1</v>
      </c>
      <c r="D688">
        <v>7</v>
      </c>
      <c r="E688">
        <v>8</v>
      </c>
      <c r="F688">
        <v>72</v>
      </c>
    </row>
    <row r="689" spans="1:6">
      <c r="A689">
        <v>1</v>
      </c>
      <c r="B689">
        <v>44</v>
      </c>
      <c r="C689">
        <v>1</v>
      </c>
      <c r="D689">
        <v>5</v>
      </c>
      <c r="E689">
        <v>7</v>
      </c>
      <c r="F689">
        <v>17</v>
      </c>
    </row>
    <row r="690" spans="1:6">
      <c r="A690">
        <v>8</v>
      </c>
      <c r="B690">
        <v>45</v>
      </c>
      <c r="C690">
        <v>0</v>
      </c>
      <c r="D690">
        <v>4</v>
      </c>
      <c r="E690">
        <v>8</v>
      </c>
      <c r="F690">
        <v>37</v>
      </c>
    </row>
    <row r="691" spans="1:6">
      <c r="A691">
        <v>1</v>
      </c>
      <c r="B691">
        <v>77</v>
      </c>
      <c r="C691">
        <v>0</v>
      </c>
      <c r="D691">
        <v>6</v>
      </c>
      <c r="E691">
        <v>4</v>
      </c>
      <c r="F691">
        <v>54</v>
      </c>
    </row>
    <row r="692" spans="1:6">
      <c r="A692">
        <v>3</v>
      </c>
      <c r="B692">
        <v>42</v>
      </c>
      <c r="C692">
        <v>0</v>
      </c>
      <c r="D692">
        <v>9</v>
      </c>
      <c r="E692">
        <v>3</v>
      </c>
      <c r="F692">
        <v>22</v>
      </c>
    </row>
    <row r="693" spans="1:6">
      <c r="A693">
        <v>4</v>
      </c>
      <c r="B693">
        <v>87</v>
      </c>
      <c r="C693">
        <v>1</v>
      </c>
      <c r="D693">
        <v>7</v>
      </c>
      <c r="E693">
        <v>0</v>
      </c>
      <c r="F693">
        <v>73</v>
      </c>
    </row>
    <row r="694" spans="1:6">
      <c r="A694">
        <v>8</v>
      </c>
      <c r="B694">
        <v>51</v>
      </c>
      <c r="C694">
        <v>1</v>
      </c>
      <c r="D694">
        <v>6</v>
      </c>
      <c r="E694">
        <v>8</v>
      </c>
      <c r="F694">
        <v>47</v>
      </c>
    </row>
    <row r="695" spans="1:6">
      <c r="A695">
        <v>6</v>
      </c>
      <c r="B695">
        <v>75</v>
      </c>
      <c r="C695">
        <v>1</v>
      </c>
      <c r="D695">
        <v>4</v>
      </c>
      <c r="E695">
        <v>3</v>
      </c>
      <c r="F695">
        <v>63</v>
      </c>
    </row>
    <row r="696" spans="1:6">
      <c r="A696">
        <v>7</v>
      </c>
      <c r="B696">
        <v>72</v>
      </c>
      <c r="C696">
        <v>1</v>
      </c>
      <c r="D696">
        <v>4</v>
      </c>
      <c r="E696">
        <v>3</v>
      </c>
      <c r="F696">
        <v>63</v>
      </c>
    </row>
    <row r="697" spans="1:6">
      <c r="A697">
        <v>8</v>
      </c>
      <c r="B697">
        <v>75</v>
      </c>
      <c r="C697">
        <v>0</v>
      </c>
      <c r="D697">
        <v>4</v>
      </c>
      <c r="E697">
        <v>3</v>
      </c>
      <c r="F697">
        <v>68</v>
      </c>
    </row>
    <row r="698" spans="1:6">
      <c r="A698">
        <v>2</v>
      </c>
      <c r="B698">
        <v>72</v>
      </c>
      <c r="C698">
        <v>0</v>
      </c>
      <c r="D698">
        <v>9</v>
      </c>
      <c r="E698">
        <v>1</v>
      </c>
      <c r="F698">
        <v>52</v>
      </c>
    </row>
    <row r="699" spans="1:6">
      <c r="A699">
        <v>8</v>
      </c>
      <c r="B699">
        <v>70</v>
      </c>
      <c r="C699">
        <v>0</v>
      </c>
      <c r="D699">
        <v>8</v>
      </c>
      <c r="E699">
        <v>3</v>
      </c>
      <c r="F699">
        <v>64</v>
      </c>
    </row>
    <row r="700" spans="1:6">
      <c r="A700">
        <v>3</v>
      </c>
      <c r="B700">
        <v>60</v>
      </c>
      <c r="C700">
        <v>1</v>
      </c>
      <c r="D700">
        <v>6</v>
      </c>
      <c r="E700">
        <v>1</v>
      </c>
      <c r="F700">
        <v>38</v>
      </c>
    </row>
    <row r="701" spans="1:6">
      <c r="A701">
        <v>7</v>
      </c>
      <c r="B701">
        <v>66</v>
      </c>
      <c r="C701">
        <v>1</v>
      </c>
      <c r="D701">
        <v>8</v>
      </c>
      <c r="E701">
        <v>7</v>
      </c>
      <c r="F701">
        <v>60</v>
      </c>
    </row>
    <row r="702" spans="1:6">
      <c r="A702">
        <v>3</v>
      </c>
      <c r="B702">
        <v>66</v>
      </c>
      <c r="C702">
        <v>0</v>
      </c>
      <c r="D702">
        <v>4</v>
      </c>
      <c r="E702">
        <v>6</v>
      </c>
      <c r="F702">
        <v>45</v>
      </c>
    </row>
    <row r="703" spans="1:6">
      <c r="A703">
        <v>7</v>
      </c>
      <c r="B703">
        <v>47</v>
      </c>
      <c r="C703">
        <v>1</v>
      </c>
      <c r="D703">
        <v>7</v>
      </c>
      <c r="E703">
        <v>9</v>
      </c>
      <c r="F703">
        <v>39</v>
      </c>
    </row>
    <row r="704" spans="1:6">
      <c r="A704">
        <v>2</v>
      </c>
      <c r="B704">
        <v>95</v>
      </c>
      <c r="C704">
        <v>0</v>
      </c>
      <c r="D704">
        <v>4</v>
      </c>
      <c r="E704">
        <v>1</v>
      </c>
      <c r="F704">
        <v>75</v>
      </c>
    </row>
    <row r="705" spans="1:6">
      <c r="A705">
        <v>6</v>
      </c>
      <c r="B705">
        <v>76</v>
      </c>
      <c r="C705">
        <v>1</v>
      </c>
      <c r="D705">
        <v>8</v>
      </c>
      <c r="E705">
        <v>1</v>
      </c>
      <c r="F705">
        <v>67</v>
      </c>
    </row>
    <row r="706" spans="1:6">
      <c r="A706">
        <v>3</v>
      </c>
      <c r="B706">
        <v>71</v>
      </c>
      <c r="C706">
        <v>1</v>
      </c>
      <c r="D706">
        <v>4</v>
      </c>
      <c r="E706">
        <v>1</v>
      </c>
      <c r="F706">
        <v>48</v>
      </c>
    </row>
    <row r="707" spans="1:6">
      <c r="A707">
        <v>3</v>
      </c>
      <c r="B707">
        <v>65</v>
      </c>
      <c r="C707">
        <v>1</v>
      </c>
      <c r="D707">
        <v>4</v>
      </c>
      <c r="E707">
        <v>0</v>
      </c>
      <c r="F707">
        <v>44</v>
      </c>
    </row>
    <row r="708" spans="1:6">
      <c r="A708">
        <v>9</v>
      </c>
      <c r="B708">
        <v>41</v>
      </c>
      <c r="C708">
        <v>1</v>
      </c>
      <c r="D708">
        <v>8</v>
      </c>
      <c r="E708">
        <v>5</v>
      </c>
      <c r="F708">
        <v>37</v>
      </c>
    </row>
    <row r="709" spans="1:6">
      <c r="A709">
        <v>7</v>
      </c>
      <c r="B709">
        <v>51</v>
      </c>
      <c r="C709">
        <v>1</v>
      </c>
      <c r="D709">
        <v>8</v>
      </c>
      <c r="E709">
        <v>5</v>
      </c>
      <c r="F709">
        <v>41</v>
      </c>
    </row>
    <row r="710" spans="1:6">
      <c r="A710">
        <v>5</v>
      </c>
      <c r="B710">
        <v>61</v>
      </c>
      <c r="C710">
        <v>0</v>
      </c>
      <c r="D710">
        <v>7</v>
      </c>
      <c r="E710">
        <v>0</v>
      </c>
      <c r="F710">
        <v>47</v>
      </c>
    </row>
    <row r="711" spans="1:6">
      <c r="A711">
        <v>7</v>
      </c>
      <c r="B711">
        <v>56</v>
      </c>
      <c r="C711">
        <v>0</v>
      </c>
      <c r="D711">
        <v>8</v>
      </c>
      <c r="E711">
        <v>0</v>
      </c>
      <c r="F711">
        <v>45</v>
      </c>
    </row>
    <row r="712" spans="1:6">
      <c r="A712">
        <v>9</v>
      </c>
      <c r="B712">
        <v>46</v>
      </c>
      <c r="C712">
        <v>0</v>
      </c>
      <c r="D712">
        <v>7</v>
      </c>
      <c r="E712">
        <v>5</v>
      </c>
      <c r="F712">
        <v>43</v>
      </c>
    </row>
    <row r="713" spans="1:6">
      <c r="A713">
        <v>1</v>
      </c>
      <c r="B713">
        <v>82</v>
      </c>
      <c r="C713">
        <v>1</v>
      </c>
      <c r="D713">
        <v>5</v>
      </c>
      <c r="E713">
        <v>5</v>
      </c>
      <c r="F713">
        <v>54</v>
      </c>
    </row>
    <row r="714" spans="1:6">
      <c r="A714">
        <v>7</v>
      </c>
      <c r="B714">
        <v>43</v>
      </c>
      <c r="C714">
        <v>0</v>
      </c>
      <c r="D714">
        <v>5</v>
      </c>
      <c r="E714">
        <v>3</v>
      </c>
      <c r="F714">
        <v>32</v>
      </c>
    </row>
    <row r="715" spans="1:6">
      <c r="A715">
        <v>6</v>
      </c>
      <c r="B715">
        <v>76</v>
      </c>
      <c r="C715">
        <v>0</v>
      </c>
      <c r="D715">
        <v>8</v>
      </c>
      <c r="E715">
        <v>2</v>
      </c>
      <c r="F715">
        <v>64</v>
      </c>
    </row>
    <row r="716" spans="1:6">
      <c r="A716">
        <v>9</v>
      </c>
      <c r="B716">
        <v>77</v>
      </c>
      <c r="C716">
        <v>1</v>
      </c>
      <c r="D716">
        <v>4</v>
      </c>
      <c r="E716">
        <v>8</v>
      </c>
      <c r="F716">
        <v>74</v>
      </c>
    </row>
    <row r="717" spans="1:6">
      <c r="A717">
        <v>1</v>
      </c>
      <c r="B717">
        <v>71</v>
      </c>
      <c r="C717">
        <v>1</v>
      </c>
      <c r="D717">
        <v>6</v>
      </c>
      <c r="E717">
        <v>5</v>
      </c>
      <c r="F717">
        <v>50</v>
      </c>
    </row>
    <row r="718" spans="1:6">
      <c r="A718">
        <v>4</v>
      </c>
      <c r="B718">
        <v>50</v>
      </c>
      <c r="C718">
        <v>0</v>
      </c>
      <c r="D718">
        <v>4</v>
      </c>
      <c r="E718">
        <v>0</v>
      </c>
      <c r="F718">
        <v>33</v>
      </c>
    </row>
    <row r="719" spans="1:6">
      <c r="A719">
        <v>9</v>
      </c>
      <c r="B719">
        <v>40</v>
      </c>
      <c r="C719">
        <v>0</v>
      </c>
      <c r="D719">
        <v>8</v>
      </c>
      <c r="E719">
        <v>2</v>
      </c>
      <c r="F719">
        <v>36</v>
      </c>
    </row>
    <row r="720" spans="1:6">
      <c r="A720">
        <v>4</v>
      </c>
      <c r="B720">
        <v>64</v>
      </c>
      <c r="C720">
        <v>0</v>
      </c>
      <c r="D720">
        <v>7</v>
      </c>
      <c r="E720">
        <v>0</v>
      </c>
      <c r="F720">
        <v>45</v>
      </c>
    </row>
    <row r="721" spans="1:6">
      <c r="A721">
        <v>3</v>
      </c>
      <c r="B721">
        <v>81</v>
      </c>
      <c r="C721">
        <v>0</v>
      </c>
      <c r="D721">
        <v>4</v>
      </c>
      <c r="E721">
        <v>2</v>
      </c>
      <c r="F721">
        <v>58</v>
      </c>
    </row>
    <row r="722" spans="1:6">
      <c r="A722">
        <v>9</v>
      </c>
      <c r="B722">
        <v>91</v>
      </c>
      <c r="C722">
        <v>0</v>
      </c>
      <c r="D722">
        <v>5</v>
      </c>
      <c r="E722">
        <v>1</v>
      </c>
      <c r="F722">
        <v>85</v>
      </c>
    </row>
    <row r="723" spans="1:6">
      <c r="A723">
        <v>2</v>
      </c>
      <c r="B723">
        <v>63</v>
      </c>
      <c r="C723">
        <v>1</v>
      </c>
      <c r="D723">
        <v>9</v>
      </c>
      <c r="E723">
        <v>4</v>
      </c>
      <c r="F723">
        <v>41</v>
      </c>
    </row>
    <row r="724" spans="1:6">
      <c r="A724">
        <v>4</v>
      </c>
      <c r="B724">
        <v>92</v>
      </c>
      <c r="C724">
        <v>0</v>
      </c>
      <c r="D724">
        <v>8</v>
      </c>
      <c r="E724">
        <v>2</v>
      </c>
      <c r="F724">
        <v>78</v>
      </c>
    </row>
    <row r="725" spans="1:6">
      <c r="A725">
        <v>6</v>
      </c>
      <c r="B725">
        <v>82</v>
      </c>
      <c r="C725">
        <v>0</v>
      </c>
      <c r="D725">
        <v>4</v>
      </c>
      <c r="E725">
        <v>6</v>
      </c>
      <c r="F725">
        <v>63</v>
      </c>
    </row>
    <row r="726" spans="1:6">
      <c r="A726">
        <v>2</v>
      </c>
      <c r="B726">
        <v>95</v>
      </c>
      <c r="C726">
        <v>0</v>
      </c>
      <c r="D726">
        <v>9</v>
      </c>
      <c r="E726">
        <v>7</v>
      </c>
      <c r="F726">
        <v>76</v>
      </c>
    </row>
    <row r="727" spans="1:6">
      <c r="A727">
        <v>8</v>
      </c>
      <c r="B727">
        <v>56</v>
      </c>
      <c r="C727">
        <v>0</v>
      </c>
      <c r="D727">
        <v>4</v>
      </c>
      <c r="E727">
        <v>6</v>
      </c>
      <c r="F727">
        <v>51</v>
      </c>
    </row>
    <row r="728" spans="1:6">
      <c r="A728">
        <v>8</v>
      </c>
      <c r="B728">
        <v>47</v>
      </c>
      <c r="C728">
        <v>0</v>
      </c>
      <c r="D728">
        <v>7</v>
      </c>
      <c r="E728">
        <v>1</v>
      </c>
      <c r="F728">
        <v>36</v>
      </c>
    </row>
    <row r="729" spans="1:6">
      <c r="A729">
        <v>1</v>
      </c>
      <c r="B729">
        <v>98</v>
      </c>
      <c r="C729">
        <v>0</v>
      </c>
      <c r="D729">
        <v>7</v>
      </c>
      <c r="E729">
        <v>9</v>
      </c>
      <c r="F729">
        <v>74</v>
      </c>
    </row>
    <row r="730" spans="1:6">
      <c r="A730">
        <v>3</v>
      </c>
      <c r="B730">
        <v>84</v>
      </c>
      <c r="C730">
        <v>1</v>
      </c>
      <c r="D730">
        <v>7</v>
      </c>
      <c r="E730">
        <v>9</v>
      </c>
      <c r="F730">
        <v>65</v>
      </c>
    </row>
    <row r="731" spans="1:6">
      <c r="A731">
        <v>9</v>
      </c>
      <c r="B731">
        <v>66</v>
      </c>
      <c r="C731">
        <v>1</v>
      </c>
      <c r="D731">
        <v>9</v>
      </c>
      <c r="E731">
        <v>6</v>
      </c>
      <c r="F731">
        <v>65</v>
      </c>
    </row>
    <row r="732" spans="1:6">
      <c r="A732">
        <v>5</v>
      </c>
      <c r="B732">
        <v>91</v>
      </c>
      <c r="C732">
        <v>1</v>
      </c>
      <c r="D732">
        <v>6</v>
      </c>
      <c r="E732">
        <v>9</v>
      </c>
      <c r="F732">
        <v>79</v>
      </c>
    </row>
    <row r="733" spans="1:6">
      <c r="A733">
        <v>6</v>
      </c>
      <c r="B733">
        <v>57</v>
      </c>
      <c r="C733">
        <v>0</v>
      </c>
      <c r="D733">
        <v>9</v>
      </c>
      <c r="E733">
        <v>2</v>
      </c>
      <c r="F733">
        <v>46</v>
      </c>
    </row>
    <row r="734" spans="1:6">
      <c r="A734">
        <v>4</v>
      </c>
      <c r="B734">
        <v>66</v>
      </c>
      <c r="C734">
        <v>0</v>
      </c>
      <c r="D734">
        <v>8</v>
      </c>
      <c r="E734">
        <v>6</v>
      </c>
      <c r="F734">
        <v>47</v>
      </c>
    </row>
    <row r="735" spans="1:6">
      <c r="A735">
        <v>2</v>
      </c>
      <c r="B735">
        <v>61</v>
      </c>
      <c r="C735">
        <v>1</v>
      </c>
      <c r="D735">
        <v>8</v>
      </c>
      <c r="E735">
        <v>0</v>
      </c>
      <c r="F735">
        <v>42</v>
      </c>
    </row>
    <row r="736" spans="1:6">
      <c r="A736">
        <v>8</v>
      </c>
      <c r="B736">
        <v>55</v>
      </c>
      <c r="C736">
        <v>0</v>
      </c>
      <c r="D736">
        <v>5</v>
      </c>
      <c r="E736">
        <v>1</v>
      </c>
      <c r="F736">
        <v>46</v>
      </c>
    </row>
    <row r="737" spans="1:6">
      <c r="A737">
        <v>6</v>
      </c>
      <c r="B737">
        <v>41</v>
      </c>
      <c r="C737">
        <v>0</v>
      </c>
      <c r="D737">
        <v>5</v>
      </c>
      <c r="E737">
        <v>9</v>
      </c>
      <c r="F737">
        <v>34</v>
      </c>
    </row>
    <row r="738" spans="1:6">
      <c r="A738">
        <v>5</v>
      </c>
      <c r="B738">
        <v>44</v>
      </c>
      <c r="C738">
        <v>0</v>
      </c>
      <c r="D738">
        <v>8</v>
      </c>
      <c r="E738">
        <v>0</v>
      </c>
      <c r="F738">
        <v>27</v>
      </c>
    </row>
    <row r="739" spans="1:6">
      <c r="A739">
        <v>9</v>
      </c>
      <c r="B739">
        <v>57</v>
      </c>
      <c r="C739">
        <v>1</v>
      </c>
      <c r="D739">
        <v>4</v>
      </c>
      <c r="E739">
        <v>8</v>
      </c>
      <c r="F739">
        <v>52</v>
      </c>
    </row>
    <row r="740" spans="1:6">
      <c r="A740">
        <v>1</v>
      </c>
      <c r="B740">
        <v>42</v>
      </c>
      <c r="C740">
        <v>1</v>
      </c>
      <c r="D740">
        <v>8</v>
      </c>
      <c r="E740">
        <v>1</v>
      </c>
      <c r="F740">
        <v>17</v>
      </c>
    </row>
    <row r="741" spans="1:6">
      <c r="A741">
        <v>5</v>
      </c>
      <c r="B741">
        <v>66</v>
      </c>
      <c r="C741">
        <v>1</v>
      </c>
      <c r="D741">
        <v>6</v>
      </c>
      <c r="E741">
        <v>1</v>
      </c>
      <c r="F741">
        <v>53</v>
      </c>
    </row>
    <row r="742" spans="1:6">
      <c r="A742">
        <v>6</v>
      </c>
      <c r="B742">
        <v>93</v>
      </c>
      <c r="C742">
        <v>0</v>
      </c>
      <c r="D742">
        <v>5</v>
      </c>
      <c r="E742">
        <v>5</v>
      </c>
      <c r="F742">
        <v>84</v>
      </c>
    </row>
    <row r="743" spans="1:6">
      <c r="A743">
        <v>5</v>
      </c>
      <c r="B743">
        <v>56</v>
      </c>
      <c r="C743">
        <v>1</v>
      </c>
      <c r="D743">
        <v>5</v>
      </c>
      <c r="E743">
        <v>6</v>
      </c>
      <c r="F743">
        <v>39</v>
      </c>
    </row>
    <row r="744" spans="1:6">
      <c r="A744">
        <v>6</v>
      </c>
      <c r="B744">
        <v>55</v>
      </c>
      <c r="C744">
        <v>1</v>
      </c>
      <c r="D744">
        <v>9</v>
      </c>
      <c r="E744">
        <v>1</v>
      </c>
      <c r="F744">
        <v>44</v>
      </c>
    </row>
    <row r="745" spans="1:6">
      <c r="A745">
        <v>6</v>
      </c>
      <c r="B745">
        <v>45</v>
      </c>
      <c r="C745">
        <v>1</v>
      </c>
      <c r="D745">
        <v>5</v>
      </c>
      <c r="E745">
        <v>3</v>
      </c>
      <c r="F745">
        <v>36</v>
      </c>
    </row>
    <row r="746" spans="1:6">
      <c r="A746">
        <v>7</v>
      </c>
      <c r="B746">
        <v>90</v>
      </c>
      <c r="C746">
        <v>0</v>
      </c>
      <c r="D746">
        <v>8</v>
      </c>
      <c r="E746">
        <v>2</v>
      </c>
      <c r="F746">
        <v>81</v>
      </c>
    </row>
    <row r="747" spans="1:6">
      <c r="A747">
        <v>4</v>
      </c>
      <c r="B747">
        <v>46</v>
      </c>
      <c r="C747">
        <v>1</v>
      </c>
      <c r="D747">
        <v>5</v>
      </c>
      <c r="E747">
        <v>4</v>
      </c>
      <c r="F747">
        <v>30</v>
      </c>
    </row>
    <row r="748" spans="1:6">
      <c r="A748">
        <v>8</v>
      </c>
      <c r="B748">
        <v>89</v>
      </c>
      <c r="C748">
        <v>1</v>
      </c>
      <c r="D748">
        <v>5</v>
      </c>
      <c r="E748">
        <v>8</v>
      </c>
      <c r="F748">
        <v>80</v>
      </c>
    </row>
    <row r="749" spans="1:6">
      <c r="A749">
        <v>7</v>
      </c>
      <c r="B749">
        <v>53</v>
      </c>
      <c r="C749">
        <v>0</v>
      </c>
      <c r="D749">
        <v>9</v>
      </c>
      <c r="E749">
        <v>1</v>
      </c>
      <c r="F749">
        <v>41</v>
      </c>
    </row>
    <row r="750" spans="1:6">
      <c r="A750">
        <v>9</v>
      </c>
      <c r="B750">
        <v>77</v>
      </c>
      <c r="C750">
        <v>1</v>
      </c>
      <c r="D750">
        <v>8</v>
      </c>
      <c r="E750">
        <v>4</v>
      </c>
      <c r="F750">
        <v>77</v>
      </c>
    </row>
    <row r="751" spans="1:6">
      <c r="A751">
        <v>7</v>
      </c>
      <c r="B751">
        <v>79</v>
      </c>
      <c r="C751">
        <v>0</v>
      </c>
      <c r="D751">
        <v>4</v>
      </c>
      <c r="E751">
        <v>7</v>
      </c>
      <c r="F751">
        <v>69</v>
      </c>
    </row>
    <row r="752" spans="1:6">
      <c r="A752">
        <v>3</v>
      </c>
      <c r="B752">
        <v>54</v>
      </c>
      <c r="C752">
        <v>0</v>
      </c>
      <c r="D752">
        <v>5</v>
      </c>
      <c r="E752">
        <v>5</v>
      </c>
      <c r="F752">
        <v>34</v>
      </c>
    </row>
    <row r="753" spans="1:6">
      <c r="A753">
        <v>3</v>
      </c>
      <c r="B753">
        <v>86</v>
      </c>
      <c r="C753">
        <v>1</v>
      </c>
      <c r="D753">
        <v>5</v>
      </c>
      <c r="E753">
        <v>3</v>
      </c>
      <c r="F753">
        <v>64</v>
      </c>
    </row>
    <row r="754" spans="1:6">
      <c r="A754">
        <v>8</v>
      </c>
      <c r="B754">
        <v>86</v>
      </c>
      <c r="C754">
        <v>1</v>
      </c>
      <c r="D754">
        <v>5</v>
      </c>
      <c r="E754">
        <v>9</v>
      </c>
      <c r="F754">
        <v>78</v>
      </c>
    </row>
    <row r="755" spans="1:6">
      <c r="A755">
        <v>5</v>
      </c>
      <c r="B755">
        <v>87</v>
      </c>
      <c r="C755">
        <v>1</v>
      </c>
      <c r="D755">
        <v>6</v>
      </c>
      <c r="E755">
        <v>7</v>
      </c>
      <c r="F755">
        <v>74</v>
      </c>
    </row>
    <row r="756" spans="1:6">
      <c r="A756">
        <v>4</v>
      </c>
      <c r="B756">
        <v>72</v>
      </c>
      <c r="C756">
        <v>0</v>
      </c>
      <c r="D756">
        <v>8</v>
      </c>
      <c r="E756">
        <v>2</v>
      </c>
      <c r="F756">
        <v>52</v>
      </c>
    </row>
    <row r="757" spans="1:6">
      <c r="A757">
        <v>8</v>
      </c>
      <c r="B757">
        <v>82</v>
      </c>
      <c r="C757">
        <v>1</v>
      </c>
      <c r="D757">
        <v>5</v>
      </c>
      <c r="E757">
        <v>3</v>
      </c>
      <c r="F757">
        <v>76</v>
      </c>
    </row>
    <row r="758" spans="1:6">
      <c r="A758">
        <v>6</v>
      </c>
      <c r="B758">
        <v>66</v>
      </c>
      <c r="C758">
        <v>1</v>
      </c>
      <c r="D758">
        <v>6</v>
      </c>
      <c r="E758">
        <v>8</v>
      </c>
      <c r="F758">
        <v>53</v>
      </c>
    </row>
    <row r="759" spans="1:6">
      <c r="A759">
        <v>2</v>
      </c>
      <c r="B759">
        <v>68</v>
      </c>
      <c r="C759">
        <v>1</v>
      </c>
      <c r="D759">
        <v>4</v>
      </c>
      <c r="E759">
        <v>4</v>
      </c>
      <c r="F759">
        <v>46</v>
      </c>
    </row>
    <row r="760" spans="1:6">
      <c r="A760">
        <v>4</v>
      </c>
      <c r="B760">
        <v>96</v>
      </c>
      <c r="C760">
        <v>0</v>
      </c>
      <c r="D760">
        <v>4</v>
      </c>
      <c r="E760">
        <v>5</v>
      </c>
      <c r="F760">
        <v>77</v>
      </c>
    </row>
    <row r="761" spans="1:6">
      <c r="A761">
        <v>4</v>
      </c>
      <c r="B761">
        <v>76</v>
      </c>
      <c r="C761">
        <v>0</v>
      </c>
      <c r="D761">
        <v>9</v>
      </c>
      <c r="E761">
        <v>1</v>
      </c>
      <c r="F761">
        <v>59</v>
      </c>
    </row>
    <row r="762" spans="1:6">
      <c r="A762">
        <v>6</v>
      </c>
      <c r="B762">
        <v>44</v>
      </c>
      <c r="C762">
        <v>0</v>
      </c>
      <c r="D762">
        <v>9</v>
      </c>
      <c r="E762">
        <v>8</v>
      </c>
      <c r="F762">
        <v>35</v>
      </c>
    </row>
    <row r="763" spans="1:6">
      <c r="A763">
        <v>6</v>
      </c>
      <c r="B763">
        <v>68</v>
      </c>
      <c r="C763">
        <v>1</v>
      </c>
      <c r="D763">
        <v>9</v>
      </c>
      <c r="E763">
        <v>7</v>
      </c>
      <c r="F763">
        <v>61</v>
      </c>
    </row>
    <row r="764" spans="1:6">
      <c r="A764">
        <v>1</v>
      </c>
      <c r="B764">
        <v>71</v>
      </c>
      <c r="C764">
        <v>1</v>
      </c>
      <c r="D764">
        <v>6</v>
      </c>
      <c r="E764">
        <v>6</v>
      </c>
      <c r="F764">
        <v>46</v>
      </c>
    </row>
    <row r="765" spans="1:6">
      <c r="A765">
        <v>8</v>
      </c>
      <c r="B765">
        <v>99</v>
      </c>
      <c r="C765">
        <v>0</v>
      </c>
      <c r="D765">
        <v>4</v>
      </c>
      <c r="E765">
        <v>8</v>
      </c>
      <c r="F765">
        <v>97</v>
      </c>
    </row>
    <row r="766" spans="1:6">
      <c r="A766">
        <v>6</v>
      </c>
      <c r="B766">
        <v>92</v>
      </c>
      <c r="C766">
        <v>1</v>
      </c>
      <c r="D766">
        <v>9</v>
      </c>
      <c r="E766">
        <v>4</v>
      </c>
      <c r="F766">
        <v>86</v>
      </c>
    </row>
    <row r="767" spans="1:6">
      <c r="A767">
        <v>3</v>
      </c>
      <c r="B767">
        <v>45</v>
      </c>
      <c r="C767">
        <v>1</v>
      </c>
      <c r="D767">
        <v>7</v>
      </c>
      <c r="E767">
        <v>4</v>
      </c>
      <c r="F767">
        <v>24</v>
      </c>
    </row>
    <row r="768" spans="1:6">
      <c r="A768">
        <v>9</v>
      </c>
      <c r="B768">
        <v>41</v>
      </c>
      <c r="C768">
        <v>0</v>
      </c>
      <c r="D768">
        <v>9</v>
      </c>
      <c r="E768">
        <v>8</v>
      </c>
      <c r="F768">
        <v>37</v>
      </c>
    </row>
    <row r="769" spans="1:6">
      <c r="A769">
        <v>2</v>
      </c>
      <c r="B769">
        <v>45</v>
      </c>
      <c r="C769">
        <v>0</v>
      </c>
      <c r="D769">
        <v>4</v>
      </c>
      <c r="E769">
        <v>4</v>
      </c>
      <c r="F769">
        <v>18</v>
      </c>
    </row>
    <row r="770" spans="1:6">
      <c r="A770">
        <v>8</v>
      </c>
      <c r="B770">
        <v>85</v>
      </c>
      <c r="C770">
        <v>0</v>
      </c>
      <c r="D770">
        <v>7</v>
      </c>
      <c r="E770">
        <v>8</v>
      </c>
      <c r="F770">
        <v>84</v>
      </c>
    </row>
    <row r="771" spans="1:6">
      <c r="A771">
        <v>3</v>
      </c>
      <c r="B771">
        <v>82</v>
      </c>
      <c r="C771">
        <v>1</v>
      </c>
      <c r="D771">
        <v>6</v>
      </c>
      <c r="E771">
        <v>0</v>
      </c>
      <c r="F771">
        <v>59</v>
      </c>
    </row>
    <row r="772" spans="1:6">
      <c r="A772">
        <v>5</v>
      </c>
      <c r="B772">
        <v>43</v>
      </c>
      <c r="C772">
        <v>1</v>
      </c>
      <c r="D772">
        <v>7</v>
      </c>
      <c r="E772">
        <v>9</v>
      </c>
      <c r="F772">
        <v>29</v>
      </c>
    </row>
    <row r="773" spans="1:6">
      <c r="A773">
        <v>6</v>
      </c>
      <c r="B773">
        <v>95</v>
      </c>
      <c r="C773">
        <v>1</v>
      </c>
      <c r="D773">
        <v>4</v>
      </c>
      <c r="E773">
        <v>9</v>
      </c>
      <c r="F773">
        <v>84</v>
      </c>
    </row>
    <row r="774" spans="1:6">
      <c r="A774">
        <v>6</v>
      </c>
      <c r="B774">
        <v>68</v>
      </c>
      <c r="C774">
        <v>0</v>
      </c>
      <c r="D774">
        <v>5</v>
      </c>
      <c r="E774">
        <v>7</v>
      </c>
      <c r="F774">
        <v>60</v>
      </c>
    </row>
    <row r="775" spans="1:6">
      <c r="A775">
        <v>4</v>
      </c>
      <c r="B775">
        <v>98</v>
      </c>
      <c r="C775">
        <v>0</v>
      </c>
      <c r="D775">
        <v>7</v>
      </c>
      <c r="E775">
        <v>2</v>
      </c>
      <c r="F775">
        <v>78</v>
      </c>
    </row>
    <row r="776" spans="1:6">
      <c r="A776">
        <v>3</v>
      </c>
      <c r="B776">
        <v>64</v>
      </c>
      <c r="C776">
        <v>1</v>
      </c>
      <c r="D776">
        <v>4</v>
      </c>
      <c r="E776">
        <v>7</v>
      </c>
      <c r="F776">
        <v>46</v>
      </c>
    </row>
    <row r="777" spans="1:6">
      <c r="A777">
        <v>4</v>
      </c>
      <c r="B777">
        <v>48</v>
      </c>
      <c r="C777">
        <v>0</v>
      </c>
      <c r="D777">
        <v>9</v>
      </c>
      <c r="E777">
        <v>4</v>
      </c>
      <c r="F777">
        <v>31</v>
      </c>
    </row>
    <row r="778" spans="1:6">
      <c r="A778">
        <v>1</v>
      </c>
      <c r="B778">
        <v>95</v>
      </c>
      <c r="C778">
        <v>0</v>
      </c>
      <c r="D778">
        <v>5</v>
      </c>
      <c r="E778">
        <v>1</v>
      </c>
      <c r="F778">
        <v>68</v>
      </c>
    </row>
    <row r="779" spans="1:6">
      <c r="A779">
        <v>4</v>
      </c>
      <c r="B779">
        <v>42</v>
      </c>
      <c r="C779">
        <v>1</v>
      </c>
      <c r="D779">
        <v>6</v>
      </c>
      <c r="E779">
        <v>8</v>
      </c>
      <c r="F779">
        <v>25</v>
      </c>
    </row>
    <row r="780" spans="1:6">
      <c r="A780">
        <v>1</v>
      </c>
      <c r="B780">
        <v>65</v>
      </c>
      <c r="C780">
        <v>0</v>
      </c>
      <c r="D780">
        <v>6</v>
      </c>
      <c r="E780">
        <v>3</v>
      </c>
      <c r="F780">
        <v>37</v>
      </c>
    </row>
    <row r="781" spans="1:6">
      <c r="A781">
        <v>1</v>
      </c>
      <c r="B781">
        <v>87</v>
      </c>
      <c r="C781">
        <v>1</v>
      </c>
      <c r="D781">
        <v>8</v>
      </c>
      <c r="E781">
        <v>6</v>
      </c>
      <c r="F781">
        <v>62</v>
      </c>
    </row>
    <row r="782" spans="1:6">
      <c r="A782">
        <v>6</v>
      </c>
      <c r="B782">
        <v>82</v>
      </c>
      <c r="C782">
        <v>0</v>
      </c>
      <c r="D782">
        <v>6</v>
      </c>
      <c r="E782">
        <v>7</v>
      </c>
      <c r="F782">
        <v>69</v>
      </c>
    </row>
    <row r="783" spans="1:6">
      <c r="A783">
        <v>5</v>
      </c>
      <c r="B783">
        <v>66</v>
      </c>
      <c r="C783">
        <v>1</v>
      </c>
      <c r="D783">
        <v>8</v>
      </c>
      <c r="E783">
        <v>6</v>
      </c>
      <c r="F783">
        <v>50</v>
      </c>
    </row>
    <row r="784" spans="1:6">
      <c r="A784">
        <v>4</v>
      </c>
      <c r="B784">
        <v>75</v>
      </c>
      <c r="C784">
        <v>0</v>
      </c>
      <c r="D784">
        <v>6</v>
      </c>
      <c r="E784">
        <v>5</v>
      </c>
      <c r="F784">
        <v>55</v>
      </c>
    </row>
    <row r="785" spans="1:6">
      <c r="A785">
        <v>3</v>
      </c>
      <c r="B785">
        <v>71</v>
      </c>
      <c r="C785">
        <v>1</v>
      </c>
      <c r="D785">
        <v>6</v>
      </c>
      <c r="E785">
        <v>6</v>
      </c>
      <c r="F785">
        <v>54</v>
      </c>
    </row>
    <row r="786" spans="1:6">
      <c r="A786">
        <v>1</v>
      </c>
      <c r="B786">
        <v>40</v>
      </c>
      <c r="C786">
        <v>0</v>
      </c>
      <c r="D786">
        <v>6</v>
      </c>
      <c r="E786">
        <v>3</v>
      </c>
      <c r="F786">
        <v>12</v>
      </c>
    </row>
    <row r="787" spans="1:6">
      <c r="A787">
        <v>6</v>
      </c>
      <c r="B787">
        <v>96</v>
      </c>
      <c r="C787">
        <v>0</v>
      </c>
      <c r="D787">
        <v>8</v>
      </c>
      <c r="E787">
        <v>9</v>
      </c>
      <c r="F787">
        <v>88</v>
      </c>
    </row>
    <row r="788" spans="1:6">
      <c r="A788">
        <v>2</v>
      </c>
      <c r="B788">
        <v>92</v>
      </c>
      <c r="C788">
        <v>0</v>
      </c>
      <c r="D788">
        <v>9</v>
      </c>
      <c r="E788">
        <v>0</v>
      </c>
      <c r="F788">
        <v>69</v>
      </c>
    </row>
    <row r="789" spans="1:6">
      <c r="A789">
        <v>8</v>
      </c>
      <c r="B789">
        <v>93</v>
      </c>
      <c r="C789">
        <v>0</v>
      </c>
      <c r="D789">
        <v>8</v>
      </c>
      <c r="E789">
        <v>4</v>
      </c>
      <c r="F789">
        <v>88</v>
      </c>
    </row>
    <row r="790" spans="1:6">
      <c r="A790">
        <v>5</v>
      </c>
      <c r="B790">
        <v>55</v>
      </c>
      <c r="C790">
        <v>0</v>
      </c>
      <c r="D790">
        <v>7</v>
      </c>
      <c r="E790">
        <v>7</v>
      </c>
      <c r="F790">
        <v>41</v>
      </c>
    </row>
    <row r="791" spans="1:6">
      <c r="A791">
        <v>7</v>
      </c>
      <c r="B791">
        <v>90</v>
      </c>
      <c r="C791">
        <v>1</v>
      </c>
      <c r="D791">
        <v>4</v>
      </c>
      <c r="E791">
        <v>9</v>
      </c>
      <c r="F791">
        <v>83</v>
      </c>
    </row>
    <row r="792" spans="1:6">
      <c r="A792">
        <v>2</v>
      </c>
      <c r="B792">
        <v>87</v>
      </c>
      <c r="C792">
        <v>1</v>
      </c>
      <c r="D792">
        <v>4</v>
      </c>
      <c r="E792">
        <v>5</v>
      </c>
      <c r="F792">
        <v>62</v>
      </c>
    </row>
    <row r="793" spans="1:6">
      <c r="A793">
        <v>8</v>
      </c>
      <c r="B793">
        <v>50</v>
      </c>
      <c r="C793">
        <v>1</v>
      </c>
      <c r="D793">
        <v>9</v>
      </c>
      <c r="E793">
        <v>4</v>
      </c>
      <c r="F793">
        <v>45</v>
      </c>
    </row>
    <row r="794" spans="1:6">
      <c r="A794">
        <v>2</v>
      </c>
      <c r="B794">
        <v>65</v>
      </c>
      <c r="C794">
        <v>0</v>
      </c>
      <c r="D794">
        <v>4</v>
      </c>
      <c r="E794">
        <v>1</v>
      </c>
      <c r="F794">
        <v>42</v>
      </c>
    </row>
    <row r="795" spans="1:6">
      <c r="A795">
        <v>4</v>
      </c>
      <c r="B795">
        <v>79</v>
      </c>
      <c r="C795">
        <v>1</v>
      </c>
      <c r="D795">
        <v>6</v>
      </c>
      <c r="E795">
        <v>9</v>
      </c>
      <c r="F795">
        <v>65</v>
      </c>
    </row>
    <row r="796" spans="1:6">
      <c r="A796">
        <v>1</v>
      </c>
      <c r="B796">
        <v>94</v>
      </c>
      <c r="C796">
        <v>0</v>
      </c>
      <c r="D796">
        <v>9</v>
      </c>
      <c r="E796">
        <v>4</v>
      </c>
      <c r="F796">
        <v>73</v>
      </c>
    </row>
    <row r="797" spans="1:6">
      <c r="A797">
        <v>5</v>
      </c>
      <c r="B797">
        <v>40</v>
      </c>
      <c r="C797">
        <v>0</v>
      </c>
      <c r="D797">
        <v>4</v>
      </c>
      <c r="E797">
        <v>9</v>
      </c>
      <c r="F797">
        <v>23</v>
      </c>
    </row>
    <row r="798" spans="1:6">
      <c r="A798">
        <v>9</v>
      </c>
      <c r="B798">
        <v>65</v>
      </c>
      <c r="C798">
        <v>1</v>
      </c>
      <c r="D798">
        <v>8</v>
      </c>
      <c r="E798">
        <v>2</v>
      </c>
      <c r="F798">
        <v>61</v>
      </c>
    </row>
    <row r="799" spans="1:6">
      <c r="A799">
        <v>1</v>
      </c>
      <c r="B799">
        <v>67</v>
      </c>
      <c r="C799">
        <v>1</v>
      </c>
      <c r="D799">
        <v>7</v>
      </c>
      <c r="E799">
        <v>1</v>
      </c>
      <c r="F799">
        <v>41</v>
      </c>
    </row>
    <row r="800" spans="1:6">
      <c r="A800">
        <v>9</v>
      </c>
      <c r="B800">
        <v>92</v>
      </c>
      <c r="C800">
        <v>0</v>
      </c>
      <c r="D800">
        <v>5</v>
      </c>
      <c r="E800">
        <v>2</v>
      </c>
      <c r="F800">
        <v>85</v>
      </c>
    </row>
    <row r="801" spans="1:6">
      <c r="A801">
        <v>8</v>
      </c>
      <c r="B801">
        <v>97</v>
      </c>
      <c r="C801">
        <v>0</v>
      </c>
      <c r="D801">
        <v>7</v>
      </c>
      <c r="E801">
        <v>3</v>
      </c>
      <c r="F801">
        <v>93</v>
      </c>
    </row>
    <row r="802" spans="1:6">
      <c r="A802">
        <v>6</v>
      </c>
      <c r="B802">
        <v>48</v>
      </c>
      <c r="C802">
        <v>1</v>
      </c>
      <c r="D802">
        <v>4</v>
      </c>
      <c r="E802">
        <v>1</v>
      </c>
      <c r="F802">
        <v>35</v>
      </c>
    </row>
    <row r="803" spans="1:6">
      <c r="A803">
        <v>7</v>
      </c>
      <c r="B803">
        <v>99</v>
      </c>
      <c r="C803">
        <v>1</v>
      </c>
      <c r="D803">
        <v>9</v>
      </c>
      <c r="E803">
        <v>3</v>
      </c>
      <c r="F803">
        <v>92</v>
      </c>
    </row>
    <row r="804" spans="1:6">
      <c r="A804">
        <v>3</v>
      </c>
      <c r="B804">
        <v>98</v>
      </c>
      <c r="C804">
        <v>0</v>
      </c>
      <c r="D804">
        <v>4</v>
      </c>
      <c r="E804">
        <v>3</v>
      </c>
      <c r="F804">
        <v>79</v>
      </c>
    </row>
    <row r="805" spans="1:6">
      <c r="A805">
        <v>1</v>
      </c>
      <c r="B805">
        <v>83</v>
      </c>
      <c r="C805">
        <v>0</v>
      </c>
      <c r="D805">
        <v>8</v>
      </c>
      <c r="E805">
        <v>5</v>
      </c>
      <c r="F805">
        <v>57</v>
      </c>
    </row>
    <row r="806" spans="1:6">
      <c r="A806">
        <v>5</v>
      </c>
      <c r="B806">
        <v>61</v>
      </c>
      <c r="C806">
        <v>1</v>
      </c>
      <c r="D806">
        <v>7</v>
      </c>
      <c r="E806">
        <v>4</v>
      </c>
      <c r="F806">
        <v>49</v>
      </c>
    </row>
    <row r="807" spans="1:6">
      <c r="A807">
        <v>2</v>
      </c>
      <c r="B807">
        <v>47</v>
      </c>
      <c r="C807">
        <v>0</v>
      </c>
      <c r="D807">
        <v>8</v>
      </c>
      <c r="E807">
        <v>6</v>
      </c>
      <c r="F807">
        <v>28</v>
      </c>
    </row>
    <row r="808" spans="1:6">
      <c r="A808">
        <v>5</v>
      </c>
      <c r="B808">
        <v>97</v>
      </c>
      <c r="C808">
        <v>0</v>
      </c>
      <c r="D808">
        <v>8</v>
      </c>
      <c r="E808">
        <v>6</v>
      </c>
      <c r="F808">
        <v>85</v>
      </c>
    </row>
    <row r="809" spans="1:6">
      <c r="A809">
        <v>8</v>
      </c>
      <c r="B809">
        <v>88</v>
      </c>
      <c r="C809">
        <v>1</v>
      </c>
      <c r="D809">
        <v>5</v>
      </c>
      <c r="E809">
        <v>2</v>
      </c>
      <c r="F809">
        <v>82</v>
      </c>
    </row>
    <row r="810" spans="1:6">
      <c r="A810">
        <v>9</v>
      </c>
      <c r="B810">
        <v>81</v>
      </c>
      <c r="C810">
        <v>1</v>
      </c>
      <c r="D810">
        <v>8</v>
      </c>
      <c r="E810">
        <v>8</v>
      </c>
      <c r="F810">
        <v>80</v>
      </c>
    </row>
    <row r="811" spans="1:6">
      <c r="A811">
        <v>2</v>
      </c>
      <c r="B811">
        <v>66</v>
      </c>
      <c r="C811">
        <v>0</v>
      </c>
      <c r="D811">
        <v>8</v>
      </c>
      <c r="E811">
        <v>6</v>
      </c>
      <c r="F811">
        <v>41</v>
      </c>
    </row>
    <row r="812" spans="1:6">
      <c r="A812">
        <v>3</v>
      </c>
      <c r="B812">
        <v>78</v>
      </c>
      <c r="C812">
        <v>0</v>
      </c>
      <c r="D812">
        <v>5</v>
      </c>
      <c r="E812">
        <v>6</v>
      </c>
      <c r="F812">
        <v>57</v>
      </c>
    </row>
    <row r="813" spans="1:6">
      <c r="A813">
        <v>3</v>
      </c>
      <c r="B813">
        <v>58</v>
      </c>
      <c r="C813">
        <v>1</v>
      </c>
      <c r="D813">
        <v>6</v>
      </c>
      <c r="E813">
        <v>1</v>
      </c>
      <c r="F813">
        <v>41</v>
      </c>
    </row>
    <row r="814" spans="1:6">
      <c r="A814">
        <v>1</v>
      </c>
      <c r="B814">
        <v>64</v>
      </c>
      <c r="C814">
        <v>0</v>
      </c>
      <c r="D814">
        <v>6</v>
      </c>
      <c r="E814">
        <v>9</v>
      </c>
      <c r="F814">
        <v>43</v>
      </c>
    </row>
    <row r="815" spans="1:6">
      <c r="A815">
        <v>8</v>
      </c>
      <c r="B815">
        <v>77</v>
      </c>
      <c r="C815">
        <v>1</v>
      </c>
      <c r="D815">
        <v>9</v>
      </c>
      <c r="E815">
        <v>2</v>
      </c>
      <c r="F815">
        <v>73</v>
      </c>
    </row>
    <row r="816" spans="1:6">
      <c r="A816">
        <v>6</v>
      </c>
      <c r="B816">
        <v>60</v>
      </c>
      <c r="C816">
        <v>0</v>
      </c>
      <c r="D816">
        <v>5</v>
      </c>
      <c r="E816">
        <v>2</v>
      </c>
      <c r="F816">
        <v>46</v>
      </c>
    </row>
    <row r="817" spans="1:6">
      <c r="A817">
        <v>8</v>
      </c>
      <c r="B817">
        <v>63</v>
      </c>
      <c r="C817">
        <v>1</v>
      </c>
      <c r="D817">
        <v>9</v>
      </c>
      <c r="E817">
        <v>5</v>
      </c>
      <c r="F817">
        <v>61</v>
      </c>
    </row>
    <row r="818" spans="1:6">
      <c r="A818">
        <v>9</v>
      </c>
      <c r="B818">
        <v>63</v>
      </c>
      <c r="C818">
        <v>0</v>
      </c>
      <c r="D818">
        <v>9</v>
      </c>
      <c r="E818">
        <v>3</v>
      </c>
      <c r="F818">
        <v>61</v>
      </c>
    </row>
    <row r="819" spans="1:6">
      <c r="A819">
        <v>5</v>
      </c>
      <c r="B819">
        <v>99</v>
      </c>
      <c r="C819">
        <v>0</v>
      </c>
      <c r="D819">
        <v>8</v>
      </c>
      <c r="E819">
        <v>3</v>
      </c>
      <c r="F819">
        <v>87</v>
      </c>
    </row>
    <row r="820" spans="1:6">
      <c r="A820">
        <v>3</v>
      </c>
      <c r="B820">
        <v>99</v>
      </c>
      <c r="C820">
        <v>0</v>
      </c>
      <c r="D820">
        <v>9</v>
      </c>
      <c r="E820">
        <v>0</v>
      </c>
      <c r="F820">
        <v>78</v>
      </c>
    </row>
    <row r="821" spans="1:6">
      <c r="A821">
        <v>5</v>
      </c>
      <c r="B821">
        <v>58</v>
      </c>
      <c r="C821">
        <v>1</v>
      </c>
      <c r="D821">
        <v>4</v>
      </c>
      <c r="E821">
        <v>5</v>
      </c>
      <c r="F821">
        <v>43</v>
      </c>
    </row>
    <row r="822" spans="1:6">
      <c r="A822">
        <v>5</v>
      </c>
      <c r="B822">
        <v>89</v>
      </c>
      <c r="C822">
        <v>1</v>
      </c>
      <c r="D822">
        <v>7</v>
      </c>
      <c r="E822">
        <v>7</v>
      </c>
      <c r="F822">
        <v>75</v>
      </c>
    </row>
    <row r="823" spans="1:6">
      <c r="A823">
        <v>5</v>
      </c>
      <c r="B823">
        <v>86</v>
      </c>
      <c r="C823">
        <v>1</v>
      </c>
      <c r="D823">
        <v>4</v>
      </c>
      <c r="E823">
        <v>7</v>
      </c>
      <c r="F823">
        <v>72</v>
      </c>
    </row>
    <row r="824" spans="1:6">
      <c r="A824">
        <v>3</v>
      </c>
      <c r="B824">
        <v>41</v>
      </c>
      <c r="C824">
        <v>0</v>
      </c>
      <c r="D824">
        <v>4</v>
      </c>
      <c r="E824">
        <v>7</v>
      </c>
      <c r="F824">
        <v>18</v>
      </c>
    </row>
    <row r="825" spans="1:6">
      <c r="A825">
        <v>4</v>
      </c>
      <c r="B825">
        <v>53</v>
      </c>
      <c r="C825">
        <v>0</v>
      </c>
      <c r="D825">
        <v>8</v>
      </c>
      <c r="E825">
        <v>4</v>
      </c>
      <c r="F825">
        <v>36</v>
      </c>
    </row>
    <row r="826" spans="1:6">
      <c r="A826">
        <v>9</v>
      </c>
      <c r="B826">
        <v>92</v>
      </c>
      <c r="C826">
        <v>1</v>
      </c>
      <c r="D826">
        <v>7</v>
      </c>
      <c r="E826">
        <v>9</v>
      </c>
      <c r="F826">
        <v>92</v>
      </c>
    </row>
    <row r="827" spans="1:6">
      <c r="A827">
        <v>9</v>
      </c>
      <c r="B827">
        <v>71</v>
      </c>
      <c r="C827">
        <v>1</v>
      </c>
      <c r="D827">
        <v>9</v>
      </c>
      <c r="E827">
        <v>5</v>
      </c>
      <c r="F827">
        <v>71</v>
      </c>
    </row>
    <row r="828" spans="1:6">
      <c r="A828">
        <v>2</v>
      </c>
      <c r="B828">
        <v>81</v>
      </c>
      <c r="C828">
        <v>0</v>
      </c>
      <c r="D828">
        <v>7</v>
      </c>
      <c r="E828">
        <v>4</v>
      </c>
      <c r="F828">
        <v>58</v>
      </c>
    </row>
    <row r="829" spans="1:6">
      <c r="A829">
        <v>8</v>
      </c>
      <c r="B829">
        <v>71</v>
      </c>
      <c r="C829">
        <v>0</v>
      </c>
      <c r="D829">
        <v>9</v>
      </c>
      <c r="E829">
        <v>3</v>
      </c>
      <c r="F829">
        <v>69</v>
      </c>
    </row>
    <row r="830" spans="1:6">
      <c r="A830">
        <v>8</v>
      </c>
      <c r="B830">
        <v>67</v>
      </c>
      <c r="C830">
        <v>0</v>
      </c>
      <c r="D830">
        <v>6</v>
      </c>
      <c r="E830">
        <v>3</v>
      </c>
      <c r="F830">
        <v>58</v>
      </c>
    </row>
    <row r="831" spans="1:6">
      <c r="A831">
        <v>7</v>
      </c>
      <c r="B831">
        <v>87</v>
      </c>
      <c r="C831">
        <v>0</v>
      </c>
      <c r="D831">
        <v>5</v>
      </c>
      <c r="E831">
        <v>3</v>
      </c>
      <c r="F831">
        <v>74</v>
      </c>
    </row>
    <row r="832" spans="1:6">
      <c r="A832">
        <v>8</v>
      </c>
      <c r="B832">
        <v>78</v>
      </c>
      <c r="C832">
        <v>1</v>
      </c>
      <c r="D832">
        <v>8</v>
      </c>
      <c r="E832">
        <v>3</v>
      </c>
      <c r="F832">
        <v>72</v>
      </c>
    </row>
    <row r="833" spans="1:6">
      <c r="A833">
        <v>3</v>
      </c>
      <c r="B833">
        <v>79</v>
      </c>
      <c r="C833">
        <v>1</v>
      </c>
      <c r="D833">
        <v>9</v>
      </c>
      <c r="E833">
        <v>5</v>
      </c>
      <c r="F833">
        <v>61</v>
      </c>
    </row>
    <row r="834" spans="1:6">
      <c r="A834">
        <v>6</v>
      </c>
      <c r="B834">
        <v>81</v>
      </c>
      <c r="C834">
        <v>0</v>
      </c>
      <c r="D834">
        <v>9</v>
      </c>
      <c r="E834">
        <v>5</v>
      </c>
      <c r="F834">
        <v>74</v>
      </c>
    </row>
    <row r="835" spans="1:6">
      <c r="A835">
        <v>1</v>
      </c>
      <c r="B835">
        <v>86</v>
      </c>
      <c r="C835">
        <v>0</v>
      </c>
      <c r="D835">
        <v>7</v>
      </c>
      <c r="E835">
        <v>4</v>
      </c>
      <c r="F835">
        <v>60</v>
      </c>
    </row>
    <row r="836" spans="1:6">
      <c r="A836">
        <v>7</v>
      </c>
      <c r="B836">
        <v>79</v>
      </c>
      <c r="C836">
        <v>0</v>
      </c>
      <c r="D836">
        <v>8</v>
      </c>
      <c r="E836">
        <v>8</v>
      </c>
      <c r="F836">
        <v>70</v>
      </c>
    </row>
    <row r="837" spans="1:6">
      <c r="A837">
        <v>1</v>
      </c>
      <c r="B837">
        <v>52</v>
      </c>
      <c r="C837">
        <v>1</v>
      </c>
      <c r="D837">
        <v>9</v>
      </c>
      <c r="E837">
        <v>7</v>
      </c>
      <c r="F837">
        <v>27</v>
      </c>
    </row>
    <row r="838" spans="1:6">
      <c r="A838">
        <v>9</v>
      </c>
      <c r="B838">
        <v>51</v>
      </c>
      <c r="C838">
        <v>1</v>
      </c>
      <c r="D838">
        <v>6</v>
      </c>
      <c r="E838">
        <v>9</v>
      </c>
      <c r="F838">
        <v>49</v>
      </c>
    </row>
    <row r="839" spans="1:6">
      <c r="A839">
        <v>1</v>
      </c>
      <c r="B839">
        <v>47</v>
      </c>
      <c r="C839">
        <v>0</v>
      </c>
      <c r="D839">
        <v>4</v>
      </c>
      <c r="E839">
        <v>5</v>
      </c>
      <c r="F839">
        <v>17</v>
      </c>
    </row>
    <row r="840" spans="1:6">
      <c r="A840">
        <v>1</v>
      </c>
      <c r="B840">
        <v>54</v>
      </c>
      <c r="C840">
        <v>0</v>
      </c>
      <c r="D840">
        <v>9</v>
      </c>
      <c r="E840">
        <v>8</v>
      </c>
      <c r="F840">
        <v>34</v>
      </c>
    </row>
    <row r="841" spans="1:6">
      <c r="A841">
        <v>7</v>
      </c>
      <c r="B841">
        <v>65</v>
      </c>
      <c r="C841">
        <v>0</v>
      </c>
      <c r="D841">
        <v>7</v>
      </c>
      <c r="E841">
        <v>4</v>
      </c>
      <c r="F841">
        <v>51</v>
      </c>
    </row>
    <row r="842" spans="1:6">
      <c r="A842">
        <v>2</v>
      </c>
      <c r="B842">
        <v>51</v>
      </c>
      <c r="C842">
        <v>0</v>
      </c>
      <c r="D842">
        <v>6</v>
      </c>
      <c r="E842">
        <v>9</v>
      </c>
      <c r="F842">
        <v>27</v>
      </c>
    </row>
    <row r="843" spans="1:6">
      <c r="A843">
        <v>5</v>
      </c>
      <c r="B843">
        <v>82</v>
      </c>
      <c r="C843">
        <v>0</v>
      </c>
      <c r="D843">
        <v>8</v>
      </c>
      <c r="E843">
        <v>3</v>
      </c>
      <c r="F843">
        <v>67</v>
      </c>
    </row>
    <row r="844" spans="1:6">
      <c r="A844">
        <v>8</v>
      </c>
      <c r="B844">
        <v>90</v>
      </c>
      <c r="C844">
        <v>0</v>
      </c>
      <c r="D844">
        <v>9</v>
      </c>
      <c r="E844">
        <v>5</v>
      </c>
      <c r="F844">
        <v>84</v>
      </c>
    </row>
    <row r="845" spans="1:6">
      <c r="A845">
        <v>8</v>
      </c>
      <c r="B845">
        <v>85</v>
      </c>
      <c r="C845">
        <v>1</v>
      </c>
      <c r="D845">
        <v>6</v>
      </c>
      <c r="E845">
        <v>3</v>
      </c>
      <c r="F845">
        <v>81</v>
      </c>
    </row>
    <row r="846" spans="1:6">
      <c r="A846">
        <v>3</v>
      </c>
      <c r="B846">
        <v>66</v>
      </c>
      <c r="C846">
        <v>1</v>
      </c>
      <c r="D846">
        <v>6</v>
      </c>
      <c r="E846">
        <v>7</v>
      </c>
      <c r="F846">
        <v>45</v>
      </c>
    </row>
    <row r="847" spans="1:6">
      <c r="A847">
        <v>7</v>
      </c>
      <c r="B847">
        <v>57</v>
      </c>
      <c r="C847">
        <v>1</v>
      </c>
      <c r="D847">
        <v>6</v>
      </c>
      <c r="E847">
        <v>6</v>
      </c>
      <c r="F847">
        <v>50</v>
      </c>
    </row>
    <row r="848" spans="1:6">
      <c r="A848">
        <v>3</v>
      </c>
      <c r="B848">
        <v>84</v>
      </c>
      <c r="C848">
        <v>0</v>
      </c>
      <c r="D848">
        <v>6</v>
      </c>
      <c r="E848">
        <v>4</v>
      </c>
      <c r="F848">
        <v>67</v>
      </c>
    </row>
    <row r="849" spans="1:6">
      <c r="A849">
        <v>6</v>
      </c>
      <c r="B849">
        <v>75</v>
      </c>
      <c r="C849">
        <v>0</v>
      </c>
      <c r="D849">
        <v>6</v>
      </c>
      <c r="E849">
        <v>9</v>
      </c>
      <c r="F849">
        <v>67</v>
      </c>
    </row>
    <row r="850" spans="1:6">
      <c r="A850">
        <v>6</v>
      </c>
      <c r="B850">
        <v>88</v>
      </c>
      <c r="C850">
        <v>0</v>
      </c>
      <c r="D850">
        <v>6</v>
      </c>
      <c r="E850">
        <v>5</v>
      </c>
      <c r="F850">
        <v>77</v>
      </c>
    </row>
    <row r="851" spans="1:6">
      <c r="A851">
        <v>3</v>
      </c>
      <c r="B851">
        <v>90</v>
      </c>
      <c r="C851">
        <v>1</v>
      </c>
      <c r="D851">
        <v>5</v>
      </c>
      <c r="E851">
        <v>6</v>
      </c>
      <c r="F851">
        <v>70</v>
      </c>
    </row>
    <row r="852" spans="1:6">
      <c r="A852">
        <v>7</v>
      </c>
      <c r="B852">
        <v>66</v>
      </c>
      <c r="C852">
        <v>0</v>
      </c>
      <c r="D852">
        <v>8</v>
      </c>
      <c r="E852">
        <v>1</v>
      </c>
      <c r="F852">
        <v>59</v>
      </c>
    </row>
    <row r="853" spans="1:6">
      <c r="A853">
        <v>3</v>
      </c>
      <c r="B853">
        <v>48</v>
      </c>
      <c r="C853">
        <v>1</v>
      </c>
      <c r="D853">
        <v>4</v>
      </c>
      <c r="E853">
        <v>8</v>
      </c>
      <c r="F853">
        <v>27</v>
      </c>
    </row>
    <row r="854" spans="1:6">
      <c r="A854">
        <v>8</v>
      </c>
      <c r="B854">
        <v>94</v>
      </c>
      <c r="C854">
        <v>0</v>
      </c>
      <c r="D854">
        <v>8</v>
      </c>
      <c r="E854">
        <v>6</v>
      </c>
      <c r="F854">
        <v>88</v>
      </c>
    </row>
    <row r="855" spans="1:6">
      <c r="A855">
        <v>4</v>
      </c>
      <c r="B855">
        <v>78</v>
      </c>
      <c r="C855">
        <v>0</v>
      </c>
      <c r="D855">
        <v>7</v>
      </c>
      <c r="E855">
        <v>7</v>
      </c>
      <c r="F855">
        <v>60</v>
      </c>
    </row>
    <row r="856" spans="1:6">
      <c r="A856">
        <v>1</v>
      </c>
      <c r="B856">
        <v>40</v>
      </c>
      <c r="C856">
        <v>0</v>
      </c>
      <c r="D856">
        <v>7</v>
      </c>
      <c r="E856">
        <v>4</v>
      </c>
      <c r="F856">
        <v>14</v>
      </c>
    </row>
    <row r="857" spans="1:6">
      <c r="A857">
        <v>4</v>
      </c>
      <c r="B857">
        <v>46</v>
      </c>
      <c r="C857">
        <v>1</v>
      </c>
      <c r="D857">
        <v>8</v>
      </c>
      <c r="E857">
        <v>2</v>
      </c>
      <c r="F857">
        <v>27</v>
      </c>
    </row>
    <row r="858" spans="1:6">
      <c r="A858">
        <v>7</v>
      </c>
      <c r="B858">
        <v>65</v>
      </c>
      <c r="C858">
        <v>1</v>
      </c>
      <c r="D858">
        <v>6</v>
      </c>
      <c r="E858">
        <v>1</v>
      </c>
      <c r="F858">
        <v>54</v>
      </c>
    </row>
    <row r="859" spans="1:6">
      <c r="A859">
        <v>4</v>
      </c>
      <c r="B859">
        <v>46</v>
      </c>
      <c r="C859">
        <v>1</v>
      </c>
      <c r="D859">
        <v>5</v>
      </c>
      <c r="E859">
        <v>1</v>
      </c>
      <c r="F859">
        <v>32</v>
      </c>
    </row>
    <row r="860" spans="1:6">
      <c r="A860">
        <v>6</v>
      </c>
      <c r="B860">
        <v>91</v>
      </c>
      <c r="C860">
        <v>0</v>
      </c>
      <c r="D860">
        <v>4</v>
      </c>
      <c r="E860">
        <v>2</v>
      </c>
      <c r="F860">
        <v>79</v>
      </c>
    </row>
    <row r="861" spans="1:6">
      <c r="A861">
        <v>9</v>
      </c>
      <c r="B861">
        <v>46</v>
      </c>
      <c r="C861">
        <v>1</v>
      </c>
      <c r="D861">
        <v>9</v>
      </c>
      <c r="E861">
        <v>0</v>
      </c>
      <c r="F861">
        <v>44</v>
      </c>
    </row>
    <row r="862" spans="1:6">
      <c r="A862">
        <v>1</v>
      </c>
      <c r="B862">
        <v>47</v>
      </c>
      <c r="C862">
        <v>0</v>
      </c>
      <c r="D862">
        <v>9</v>
      </c>
      <c r="E862">
        <v>0</v>
      </c>
      <c r="F862">
        <v>20</v>
      </c>
    </row>
    <row r="863" spans="1:6">
      <c r="A863">
        <v>5</v>
      </c>
      <c r="B863">
        <v>55</v>
      </c>
      <c r="C863">
        <v>0</v>
      </c>
      <c r="D863">
        <v>6</v>
      </c>
      <c r="E863">
        <v>6</v>
      </c>
      <c r="F863">
        <v>42</v>
      </c>
    </row>
    <row r="864" spans="1:6">
      <c r="A864">
        <v>7</v>
      </c>
      <c r="B864">
        <v>42</v>
      </c>
      <c r="C864">
        <v>1</v>
      </c>
      <c r="D864">
        <v>8</v>
      </c>
      <c r="E864">
        <v>9</v>
      </c>
      <c r="F864">
        <v>33</v>
      </c>
    </row>
    <row r="865" spans="1:6">
      <c r="A865">
        <v>1</v>
      </c>
      <c r="B865">
        <v>84</v>
      </c>
      <c r="C865">
        <v>1</v>
      </c>
      <c r="D865">
        <v>9</v>
      </c>
      <c r="E865">
        <v>7</v>
      </c>
      <c r="F865">
        <v>58</v>
      </c>
    </row>
    <row r="866" spans="1:6">
      <c r="A866">
        <v>4</v>
      </c>
      <c r="B866">
        <v>49</v>
      </c>
      <c r="C866">
        <v>0</v>
      </c>
      <c r="D866">
        <v>8</v>
      </c>
      <c r="E866">
        <v>5</v>
      </c>
      <c r="F866">
        <v>31</v>
      </c>
    </row>
    <row r="867" spans="1:6">
      <c r="A867">
        <v>6</v>
      </c>
      <c r="B867">
        <v>89</v>
      </c>
      <c r="C867">
        <v>0</v>
      </c>
      <c r="D867">
        <v>5</v>
      </c>
      <c r="E867">
        <v>6</v>
      </c>
      <c r="F867">
        <v>75</v>
      </c>
    </row>
    <row r="868" spans="1:6">
      <c r="A868">
        <v>2</v>
      </c>
      <c r="B868">
        <v>46</v>
      </c>
      <c r="C868">
        <v>0</v>
      </c>
      <c r="D868">
        <v>5</v>
      </c>
      <c r="E868">
        <v>0</v>
      </c>
      <c r="F868">
        <v>22</v>
      </c>
    </row>
    <row r="869" spans="1:6">
      <c r="A869">
        <v>5</v>
      </c>
      <c r="B869">
        <v>60</v>
      </c>
      <c r="C869">
        <v>0</v>
      </c>
      <c r="D869">
        <v>8</v>
      </c>
      <c r="E869">
        <v>0</v>
      </c>
      <c r="F869">
        <v>46</v>
      </c>
    </row>
    <row r="870" spans="1:6">
      <c r="A870">
        <v>1</v>
      </c>
      <c r="B870">
        <v>92</v>
      </c>
      <c r="C870">
        <v>1</v>
      </c>
      <c r="D870">
        <v>6</v>
      </c>
      <c r="E870">
        <v>8</v>
      </c>
      <c r="F870">
        <v>68</v>
      </c>
    </row>
    <row r="871" spans="1:6">
      <c r="A871">
        <v>6</v>
      </c>
      <c r="B871">
        <v>76</v>
      </c>
      <c r="C871">
        <v>1</v>
      </c>
      <c r="D871">
        <v>6</v>
      </c>
      <c r="E871">
        <v>4</v>
      </c>
      <c r="F871">
        <v>66</v>
      </c>
    </row>
    <row r="872" spans="1:6">
      <c r="A872">
        <v>6</v>
      </c>
      <c r="B872">
        <v>70</v>
      </c>
      <c r="C872">
        <v>1</v>
      </c>
      <c r="D872">
        <v>6</v>
      </c>
      <c r="E872">
        <v>6</v>
      </c>
      <c r="F872">
        <v>60</v>
      </c>
    </row>
    <row r="873" spans="1:6">
      <c r="A873">
        <v>4</v>
      </c>
      <c r="B873">
        <v>62</v>
      </c>
      <c r="C873">
        <v>0</v>
      </c>
      <c r="D873">
        <v>9</v>
      </c>
      <c r="E873">
        <v>5</v>
      </c>
      <c r="F873">
        <v>44</v>
      </c>
    </row>
    <row r="874" spans="1:6">
      <c r="A874">
        <v>8</v>
      </c>
      <c r="B874">
        <v>96</v>
      </c>
      <c r="C874">
        <v>0</v>
      </c>
      <c r="D874">
        <v>4</v>
      </c>
      <c r="E874">
        <v>3</v>
      </c>
      <c r="F874">
        <v>90</v>
      </c>
    </row>
    <row r="875" spans="1:6">
      <c r="A875">
        <v>4</v>
      </c>
      <c r="B875">
        <v>66</v>
      </c>
      <c r="C875">
        <v>0</v>
      </c>
      <c r="D875">
        <v>4</v>
      </c>
      <c r="E875">
        <v>0</v>
      </c>
      <c r="F875">
        <v>47</v>
      </c>
    </row>
    <row r="876" spans="1:6">
      <c r="A876">
        <v>8</v>
      </c>
      <c r="B876">
        <v>95</v>
      </c>
      <c r="C876">
        <v>1</v>
      </c>
      <c r="D876">
        <v>6</v>
      </c>
      <c r="E876">
        <v>3</v>
      </c>
      <c r="F876">
        <v>88</v>
      </c>
    </row>
    <row r="877" spans="1:6">
      <c r="A877">
        <v>8</v>
      </c>
      <c r="B877">
        <v>61</v>
      </c>
      <c r="C877">
        <v>0</v>
      </c>
      <c r="D877">
        <v>8</v>
      </c>
      <c r="E877">
        <v>9</v>
      </c>
      <c r="F877">
        <v>56</v>
      </c>
    </row>
    <row r="878" spans="1:6">
      <c r="A878">
        <v>5</v>
      </c>
      <c r="B878">
        <v>78</v>
      </c>
      <c r="C878">
        <v>0</v>
      </c>
      <c r="D878">
        <v>5</v>
      </c>
      <c r="E878">
        <v>9</v>
      </c>
      <c r="F878">
        <v>66</v>
      </c>
    </row>
    <row r="879" spans="1:6">
      <c r="A879">
        <v>4</v>
      </c>
      <c r="B879">
        <v>96</v>
      </c>
      <c r="C879">
        <v>1</v>
      </c>
      <c r="D879">
        <v>7</v>
      </c>
      <c r="E879">
        <v>7</v>
      </c>
      <c r="F879">
        <v>78</v>
      </c>
    </row>
    <row r="880" spans="1:6">
      <c r="A880">
        <v>2</v>
      </c>
      <c r="B880">
        <v>66</v>
      </c>
      <c r="C880">
        <v>1</v>
      </c>
      <c r="D880">
        <v>5</v>
      </c>
      <c r="E880">
        <v>0</v>
      </c>
      <c r="F880">
        <v>43</v>
      </c>
    </row>
    <row r="881" spans="1:6">
      <c r="A881">
        <v>3</v>
      </c>
      <c r="B881">
        <v>93</v>
      </c>
      <c r="C881">
        <v>0</v>
      </c>
      <c r="D881">
        <v>5</v>
      </c>
      <c r="E881">
        <v>1</v>
      </c>
      <c r="F881">
        <v>72</v>
      </c>
    </row>
    <row r="882" spans="1:6">
      <c r="A882">
        <v>3</v>
      </c>
      <c r="B882">
        <v>88</v>
      </c>
      <c r="C882">
        <v>1</v>
      </c>
      <c r="D882">
        <v>7</v>
      </c>
      <c r="E882">
        <v>7</v>
      </c>
      <c r="F882">
        <v>69</v>
      </c>
    </row>
    <row r="883" spans="1:6">
      <c r="A883">
        <v>4</v>
      </c>
      <c r="B883">
        <v>43</v>
      </c>
      <c r="C883">
        <v>0</v>
      </c>
      <c r="D883">
        <v>6</v>
      </c>
      <c r="E883">
        <v>1</v>
      </c>
      <c r="F883">
        <v>24</v>
      </c>
    </row>
    <row r="884" spans="1:6">
      <c r="A884">
        <v>4</v>
      </c>
      <c r="B884">
        <v>63</v>
      </c>
      <c r="C884">
        <v>1</v>
      </c>
      <c r="D884">
        <v>5</v>
      </c>
      <c r="E884">
        <v>9</v>
      </c>
      <c r="F884">
        <v>47</v>
      </c>
    </row>
    <row r="885" spans="1:6">
      <c r="A885">
        <v>5</v>
      </c>
      <c r="B885">
        <v>62</v>
      </c>
      <c r="C885">
        <v>0</v>
      </c>
      <c r="D885">
        <v>7</v>
      </c>
      <c r="E885">
        <v>8</v>
      </c>
      <c r="F885">
        <v>45</v>
      </c>
    </row>
    <row r="886" spans="1:6">
      <c r="A886">
        <v>4</v>
      </c>
      <c r="B886">
        <v>87</v>
      </c>
      <c r="C886">
        <v>1</v>
      </c>
      <c r="D886">
        <v>9</v>
      </c>
      <c r="E886">
        <v>2</v>
      </c>
      <c r="F886">
        <v>72</v>
      </c>
    </row>
    <row r="887" spans="1:6">
      <c r="A887">
        <v>8</v>
      </c>
      <c r="B887">
        <v>58</v>
      </c>
      <c r="C887">
        <v>1</v>
      </c>
      <c r="D887">
        <v>8</v>
      </c>
      <c r="E887">
        <v>2</v>
      </c>
      <c r="F887">
        <v>51</v>
      </c>
    </row>
    <row r="888" spans="1:6">
      <c r="A888">
        <v>6</v>
      </c>
      <c r="B888">
        <v>81</v>
      </c>
      <c r="C888">
        <v>1</v>
      </c>
      <c r="D888">
        <v>8</v>
      </c>
      <c r="E888">
        <v>5</v>
      </c>
      <c r="F888">
        <v>73</v>
      </c>
    </row>
    <row r="889" spans="1:6">
      <c r="A889">
        <v>6</v>
      </c>
      <c r="B889">
        <v>42</v>
      </c>
      <c r="C889">
        <v>1</v>
      </c>
      <c r="D889">
        <v>8</v>
      </c>
      <c r="E889">
        <v>2</v>
      </c>
      <c r="F889">
        <v>28</v>
      </c>
    </row>
    <row r="890" spans="1:6">
      <c r="A890">
        <v>8</v>
      </c>
      <c r="B890">
        <v>66</v>
      </c>
      <c r="C890">
        <v>0</v>
      </c>
      <c r="D890">
        <v>6</v>
      </c>
      <c r="E890">
        <v>8</v>
      </c>
      <c r="F890">
        <v>56</v>
      </c>
    </row>
    <row r="891" spans="1:6">
      <c r="A891">
        <v>7</v>
      </c>
      <c r="B891">
        <v>42</v>
      </c>
      <c r="C891">
        <v>0</v>
      </c>
      <c r="D891">
        <v>5</v>
      </c>
      <c r="E891">
        <v>7</v>
      </c>
      <c r="F891">
        <v>29</v>
      </c>
    </row>
    <row r="892" spans="1:6">
      <c r="A892">
        <v>8</v>
      </c>
      <c r="B892">
        <v>67</v>
      </c>
      <c r="C892">
        <v>1</v>
      </c>
      <c r="D892">
        <v>5</v>
      </c>
      <c r="E892">
        <v>3</v>
      </c>
      <c r="F892">
        <v>60</v>
      </c>
    </row>
    <row r="893" spans="1:6">
      <c r="A893">
        <v>2</v>
      </c>
      <c r="B893">
        <v>56</v>
      </c>
      <c r="C893">
        <v>0</v>
      </c>
      <c r="D893">
        <v>4</v>
      </c>
      <c r="E893">
        <v>5</v>
      </c>
      <c r="F893">
        <v>28</v>
      </c>
    </row>
    <row r="894" spans="1:6">
      <c r="A894">
        <v>9</v>
      </c>
      <c r="B894">
        <v>70</v>
      </c>
      <c r="C894">
        <v>1</v>
      </c>
      <c r="D894">
        <v>8</v>
      </c>
      <c r="E894">
        <v>7</v>
      </c>
      <c r="F894">
        <v>66</v>
      </c>
    </row>
    <row r="895" spans="1:6">
      <c r="A895">
        <v>1</v>
      </c>
      <c r="B895">
        <v>49</v>
      </c>
      <c r="C895">
        <v>1</v>
      </c>
      <c r="D895">
        <v>6</v>
      </c>
      <c r="E895">
        <v>3</v>
      </c>
      <c r="F895">
        <v>21</v>
      </c>
    </row>
    <row r="896" spans="1:6">
      <c r="A896">
        <v>8</v>
      </c>
      <c r="B896">
        <v>88</v>
      </c>
      <c r="C896">
        <v>0</v>
      </c>
      <c r="D896">
        <v>7</v>
      </c>
      <c r="E896">
        <v>4</v>
      </c>
      <c r="F896">
        <v>84</v>
      </c>
    </row>
    <row r="897" spans="1:6">
      <c r="A897">
        <v>4</v>
      </c>
      <c r="B897">
        <v>61</v>
      </c>
      <c r="C897">
        <v>0</v>
      </c>
      <c r="D897">
        <v>6</v>
      </c>
      <c r="E897">
        <v>6</v>
      </c>
      <c r="F897">
        <v>42</v>
      </c>
    </row>
    <row r="898" spans="1:6">
      <c r="A898">
        <v>4</v>
      </c>
      <c r="B898">
        <v>69</v>
      </c>
      <c r="C898">
        <v>0</v>
      </c>
      <c r="D898">
        <v>5</v>
      </c>
      <c r="E898">
        <v>7</v>
      </c>
      <c r="F898">
        <v>51</v>
      </c>
    </row>
    <row r="899" spans="1:6">
      <c r="A899">
        <v>5</v>
      </c>
      <c r="B899">
        <v>88</v>
      </c>
      <c r="C899">
        <v>0</v>
      </c>
      <c r="D899">
        <v>8</v>
      </c>
      <c r="E899">
        <v>6</v>
      </c>
      <c r="F899">
        <v>74</v>
      </c>
    </row>
    <row r="900" spans="1:6">
      <c r="A900">
        <v>8</v>
      </c>
      <c r="B900">
        <v>60</v>
      </c>
      <c r="C900">
        <v>0</v>
      </c>
      <c r="D900">
        <v>4</v>
      </c>
      <c r="E900">
        <v>7</v>
      </c>
      <c r="F900">
        <v>50</v>
      </c>
    </row>
    <row r="901" spans="1:6">
      <c r="A901">
        <v>5</v>
      </c>
      <c r="B901">
        <v>75</v>
      </c>
      <c r="C901">
        <v>0</v>
      </c>
      <c r="D901">
        <v>9</v>
      </c>
      <c r="E901">
        <v>3</v>
      </c>
      <c r="F901">
        <v>62</v>
      </c>
    </row>
    <row r="902" spans="1:6">
      <c r="A902">
        <v>8</v>
      </c>
      <c r="B902">
        <v>92</v>
      </c>
      <c r="C902">
        <v>0</v>
      </c>
      <c r="D902">
        <v>6</v>
      </c>
      <c r="E902">
        <v>0</v>
      </c>
      <c r="F902">
        <v>90</v>
      </c>
    </row>
    <row r="903" spans="1:6">
      <c r="A903">
        <v>1</v>
      </c>
      <c r="B903">
        <v>62</v>
      </c>
      <c r="C903">
        <v>1</v>
      </c>
      <c r="D903">
        <v>4</v>
      </c>
      <c r="E903">
        <v>5</v>
      </c>
      <c r="F903">
        <v>32</v>
      </c>
    </row>
    <row r="904" spans="1:6">
      <c r="A904">
        <v>9</v>
      </c>
      <c r="B904">
        <v>77</v>
      </c>
      <c r="C904">
        <v>0</v>
      </c>
      <c r="D904">
        <v>5</v>
      </c>
      <c r="E904">
        <v>4</v>
      </c>
      <c r="F904">
        <v>71</v>
      </c>
    </row>
    <row r="905" spans="1:6">
      <c r="A905">
        <v>6</v>
      </c>
      <c r="B905">
        <v>51</v>
      </c>
      <c r="C905">
        <v>1</v>
      </c>
      <c r="D905">
        <v>7</v>
      </c>
      <c r="E905">
        <v>3</v>
      </c>
      <c r="F905">
        <v>37</v>
      </c>
    </row>
    <row r="906" spans="1:6">
      <c r="A906">
        <v>3</v>
      </c>
      <c r="B906">
        <v>64</v>
      </c>
      <c r="C906">
        <v>0</v>
      </c>
      <c r="D906">
        <v>6</v>
      </c>
      <c r="E906">
        <v>1</v>
      </c>
      <c r="F906">
        <v>42</v>
      </c>
    </row>
    <row r="907" spans="1:6">
      <c r="A907">
        <v>8</v>
      </c>
      <c r="B907">
        <v>93</v>
      </c>
      <c r="C907">
        <v>0</v>
      </c>
      <c r="D907">
        <v>9</v>
      </c>
      <c r="E907">
        <v>0</v>
      </c>
      <c r="F907">
        <v>85</v>
      </c>
    </row>
    <row r="908" spans="1:6">
      <c r="A908">
        <v>9</v>
      </c>
      <c r="B908">
        <v>96</v>
      </c>
      <c r="C908">
        <v>1</v>
      </c>
      <c r="D908">
        <v>5</v>
      </c>
      <c r="E908">
        <v>8</v>
      </c>
      <c r="F908">
        <v>96</v>
      </c>
    </row>
    <row r="909" spans="1:6">
      <c r="A909">
        <v>6</v>
      </c>
      <c r="B909">
        <v>59</v>
      </c>
      <c r="C909">
        <v>1</v>
      </c>
      <c r="D909">
        <v>8</v>
      </c>
      <c r="E909">
        <v>1</v>
      </c>
      <c r="F909">
        <v>51</v>
      </c>
    </row>
    <row r="910" spans="1:6">
      <c r="A910">
        <v>7</v>
      </c>
      <c r="B910">
        <v>88</v>
      </c>
      <c r="C910">
        <v>1</v>
      </c>
      <c r="D910">
        <v>6</v>
      </c>
      <c r="E910">
        <v>8</v>
      </c>
      <c r="F910">
        <v>82</v>
      </c>
    </row>
    <row r="911" spans="1:6">
      <c r="A911">
        <v>1</v>
      </c>
      <c r="B911">
        <v>88</v>
      </c>
      <c r="C911">
        <v>1</v>
      </c>
      <c r="D911">
        <v>4</v>
      </c>
      <c r="E911">
        <v>5</v>
      </c>
      <c r="F911">
        <v>64</v>
      </c>
    </row>
    <row r="912" spans="1:6">
      <c r="A912">
        <v>5</v>
      </c>
      <c r="B912">
        <v>81</v>
      </c>
      <c r="C912">
        <v>0</v>
      </c>
      <c r="D912">
        <v>6</v>
      </c>
      <c r="E912">
        <v>5</v>
      </c>
      <c r="F912">
        <v>67</v>
      </c>
    </row>
    <row r="913" spans="1:6">
      <c r="A913">
        <v>5</v>
      </c>
      <c r="B913">
        <v>46</v>
      </c>
      <c r="C913">
        <v>0</v>
      </c>
      <c r="D913">
        <v>5</v>
      </c>
      <c r="E913">
        <v>1</v>
      </c>
      <c r="F913">
        <v>32</v>
      </c>
    </row>
    <row r="914" spans="1:6">
      <c r="A914">
        <v>4</v>
      </c>
      <c r="B914">
        <v>68</v>
      </c>
      <c r="C914">
        <v>1</v>
      </c>
      <c r="D914">
        <v>5</v>
      </c>
      <c r="E914">
        <v>5</v>
      </c>
      <c r="F914">
        <v>50</v>
      </c>
    </row>
    <row r="915" spans="1:6">
      <c r="A915">
        <v>6</v>
      </c>
      <c r="B915">
        <v>87</v>
      </c>
      <c r="C915">
        <v>1</v>
      </c>
      <c r="D915">
        <v>4</v>
      </c>
      <c r="E915">
        <v>2</v>
      </c>
      <c r="F915">
        <v>73</v>
      </c>
    </row>
    <row r="916" spans="1:6">
      <c r="A916">
        <v>7</v>
      </c>
      <c r="B916">
        <v>68</v>
      </c>
      <c r="C916">
        <v>0</v>
      </c>
      <c r="D916">
        <v>9</v>
      </c>
      <c r="E916">
        <v>6</v>
      </c>
      <c r="F916">
        <v>62</v>
      </c>
    </row>
    <row r="917" spans="1:6">
      <c r="A917">
        <v>9</v>
      </c>
      <c r="B917">
        <v>52</v>
      </c>
      <c r="C917">
        <v>0</v>
      </c>
      <c r="D917">
        <v>5</v>
      </c>
      <c r="E917">
        <v>9</v>
      </c>
      <c r="F917">
        <v>48</v>
      </c>
    </row>
    <row r="918" spans="1:6">
      <c r="A918">
        <v>1</v>
      </c>
      <c r="B918">
        <v>42</v>
      </c>
      <c r="C918">
        <v>1</v>
      </c>
      <c r="D918">
        <v>6</v>
      </c>
      <c r="E918">
        <v>3</v>
      </c>
      <c r="F918">
        <v>20</v>
      </c>
    </row>
    <row r="919" spans="1:6">
      <c r="A919">
        <v>6</v>
      </c>
      <c r="B919">
        <v>41</v>
      </c>
      <c r="C919">
        <v>0</v>
      </c>
      <c r="D919">
        <v>9</v>
      </c>
      <c r="E919">
        <v>8</v>
      </c>
      <c r="F919">
        <v>33</v>
      </c>
    </row>
    <row r="920" spans="1:6">
      <c r="A920">
        <v>7</v>
      </c>
      <c r="B920">
        <v>55</v>
      </c>
      <c r="C920">
        <v>0</v>
      </c>
      <c r="D920">
        <v>4</v>
      </c>
      <c r="E920">
        <v>4</v>
      </c>
      <c r="F920">
        <v>43</v>
      </c>
    </row>
    <row r="921" spans="1:6">
      <c r="A921">
        <v>3</v>
      </c>
      <c r="B921">
        <v>69</v>
      </c>
      <c r="C921">
        <v>1</v>
      </c>
      <c r="D921">
        <v>5</v>
      </c>
      <c r="E921">
        <v>9</v>
      </c>
      <c r="F921">
        <v>49</v>
      </c>
    </row>
    <row r="922" spans="1:6">
      <c r="A922">
        <v>8</v>
      </c>
      <c r="B922">
        <v>77</v>
      </c>
      <c r="C922">
        <v>1</v>
      </c>
      <c r="D922">
        <v>5</v>
      </c>
      <c r="E922">
        <v>2</v>
      </c>
      <c r="F922">
        <v>70</v>
      </c>
    </row>
    <row r="923" spans="1:6">
      <c r="A923">
        <v>5</v>
      </c>
      <c r="B923">
        <v>45</v>
      </c>
      <c r="C923">
        <v>1</v>
      </c>
      <c r="D923">
        <v>6</v>
      </c>
      <c r="E923">
        <v>0</v>
      </c>
      <c r="F923">
        <v>28</v>
      </c>
    </row>
    <row r="924" spans="1:6">
      <c r="A924">
        <v>9</v>
      </c>
      <c r="B924">
        <v>84</v>
      </c>
      <c r="C924">
        <v>1</v>
      </c>
      <c r="D924">
        <v>5</v>
      </c>
      <c r="E924">
        <v>0</v>
      </c>
      <c r="F924">
        <v>82</v>
      </c>
    </row>
    <row r="925" spans="1:6">
      <c r="A925">
        <v>5</v>
      </c>
      <c r="B925">
        <v>46</v>
      </c>
      <c r="C925">
        <v>0</v>
      </c>
      <c r="D925">
        <v>6</v>
      </c>
      <c r="E925">
        <v>3</v>
      </c>
      <c r="F925">
        <v>29</v>
      </c>
    </row>
    <row r="926" spans="1:6">
      <c r="A926">
        <v>9</v>
      </c>
      <c r="B926">
        <v>44</v>
      </c>
      <c r="C926">
        <v>1</v>
      </c>
      <c r="D926">
        <v>8</v>
      </c>
      <c r="E926">
        <v>9</v>
      </c>
      <c r="F926">
        <v>42</v>
      </c>
    </row>
    <row r="927" spans="1:6">
      <c r="A927">
        <v>4</v>
      </c>
      <c r="B927">
        <v>95</v>
      </c>
      <c r="C927">
        <v>0</v>
      </c>
      <c r="D927">
        <v>9</v>
      </c>
      <c r="E927">
        <v>9</v>
      </c>
      <c r="F927">
        <v>79</v>
      </c>
    </row>
    <row r="928" spans="1:6">
      <c r="A928">
        <v>9</v>
      </c>
      <c r="B928">
        <v>46</v>
      </c>
      <c r="C928">
        <v>0</v>
      </c>
      <c r="D928">
        <v>6</v>
      </c>
      <c r="E928">
        <v>3</v>
      </c>
      <c r="F928">
        <v>41</v>
      </c>
    </row>
    <row r="929" spans="1:6">
      <c r="A929">
        <v>5</v>
      </c>
      <c r="B929">
        <v>73</v>
      </c>
      <c r="C929">
        <v>0</v>
      </c>
      <c r="D929">
        <v>7</v>
      </c>
      <c r="E929">
        <v>8</v>
      </c>
      <c r="F929">
        <v>61</v>
      </c>
    </row>
    <row r="930" spans="1:6">
      <c r="A930">
        <v>9</v>
      </c>
      <c r="B930">
        <v>71</v>
      </c>
      <c r="C930">
        <v>0</v>
      </c>
      <c r="D930">
        <v>5</v>
      </c>
      <c r="E930">
        <v>7</v>
      </c>
      <c r="F930">
        <v>69</v>
      </c>
    </row>
    <row r="931" spans="1:6">
      <c r="A931">
        <v>3</v>
      </c>
      <c r="B931">
        <v>88</v>
      </c>
      <c r="C931">
        <v>1</v>
      </c>
      <c r="D931">
        <v>8</v>
      </c>
      <c r="E931">
        <v>3</v>
      </c>
      <c r="F931">
        <v>68</v>
      </c>
    </row>
    <row r="932" spans="1:6">
      <c r="A932">
        <v>4</v>
      </c>
      <c r="B932">
        <v>52</v>
      </c>
      <c r="C932">
        <v>0</v>
      </c>
      <c r="D932">
        <v>9</v>
      </c>
      <c r="E932">
        <v>5</v>
      </c>
      <c r="F932">
        <v>38</v>
      </c>
    </row>
    <row r="933" spans="1:6">
      <c r="A933">
        <v>9</v>
      </c>
      <c r="B933">
        <v>69</v>
      </c>
      <c r="C933">
        <v>1</v>
      </c>
      <c r="D933">
        <v>4</v>
      </c>
      <c r="E933">
        <v>6</v>
      </c>
      <c r="F933">
        <v>67</v>
      </c>
    </row>
    <row r="934" spans="1:6">
      <c r="A934">
        <v>6</v>
      </c>
      <c r="B934">
        <v>64</v>
      </c>
      <c r="C934">
        <v>0</v>
      </c>
      <c r="D934">
        <v>7</v>
      </c>
      <c r="E934">
        <v>9</v>
      </c>
      <c r="F934">
        <v>54</v>
      </c>
    </row>
    <row r="935" spans="1:6">
      <c r="A935">
        <v>2</v>
      </c>
      <c r="B935">
        <v>60</v>
      </c>
      <c r="C935">
        <v>1</v>
      </c>
      <c r="D935">
        <v>4</v>
      </c>
      <c r="E935">
        <v>7</v>
      </c>
      <c r="F935">
        <v>39</v>
      </c>
    </row>
    <row r="936" spans="1:6">
      <c r="A936">
        <v>7</v>
      </c>
      <c r="B936">
        <v>99</v>
      </c>
      <c r="C936">
        <v>0</v>
      </c>
      <c r="D936">
        <v>7</v>
      </c>
      <c r="E936">
        <v>3</v>
      </c>
      <c r="F936">
        <v>93</v>
      </c>
    </row>
    <row r="937" spans="1:6">
      <c r="A937">
        <v>2</v>
      </c>
      <c r="B937">
        <v>98</v>
      </c>
      <c r="C937">
        <v>0</v>
      </c>
      <c r="D937">
        <v>8</v>
      </c>
      <c r="E937">
        <v>0</v>
      </c>
      <c r="F937">
        <v>76</v>
      </c>
    </row>
    <row r="938" spans="1:6">
      <c r="A938">
        <v>2</v>
      </c>
      <c r="B938">
        <v>60</v>
      </c>
      <c r="C938">
        <v>1</v>
      </c>
      <c r="D938">
        <v>9</v>
      </c>
      <c r="E938">
        <v>4</v>
      </c>
      <c r="F938">
        <v>39</v>
      </c>
    </row>
    <row r="939" spans="1:6">
      <c r="A939">
        <v>1</v>
      </c>
      <c r="B939">
        <v>67</v>
      </c>
      <c r="C939">
        <v>1</v>
      </c>
      <c r="D939">
        <v>8</v>
      </c>
      <c r="E939">
        <v>0</v>
      </c>
      <c r="F939">
        <v>38</v>
      </c>
    </row>
    <row r="940" spans="1:6">
      <c r="A940">
        <v>3</v>
      </c>
      <c r="B940">
        <v>87</v>
      </c>
      <c r="C940">
        <v>1</v>
      </c>
      <c r="D940">
        <v>8</v>
      </c>
      <c r="E940">
        <v>3</v>
      </c>
      <c r="F940">
        <v>69</v>
      </c>
    </row>
    <row r="941" spans="1:6">
      <c r="A941">
        <v>6</v>
      </c>
      <c r="B941">
        <v>97</v>
      </c>
      <c r="C941">
        <v>1</v>
      </c>
      <c r="D941">
        <v>7</v>
      </c>
      <c r="E941">
        <v>6</v>
      </c>
      <c r="F941">
        <v>88</v>
      </c>
    </row>
    <row r="942" spans="1:6">
      <c r="A942">
        <v>8</v>
      </c>
      <c r="B942">
        <v>59</v>
      </c>
      <c r="C942">
        <v>0</v>
      </c>
      <c r="D942">
        <v>6</v>
      </c>
      <c r="E942">
        <v>6</v>
      </c>
      <c r="F942">
        <v>54</v>
      </c>
    </row>
    <row r="943" spans="1:6">
      <c r="A943">
        <v>9</v>
      </c>
      <c r="B943">
        <v>73</v>
      </c>
      <c r="C943">
        <v>0</v>
      </c>
      <c r="D943">
        <v>9</v>
      </c>
      <c r="E943">
        <v>0</v>
      </c>
      <c r="F943">
        <v>68</v>
      </c>
    </row>
    <row r="944" spans="1:6">
      <c r="A944">
        <v>7</v>
      </c>
      <c r="B944">
        <v>44</v>
      </c>
      <c r="C944">
        <v>0</v>
      </c>
      <c r="D944">
        <v>4</v>
      </c>
      <c r="E944">
        <v>8</v>
      </c>
      <c r="F944">
        <v>33</v>
      </c>
    </row>
    <row r="945" spans="1:6">
      <c r="A945">
        <v>4</v>
      </c>
      <c r="B945">
        <v>57</v>
      </c>
      <c r="C945">
        <v>0</v>
      </c>
      <c r="D945">
        <v>6</v>
      </c>
      <c r="E945">
        <v>1</v>
      </c>
      <c r="F945">
        <v>40</v>
      </c>
    </row>
    <row r="946" spans="1:6">
      <c r="A946">
        <v>6</v>
      </c>
      <c r="B946">
        <v>99</v>
      </c>
      <c r="C946">
        <v>0</v>
      </c>
      <c r="D946">
        <v>6</v>
      </c>
      <c r="E946">
        <v>4</v>
      </c>
      <c r="F946">
        <v>87</v>
      </c>
    </row>
    <row r="947" spans="1:6">
      <c r="A947">
        <v>5</v>
      </c>
      <c r="B947">
        <v>78</v>
      </c>
      <c r="C947">
        <v>1</v>
      </c>
      <c r="D947">
        <v>5</v>
      </c>
      <c r="E947">
        <v>5</v>
      </c>
      <c r="F947">
        <v>64</v>
      </c>
    </row>
    <row r="948" spans="1:6">
      <c r="A948">
        <v>8</v>
      </c>
      <c r="B948">
        <v>82</v>
      </c>
      <c r="C948">
        <v>1</v>
      </c>
      <c r="D948">
        <v>4</v>
      </c>
      <c r="E948">
        <v>0</v>
      </c>
      <c r="F948">
        <v>70</v>
      </c>
    </row>
    <row r="949" spans="1:6">
      <c r="A949">
        <v>1</v>
      </c>
      <c r="B949">
        <v>96</v>
      </c>
      <c r="C949">
        <v>0</v>
      </c>
      <c r="D949">
        <v>7</v>
      </c>
      <c r="E949">
        <v>1</v>
      </c>
      <c r="F949">
        <v>70</v>
      </c>
    </row>
    <row r="950" spans="1:6">
      <c r="A950">
        <v>1</v>
      </c>
      <c r="B950">
        <v>96</v>
      </c>
      <c r="C950">
        <v>1</v>
      </c>
      <c r="D950">
        <v>5</v>
      </c>
      <c r="E950">
        <v>6</v>
      </c>
      <c r="F950">
        <v>72</v>
      </c>
    </row>
    <row r="951" spans="1:6">
      <c r="A951">
        <v>6</v>
      </c>
      <c r="B951">
        <v>50</v>
      </c>
      <c r="C951">
        <v>0</v>
      </c>
      <c r="D951">
        <v>5</v>
      </c>
      <c r="E951">
        <v>5</v>
      </c>
      <c r="F951">
        <v>38</v>
      </c>
    </row>
    <row r="952" spans="1:6">
      <c r="A952">
        <v>2</v>
      </c>
      <c r="B952">
        <v>93</v>
      </c>
      <c r="C952">
        <v>0</v>
      </c>
      <c r="D952">
        <v>8</v>
      </c>
      <c r="E952">
        <v>5</v>
      </c>
      <c r="F952">
        <v>71</v>
      </c>
    </row>
    <row r="953" spans="1:6">
      <c r="A953">
        <v>5</v>
      </c>
      <c r="B953">
        <v>56</v>
      </c>
      <c r="C953">
        <v>1</v>
      </c>
      <c r="D953">
        <v>7</v>
      </c>
      <c r="E953">
        <v>5</v>
      </c>
      <c r="F953">
        <v>40</v>
      </c>
    </row>
    <row r="954" spans="1:6">
      <c r="A954">
        <v>1</v>
      </c>
      <c r="B954">
        <v>87</v>
      </c>
      <c r="C954">
        <v>0</v>
      </c>
      <c r="D954">
        <v>6</v>
      </c>
      <c r="E954">
        <v>6</v>
      </c>
      <c r="F954">
        <v>58</v>
      </c>
    </row>
    <row r="955" spans="1:6">
      <c r="A955">
        <v>7</v>
      </c>
      <c r="B955">
        <v>84</v>
      </c>
      <c r="C955">
        <v>1</v>
      </c>
      <c r="D955">
        <v>9</v>
      </c>
      <c r="E955">
        <v>9</v>
      </c>
      <c r="F955">
        <v>77</v>
      </c>
    </row>
    <row r="956" spans="1:6">
      <c r="A956">
        <v>1</v>
      </c>
      <c r="B956">
        <v>61</v>
      </c>
      <c r="C956">
        <v>0</v>
      </c>
      <c r="D956">
        <v>6</v>
      </c>
      <c r="E956">
        <v>8</v>
      </c>
      <c r="F956">
        <v>38</v>
      </c>
    </row>
    <row r="957" spans="1:6">
      <c r="A957">
        <v>4</v>
      </c>
      <c r="B957">
        <v>76</v>
      </c>
      <c r="C957">
        <v>1</v>
      </c>
      <c r="D957">
        <v>6</v>
      </c>
      <c r="E957">
        <v>8</v>
      </c>
      <c r="F957">
        <v>60</v>
      </c>
    </row>
    <row r="958" spans="1:6">
      <c r="A958">
        <v>9</v>
      </c>
      <c r="B958">
        <v>59</v>
      </c>
      <c r="C958">
        <v>0</v>
      </c>
      <c r="D958">
        <v>8</v>
      </c>
      <c r="E958">
        <v>1</v>
      </c>
      <c r="F958">
        <v>57</v>
      </c>
    </row>
    <row r="959" spans="1:6">
      <c r="A959">
        <v>1</v>
      </c>
      <c r="B959">
        <v>87</v>
      </c>
      <c r="C959">
        <v>0</v>
      </c>
      <c r="D959">
        <v>6</v>
      </c>
      <c r="E959">
        <v>1</v>
      </c>
      <c r="F959">
        <v>63</v>
      </c>
    </row>
    <row r="960" spans="1:6">
      <c r="A960">
        <v>4</v>
      </c>
      <c r="B960">
        <v>99</v>
      </c>
      <c r="C960">
        <v>1</v>
      </c>
      <c r="D960">
        <v>4</v>
      </c>
      <c r="E960">
        <v>4</v>
      </c>
      <c r="F960">
        <v>82</v>
      </c>
    </row>
    <row r="961" spans="1:6">
      <c r="A961">
        <v>6</v>
      </c>
      <c r="B961">
        <v>93</v>
      </c>
      <c r="C961">
        <v>0</v>
      </c>
      <c r="D961">
        <v>6</v>
      </c>
      <c r="E961">
        <v>9</v>
      </c>
      <c r="F961">
        <v>84</v>
      </c>
    </row>
    <row r="962" spans="1:6">
      <c r="A962">
        <v>6</v>
      </c>
      <c r="B962">
        <v>93</v>
      </c>
      <c r="C962">
        <v>0</v>
      </c>
      <c r="D962">
        <v>6</v>
      </c>
      <c r="E962">
        <v>6</v>
      </c>
      <c r="F962">
        <v>84</v>
      </c>
    </row>
    <row r="963" spans="1:6">
      <c r="A963">
        <v>8</v>
      </c>
      <c r="B963">
        <v>87</v>
      </c>
      <c r="C963">
        <v>1</v>
      </c>
      <c r="D963">
        <v>4</v>
      </c>
      <c r="E963">
        <v>2</v>
      </c>
      <c r="F963">
        <v>77</v>
      </c>
    </row>
    <row r="964" spans="1:6">
      <c r="A964">
        <v>1</v>
      </c>
      <c r="B964">
        <v>87</v>
      </c>
      <c r="C964">
        <v>1</v>
      </c>
      <c r="D964">
        <v>8</v>
      </c>
      <c r="E964">
        <v>2</v>
      </c>
      <c r="F964">
        <v>61</v>
      </c>
    </row>
    <row r="965" spans="1:6">
      <c r="A965">
        <v>7</v>
      </c>
      <c r="B965">
        <v>85</v>
      </c>
      <c r="C965">
        <v>1</v>
      </c>
      <c r="D965">
        <v>5</v>
      </c>
      <c r="E965">
        <v>3</v>
      </c>
      <c r="F965">
        <v>73</v>
      </c>
    </row>
    <row r="966" spans="1:6">
      <c r="A966">
        <v>1</v>
      </c>
      <c r="B966">
        <v>45</v>
      </c>
      <c r="C966">
        <v>0</v>
      </c>
      <c r="D966">
        <v>7</v>
      </c>
      <c r="E966">
        <v>2</v>
      </c>
      <c r="F966">
        <v>15</v>
      </c>
    </row>
    <row r="967" spans="1:6">
      <c r="A967">
        <v>7</v>
      </c>
      <c r="B967">
        <v>73</v>
      </c>
      <c r="C967">
        <v>1</v>
      </c>
      <c r="D967">
        <v>8</v>
      </c>
      <c r="E967">
        <v>2</v>
      </c>
      <c r="F967">
        <v>64</v>
      </c>
    </row>
    <row r="968" spans="1:6">
      <c r="A968">
        <v>3</v>
      </c>
      <c r="B968">
        <v>53</v>
      </c>
      <c r="C968">
        <v>1</v>
      </c>
      <c r="D968">
        <v>6</v>
      </c>
      <c r="E968">
        <v>7</v>
      </c>
      <c r="F968">
        <v>33</v>
      </c>
    </row>
    <row r="969" spans="1:6">
      <c r="A969">
        <v>8</v>
      </c>
      <c r="B969">
        <v>87</v>
      </c>
      <c r="C969">
        <v>1</v>
      </c>
      <c r="D969">
        <v>5</v>
      </c>
      <c r="E969">
        <v>6</v>
      </c>
      <c r="F969">
        <v>78</v>
      </c>
    </row>
    <row r="970" spans="1:6">
      <c r="A970">
        <v>3</v>
      </c>
      <c r="B970">
        <v>62</v>
      </c>
      <c r="C970">
        <v>0</v>
      </c>
      <c r="D970">
        <v>7</v>
      </c>
      <c r="E970">
        <v>6</v>
      </c>
      <c r="F970">
        <v>43</v>
      </c>
    </row>
    <row r="971" spans="1:6">
      <c r="A971">
        <v>1</v>
      </c>
      <c r="B971">
        <v>59</v>
      </c>
      <c r="C971">
        <v>1</v>
      </c>
      <c r="D971">
        <v>7</v>
      </c>
      <c r="E971">
        <v>9</v>
      </c>
      <c r="F971">
        <v>34</v>
      </c>
    </row>
    <row r="972" spans="1:6">
      <c r="A972">
        <v>8</v>
      </c>
      <c r="B972">
        <v>52</v>
      </c>
      <c r="C972">
        <v>0</v>
      </c>
      <c r="D972">
        <v>7</v>
      </c>
      <c r="E972">
        <v>1</v>
      </c>
      <c r="F972">
        <v>48</v>
      </c>
    </row>
    <row r="973" spans="1:6">
      <c r="A973">
        <v>3</v>
      </c>
      <c r="B973">
        <v>86</v>
      </c>
      <c r="C973">
        <v>0</v>
      </c>
      <c r="D973">
        <v>4</v>
      </c>
      <c r="E973">
        <v>8</v>
      </c>
      <c r="F973">
        <v>66</v>
      </c>
    </row>
    <row r="974" spans="1:6">
      <c r="A974">
        <v>2</v>
      </c>
      <c r="B974">
        <v>83</v>
      </c>
      <c r="C974">
        <v>1</v>
      </c>
      <c r="D974">
        <v>4</v>
      </c>
      <c r="E974">
        <v>5</v>
      </c>
      <c r="F974">
        <v>60</v>
      </c>
    </row>
    <row r="975" spans="1:6">
      <c r="A975">
        <v>1</v>
      </c>
      <c r="B975">
        <v>80</v>
      </c>
      <c r="C975">
        <v>0</v>
      </c>
      <c r="D975">
        <v>5</v>
      </c>
      <c r="E975">
        <v>2</v>
      </c>
      <c r="F975">
        <v>53</v>
      </c>
    </row>
    <row r="976" spans="1:6">
      <c r="A976">
        <v>3</v>
      </c>
      <c r="B976">
        <v>71</v>
      </c>
      <c r="C976">
        <v>0</v>
      </c>
      <c r="D976">
        <v>6</v>
      </c>
      <c r="E976">
        <v>8</v>
      </c>
      <c r="F976">
        <v>51</v>
      </c>
    </row>
    <row r="977" spans="1:6">
      <c r="A977">
        <v>2</v>
      </c>
      <c r="B977">
        <v>65</v>
      </c>
      <c r="C977">
        <v>0</v>
      </c>
      <c r="D977">
        <v>5</v>
      </c>
      <c r="E977">
        <v>8</v>
      </c>
      <c r="F977">
        <v>43</v>
      </c>
    </row>
    <row r="978" spans="1:6">
      <c r="A978">
        <v>2</v>
      </c>
      <c r="B978">
        <v>89</v>
      </c>
      <c r="C978">
        <v>0</v>
      </c>
      <c r="D978">
        <v>6</v>
      </c>
      <c r="E978">
        <v>5</v>
      </c>
      <c r="F978">
        <v>68</v>
      </c>
    </row>
    <row r="979" spans="1:6">
      <c r="A979">
        <v>6</v>
      </c>
      <c r="B979">
        <v>92</v>
      </c>
      <c r="C979">
        <v>0</v>
      </c>
      <c r="D979">
        <v>8</v>
      </c>
      <c r="E979">
        <v>9</v>
      </c>
      <c r="F979">
        <v>80</v>
      </c>
    </row>
    <row r="980" spans="1:6">
      <c r="A980">
        <v>1</v>
      </c>
      <c r="B980">
        <v>53</v>
      </c>
      <c r="C980">
        <v>1</v>
      </c>
      <c r="D980">
        <v>7</v>
      </c>
      <c r="E980">
        <v>5</v>
      </c>
      <c r="F980">
        <v>26</v>
      </c>
    </row>
    <row r="981" spans="1:6">
      <c r="A981">
        <v>2</v>
      </c>
      <c r="B981">
        <v>91</v>
      </c>
      <c r="C981">
        <v>1</v>
      </c>
      <c r="D981">
        <v>7</v>
      </c>
      <c r="E981">
        <v>7</v>
      </c>
      <c r="F981">
        <v>70</v>
      </c>
    </row>
    <row r="982" spans="1:6">
      <c r="A982">
        <v>6</v>
      </c>
      <c r="B982">
        <v>96</v>
      </c>
      <c r="C982">
        <v>1</v>
      </c>
      <c r="D982">
        <v>4</v>
      </c>
      <c r="E982">
        <v>7</v>
      </c>
      <c r="F982">
        <v>85</v>
      </c>
    </row>
    <row r="983" spans="1:6">
      <c r="A983">
        <v>3</v>
      </c>
      <c r="B983">
        <v>75</v>
      </c>
      <c r="C983">
        <v>0</v>
      </c>
      <c r="D983">
        <v>8</v>
      </c>
      <c r="E983">
        <v>5</v>
      </c>
      <c r="F983">
        <v>57</v>
      </c>
    </row>
    <row r="984" spans="1:6">
      <c r="A984">
        <v>4</v>
      </c>
      <c r="B984">
        <v>47</v>
      </c>
      <c r="C984">
        <v>1</v>
      </c>
      <c r="D984">
        <v>9</v>
      </c>
      <c r="E984">
        <v>6</v>
      </c>
      <c r="F984">
        <v>30</v>
      </c>
    </row>
    <row r="985" spans="1:6">
      <c r="A985">
        <v>1</v>
      </c>
      <c r="B985">
        <v>79</v>
      </c>
      <c r="C985">
        <v>0</v>
      </c>
      <c r="D985">
        <v>8</v>
      </c>
      <c r="E985">
        <v>3</v>
      </c>
      <c r="F985">
        <v>56</v>
      </c>
    </row>
    <row r="986" spans="1:6">
      <c r="A986">
        <v>8</v>
      </c>
      <c r="B986">
        <v>61</v>
      </c>
      <c r="C986">
        <v>0</v>
      </c>
      <c r="D986">
        <v>6</v>
      </c>
      <c r="E986">
        <v>0</v>
      </c>
      <c r="F986">
        <v>53</v>
      </c>
    </row>
    <row r="987" spans="1:6">
      <c r="A987">
        <v>7</v>
      </c>
      <c r="B987">
        <v>61</v>
      </c>
      <c r="C987">
        <v>0</v>
      </c>
      <c r="D987">
        <v>8</v>
      </c>
      <c r="E987">
        <v>3</v>
      </c>
      <c r="F987">
        <v>52</v>
      </c>
    </row>
    <row r="988" spans="1:6">
      <c r="A988">
        <v>7</v>
      </c>
      <c r="B988">
        <v>55</v>
      </c>
      <c r="C988">
        <v>0</v>
      </c>
      <c r="D988">
        <v>4</v>
      </c>
      <c r="E988">
        <v>7</v>
      </c>
      <c r="F988">
        <v>47</v>
      </c>
    </row>
    <row r="989" spans="1:6">
      <c r="A989">
        <v>3</v>
      </c>
      <c r="B989">
        <v>66</v>
      </c>
      <c r="C989">
        <v>1</v>
      </c>
      <c r="D989">
        <v>6</v>
      </c>
      <c r="E989">
        <v>7</v>
      </c>
      <c r="F989">
        <v>48</v>
      </c>
    </row>
    <row r="990" spans="1:6">
      <c r="A990">
        <v>3</v>
      </c>
      <c r="B990">
        <v>95</v>
      </c>
      <c r="C990">
        <v>0</v>
      </c>
      <c r="D990">
        <v>5</v>
      </c>
      <c r="E990">
        <v>1</v>
      </c>
      <c r="F990">
        <v>78</v>
      </c>
    </row>
    <row r="991" spans="1:6">
      <c r="A991">
        <v>2</v>
      </c>
      <c r="B991">
        <v>99</v>
      </c>
      <c r="C991">
        <v>1</v>
      </c>
      <c r="D991">
        <v>6</v>
      </c>
      <c r="E991">
        <v>6</v>
      </c>
      <c r="F991">
        <v>79</v>
      </c>
    </row>
    <row r="992" spans="1:6">
      <c r="A992">
        <v>1</v>
      </c>
      <c r="B992">
        <v>99</v>
      </c>
      <c r="C992">
        <v>1</v>
      </c>
      <c r="D992">
        <v>5</v>
      </c>
      <c r="E992">
        <v>0</v>
      </c>
      <c r="F992">
        <v>75</v>
      </c>
    </row>
    <row r="993" spans="1:6">
      <c r="A993">
        <v>7</v>
      </c>
      <c r="B993">
        <v>49</v>
      </c>
      <c r="C993">
        <v>0</v>
      </c>
      <c r="D993">
        <v>9</v>
      </c>
      <c r="E993">
        <v>1</v>
      </c>
      <c r="F993">
        <v>40</v>
      </c>
    </row>
    <row r="994" spans="1:6">
      <c r="A994">
        <v>7</v>
      </c>
      <c r="B994">
        <v>64</v>
      </c>
      <c r="C994">
        <v>1</v>
      </c>
      <c r="D994">
        <v>6</v>
      </c>
      <c r="E994">
        <v>7</v>
      </c>
      <c r="F994">
        <v>59</v>
      </c>
    </row>
    <row r="995" spans="1:6">
      <c r="A995">
        <v>2</v>
      </c>
      <c r="B995">
        <v>70</v>
      </c>
      <c r="C995">
        <v>1</v>
      </c>
      <c r="D995">
        <v>7</v>
      </c>
      <c r="E995">
        <v>9</v>
      </c>
      <c r="F995">
        <v>49</v>
      </c>
    </row>
    <row r="996" spans="1:6">
      <c r="A996">
        <v>7</v>
      </c>
      <c r="B996">
        <v>60</v>
      </c>
      <c r="C996">
        <v>1</v>
      </c>
      <c r="D996">
        <v>9</v>
      </c>
      <c r="E996">
        <v>3</v>
      </c>
      <c r="F996">
        <v>48</v>
      </c>
    </row>
    <row r="997" spans="1:6">
      <c r="A997">
        <v>8</v>
      </c>
      <c r="B997">
        <v>66</v>
      </c>
      <c r="C997">
        <v>0</v>
      </c>
      <c r="D997">
        <v>5</v>
      </c>
      <c r="E997">
        <v>2</v>
      </c>
      <c r="F997">
        <v>60</v>
      </c>
    </row>
    <row r="998" spans="1:6">
      <c r="A998">
        <v>1</v>
      </c>
      <c r="B998">
        <v>56</v>
      </c>
      <c r="C998">
        <v>0</v>
      </c>
      <c r="D998">
        <v>4</v>
      </c>
      <c r="E998">
        <v>1</v>
      </c>
      <c r="F998">
        <v>29</v>
      </c>
    </row>
    <row r="999" spans="1:6">
      <c r="A999">
        <v>9</v>
      </c>
      <c r="B999">
        <v>72</v>
      </c>
      <c r="C999">
        <v>0</v>
      </c>
      <c r="D999">
        <v>9</v>
      </c>
      <c r="E999">
        <v>5</v>
      </c>
      <c r="F999">
        <v>68</v>
      </c>
    </row>
    <row r="1000" spans="1:6">
      <c r="A1000">
        <v>7</v>
      </c>
      <c r="B1000">
        <v>70</v>
      </c>
      <c r="C1000">
        <v>1</v>
      </c>
      <c r="D1000">
        <v>9</v>
      </c>
      <c r="E1000">
        <v>3</v>
      </c>
      <c r="F1000">
        <v>63</v>
      </c>
    </row>
    <row r="1001" spans="1:6">
      <c r="A1001">
        <v>3</v>
      </c>
      <c r="B1001">
        <v>89</v>
      </c>
      <c r="C1001">
        <v>1</v>
      </c>
      <c r="D1001">
        <v>9</v>
      </c>
      <c r="E1001">
        <v>2</v>
      </c>
      <c r="F1001">
        <v>71</v>
      </c>
    </row>
    <row r="1002" spans="1:6">
      <c r="A1002">
        <v>8</v>
      </c>
      <c r="B1002">
        <v>81</v>
      </c>
      <c r="C1002">
        <v>0</v>
      </c>
      <c r="D1002">
        <v>5</v>
      </c>
      <c r="E1002">
        <v>2</v>
      </c>
      <c r="F1002">
        <v>76</v>
      </c>
    </row>
    <row r="1003" spans="1:6">
      <c r="A1003">
        <v>7</v>
      </c>
      <c r="B1003">
        <v>65</v>
      </c>
      <c r="C1003">
        <v>0</v>
      </c>
      <c r="D1003">
        <v>5</v>
      </c>
      <c r="E1003">
        <v>9</v>
      </c>
      <c r="F1003">
        <v>57</v>
      </c>
    </row>
    <row r="1004" spans="1:6">
      <c r="A1004">
        <v>8</v>
      </c>
      <c r="B1004">
        <v>60</v>
      </c>
      <c r="C1004">
        <v>1</v>
      </c>
      <c r="D1004">
        <v>6</v>
      </c>
      <c r="E1004">
        <v>2</v>
      </c>
      <c r="F1004">
        <v>54</v>
      </c>
    </row>
    <row r="1005" spans="1:6">
      <c r="A1005">
        <v>6</v>
      </c>
      <c r="B1005">
        <v>75</v>
      </c>
      <c r="C1005">
        <v>0</v>
      </c>
      <c r="D1005">
        <v>7</v>
      </c>
      <c r="E1005">
        <v>7</v>
      </c>
      <c r="F1005">
        <v>61</v>
      </c>
    </row>
    <row r="1006" spans="1:6">
      <c r="A1006">
        <v>9</v>
      </c>
      <c r="B1006">
        <v>40</v>
      </c>
      <c r="C1006">
        <v>0</v>
      </c>
      <c r="D1006">
        <v>9</v>
      </c>
      <c r="E1006">
        <v>8</v>
      </c>
      <c r="F1006">
        <v>34</v>
      </c>
    </row>
    <row r="1007" spans="1:6">
      <c r="A1007">
        <v>5</v>
      </c>
      <c r="B1007">
        <v>43</v>
      </c>
      <c r="C1007">
        <v>1</v>
      </c>
      <c r="D1007">
        <v>6</v>
      </c>
      <c r="E1007">
        <v>8</v>
      </c>
      <c r="F1007">
        <v>32</v>
      </c>
    </row>
    <row r="1008" spans="1:6">
      <c r="A1008">
        <v>3</v>
      </c>
      <c r="B1008">
        <v>43</v>
      </c>
      <c r="C1008">
        <v>1</v>
      </c>
      <c r="D1008">
        <v>6</v>
      </c>
      <c r="E1008">
        <v>4</v>
      </c>
      <c r="F1008">
        <v>23</v>
      </c>
    </row>
    <row r="1009" spans="1:6">
      <c r="A1009">
        <v>3</v>
      </c>
      <c r="B1009">
        <v>65</v>
      </c>
      <c r="C1009">
        <v>0</v>
      </c>
      <c r="D1009">
        <v>7</v>
      </c>
      <c r="E1009">
        <v>0</v>
      </c>
      <c r="F1009">
        <v>44</v>
      </c>
    </row>
    <row r="1010" spans="1:6">
      <c r="A1010">
        <v>1</v>
      </c>
      <c r="B1010">
        <v>43</v>
      </c>
      <c r="C1010">
        <v>0</v>
      </c>
      <c r="D1010">
        <v>6</v>
      </c>
      <c r="E1010">
        <v>9</v>
      </c>
      <c r="F1010">
        <v>18</v>
      </c>
    </row>
    <row r="1011" spans="1:6">
      <c r="A1011">
        <v>8</v>
      </c>
      <c r="B1011">
        <v>88</v>
      </c>
      <c r="C1011">
        <v>0</v>
      </c>
      <c r="D1011">
        <v>7</v>
      </c>
      <c r="E1011">
        <v>4</v>
      </c>
      <c r="F1011">
        <v>82</v>
      </c>
    </row>
    <row r="1012" spans="1:6">
      <c r="A1012">
        <v>2</v>
      </c>
      <c r="B1012">
        <v>48</v>
      </c>
      <c r="C1012">
        <v>0</v>
      </c>
      <c r="D1012">
        <v>4</v>
      </c>
      <c r="E1012">
        <v>0</v>
      </c>
      <c r="F1012">
        <v>18</v>
      </c>
    </row>
    <row r="1013" spans="1:6">
      <c r="A1013">
        <v>3</v>
      </c>
      <c r="B1013">
        <v>69</v>
      </c>
      <c r="C1013">
        <v>1</v>
      </c>
      <c r="D1013">
        <v>7</v>
      </c>
      <c r="E1013">
        <v>8</v>
      </c>
      <c r="F1013">
        <v>52</v>
      </c>
    </row>
    <row r="1014" spans="1:6">
      <c r="A1014">
        <v>8</v>
      </c>
      <c r="B1014">
        <v>90</v>
      </c>
      <c r="C1014">
        <v>0</v>
      </c>
      <c r="D1014">
        <v>8</v>
      </c>
      <c r="E1014">
        <v>9</v>
      </c>
      <c r="F1014">
        <v>88</v>
      </c>
    </row>
    <row r="1015" spans="1:6">
      <c r="A1015">
        <v>8</v>
      </c>
      <c r="B1015">
        <v>84</v>
      </c>
      <c r="C1015">
        <v>0</v>
      </c>
      <c r="D1015">
        <v>7</v>
      </c>
      <c r="E1015">
        <v>7</v>
      </c>
      <c r="F1015">
        <v>78</v>
      </c>
    </row>
    <row r="1016" spans="1:6">
      <c r="A1016">
        <v>4</v>
      </c>
      <c r="B1016">
        <v>43</v>
      </c>
      <c r="C1016">
        <v>1</v>
      </c>
      <c r="D1016">
        <v>7</v>
      </c>
      <c r="E1016">
        <v>6</v>
      </c>
      <c r="F1016">
        <v>26</v>
      </c>
    </row>
    <row r="1017" spans="1:6">
      <c r="A1017">
        <v>4</v>
      </c>
      <c r="B1017">
        <v>44</v>
      </c>
      <c r="C1017">
        <v>1</v>
      </c>
      <c r="D1017">
        <v>8</v>
      </c>
      <c r="E1017">
        <v>1</v>
      </c>
      <c r="F1017">
        <v>26</v>
      </c>
    </row>
    <row r="1018" spans="1:6">
      <c r="A1018">
        <v>5</v>
      </c>
      <c r="B1018">
        <v>84</v>
      </c>
      <c r="C1018">
        <v>1</v>
      </c>
      <c r="D1018">
        <v>7</v>
      </c>
      <c r="E1018">
        <v>1</v>
      </c>
      <c r="F1018">
        <v>74</v>
      </c>
    </row>
    <row r="1019" spans="1:6">
      <c r="A1019">
        <v>6</v>
      </c>
      <c r="B1019">
        <v>62</v>
      </c>
      <c r="C1019">
        <v>1</v>
      </c>
      <c r="D1019">
        <v>5</v>
      </c>
      <c r="E1019">
        <v>3</v>
      </c>
      <c r="F1019">
        <v>52</v>
      </c>
    </row>
    <row r="1020" spans="1:6">
      <c r="A1020">
        <v>5</v>
      </c>
      <c r="B1020">
        <v>55</v>
      </c>
      <c r="C1020">
        <v>1</v>
      </c>
      <c r="D1020">
        <v>6</v>
      </c>
      <c r="E1020">
        <v>8</v>
      </c>
      <c r="F1020">
        <v>40</v>
      </c>
    </row>
    <row r="1021" spans="1:6">
      <c r="A1021">
        <v>7</v>
      </c>
      <c r="B1021">
        <v>61</v>
      </c>
      <c r="C1021">
        <v>1</v>
      </c>
      <c r="D1021">
        <v>6</v>
      </c>
      <c r="E1021">
        <v>8</v>
      </c>
      <c r="F1021">
        <v>54</v>
      </c>
    </row>
    <row r="1022" spans="1:6">
      <c r="A1022">
        <v>2</v>
      </c>
      <c r="B1022">
        <v>76</v>
      </c>
      <c r="C1022">
        <v>1</v>
      </c>
      <c r="D1022">
        <v>4</v>
      </c>
      <c r="E1022">
        <v>7</v>
      </c>
      <c r="F1022">
        <v>51</v>
      </c>
    </row>
    <row r="1023" spans="1:6">
      <c r="A1023">
        <v>7</v>
      </c>
      <c r="B1023">
        <v>47</v>
      </c>
      <c r="C1023">
        <v>0</v>
      </c>
      <c r="D1023">
        <v>4</v>
      </c>
      <c r="E1023">
        <v>4</v>
      </c>
      <c r="F1023">
        <v>35</v>
      </c>
    </row>
    <row r="1024" spans="1:6">
      <c r="A1024">
        <v>7</v>
      </c>
      <c r="B1024">
        <v>87</v>
      </c>
      <c r="C1024">
        <v>0</v>
      </c>
      <c r="D1024">
        <v>8</v>
      </c>
      <c r="E1024">
        <v>6</v>
      </c>
      <c r="F1024">
        <v>79</v>
      </c>
    </row>
    <row r="1025" spans="1:6">
      <c r="A1025">
        <v>1</v>
      </c>
      <c r="B1025">
        <v>72</v>
      </c>
      <c r="C1025">
        <v>1</v>
      </c>
      <c r="D1025">
        <v>5</v>
      </c>
      <c r="E1025">
        <v>8</v>
      </c>
      <c r="F1025">
        <v>45</v>
      </c>
    </row>
    <row r="1026" spans="1:6">
      <c r="A1026">
        <v>7</v>
      </c>
      <c r="B1026">
        <v>94</v>
      </c>
      <c r="C1026">
        <v>0</v>
      </c>
      <c r="D1026">
        <v>4</v>
      </c>
      <c r="E1026">
        <v>2</v>
      </c>
      <c r="F1026">
        <v>81</v>
      </c>
    </row>
    <row r="1027" spans="1:6">
      <c r="A1027">
        <v>5</v>
      </c>
      <c r="B1027">
        <v>99</v>
      </c>
      <c r="C1027">
        <v>0</v>
      </c>
      <c r="D1027">
        <v>6</v>
      </c>
      <c r="E1027">
        <v>3</v>
      </c>
      <c r="F1027">
        <v>87</v>
      </c>
    </row>
    <row r="1028" spans="1:6">
      <c r="A1028">
        <v>3</v>
      </c>
      <c r="B1028">
        <v>77</v>
      </c>
      <c r="C1028">
        <v>1</v>
      </c>
      <c r="D1028">
        <v>4</v>
      </c>
      <c r="E1028">
        <v>1</v>
      </c>
      <c r="F1028">
        <v>56</v>
      </c>
    </row>
    <row r="1029" spans="1:6">
      <c r="A1029">
        <v>3</v>
      </c>
      <c r="B1029">
        <v>82</v>
      </c>
      <c r="C1029">
        <v>1</v>
      </c>
      <c r="D1029">
        <v>4</v>
      </c>
      <c r="E1029">
        <v>8</v>
      </c>
      <c r="F1029">
        <v>65</v>
      </c>
    </row>
    <row r="1030" spans="1:6">
      <c r="A1030">
        <v>4</v>
      </c>
      <c r="B1030">
        <v>55</v>
      </c>
      <c r="C1030">
        <v>1</v>
      </c>
      <c r="D1030">
        <v>7</v>
      </c>
      <c r="E1030">
        <v>6</v>
      </c>
      <c r="F1030">
        <v>38</v>
      </c>
    </row>
    <row r="1031" spans="1:6">
      <c r="A1031">
        <v>2</v>
      </c>
      <c r="B1031">
        <v>44</v>
      </c>
      <c r="C1031">
        <v>1</v>
      </c>
      <c r="D1031">
        <v>4</v>
      </c>
      <c r="E1031">
        <v>5</v>
      </c>
      <c r="F1031">
        <v>17</v>
      </c>
    </row>
    <row r="1032" spans="1:6">
      <c r="A1032">
        <v>2</v>
      </c>
      <c r="B1032">
        <v>55</v>
      </c>
      <c r="C1032">
        <v>1</v>
      </c>
      <c r="D1032">
        <v>8</v>
      </c>
      <c r="E1032">
        <v>4</v>
      </c>
      <c r="F1032">
        <v>35</v>
      </c>
    </row>
    <row r="1033" spans="1:6">
      <c r="A1033">
        <v>1</v>
      </c>
      <c r="B1033">
        <v>46</v>
      </c>
      <c r="C1033">
        <v>0</v>
      </c>
      <c r="D1033">
        <v>6</v>
      </c>
      <c r="E1033">
        <v>6</v>
      </c>
      <c r="F1033">
        <v>20</v>
      </c>
    </row>
    <row r="1034" spans="1:6">
      <c r="A1034">
        <v>5</v>
      </c>
      <c r="B1034">
        <v>90</v>
      </c>
      <c r="C1034">
        <v>0</v>
      </c>
      <c r="D1034">
        <v>8</v>
      </c>
      <c r="E1034">
        <v>2</v>
      </c>
      <c r="F1034">
        <v>75</v>
      </c>
    </row>
    <row r="1035" spans="1:6">
      <c r="A1035">
        <v>4</v>
      </c>
      <c r="B1035">
        <v>40</v>
      </c>
      <c r="C1035">
        <v>1</v>
      </c>
      <c r="D1035">
        <v>8</v>
      </c>
      <c r="E1035">
        <v>4</v>
      </c>
      <c r="F1035">
        <v>26</v>
      </c>
    </row>
    <row r="1036" spans="1:6">
      <c r="A1036">
        <v>2</v>
      </c>
      <c r="B1036">
        <v>48</v>
      </c>
      <c r="C1036">
        <v>1</v>
      </c>
      <c r="D1036">
        <v>9</v>
      </c>
      <c r="E1036">
        <v>1</v>
      </c>
      <c r="F1036">
        <v>23</v>
      </c>
    </row>
    <row r="1037" spans="1:6">
      <c r="A1037">
        <v>3</v>
      </c>
      <c r="B1037">
        <v>57</v>
      </c>
      <c r="C1037">
        <v>0</v>
      </c>
      <c r="D1037">
        <v>5</v>
      </c>
      <c r="E1037">
        <v>4</v>
      </c>
      <c r="F1037">
        <v>38</v>
      </c>
    </row>
    <row r="1038" spans="1:6">
      <c r="A1038">
        <v>7</v>
      </c>
      <c r="B1038">
        <v>84</v>
      </c>
      <c r="C1038">
        <v>0</v>
      </c>
      <c r="D1038">
        <v>9</v>
      </c>
      <c r="E1038">
        <v>6</v>
      </c>
      <c r="F1038">
        <v>78</v>
      </c>
    </row>
    <row r="1039" spans="1:6">
      <c r="A1039">
        <v>7</v>
      </c>
      <c r="B1039">
        <v>97</v>
      </c>
      <c r="C1039">
        <v>0</v>
      </c>
      <c r="D1039">
        <v>9</v>
      </c>
      <c r="E1039">
        <v>9</v>
      </c>
      <c r="F1039">
        <v>91</v>
      </c>
    </row>
    <row r="1040" spans="1:6">
      <c r="A1040">
        <v>4</v>
      </c>
      <c r="B1040">
        <v>86</v>
      </c>
      <c r="C1040">
        <v>1</v>
      </c>
      <c r="D1040">
        <v>7</v>
      </c>
      <c r="E1040">
        <v>6</v>
      </c>
      <c r="F1040">
        <v>67</v>
      </c>
    </row>
    <row r="1041" spans="1:6">
      <c r="A1041">
        <v>5</v>
      </c>
      <c r="B1041">
        <v>42</v>
      </c>
      <c r="C1041">
        <v>1</v>
      </c>
      <c r="D1041">
        <v>8</v>
      </c>
      <c r="E1041">
        <v>8</v>
      </c>
      <c r="F1041">
        <v>31</v>
      </c>
    </row>
    <row r="1042" spans="1:6">
      <c r="A1042">
        <v>5</v>
      </c>
      <c r="B1042">
        <v>63</v>
      </c>
      <c r="C1042">
        <v>0</v>
      </c>
      <c r="D1042">
        <v>5</v>
      </c>
      <c r="E1042">
        <v>2</v>
      </c>
      <c r="F1042">
        <v>49</v>
      </c>
    </row>
    <row r="1043" spans="1:6">
      <c r="A1043">
        <v>6</v>
      </c>
      <c r="B1043">
        <v>67</v>
      </c>
      <c r="C1043">
        <v>1</v>
      </c>
      <c r="D1043">
        <v>6</v>
      </c>
      <c r="E1043">
        <v>7</v>
      </c>
      <c r="F1043">
        <v>57</v>
      </c>
    </row>
    <row r="1044" spans="1:6">
      <c r="A1044">
        <v>9</v>
      </c>
      <c r="B1044">
        <v>49</v>
      </c>
      <c r="C1044">
        <v>0</v>
      </c>
      <c r="D1044">
        <v>6</v>
      </c>
      <c r="E1044">
        <v>4</v>
      </c>
      <c r="F1044">
        <v>45</v>
      </c>
    </row>
    <row r="1045" spans="1:6">
      <c r="A1045">
        <v>2</v>
      </c>
      <c r="B1045">
        <v>48</v>
      </c>
      <c r="C1045">
        <v>1</v>
      </c>
      <c r="D1045">
        <v>5</v>
      </c>
      <c r="E1045">
        <v>6</v>
      </c>
      <c r="F1045">
        <v>22</v>
      </c>
    </row>
    <row r="1046" spans="1:6">
      <c r="A1046">
        <v>5</v>
      </c>
      <c r="B1046">
        <v>52</v>
      </c>
      <c r="C1046">
        <v>1</v>
      </c>
      <c r="D1046">
        <v>8</v>
      </c>
      <c r="E1046">
        <v>0</v>
      </c>
      <c r="F1046">
        <v>35</v>
      </c>
    </row>
    <row r="1047" spans="1:6">
      <c r="A1047">
        <v>3</v>
      </c>
      <c r="B1047">
        <v>87</v>
      </c>
      <c r="C1047">
        <v>0</v>
      </c>
      <c r="D1047">
        <v>8</v>
      </c>
      <c r="E1047">
        <v>0</v>
      </c>
      <c r="F1047">
        <v>65</v>
      </c>
    </row>
    <row r="1048" spans="1:6">
      <c r="A1048">
        <v>4</v>
      </c>
      <c r="B1048">
        <v>74</v>
      </c>
      <c r="C1048">
        <v>0</v>
      </c>
      <c r="D1048">
        <v>7</v>
      </c>
      <c r="E1048">
        <v>3</v>
      </c>
      <c r="F1048">
        <v>53</v>
      </c>
    </row>
    <row r="1049" spans="1:6">
      <c r="A1049">
        <v>6</v>
      </c>
      <c r="B1049">
        <v>93</v>
      </c>
      <c r="C1049">
        <v>1</v>
      </c>
      <c r="D1049">
        <v>7</v>
      </c>
      <c r="E1049">
        <v>4</v>
      </c>
      <c r="F1049">
        <v>79</v>
      </c>
    </row>
    <row r="1050" spans="1:6">
      <c r="A1050">
        <v>8</v>
      </c>
      <c r="B1050">
        <v>62</v>
      </c>
      <c r="C1050">
        <v>0</v>
      </c>
      <c r="D1050">
        <v>9</v>
      </c>
      <c r="E1050">
        <v>9</v>
      </c>
      <c r="F1050">
        <v>57</v>
      </c>
    </row>
    <row r="1051" spans="1:6">
      <c r="A1051">
        <v>1</v>
      </c>
      <c r="B1051">
        <v>86</v>
      </c>
      <c r="C1051">
        <v>1</v>
      </c>
      <c r="D1051">
        <v>6</v>
      </c>
      <c r="E1051">
        <v>2</v>
      </c>
      <c r="F1051">
        <v>58</v>
      </c>
    </row>
    <row r="1052" spans="1:6">
      <c r="A1052">
        <v>8</v>
      </c>
      <c r="B1052">
        <v>56</v>
      </c>
      <c r="C1052">
        <v>0</v>
      </c>
      <c r="D1052">
        <v>7</v>
      </c>
      <c r="E1052">
        <v>5</v>
      </c>
      <c r="F1052">
        <v>50</v>
      </c>
    </row>
    <row r="1053" spans="1:6">
      <c r="A1053">
        <v>7</v>
      </c>
      <c r="B1053">
        <v>85</v>
      </c>
      <c r="C1053">
        <v>0</v>
      </c>
      <c r="D1053">
        <v>5</v>
      </c>
      <c r="E1053">
        <v>2</v>
      </c>
      <c r="F1053">
        <v>75</v>
      </c>
    </row>
    <row r="1054" spans="1:6">
      <c r="A1054">
        <v>1</v>
      </c>
      <c r="B1054">
        <v>46</v>
      </c>
      <c r="C1054">
        <v>1</v>
      </c>
      <c r="D1054">
        <v>6</v>
      </c>
      <c r="E1054">
        <v>4</v>
      </c>
      <c r="F1054">
        <v>17</v>
      </c>
    </row>
    <row r="1055" spans="1:6">
      <c r="A1055">
        <v>2</v>
      </c>
      <c r="B1055">
        <v>91</v>
      </c>
      <c r="C1055">
        <v>1</v>
      </c>
      <c r="D1055">
        <v>8</v>
      </c>
      <c r="E1055">
        <v>0</v>
      </c>
      <c r="F1055">
        <v>70</v>
      </c>
    </row>
    <row r="1056" spans="1:6">
      <c r="A1056">
        <v>3</v>
      </c>
      <c r="B1056">
        <v>55</v>
      </c>
      <c r="C1056">
        <v>1</v>
      </c>
      <c r="D1056">
        <v>6</v>
      </c>
      <c r="E1056">
        <v>2</v>
      </c>
      <c r="F1056">
        <v>36</v>
      </c>
    </row>
    <row r="1057" spans="1:6">
      <c r="A1057">
        <v>1</v>
      </c>
      <c r="B1057">
        <v>92</v>
      </c>
      <c r="C1057">
        <v>0</v>
      </c>
      <c r="D1057">
        <v>4</v>
      </c>
      <c r="E1057">
        <v>6</v>
      </c>
      <c r="F1057">
        <v>61</v>
      </c>
    </row>
    <row r="1058" spans="1:6">
      <c r="A1058">
        <v>9</v>
      </c>
      <c r="B1058">
        <v>79</v>
      </c>
      <c r="C1058">
        <v>0</v>
      </c>
      <c r="D1058">
        <v>6</v>
      </c>
      <c r="E1058">
        <v>2</v>
      </c>
      <c r="F1058">
        <v>78</v>
      </c>
    </row>
    <row r="1059" spans="1:6">
      <c r="A1059">
        <v>8</v>
      </c>
      <c r="B1059">
        <v>75</v>
      </c>
      <c r="C1059">
        <v>1</v>
      </c>
      <c r="D1059">
        <v>7</v>
      </c>
      <c r="E1059">
        <v>4</v>
      </c>
      <c r="F1059">
        <v>71</v>
      </c>
    </row>
    <row r="1060" spans="1:6">
      <c r="A1060">
        <v>2</v>
      </c>
      <c r="B1060">
        <v>59</v>
      </c>
      <c r="C1060">
        <v>0</v>
      </c>
      <c r="D1060">
        <v>5</v>
      </c>
      <c r="E1060">
        <v>6</v>
      </c>
      <c r="F1060">
        <v>36</v>
      </c>
    </row>
    <row r="1061" spans="1:6">
      <c r="A1061">
        <v>9</v>
      </c>
      <c r="B1061">
        <v>63</v>
      </c>
      <c r="C1061">
        <v>1</v>
      </c>
      <c r="D1061">
        <v>8</v>
      </c>
      <c r="E1061">
        <v>1</v>
      </c>
      <c r="F1061">
        <v>63</v>
      </c>
    </row>
    <row r="1062" spans="1:6">
      <c r="A1062">
        <v>7</v>
      </c>
      <c r="B1062">
        <v>86</v>
      </c>
      <c r="C1062">
        <v>1</v>
      </c>
      <c r="D1062">
        <v>8</v>
      </c>
      <c r="E1062">
        <v>2</v>
      </c>
      <c r="F1062">
        <v>78</v>
      </c>
    </row>
    <row r="1063" spans="1:6">
      <c r="A1063">
        <v>9</v>
      </c>
      <c r="B1063">
        <v>44</v>
      </c>
      <c r="C1063">
        <v>1</v>
      </c>
      <c r="D1063">
        <v>7</v>
      </c>
      <c r="E1063">
        <v>3</v>
      </c>
      <c r="F1063">
        <v>39</v>
      </c>
    </row>
    <row r="1064" spans="1:6">
      <c r="A1064">
        <v>6</v>
      </c>
      <c r="B1064">
        <v>84</v>
      </c>
      <c r="C1064">
        <v>1</v>
      </c>
      <c r="D1064">
        <v>7</v>
      </c>
      <c r="E1064">
        <v>4</v>
      </c>
      <c r="F1064">
        <v>70</v>
      </c>
    </row>
    <row r="1065" spans="1:6">
      <c r="A1065">
        <v>6</v>
      </c>
      <c r="B1065">
        <v>45</v>
      </c>
      <c r="C1065">
        <v>1</v>
      </c>
      <c r="D1065">
        <v>7</v>
      </c>
      <c r="E1065">
        <v>8</v>
      </c>
      <c r="F1065">
        <v>34</v>
      </c>
    </row>
    <row r="1066" spans="1:6">
      <c r="A1066">
        <v>4</v>
      </c>
      <c r="B1066">
        <v>67</v>
      </c>
      <c r="C1066">
        <v>0</v>
      </c>
      <c r="D1066">
        <v>4</v>
      </c>
      <c r="E1066">
        <v>8</v>
      </c>
      <c r="F1066">
        <v>49</v>
      </c>
    </row>
    <row r="1067" spans="1:6">
      <c r="A1067">
        <v>2</v>
      </c>
      <c r="B1067">
        <v>98</v>
      </c>
      <c r="C1067">
        <v>0</v>
      </c>
      <c r="D1067">
        <v>5</v>
      </c>
      <c r="E1067">
        <v>3</v>
      </c>
      <c r="F1067">
        <v>71</v>
      </c>
    </row>
    <row r="1068" spans="1:6">
      <c r="A1068">
        <v>7</v>
      </c>
      <c r="B1068">
        <v>44</v>
      </c>
      <c r="C1068">
        <v>1</v>
      </c>
      <c r="D1068">
        <v>4</v>
      </c>
      <c r="E1068">
        <v>8</v>
      </c>
      <c r="F1068">
        <v>34</v>
      </c>
    </row>
    <row r="1069" spans="1:6">
      <c r="A1069">
        <v>5</v>
      </c>
      <c r="B1069">
        <v>88</v>
      </c>
      <c r="C1069">
        <v>0</v>
      </c>
      <c r="D1069">
        <v>7</v>
      </c>
      <c r="E1069">
        <v>3</v>
      </c>
      <c r="F1069">
        <v>77</v>
      </c>
    </row>
    <row r="1070" spans="1:6">
      <c r="A1070">
        <v>6</v>
      </c>
      <c r="B1070">
        <v>78</v>
      </c>
      <c r="C1070">
        <v>1</v>
      </c>
      <c r="D1070">
        <v>5</v>
      </c>
      <c r="E1070">
        <v>1</v>
      </c>
      <c r="F1070">
        <v>67</v>
      </c>
    </row>
    <row r="1071" spans="1:6">
      <c r="A1071">
        <v>2</v>
      </c>
      <c r="B1071">
        <v>77</v>
      </c>
      <c r="C1071">
        <v>0</v>
      </c>
      <c r="D1071">
        <v>7</v>
      </c>
      <c r="E1071">
        <v>9</v>
      </c>
      <c r="F1071">
        <v>52</v>
      </c>
    </row>
    <row r="1072" spans="1:6">
      <c r="A1072">
        <v>5</v>
      </c>
      <c r="B1072">
        <v>41</v>
      </c>
      <c r="C1072">
        <v>0</v>
      </c>
      <c r="D1072">
        <v>5</v>
      </c>
      <c r="E1072">
        <v>0</v>
      </c>
      <c r="F1072">
        <v>25</v>
      </c>
    </row>
    <row r="1073" spans="1:6">
      <c r="A1073">
        <v>4</v>
      </c>
      <c r="B1073">
        <v>82</v>
      </c>
      <c r="C1073">
        <v>1</v>
      </c>
      <c r="D1073">
        <v>8</v>
      </c>
      <c r="E1073">
        <v>6</v>
      </c>
      <c r="F1073">
        <v>68</v>
      </c>
    </row>
    <row r="1074" spans="1:6">
      <c r="A1074">
        <v>9</v>
      </c>
      <c r="B1074">
        <v>78</v>
      </c>
      <c r="C1074">
        <v>0</v>
      </c>
      <c r="D1074">
        <v>4</v>
      </c>
      <c r="E1074">
        <v>3</v>
      </c>
      <c r="F1074">
        <v>76</v>
      </c>
    </row>
    <row r="1075" spans="1:6">
      <c r="A1075">
        <v>6</v>
      </c>
      <c r="B1075">
        <v>93</v>
      </c>
      <c r="C1075">
        <v>1</v>
      </c>
      <c r="D1075">
        <v>9</v>
      </c>
      <c r="E1075">
        <v>7</v>
      </c>
      <c r="F1075">
        <v>85</v>
      </c>
    </row>
    <row r="1076" spans="1:6">
      <c r="A1076">
        <v>2</v>
      </c>
      <c r="B1076">
        <v>60</v>
      </c>
      <c r="C1076">
        <v>0</v>
      </c>
      <c r="D1076">
        <v>7</v>
      </c>
      <c r="E1076">
        <v>7</v>
      </c>
      <c r="F1076">
        <v>40</v>
      </c>
    </row>
    <row r="1077" spans="1:6">
      <c r="A1077">
        <v>1</v>
      </c>
      <c r="B1077">
        <v>79</v>
      </c>
      <c r="C1077">
        <v>1</v>
      </c>
      <c r="D1077">
        <v>7</v>
      </c>
      <c r="E1077">
        <v>7</v>
      </c>
      <c r="F1077">
        <v>56</v>
      </c>
    </row>
    <row r="1078" spans="1:6">
      <c r="A1078">
        <v>5</v>
      </c>
      <c r="B1078">
        <v>76</v>
      </c>
      <c r="C1078">
        <v>1</v>
      </c>
      <c r="D1078">
        <v>6</v>
      </c>
      <c r="E1078">
        <v>5</v>
      </c>
      <c r="F1078">
        <v>62</v>
      </c>
    </row>
    <row r="1079" spans="1:6">
      <c r="A1079">
        <v>9</v>
      </c>
      <c r="B1079">
        <v>98</v>
      </c>
      <c r="C1079">
        <v>1</v>
      </c>
      <c r="D1079">
        <v>9</v>
      </c>
      <c r="E1079">
        <v>8</v>
      </c>
      <c r="F1079">
        <v>99</v>
      </c>
    </row>
    <row r="1080" spans="1:6">
      <c r="A1080">
        <v>6</v>
      </c>
      <c r="B1080">
        <v>57</v>
      </c>
      <c r="C1080">
        <v>1</v>
      </c>
      <c r="D1080">
        <v>8</v>
      </c>
      <c r="E1080">
        <v>3</v>
      </c>
      <c r="F1080">
        <v>46</v>
      </c>
    </row>
    <row r="1081" spans="1:6">
      <c r="A1081">
        <v>7</v>
      </c>
      <c r="B1081">
        <v>93</v>
      </c>
      <c r="C1081">
        <v>1</v>
      </c>
      <c r="D1081">
        <v>7</v>
      </c>
      <c r="E1081">
        <v>4</v>
      </c>
      <c r="F1081">
        <v>86</v>
      </c>
    </row>
    <row r="1082" spans="1:6">
      <c r="A1082">
        <v>5</v>
      </c>
      <c r="B1082">
        <v>87</v>
      </c>
      <c r="C1082">
        <v>1</v>
      </c>
      <c r="D1082">
        <v>4</v>
      </c>
      <c r="E1082">
        <v>3</v>
      </c>
      <c r="F1082">
        <v>73</v>
      </c>
    </row>
    <row r="1083" spans="1:6">
      <c r="A1083">
        <v>6</v>
      </c>
      <c r="B1083">
        <v>85</v>
      </c>
      <c r="C1083">
        <v>0</v>
      </c>
      <c r="D1083">
        <v>8</v>
      </c>
      <c r="E1083">
        <v>4</v>
      </c>
      <c r="F1083">
        <v>74</v>
      </c>
    </row>
    <row r="1084" spans="1:6">
      <c r="A1084">
        <v>5</v>
      </c>
      <c r="B1084">
        <v>51</v>
      </c>
      <c r="C1084">
        <v>1</v>
      </c>
      <c r="D1084">
        <v>7</v>
      </c>
      <c r="E1084">
        <v>1</v>
      </c>
      <c r="F1084">
        <v>37</v>
      </c>
    </row>
    <row r="1085" spans="1:6">
      <c r="A1085">
        <v>9</v>
      </c>
      <c r="B1085">
        <v>56</v>
      </c>
      <c r="C1085">
        <v>0</v>
      </c>
      <c r="D1085">
        <v>4</v>
      </c>
      <c r="E1085">
        <v>4</v>
      </c>
      <c r="F1085">
        <v>50</v>
      </c>
    </row>
    <row r="1086" spans="1:6">
      <c r="A1086">
        <v>6</v>
      </c>
      <c r="B1086">
        <v>76</v>
      </c>
      <c r="C1086">
        <v>1</v>
      </c>
      <c r="D1086">
        <v>6</v>
      </c>
      <c r="E1086">
        <v>9</v>
      </c>
      <c r="F1086">
        <v>65</v>
      </c>
    </row>
    <row r="1087" spans="1:6">
      <c r="A1087">
        <v>8</v>
      </c>
      <c r="B1087">
        <v>85</v>
      </c>
      <c r="C1087">
        <v>0</v>
      </c>
      <c r="D1087">
        <v>6</v>
      </c>
      <c r="E1087">
        <v>7</v>
      </c>
      <c r="F1087">
        <v>79</v>
      </c>
    </row>
    <row r="1088" spans="1:6">
      <c r="A1088">
        <v>2</v>
      </c>
      <c r="B1088">
        <v>77</v>
      </c>
      <c r="C1088">
        <v>1</v>
      </c>
      <c r="D1088">
        <v>4</v>
      </c>
      <c r="E1088">
        <v>8</v>
      </c>
      <c r="F1088">
        <v>53</v>
      </c>
    </row>
    <row r="1089" spans="1:6">
      <c r="A1089">
        <v>9</v>
      </c>
      <c r="B1089">
        <v>54</v>
      </c>
      <c r="C1089">
        <v>1</v>
      </c>
      <c r="D1089">
        <v>8</v>
      </c>
      <c r="E1089">
        <v>6</v>
      </c>
      <c r="F1089">
        <v>55</v>
      </c>
    </row>
    <row r="1090" spans="1:6">
      <c r="A1090">
        <v>5</v>
      </c>
      <c r="B1090">
        <v>46</v>
      </c>
      <c r="C1090">
        <v>0</v>
      </c>
      <c r="D1090">
        <v>4</v>
      </c>
      <c r="E1090">
        <v>6</v>
      </c>
      <c r="F1090">
        <v>31</v>
      </c>
    </row>
    <row r="1091" spans="1:6">
      <c r="A1091">
        <v>7</v>
      </c>
      <c r="B1091">
        <v>53</v>
      </c>
      <c r="C1091">
        <v>1</v>
      </c>
      <c r="D1091">
        <v>9</v>
      </c>
      <c r="E1091">
        <v>5</v>
      </c>
      <c r="F1091">
        <v>47</v>
      </c>
    </row>
    <row r="1092" spans="1:6">
      <c r="A1092">
        <v>1</v>
      </c>
      <c r="B1092">
        <v>89</v>
      </c>
      <c r="C1092">
        <v>1</v>
      </c>
      <c r="D1092">
        <v>4</v>
      </c>
      <c r="E1092">
        <v>1</v>
      </c>
      <c r="F1092">
        <v>63</v>
      </c>
    </row>
    <row r="1093" spans="1:6">
      <c r="A1093">
        <v>5</v>
      </c>
      <c r="B1093">
        <v>40</v>
      </c>
      <c r="C1093">
        <v>1</v>
      </c>
      <c r="D1093">
        <v>6</v>
      </c>
      <c r="E1093">
        <v>9</v>
      </c>
      <c r="F1093">
        <v>27</v>
      </c>
    </row>
    <row r="1094" spans="1:6">
      <c r="A1094">
        <v>2</v>
      </c>
      <c r="B1094">
        <v>77</v>
      </c>
      <c r="C1094">
        <v>1</v>
      </c>
      <c r="D1094">
        <v>6</v>
      </c>
      <c r="E1094">
        <v>9</v>
      </c>
      <c r="F1094">
        <v>53</v>
      </c>
    </row>
    <row r="1095" spans="1:6">
      <c r="A1095">
        <v>6</v>
      </c>
      <c r="B1095">
        <v>42</v>
      </c>
      <c r="C1095">
        <v>0</v>
      </c>
      <c r="D1095">
        <v>6</v>
      </c>
      <c r="E1095">
        <v>8</v>
      </c>
      <c r="F1095">
        <v>33</v>
      </c>
    </row>
    <row r="1096" spans="1:6">
      <c r="A1096">
        <v>1</v>
      </c>
      <c r="B1096">
        <v>76</v>
      </c>
      <c r="C1096">
        <v>1</v>
      </c>
      <c r="D1096">
        <v>9</v>
      </c>
      <c r="E1096">
        <v>4</v>
      </c>
      <c r="F1096">
        <v>56</v>
      </c>
    </row>
    <row r="1097" spans="1:6">
      <c r="A1097">
        <v>3</v>
      </c>
      <c r="B1097">
        <v>83</v>
      </c>
      <c r="C1097">
        <v>0</v>
      </c>
      <c r="D1097">
        <v>7</v>
      </c>
      <c r="E1097">
        <v>5</v>
      </c>
      <c r="F1097">
        <v>65</v>
      </c>
    </row>
    <row r="1098" spans="1:6">
      <c r="A1098">
        <v>5</v>
      </c>
      <c r="B1098">
        <v>70</v>
      </c>
      <c r="C1098">
        <v>1</v>
      </c>
      <c r="D1098">
        <v>9</v>
      </c>
      <c r="E1098">
        <v>0</v>
      </c>
      <c r="F1098">
        <v>55</v>
      </c>
    </row>
    <row r="1099" spans="1:6">
      <c r="A1099">
        <v>4</v>
      </c>
      <c r="B1099">
        <v>82</v>
      </c>
      <c r="C1099">
        <v>1</v>
      </c>
      <c r="D1099">
        <v>7</v>
      </c>
      <c r="E1099">
        <v>4</v>
      </c>
      <c r="F1099">
        <v>67</v>
      </c>
    </row>
    <row r="1100" spans="1:6">
      <c r="A1100">
        <v>3</v>
      </c>
      <c r="B1100">
        <v>52</v>
      </c>
      <c r="C1100">
        <v>1</v>
      </c>
      <c r="D1100">
        <v>9</v>
      </c>
      <c r="E1100">
        <v>5</v>
      </c>
      <c r="F1100">
        <v>32</v>
      </c>
    </row>
    <row r="1101" spans="1:6">
      <c r="A1101">
        <v>5</v>
      </c>
      <c r="B1101">
        <v>87</v>
      </c>
      <c r="C1101">
        <v>1</v>
      </c>
      <c r="D1101">
        <v>5</v>
      </c>
      <c r="E1101">
        <v>9</v>
      </c>
      <c r="F1101">
        <v>73</v>
      </c>
    </row>
    <row r="1102" spans="1:6">
      <c r="A1102">
        <v>8</v>
      </c>
      <c r="B1102">
        <v>57</v>
      </c>
      <c r="C1102">
        <v>0</v>
      </c>
      <c r="D1102">
        <v>7</v>
      </c>
      <c r="E1102">
        <v>1</v>
      </c>
      <c r="F1102">
        <v>45</v>
      </c>
    </row>
    <row r="1103" spans="1:6">
      <c r="A1103">
        <v>4</v>
      </c>
      <c r="B1103">
        <v>56</v>
      </c>
      <c r="C1103">
        <v>1</v>
      </c>
      <c r="D1103">
        <v>8</v>
      </c>
      <c r="E1103">
        <v>6</v>
      </c>
      <c r="F1103">
        <v>43</v>
      </c>
    </row>
    <row r="1104" spans="1:6">
      <c r="A1104">
        <v>1</v>
      </c>
      <c r="B1104">
        <v>56</v>
      </c>
      <c r="C1104">
        <v>1</v>
      </c>
      <c r="D1104">
        <v>8</v>
      </c>
      <c r="E1104">
        <v>3</v>
      </c>
      <c r="F1104">
        <v>32</v>
      </c>
    </row>
    <row r="1105" spans="1:6">
      <c r="A1105">
        <v>7</v>
      </c>
      <c r="B1105">
        <v>50</v>
      </c>
      <c r="C1105">
        <v>1</v>
      </c>
      <c r="D1105">
        <v>6</v>
      </c>
      <c r="E1105">
        <v>4</v>
      </c>
      <c r="F1105">
        <v>42</v>
      </c>
    </row>
    <row r="1106" spans="1:6">
      <c r="A1106">
        <v>8</v>
      </c>
      <c r="B1106">
        <v>59</v>
      </c>
      <c r="C1106">
        <v>0</v>
      </c>
      <c r="D1106">
        <v>9</v>
      </c>
      <c r="E1106">
        <v>2</v>
      </c>
      <c r="F1106">
        <v>55</v>
      </c>
    </row>
    <row r="1107" spans="1:6">
      <c r="A1107">
        <v>3</v>
      </c>
      <c r="B1107">
        <v>49</v>
      </c>
      <c r="C1107">
        <v>0</v>
      </c>
      <c r="D1107">
        <v>4</v>
      </c>
      <c r="E1107">
        <v>4</v>
      </c>
      <c r="F1107">
        <v>28</v>
      </c>
    </row>
    <row r="1108" spans="1:6">
      <c r="A1108">
        <v>6</v>
      </c>
      <c r="B1108">
        <v>68</v>
      </c>
      <c r="C1108">
        <v>0</v>
      </c>
      <c r="D1108">
        <v>6</v>
      </c>
      <c r="E1108">
        <v>3</v>
      </c>
      <c r="F1108">
        <v>58</v>
      </c>
    </row>
    <row r="1109" spans="1:6">
      <c r="A1109">
        <v>2</v>
      </c>
      <c r="B1109">
        <v>87</v>
      </c>
      <c r="C1109">
        <v>0</v>
      </c>
      <c r="D1109">
        <v>4</v>
      </c>
      <c r="E1109">
        <v>9</v>
      </c>
      <c r="F1109">
        <v>67</v>
      </c>
    </row>
    <row r="1110" spans="1:6">
      <c r="A1110">
        <v>7</v>
      </c>
      <c r="B1110">
        <v>73</v>
      </c>
      <c r="C1110">
        <v>1</v>
      </c>
      <c r="D1110">
        <v>9</v>
      </c>
      <c r="E1110">
        <v>5</v>
      </c>
      <c r="F1110">
        <v>66</v>
      </c>
    </row>
    <row r="1111" spans="1:6">
      <c r="A1111">
        <v>8</v>
      </c>
      <c r="B1111">
        <v>56</v>
      </c>
      <c r="C1111">
        <v>1</v>
      </c>
      <c r="D1111">
        <v>6</v>
      </c>
      <c r="E1111">
        <v>1</v>
      </c>
      <c r="F1111">
        <v>46</v>
      </c>
    </row>
    <row r="1112" spans="1:6">
      <c r="A1112">
        <v>6</v>
      </c>
      <c r="B1112">
        <v>93</v>
      </c>
      <c r="C1112">
        <v>0</v>
      </c>
      <c r="D1112">
        <v>6</v>
      </c>
      <c r="E1112">
        <v>2</v>
      </c>
      <c r="F1112">
        <v>79</v>
      </c>
    </row>
    <row r="1113" spans="1:6">
      <c r="A1113">
        <v>6</v>
      </c>
      <c r="B1113">
        <v>91</v>
      </c>
      <c r="C1113">
        <v>1</v>
      </c>
      <c r="D1113">
        <v>8</v>
      </c>
      <c r="E1113">
        <v>9</v>
      </c>
      <c r="F1113">
        <v>83</v>
      </c>
    </row>
    <row r="1114" spans="1:6">
      <c r="A1114">
        <v>5</v>
      </c>
      <c r="B1114">
        <v>81</v>
      </c>
      <c r="C1114">
        <v>1</v>
      </c>
      <c r="D1114">
        <v>4</v>
      </c>
      <c r="E1114">
        <v>0</v>
      </c>
      <c r="F1114">
        <v>63</v>
      </c>
    </row>
    <row r="1115" spans="1:6">
      <c r="A1115">
        <v>8</v>
      </c>
      <c r="B1115">
        <v>52</v>
      </c>
      <c r="C1115">
        <v>0</v>
      </c>
      <c r="D1115">
        <v>5</v>
      </c>
      <c r="E1115">
        <v>6</v>
      </c>
      <c r="F1115">
        <v>45</v>
      </c>
    </row>
    <row r="1116" spans="1:6">
      <c r="A1116">
        <v>1</v>
      </c>
      <c r="B1116">
        <v>83</v>
      </c>
      <c r="C1116">
        <v>1</v>
      </c>
      <c r="D1116">
        <v>5</v>
      </c>
      <c r="E1116">
        <v>8</v>
      </c>
      <c r="F1116">
        <v>63</v>
      </c>
    </row>
    <row r="1117" spans="1:6">
      <c r="A1117">
        <v>4</v>
      </c>
      <c r="B1117">
        <v>86</v>
      </c>
      <c r="C1117">
        <v>0</v>
      </c>
      <c r="D1117">
        <v>6</v>
      </c>
      <c r="E1117">
        <v>1</v>
      </c>
      <c r="F1117">
        <v>70</v>
      </c>
    </row>
    <row r="1118" spans="1:6">
      <c r="A1118">
        <v>4</v>
      </c>
      <c r="B1118">
        <v>78</v>
      </c>
      <c r="C1118">
        <v>0</v>
      </c>
      <c r="D1118">
        <v>9</v>
      </c>
      <c r="E1118">
        <v>6</v>
      </c>
      <c r="F1118">
        <v>58</v>
      </c>
    </row>
    <row r="1119" spans="1:6">
      <c r="A1119">
        <v>3</v>
      </c>
      <c r="B1119">
        <v>66</v>
      </c>
      <c r="C1119">
        <v>0</v>
      </c>
      <c r="D1119">
        <v>6</v>
      </c>
      <c r="E1119">
        <v>2</v>
      </c>
      <c r="F1119">
        <v>50</v>
      </c>
    </row>
    <row r="1120" spans="1:6">
      <c r="A1120">
        <v>3</v>
      </c>
      <c r="B1120">
        <v>93</v>
      </c>
      <c r="C1120">
        <v>0</v>
      </c>
      <c r="D1120">
        <v>8</v>
      </c>
      <c r="E1120">
        <v>4</v>
      </c>
      <c r="F1120">
        <v>77</v>
      </c>
    </row>
    <row r="1121" spans="1:6">
      <c r="A1121">
        <v>4</v>
      </c>
      <c r="B1121">
        <v>92</v>
      </c>
      <c r="C1121">
        <v>0</v>
      </c>
      <c r="D1121">
        <v>4</v>
      </c>
      <c r="E1121">
        <v>5</v>
      </c>
      <c r="F1121">
        <v>75</v>
      </c>
    </row>
    <row r="1122" spans="1:6">
      <c r="A1122">
        <v>1</v>
      </c>
      <c r="B1122">
        <v>65</v>
      </c>
      <c r="C1122">
        <v>0</v>
      </c>
      <c r="D1122">
        <v>6</v>
      </c>
      <c r="E1122">
        <v>7</v>
      </c>
      <c r="F1122">
        <v>40</v>
      </c>
    </row>
    <row r="1123" spans="1:6">
      <c r="A1123">
        <v>2</v>
      </c>
      <c r="B1123">
        <v>67</v>
      </c>
      <c r="C1123">
        <v>1</v>
      </c>
      <c r="D1123">
        <v>9</v>
      </c>
      <c r="E1123">
        <v>3</v>
      </c>
      <c r="F1123">
        <v>43</v>
      </c>
    </row>
    <row r="1124" spans="1:6">
      <c r="A1124">
        <v>9</v>
      </c>
      <c r="B1124">
        <v>52</v>
      </c>
      <c r="C1124">
        <v>1</v>
      </c>
      <c r="D1124">
        <v>5</v>
      </c>
      <c r="E1124">
        <v>1</v>
      </c>
      <c r="F1124">
        <v>47</v>
      </c>
    </row>
    <row r="1125" spans="1:6">
      <c r="A1125">
        <v>2</v>
      </c>
      <c r="B1125">
        <v>51</v>
      </c>
      <c r="C1125">
        <v>1</v>
      </c>
      <c r="D1125">
        <v>4</v>
      </c>
      <c r="E1125">
        <v>2</v>
      </c>
      <c r="F1125">
        <v>22</v>
      </c>
    </row>
    <row r="1126" spans="1:6">
      <c r="A1126">
        <v>5</v>
      </c>
      <c r="B1126">
        <v>83</v>
      </c>
      <c r="C1126">
        <v>0</v>
      </c>
      <c r="D1126">
        <v>6</v>
      </c>
      <c r="E1126">
        <v>7</v>
      </c>
      <c r="F1126">
        <v>71</v>
      </c>
    </row>
    <row r="1127" spans="1:6">
      <c r="A1127">
        <v>9</v>
      </c>
      <c r="B1127">
        <v>67</v>
      </c>
      <c r="C1127">
        <v>0</v>
      </c>
      <c r="D1127">
        <v>4</v>
      </c>
      <c r="E1127">
        <v>6</v>
      </c>
      <c r="F1127">
        <v>63</v>
      </c>
    </row>
    <row r="1128" spans="1:6">
      <c r="A1128">
        <v>9</v>
      </c>
      <c r="B1128">
        <v>41</v>
      </c>
      <c r="C1128">
        <v>0</v>
      </c>
      <c r="D1128">
        <v>8</v>
      </c>
      <c r="E1128">
        <v>5</v>
      </c>
      <c r="F1128">
        <v>37</v>
      </c>
    </row>
    <row r="1129" spans="1:6">
      <c r="A1129">
        <v>8</v>
      </c>
      <c r="B1129">
        <v>76</v>
      </c>
      <c r="C1129">
        <v>1</v>
      </c>
      <c r="D1129">
        <v>5</v>
      </c>
      <c r="E1129">
        <v>4</v>
      </c>
      <c r="F1129">
        <v>72</v>
      </c>
    </row>
    <row r="1130" spans="1:6">
      <c r="A1130">
        <v>1</v>
      </c>
      <c r="B1130">
        <v>96</v>
      </c>
      <c r="C1130">
        <v>1</v>
      </c>
      <c r="D1130">
        <v>9</v>
      </c>
      <c r="E1130">
        <v>4</v>
      </c>
      <c r="F1130">
        <v>73</v>
      </c>
    </row>
    <row r="1131" spans="1:6">
      <c r="A1131">
        <v>1</v>
      </c>
      <c r="B1131">
        <v>96</v>
      </c>
      <c r="C1131">
        <v>0</v>
      </c>
      <c r="D1131">
        <v>4</v>
      </c>
      <c r="E1131">
        <v>0</v>
      </c>
      <c r="F1131">
        <v>72</v>
      </c>
    </row>
    <row r="1132" spans="1:6">
      <c r="A1132">
        <v>9</v>
      </c>
      <c r="B1132">
        <v>73</v>
      </c>
      <c r="C1132">
        <v>0</v>
      </c>
      <c r="D1132">
        <v>5</v>
      </c>
      <c r="E1132">
        <v>5</v>
      </c>
      <c r="F1132">
        <v>68</v>
      </c>
    </row>
    <row r="1133" spans="1:6">
      <c r="A1133">
        <v>8</v>
      </c>
      <c r="B1133">
        <v>62</v>
      </c>
      <c r="C1133">
        <v>0</v>
      </c>
      <c r="D1133">
        <v>6</v>
      </c>
      <c r="E1133">
        <v>8</v>
      </c>
      <c r="F1133">
        <v>59</v>
      </c>
    </row>
    <row r="1134" spans="1:6">
      <c r="A1134">
        <v>9</v>
      </c>
      <c r="B1134">
        <v>97</v>
      </c>
      <c r="C1134">
        <v>0</v>
      </c>
      <c r="D1134">
        <v>9</v>
      </c>
      <c r="E1134">
        <v>7</v>
      </c>
      <c r="F1134">
        <v>97</v>
      </c>
    </row>
    <row r="1135" spans="1:6">
      <c r="A1135">
        <v>7</v>
      </c>
      <c r="B1135">
        <v>91</v>
      </c>
      <c r="C1135">
        <v>0</v>
      </c>
      <c r="D1135">
        <v>9</v>
      </c>
      <c r="E1135">
        <v>9</v>
      </c>
      <c r="F1135">
        <v>83</v>
      </c>
    </row>
    <row r="1136" spans="1:6">
      <c r="A1136">
        <v>3</v>
      </c>
      <c r="B1136">
        <v>84</v>
      </c>
      <c r="C1136">
        <v>1</v>
      </c>
      <c r="D1136">
        <v>7</v>
      </c>
      <c r="E1136">
        <v>0</v>
      </c>
      <c r="F1136">
        <v>65</v>
      </c>
    </row>
    <row r="1137" spans="1:6">
      <c r="A1137">
        <v>3</v>
      </c>
      <c r="B1137">
        <v>68</v>
      </c>
      <c r="C1137">
        <v>0</v>
      </c>
      <c r="D1137">
        <v>4</v>
      </c>
      <c r="E1137">
        <v>5</v>
      </c>
      <c r="F1137">
        <v>47</v>
      </c>
    </row>
    <row r="1138" spans="1:6">
      <c r="A1138">
        <v>2</v>
      </c>
      <c r="B1138">
        <v>74</v>
      </c>
      <c r="C1138">
        <v>0</v>
      </c>
      <c r="D1138">
        <v>5</v>
      </c>
      <c r="E1138">
        <v>2</v>
      </c>
      <c r="F1138">
        <v>51</v>
      </c>
    </row>
    <row r="1139" spans="1:6">
      <c r="A1139">
        <v>5</v>
      </c>
      <c r="B1139">
        <v>50</v>
      </c>
      <c r="C1139">
        <v>0</v>
      </c>
      <c r="D1139">
        <v>4</v>
      </c>
      <c r="E1139">
        <v>5</v>
      </c>
      <c r="F1139">
        <v>32</v>
      </c>
    </row>
    <row r="1140" spans="1:6">
      <c r="A1140">
        <v>3</v>
      </c>
      <c r="B1140">
        <v>87</v>
      </c>
      <c r="C1140">
        <v>0</v>
      </c>
      <c r="D1140">
        <v>6</v>
      </c>
      <c r="E1140">
        <v>8</v>
      </c>
      <c r="F1140">
        <v>63</v>
      </c>
    </row>
    <row r="1141" spans="1:6">
      <c r="A1141">
        <v>6</v>
      </c>
      <c r="B1141">
        <v>72</v>
      </c>
      <c r="C1141">
        <v>1</v>
      </c>
      <c r="D1141">
        <v>6</v>
      </c>
      <c r="E1141">
        <v>5</v>
      </c>
      <c r="F1141">
        <v>60</v>
      </c>
    </row>
    <row r="1142" spans="1:6">
      <c r="A1142">
        <v>2</v>
      </c>
      <c r="B1142">
        <v>90</v>
      </c>
      <c r="C1142">
        <v>0</v>
      </c>
      <c r="D1142">
        <v>9</v>
      </c>
      <c r="E1142">
        <v>7</v>
      </c>
      <c r="F1142">
        <v>70</v>
      </c>
    </row>
    <row r="1143" spans="1:6">
      <c r="A1143">
        <v>3</v>
      </c>
      <c r="B1143">
        <v>50</v>
      </c>
      <c r="C1143">
        <v>0</v>
      </c>
      <c r="D1143">
        <v>9</v>
      </c>
      <c r="E1143">
        <v>5</v>
      </c>
      <c r="F1143">
        <v>32</v>
      </c>
    </row>
    <row r="1144" spans="1:6">
      <c r="A1144">
        <v>5</v>
      </c>
      <c r="B1144">
        <v>48</v>
      </c>
      <c r="C1144">
        <v>0</v>
      </c>
      <c r="D1144">
        <v>5</v>
      </c>
      <c r="E1144">
        <v>5</v>
      </c>
      <c r="F1144">
        <v>32</v>
      </c>
    </row>
    <row r="1145" spans="1:6">
      <c r="A1145">
        <v>1</v>
      </c>
      <c r="B1145">
        <v>53</v>
      </c>
      <c r="C1145">
        <v>1</v>
      </c>
      <c r="D1145">
        <v>8</v>
      </c>
      <c r="E1145">
        <v>6</v>
      </c>
      <c r="F1145">
        <v>29</v>
      </c>
    </row>
    <row r="1146" spans="1:6">
      <c r="A1146">
        <v>1</v>
      </c>
      <c r="B1146">
        <v>48</v>
      </c>
      <c r="C1146">
        <v>0</v>
      </c>
      <c r="D1146">
        <v>4</v>
      </c>
      <c r="E1146">
        <v>9</v>
      </c>
      <c r="F1146">
        <v>21</v>
      </c>
    </row>
    <row r="1147" spans="1:6">
      <c r="A1147">
        <v>9</v>
      </c>
      <c r="B1147">
        <v>78</v>
      </c>
      <c r="C1147">
        <v>1</v>
      </c>
      <c r="D1147">
        <v>4</v>
      </c>
      <c r="E1147">
        <v>3</v>
      </c>
      <c r="F1147">
        <v>74</v>
      </c>
    </row>
    <row r="1148" spans="1:6">
      <c r="A1148">
        <v>7</v>
      </c>
      <c r="B1148">
        <v>87</v>
      </c>
      <c r="C1148">
        <v>0</v>
      </c>
      <c r="D1148">
        <v>6</v>
      </c>
      <c r="E1148">
        <v>7</v>
      </c>
      <c r="F1148">
        <v>81</v>
      </c>
    </row>
    <row r="1149" spans="1:6">
      <c r="A1149">
        <v>1</v>
      </c>
      <c r="B1149">
        <v>42</v>
      </c>
      <c r="C1149">
        <v>0</v>
      </c>
      <c r="D1149">
        <v>4</v>
      </c>
      <c r="E1149">
        <v>3</v>
      </c>
      <c r="F1149">
        <v>11</v>
      </c>
    </row>
    <row r="1150" spans="1:6">
      <c r="A1150">
        <v>8</v>
      </c>
      <c r="B1150">
        <v>68</v>
      </c>
      <c r="C1150">
        <v>0</v>
      </c>
      <c r="D1150">
        <v>5</v>
      </c>
      <c r="E1150">
        <v>6</v>
      </c>
      <c r="F1150">
        <v>65</v>
      </c>
    </row>
    <row r="1151" spans="1:6">
      <c r="A1151">
        <v>3</v>
      </c>
      <c r="B1151">
        <v>58</v>
      </c>
      <c r="C1151">
        <v>0</v>
      </c>
      <c r="D1151">
        <v>7</v>
      </c>
      <c r="E1151">
        <v>0</v>
      </c>
      <c r="F1151">
        <v>37</v>
      </c>
    </row>
    <row r="1152" spans="1:6">
      <c r="A1152">
        <v>8</v>
      </c>
      <c r="B1152">
        <v>75</v>
      </c>
      <c r="C1152">
        <v>0</v>
      </c>
      <c r="D1152">
        <v>9</v>
      </c>
      <c r="E1152">
        <v>8</v>
      </c>
      <c r="F1152">
        <v>75</v>
      </c>
    </row>
    <row r="1153" spans="1:6">
      <c r="A1153">
        <v>5</v>
      </c>
      <c r="B1153">
        <v>71</v>
      </c>
      <c r="C1153">
        <v>0</v>
      </c>
      <c r="D1153">
        <v>6</v>
      </c>
      <c r="E1153">
        <v>9</v>
      </c>
      <c r="F1153">
        <v>61</v>
      </c>
    </row>
    <row r="1154" spans="1:6">
      <c r="A1154">
        <v>1</v>
      </c>
      <c r="B1154">
        <v>46</v>
      </c>
      <c r="C1154">
        <v>0</v>
      </c>
      <c r="D1154">
        <v>9</v>
      </c>
      <c r="E1154">
        <v>8</v>
      </c>
      <c r="F1154">
        <v>17</v>
      </c>
    </row>
    <row r="1155" spans="1:6">
      <c r="A1155">
        <v>7</v>
      </c>
      <c r="B1155">
        <v>94</v>
      </c>
      <c r="C1155">
        <v>0</v>
      </c>
      <c r="D1155">
        <v>9</v>
      </c>
      <c r="E1155">
        <v>6</v>
      </c>
      <c r="F1155">
        <v>87</v>
      </c>
    </row>
    <row r="1156" spans="1:6">
      <c r="A1156">
        <v>5</v>
      </c>
      <c r="B1156">
        <v>67</v>
      </c>
      <c r="C1156">
        <v>0</v>
      </c>
      <c r="D1156">
        <v>9</v>
      </c>
      <c r="E1156">
        <v>7</v>
      </c>
      <c r="F1156">
        <v>52</v>
      </c>
    </row>
    <row r="1157" spans="1:6">
      <c r="A1157">
        <v>6</v>
      </c>
      <c r="B1157">
        <v>83</v>
      </c>
      <c r="C1157">
        <v>1</v>
      </c>
      <c r="D1157">
        <v>7</v>
      </c>
      <c r="E1157">
        <v>1</v>
      </c>
      <c r="F1157">
        <v>71</v>
      </c>
    </row>
    <row r="1158" spans="1:6">
      <c r="A1158">
        <v>6</v>
      </c>
      <c r="B1158">
        <v>57</v>
      </c>
      <c r="C1158">
        <v>1</v>
      </c>
      <c r="D1158">
        <v>4</v>
      </c>
      <c r="E1158">
        <v>9</v>
      </c>
      <c r="F1158">
        <v>46</v>
      </c>
    </row>
    <row r="1159" spans="1:6">
      <c r="A1159">
        <v>8</v>
      </c>
      <c r="B1159">
        <v>99</v>
      </c>
      <c r="C1159">
        <v>1</v>
      </c>
      <c r="D1159">
        <v>8</v>
      </c>
      <c r="E1159">
        <v>9</v>
      </c>
      <c r="F1159">
        <v>99</v>
      </c>
    </row>
    <row r="1160" spans="1:6">
      <c r="A1160">
        <v>9</v>
      </c>
      <c r="B1160">
        <v>44</v>
      </c>
      <c r="C1160">
        <v>1</v>
      </c>
      <c r="D1160">
        <v>9</v>
      </c>
      <c r="E1160">
        <v>6</v>
      </c>
      <c r="F1160">
        <v>40</v>
      </c>
    </row>
    <row r="1161" spans="1:6">
      <c r="A1161">
        <v>2</v>
      </c>
      <c r="B1161">
        <v>62</v>
      </c>
      <c r="C1161">
        <v>0</v>
      </c>
      <c r="D1161">
        <v>5</v>
      </c>
      <c r="E1161">
        <v>0</v>
      </c>
      <c r="F1161">
        <v>42</v>
      </c>
    </row>
    <row r="1162" spans="1:6">
      <c r="A1162">
        <v>9</v>
      </c>
      <c r="B1162">
        <v>94</v>
      </c>
      <c r="C1162">
        <v>0</v>
      </c>
      <c r="D1162">
        <v>9</v>
      </c>
      <c r="E1162">
        <v>2</v>
      </c>
      <c r="F1162">
        <v>91</v>
      </c>
    </row>
    <row r="1163" spans="1:6">
      <c r="A1163">
        <v>9</v>
      </c>
      <c r="B1163">
        <v>61</v>
      </c>
      <c r="C1163">
        <v>1</v>
      </c>
      <c r="D1163">
        <v>9</v>
      </c>
      <c r="E1163">
        <v>5</v>
      </c>
      <c r="F1163">
        <v>57</v>
      </c>
    </row>
    <row r="1164" spans="1:6">
      <c r="A1164">
        <v>7</v>
      </c>
      <c r="B1164">
        <v>65</v>
      </c>
      <c r="C1164">
        <v>1</v>
      </c>
      <c r="D1164">
        <v>4</v>
      </c>
      <c r="E1164">
        <v>4</v>
      </c>
      <c r="F1164">
        <v>58</v>
      </c>
    </row>
    <row r="1165" spans="1:6">
      <c r="A1165">
        <v>1</v>
      </c>
      <c r="B1165">
        <v>81</v>
      </c>
      <c r="C1165">
        <v>1</v>
      </c>
      <c r="D1165">
        <v>5</v>
      </c>
      <c r="E1165">
        <v>4</v>
      </c>
      <c r="F1165">
        <v>55</v>
      </c>
    </row>
    <row r="1166" spans="1:6">
      <c r="A1166">
        <v>7</v>
      </c>
      <c r="B1166">
        <v>51</v>
      </c>
      <c r="C1166">
        <v>1</v>
      </c>
      <c r="D1166">
        <v>4</v>
      </c>
      <c r="E1166">
        <v>8</v>
      </c>
      <c r="F1166">
        <v>46</v>
      </c>
    </row>
    <row r="1167" spans="1:6">
      <c r="A1167">
        <v>5</v>
      </c>
      <c r="B1167">
        <v>79</v>
      </c>
      <c r="C1167">
        <v>0</v>
      </c>
      <c r="D1167">
        <v>9</v>
      </c>
      <c r="E1167">
        <v>5</v>
      </c>
      <c r="F1167">
        <v>64</v>
      </c>
    </row>
    <row r="1168" spans="1:6">
      <c r="A1168">
        <v>6</v>
      </c>
      <c r="B1168">
        <v>58</v>
      </c>
      <c r="C1168">
        <v>1</v>
      </c>
      <c r="D1168">
        <v>4</v>
      </c>
      <c r="E1168">
        <v>2</v>
      </c>
      <c r="F1168">
        <v>45</v>
      </c>
    </row>
    <row r="1169" spans="1:6">
      <c r="A1169">
        <v>7</v>
      </c>
      <c r="B1169">
        <v>86</v>
      </c>
      <c r="C1169">
        <v>0</v>
      </c>
      <c r="D1169">
        <v>4</v>
      </c>
      <c r="E1169">
        <v>1</v>
      </c>
      <c r="F1169">
        <v>78</v>
      </c>
    </row>
    <row r="1170" spans="1:6">
      <c r="A1170">
        <v>5</v>
      </c>
      <c r="B1170">
        <v>40</v>
      </c>
      <c r="C1170">
        <v>0</v>
      </c>
      <c r="D1170">
        <v>6</v>
      </c>
      <c r="E1170">
        <v>8</v>
      </c>
      <c r="F1170">
        <v>24</v>
      </c>
    </row>
    <row r="1171" spans="1:6">
      <c r="A1171">
        <v>7</v>
      </c>
      <c r="B1171">
        <v>42</v>
      </c>
      <c r="C1171">
        <v>0</v>
      </c>
      <c r="D1171">
        <v>7</v>
      </c>
      <c r="E1171">
        <v>9</v>
      </c>
      <c r="F1171">
        <v>36</v>
      </c>
    </row>
    <row r="1172" spans="1:6">
      <c r="A1172">
        <v>9</v>
      </c>
      <c r="B1172">
        <v>66</v>
      </c>
      <c r="C1172">
        <v>1</v>
      </c>
      <c r="D1172">
        <v>8</v>
      </c>
      <c r="E1172">
        <v>3</v>
      </c>
      <c r="F1172">
        <v>65</v>
      </c>
    </row>
    <row r="1173" spans="1:6">
      <c r="A1173">
        <v>3</v>
      </c>
      <c r="B1173">
        <v>57</v>
      </c>
      <c r="C1173">
        <v>1</v>
      </c>
      <c r="D1173">
        <v>7</v>
      </c>
      <c r="E1173">
        <v>4</v>
      </c>
      <c r="F1173">
        <v>35</v>
      </c>
    </row>
    <row r="1174" spans="1:6">
      <c r="A1174">
        <v>8</v>
      </c>
      <c r="B1174">
        <v>89</v>
      </c>
      <c r="C1174">
        <v>0</v>
      </c>
      <c r="D1174">
        <v>7</v>
      </c>
      <c r="E1174">
        <v>8</v>
      </c>
      <c r="F1174">
        <v>87</v>
      </c>
    </row>
    <row r="1175" spans="1:6">
      <c r="A1175">
        <v>2</v>
      </c>
      <c r="B1175">
        <v>69</v>
      </c>
      <c r="C1175">
        <v>1</v>
      </c>
      <c r="D1175">
        <v>5</v>
      </c>
      <c r="E1175">
        <v>4</v>
      </c>
      <c r="F1175">
        <v>45</v>
      </c>
    </row>
    <row r="1176" spans="1:6">
      <c r="A1176">
        <v>7</v>
      </c>
      <c r="B1176">
        <v>41</v>
      </c>
      <c r="C1176">
        <v>1</v>
      </c>
      <c r="D1176">
        <v>6</v>
      </c>
      <c r="E1176">
        <v>6</v>
      </c>
      <c r="F1176">
        <v>35</v>
      </c>
    </row>
    <row r="1177" spans="1:6">
      <c r="A1177">
        <v>2</v>
      </c>
      <c r="B1177">
        <v>44</v>
      </c>
      <c r="C1177">
        <v>0</v>
      </c>
      <c r="D1177">
        <v>6</v>
      </c>
      <c r="E1177">
        <v>1</v>
      </c>
      <c r="F1177">
        <v>18</v>
      </c>
    </row>
    <row r="1178" spans="1:6">
      <c r="A1178">
        <v>4</v>
      </c>
      <c r="B1178">
        <v>68</v>
      </c>
      <c r="C1178">
        <v>0</v>
      </c>
      <c r="D1178">
        <v>4</v>
      </c>
      <c r="E1178">
        <v>1</v>
      </c>
      <c r="F1178">
        <v>46</v>
      </c>
    </row>
    <row r="1179" spans="1:6">
      <c r="A1179">
        <v>7</v>
      </c>
      <c r="B1179">
        <v>72</v>
      </c>
      <c r="C1179">
        <v>1</v>
      </c>
      <c r="D1179">
        <v>7</v>
      </c>
      <c r="E1179">
        <v>3</v>
      </c>
      <c r="F1179">
        <v>63</v>
      </c>
    </row>
    <row r="1180" spans="1:6">
      <c r="A1180">
        <v>3</v>
      </c>
      <c r="B1180">
        <v>81</v>
      </c>
      <c r="C1180">
        <v>0</v>
      </c>
      <c r="D1180">
        <v>8</v>
      </c>
      <c r="E1180">
        <v>7</v>
      </c>
      <c r="F1180">
        <v>62</v>
      </c>
    </row>
    <row r="1181" spans="1:6">
      <c r="A1181">
        <v>2</v>
      </c>
      <c r="B1181">
        <v>59</v>
      </c>
      <c r="C1181">
        <v>1</v>
      </c>
      <c r="D1181">
        <v>5</v>
      </c>
      <c r="E1181">
        <v>1</v>
      </c>
      <c r="F1181">
        <v>35</v>
      </c>
    </row>
    <row r="1182" spans="1:6">
      <c r="A1182">
        <v>7</v>
      </c>
      <c r="B1182">
        <v>69</v>
      </c>
      <c r="C1182">
        <v>1</v>
      </c>
      <c r="D1182">
        <v>6</v>
      </c>
      <c r="E1182">
        <v>9</v>
      </c>
      <c r="F1182">
        <v>63</v>
      </c>
    </row>
    <row r="1183" spans="1:6">
      <c r="A1183">
        <v>1</v>
      </c>
      <c r="B1183">
        <v>81</v>
      </c>
      <c r="C1183">
        <v>0</v>
      </c>
      <c r="D1183">
        <v>4</v>
      </c>
      <c r="E1183">
        <v>6</v>
      </c>
      <c r="F1183">
        <v>58</v>
      </c>
    </row>
    <row r="1184" spans="1:6">
      <c r="A1184">
        <v>8</v>
      </c>
      <c r="B1184">
        <v>44</v>
      </c>
      <c r="C1184">
        <v>0</v>
      </c>
      <c r="D1184">
        <v>8</v>
      </c>
      <c r="E1184">
        <v>0</v>
      </c>
      <c r="F1184">
        <v>37</v>
      </c>
    </row>
    <row r="1185" spans="1:6">
      <c r="A1185">
        <v>3</v>
      </c>
      <c r="B1185">
        <v>89</v>
      </c>
      <c r="C1185">
        <v>1</v>
      </c>
      <c r="D1185">
        <v>7</v>
      </c>
      <c r="E1185">
        <v>8</v>
      </c>
      <c r="F1185">
        <v>74</v>
      </c>
    </row>
    <row r="1186" spans="1:6">
      <c r="A1186">
        <v>2</v>
      </c>
      <c r="B1186">
        <v>60</v>
      </c>
      <c r="C1186">
        <v>0</v>
      </c>
      <c r="D1186">
        <v>8</v>
      </c>
      <c r="E1186">
        <v>9</v>
      </c>
      <c r="F1186">
        <v>40</v>
      </c>
    </row>
    <row r="1187" spans="1:6">
      <c r="A1187">
        <v>3</v>
      </c>
      <c r="B1187">
        <v>97</v>
      </c>
      <c r="C1187">
        <v>1</v>
      </c>
      <c r="D1187">
        <v>6</v>
      </c>
      <c r="E1187">
        <v>5</v>
      </c>
      <c r="F1187">
        <v>78</v>
      </c>
    </row>
    <row r="1188" spans="1:6">
      <c r="A1188">
        <v>5</v>
      </c>
      <c r="B1188">
        <v>54</v>
      </c>
      <c r="C1188">
        <v>0</v>
      </c>
      <c r="D1188">
        <v>5</v>
      </c>
      <c r="E1188">
        <v>0</v>
      </c>
      <c r="F1188">
        <v>38</v>
      </c>
    </row>
    <row r="1189" spans="1:6">
      <c r="A1189">
        <v>8</v>
      </c>
      <c r="B1189">
        <v>59</v>
      </c>
      <c r="C1189">
        <v>1</v>
      </c>
      <c r="D1189">
        <v>7</v>
      </c>
      <c r="E1189">
        <v>9</v>
      </c>
      <c r="F1189">
        <v>55</v>
      </c>
    </row>
    <row r="1190" spans="1:6">
      <c r="A1190">
        <v>7</v>
      </c>
      <c r="B1190">
        <v>47</v>
      </c>
      <c r="C1190">
        <v>0</v>
      </c>
      <c r="D1190">
        <v>5</v>
      </c>
      <c r="E1190">
        <v>5</v>
      </c>
      <c r="F1190">
        <v>39</v>
      </c>
    </row>
    <row r="1191" spans="1:6">
      <c r="A1191">
        <v>7</v>
      </c>
      <c r="B1191">
        <v>88</v>
      </c>
      <c r="C1191">
        <v>1</v>
      </c>
      <c r="D1191">
        <v>9</v>
      </c>
      <c r="E1191">
        <v>4</v>
      </c>
      <c r="F1191">
        <v>84</v>
      </c>
    </row>
    <row r="1192" spans="1:6">
      <c r="A1192">
        <v>7</v>
      </c>
      <c r="B1192">
        <v>70</v>
      </c>
      <c r="C1192">
        <v>1</v>
      </c>
      <c r="D1192">
        <v>8</v>
      </c>
      <c r="E1192">
        <v>4</v>
      </c>
      <c r="F1192">
        <v>60</v>
      </c>
    </row>
    <row r="1193" spans="1:6">
      <c r="A1193">
        <v>8</v>
      </c>
      <c r="B1193">
        <v>51</v>
      </c>
      <c r="C1193">
        <v>0</v>
      </c>
      <c r="D1193">
        <v>8</v>
      </c>
      <c r="E1193">
        <v>4</v>
      </c>
      <c r="F1193">
        <v>47</v>
      </c>
    </row>
    <row r="1194" spans="1:6">
      <c r="A1194">
        <v>1</v>
      </c>
      <c r="B1194">
        <v>60</v>
      </c>
      <c r="C1194">
        <v>1</v>
      </c>
      <c r="D1194">
        <v>4</v>
      </c>
      <c r="E1194">
        <v>3</v>
      </c>
      <c r="F1194">
        <v>34</v>
      </c>
    </row>
    <row r="1195" spans="1:6">
      <c r="A1195">
        <v>4</v>
      </c>
      <c r="B1195">
        <v>69</v>
      </c>
      <c r="C1195">
        <v>1</v>
      </c>
      <c r="D1195">
        <v>7</v>
      </c>
      <c r="E1195">
        <v>6</v>
      </c>
      <c r="F1195">
        <v>54</v>
      </c>
    </row>
    <row r="1196" spans="1:6">
      <c r="A1196">
        <v>6</v>
      </c>
      <c r="B1196">
        <v>66</v>
      </c>
      <c r="C1196">
        <v>1</v>
      </c>
      <c r="D1196">
        <v>8</v>
      </c>
      <c r="E1196">
        <v>8</v>
      </c>
      <c r="F1196">
        <v>56</v>
      </c>
    </row>
    <row r="1197" spans="1:6">
      <c r="A1197">
        <v>9</v>
      </c>
      <c r="B1197">
        <v>83</v>
      </c>
      <c r="C1197">
        <v>1</v>
      </c>
      <c r="D1197">
        <v>6</v>
      </c>
      <c r="E1197">
        <v>3</v>
      </c>
      <c r="F1197">
        <v>82</v>
      </c>
    </row>
    <row r="1198" spans="1:6">
      <c r="A1198">
        <v>2</v>
      </c>
      <c r="B1198">
        <v>65</v>
      </c>
      <c r="C1198">
        <v>1</v>
      </c>
      <c r="D1198">
        <v>9</v>
      </c>
      <c r="E1198">
        <v>1</v>
      </c>
      <c r="F1198">
        <v>45</v>
      </c>
    </row>
    <row r="1199" spans="1:6">
      <c r="A1199">
        <v>1</v>
      </c>
      <c r="B1199">
        <v>72</v>
      </c>
      <c r="C1199">
        <v>0</v>
      </c>
      <c r="D1199">
        <v>6</v>
      </c>
      <c r="E1199">
        <v>1</v>
      </c>
      <c r="F1199">
        <v>45</v>
      </c>
    </row>
    <row r="1200" spans="1:6">
      <c r="A1200">
        <v>2</v>
      </c>
      <c r="B1200">
        <v>65</v>
      </c>
      <c r="C1200">
        <v>1</v>
      </c>
      <c r="D1200">
        <v>5</v>
      </c>
      <c r="E1200">
        <v>1</v>
      </c>
      <c r="F1200">
        <v>43</v>
      </c>
    </row>
    <row r="1201" spans="1:6">
      <c r="A1201">
        <v>7</v>
      </c>
      <c r="B1201">
        <v>65</v>
      </c>
      <c r="C1201">
        <v>1</v>
      </c>
      <c r="D1201">
        <v>9</v>
      </c>
      <c r="E1201">
        <v>6</v>
      </c>
      <c r="F1201">
        <v>57</v>
      </c>
    </row>
    <row r="1202" spans="1:6">
      <c r="A1202">
        <v>3</v>
      </c>
      <c r="B1202">
        <v>75</v>
      </c>
      <c r="C1202">
        <v>1</v>
      </c>
      <c r="D1202">
        <v>9</v>
      </c>
      <c r="E1202">
        <v>3</v>
      </c>
      <c r="F1202">
        <v>56</v>
      </c>
    </row>
    <row r="1203" spans="1:6">
      <c r="A1203">
        <v>2</v>
      </c>
      <c r="B1203">
        <v>79</v>
      </c>
      <c r="C1203">
        <v>0</v>
      </c>
      <c r="D1203">
        <v>6</v>
      </c>
      <c r="E1203">
        <v>3</v>
      </c>
      <c r="F1203">
        <v>56</v>
      </c>
    </row>
    <row r="1204" spans="1:6">
      <c r="A1204">
        <v>7</v>
      </c>
      <c r="B1204">
        <v>40</v>
      </c>
      <c r="C1204">
        <v>0</v>
      </c>
      <c r="D1204">
        <v>8</v>
      </c>
      <c r="E1204">
        <v>0</v>
      </c>
      <c r="F1204">
        <v>30</v>
      </c>
    </row>
    <row r="1205" spans="1:6">
      <c r="A1205">
        <v>2</v>
      </c>
      <c r="B1205">
        <v>98</v>
      </c>
      <c r="C1205">
        <v>1</v>
      </c>
      <c r="D1205">
        <v>6</v>
      </c>
      <c r="E1205">
        <v>3</v>
      </c>
      <c r="F1205">
        <v>75</v>
      </c>
    </row>
    <row r="1206" spans="1:6">
      <c r="A1206">
        <v>3</v>
      </c>
      <c r="B1206">
        <v>54</v>
      </c>
      <c r="C1206">
        <v>1</v>
      </c>
      <c r="D1206">
        <v>7</v>
      </c>
      <c r="E1206">
        <v>5</v>
      </c>
      <c r="F1206">
        <v>33</v>
      </c>
    </row>
    <row r="1207" spans="1:6">
      <c r="A1207">
        <v>7</v>
      </c>
      <c r="B1207">
        <v>89</v>
      </c>
      <c r="C1207">
        <v>0</v>
      </c>
      <c r="D1207">
        <v>5</v>
      </c>
      <c r="E1207">
        <v>1</v>
      </c>
      <c r="F1207">
        <v>80</v>
      </c>
    </row>
    <row r="1208" spans="1:6">
      <c r="A1208">
        <v>4</v>
      </c>
      <c r="B1208">
        <v>40</v>
      </c>
      <c r="C1208">
        <v>0</v>
      </c>
      <c r="D1208">
        <v>9</v>
      </c>
      <c r="E1208">
        <v>3</v>
      </c>
      <c r="F1208">
        <v>27</v>
      </c>
    </row>
    <row r="1209" spans="1:6">
      <c r="A1209">
        <v>1</v>
      </c>
      <c r="B1209">
        <v>50</v>
      </c>
      <c r="C1209">
        <v>1</v>
      </c>
      <c r="D1209">
        <v>7</v>
      </c>
      <c r="E1209">
        <v>6</v>
      </c>
      <c r="F1209">
        <v>26</v>
      </c>
    </row>
    <row r="1210" spans="1:6">
      <c r="A1210">
        <v>5</v>
      </c>
      <c r="B1210">
        <v>94</v>
      </c>
      <c r="C1210">
        <v>0</v>
      </c>
      <c r="D1210">
        <v>8</v>
      </c>
      <c r="E1210">
        <v>8</v>
      </c>
      <c r="F1210">
        <v>81</v>
      </c>
    </row>
    <row r="1211" spans="1:6">
      <c r="A1211">
        <v>9</v>
      </c>
      <c r="B1211">
        <v>41</v>
      </c>
      <c r="C1211">
        <v>1</v>
      </c>
      <c r="D1211">
        <v>8</v>
      </c>
      <c r="E1211">
        <v>1</v>
      </c>
      <c r="F1211">
        <v>41</v>
      </c>
    </row>
    <row r="1212" spans="1:6">
      <c r="A1212">
        <v>8</v>
      </c>
      <c r="B1212">
        <v>40</v>
      </c>
      <c r="C1212">
        <v>1</v>
      </c>
      <c r="D1212">
        <v>6</v>
      </c>
      <c r="E1212">
        <v>7</v>
      </c>
      <c r="F1212">
        <v>34</v>
      </c>
    </row>
    <row r="1213" spans="1:6">
      <c r="A1213">
        <v>9</v>
      </c>
      <c r="B1213">
        <v>70</v>
      </c>
      <c r="C1213">
        <v>1</v>
      </c>
      <c r="D1213">
        <v>4</v>
      </c>
      <c r="E1213">
        <v>5</v>
      </c>
      <c r="F1213">
        <v>68</v>
      </c>
    </row>
    <row r="1214" spans="1:6">
      <c r="A1214">
        <v>9</v>
      </c>
      <c r="B1214">
        <v>83</v>
      </c>
      <c r="C1214">
        <v>0</v>
      </c>
      <c r="D1214">
        <v>9</v>
      </c>
      <c r="E1214">
        <v>7</v>
      </c>
      <c r="F1214">
        <v>83</v>
      </c>
    </row>
    <row r="1215" spans="1:6">
      <c r="A1215">
        <v>7</v>
      </c>
      <c r="B1215">
        <v>55</v>
      </c>
      <c r="C1215">
        <v>1</v>
      </c>
      <c r="D1215">
        <v>9</v>
      </c>
      <c r="E1215">
        <v>1</v>
      </c>
      <c r="F1215">
        <v>44</v>
      </c>
    </row>
    <row r="1216" spans="1:6">
      <c r="A1216">
        <v>4</v>
      </c>
      <c r="B1216">
        <v>93</v>
      </c>
      <c r="C1216">
        <v>1</v>
      </c>
      <c r="D1216">
        <v>4</v>
      </c>
      <c r="E1216">
        <v>0</v>
      </c>
      <c r="F1216">
        <v>75</v>
      </c>
    </row>
    <row r="1217" spans="1:6">
      <c r="A1217">
        <v>5</v>
      </c>
      <c r="B1217">
        <v>61</v>
      </c>
      <c r="C1217">
        <v>0</v>
      </c>
      <c r="D1217">
        <v>8</v>
      </c>
      <c r="E1217">
        <v>6</v>
      </c>
      <c r="F1217">
        <v>52</v>
      </c>
    </row>
    <row r="1218" spans="1:6">
      <c r="A1218">
        <v>1</v>
      </c>
      <c r="B1218">
        <v>81</v>
      </c>
      <c r="C1218">
        <v>1</v>
      </c>
      <c r="D1218">
        <v>8</v>
      </c>
      <c r="E1218">
        <v>8</v>
      </c>
      <c r="F1218">
        <v>56</v>
      </c>
    </row>
    <row r="1219" spans="1:6">
      <c r="A1219">
        <v>1</v>
      </c>
      <c r="B1219">
        <v>57</v>
      </c>
      <c r="C1219">
        <v>1</v>
      </c>
      <c r="D1219">
        <v>9</v>
      </c>
      <c r="E1219">
        <v>8</v>
      </c>
      <c r="F1219">
        <v>37</v>
      </c>
    </row>
    <row r="1220" spans="1:6">
      <c r="A1220">
        <v>3</v>
      </c>
      <c r="B1220">
        <v>86</v>
      </c>
      <c r="C1220">
        <v>1</v>
      </c>
      <c r="D1220">
        <v>5</v>
      </c>
      <c r="E1220">
        <v>1</v>
      </c>
      <c r="F1220">
        <v>67</v>
      </c>
    </row>
    <row r="1221" spans="1:6">
      <c r="A1221">
        <v>8</v>
      </c>
      <c r="B1221">
        <v>56</v>
      </c>
      <c r="C1221">
        <v>0</v>
      </c>
      <c r="D1221">
        <v>9</v>
      </c>
      <c r="E1221">
        <v>3</v>
      </c>
      <c r="F1221">
        <v>50</v>
      </c>
    </row>
    <row r="1222" spans="1:6">
      <c r="A1222">
        <v>2</v>
      </c>
      <c r="B1222">
        <v>69</v>
      </c>
      <c r="C1222">
        <v>0</v>
      </c>
      <c r="D1222">
        <v>8</v>
      </c>
      <c r="E1222">
        <v>0</v>
      </c>
      <c r="F1222">
        <v>46</v>
      </c>
    </row>
    <row r="1223" spans="1:6">
      <c r="A1223">
        <v>4</v>
      </c>
      <c r="B1223">
        <v>49</v>
      </c>
      <c r="C1223">
        <v>1</v>
      </c>
      <c r="D1223">
        <v>8</v>
      </c>
      <c r="E1223">
        <v>6</v>
      </c>
      <c r="F1223">
        <v>31</v>
      </c>
    </row>
    <row r="1224" spans="1:6">
      <c r="A1224">
        <v>2</v>
      </c>
      <c r="B1224">
        <v>74</v>
      </c>
      <c r="C1224">
        <v>0</v>
      </c>
      <c r="D1224">
        <v>5</v>
      </c>
      <c r="E1224">
        <v>1</v>
      </c>
      <c r="F1224">
        <v>51</v>
      </c>
    </row>
    <row r="1225" spans="1:6">
      <c r="A1225">
        <v>5</v>
      </c>
      <c r="B1225">
        <v>97</v>
      </c>
      <c r="C1225">
        <v>1</v>
      </c>
      <c r="D1225">
        <v>7</v>
      </c>
      <c r="E1225">
        <v>3</v>
      </c>
      <c r="F1225">
        <v>82</v>
      </c>
    </row>
    <row r="1226" spans="1:6">
      <c r="A1226">
        <v>9</v>
      </c>
      <c r="B1226">
        <v>60</v>
      </c>
      <c r="C1226">
        <v>1</v>
      </c>
      <c r="D1226">
        <v>7</v>
      </c>
      <c r="E1226">
        <v>1</v>
      </c>
      <c r="F1226">
        <v>58</v>
      </c>
    </row>
    <row r="1227" spans="1:6">
      <c r="A1227">
        <v>1</v>
      </c>
      <c r="B1227">
        <v>55</v>
      </c>
      <c r="C1227">
        <v>0</v>
      </c>
      <c r="D1227">
        <v>5</v>
      </c>
      <c r="E1227">
        <v>0</v>
      </c>
      <c r="F1227">
        <v>31</v>
      </c>
    </row>
    <row r="1228" spans="1:6">
      <c r="A1228">
        <v>5</v>
      </c>
      <c r="B1228">
        <v>45</v>
      </c>
      <c r="C1228">
        <v>0</v>
      </c>
      <c r="D1228">
        <v>5</v>
      </c>
      <c r="E1228">
        <v>6</v>
      </c>
      <c r="F1228">
        <v>29</v>
      </c>
    </row>
    <row r="1229" spans="1:6">
      <c r="A1229">
        <v>9</v>
      </c>
      <c r="B1229">
        <v>42</v>
      </c>
      <c r="C1229">
        <v>1</v>
      </c>
      <c r="D1229">
        <v>7</v>
      </c>
      <c r="E1229">
        <v>5</v>
      </c>
      <c r="F1229">
        <v>40</v>
      </c>
    </row>
    <row r="1230" spans="1:6">
      <c r="A1230">
        <v>1</v>
      </c>
      <c r="B1230">
        <v>80</v>
      </c>
      <c r="C1230">
        <v>0</v>
      </c>
      <c r="D1230">
        <v>7</v>
      </c>
      <c r="E1230">
        <v>1</v>
      </c>
      <c r="F1230">
        <v>51</v>
      </c>
    </row>
    <row r="1231" spans="1:6">
      <c r="A1231">
        <v>9</v>
      </c>
      <c r="B1231">
        <v>82</v>
      </c>
      <c r="C1231">
        <v>0</v>
      </c>
      <c r="D1231">
        <v>7</v>
      </c>
      <c r="E1231">
        <v>3</v>
      </c>
      <c r="F1231">
        <v>79</v>
      </c>
    </row>
    <row r="1232" spans="1:6">
      <c r="A1232">
        <v>8</v>
      </c>
      <c r="B1232">
        <v>60</v>
      </c>
      <c r="C1232">
        <v>0</v>
      </c>
      <c r="D1232">
        <v>7</v>
      </c>
      <c r="E1232">
        <v>2</v>
      </c>
      <c r="F1232">
        <v>52</v>
      </c>
    </row>
    <row r="1233" spans="1:6">
      <c r="A1233">
        <v>4</v>
      </c>
      <c r="B1233">
        <v>52</v>
      </c>
      <c r="C1233">
        <v>1</v>
      </c>
      <c r="D1233">
        <v>9</v>
      </c>
      <c r="E1233">
        <v>2</v>
      </c>
      <c r="F1233">
        <v>36</v>
      </c>
    </row>
    <row r="1234" spans="1:6">
      <c r="A1234">
        <v>5</v>
      </c>
      <c r="B1234">
        <v>57</v>
      </c>
      <c r="C1234">
        <v>1</v>
      </c>
      <c r="D1234">
        <v>9</v>
      </c>
      <c r="E1234">
        <v>2</v>
      </c>
      <c r="F1234">
        <v>43</v>
      </c>
    </row>
    <row r="1235" spans="1:6">
      <c r="A1235">
        <v>5</v>
      </c>
      <c r="B1235">
        <v>97</v>
      </c>
      <c r="C1235">
        <v>0</v>
      </c>
      <c r="D1235">
        <v>6</v>
      </c>
      <c r="E1235">
        <v>3</v>
      </c>
      <c r="F1235">
        <v>81</v>
      </c>
    </row>
    <row r="1236" spans="1:6">
      <c r="A1236">
        <v>6</v>
      </c>
      <c r="B1236">
        <v>93</v>
      </c>
      <c r="C1236">
        <v>1</v>
      </c>
      <c r="D1236">
        <v>5</v>
      </c>
      <c r="E1236">
        <v>0</v>
      </c>
      <c r="F1236">
        <v>81</v>
      </c>
    </row>
    <row r="1237" spans="1:6">
      <c r="A1237">
        <v>7</v>
      </c>
      <c r="B1237">
        <v>99</v>
      </c>
      <c r="C1237">
        <v>1</v>
      </c>
      <c r="D1237">
        <v>4</v>
      </c>
      <c r="E1237">
        <v>0</v>
      </c>
      <c r="F1237">
        <v>84</v>
      </c>
    </row>
    <row r="1238" spans="1:6">
      <c r="A1238">
        <v>8</v>
      </c>
      <c r="B1238">
        <v>63</v>
      </c>
      <c r="C1238">
        <v>0</v>
      </c>
      <c r="D1238">
        <v>6</v>
      </c>
      <c r="E1238">
        <v>6</v>
      </c>
      <c r="F1238">
        <v>55</v>
      </c>
    </row>
    <row r="1239" spans="1:6">
      <c r="A1239">
        <v>8</v>
      </c>
      <c r="B1239">
        <v>66</v>
      </c>
      <c r="C1239">
        <v>1</v>
      </c>
      <c r="D1239">
        <v>4</v>
      </c>
      <c r="E1239">
        <v>4</v>
      </c>
      <c r="F1239">
        <v>64</v>
      </c>
    </row>
    <row r="1240" spans="1:6">
      <c r="A1240">
        <v>2</v>
      </c>
      <c r="B1240">
        <v>93</v>
      </c>
      <c r="C1240">
        <v>0</v>
      </c>
      <c r="D1240">
        <v>4</v>
      </c>
      <c r="E1240">
        <v>2</v>
      </c>
      <c r="F1240">
        <v>68</v>
      </c>
    </row>
    <row r="1241" spans="1:6">
      <c r="A1241">
        <v>9</v>
      </c>
      <c r="B1241">
        <v>43</v>
      </c>
      <c r="C1241">
        <v>1</v>
      </c>
      <c r="D1241">
        <v>8</v>
      </c>
      <c r="E1241">
        <v>8</v>
      </c>
      <c r="F1241">
        <v>41</v>
      </c>
    </row>
    <row r="1242" spans="1:6">
      <c r="A1242">
        <v>7</v>
      </c>
      <c r="B1242">
        <v>61</v>
      </c>
      <c r="C1242">
        <v>1</v>
      </c>
      <c r="D1242">
        <v>5</v>
      </c>
      <c r="E1242">
        <v>4</v>
      </c>
      <c r="F1242">
        <v>53</v>
      </c>
    </row>
    <row r="1243" spans="1:6">
      <c r="A1243">
        <v>4</v>
      </c>
      <c r="B1243">
        <v>63</v>
      </c>
      <c r="C1243">
        <v>0</v>
      </c>
      <c r="D1243">
        <v>9</v>
      </c>
      <c r="E1243">
        <v>9</v>
      </c>
      <c r="F1243">
        <v>50</v>
      </c>
    </row>
    <row r="1244" spans="1:6">
      <c r="A1244">
        <v>4</v>
      </c>
      <c r="B1244">
        <v>79</v>
      </c>
      <c r="C1244">
        <v>1</v>
      </c>
      <c r="D1244">
        <v>6</v>
      </c>
      <c r="E1244">
        <v>2</v>
      </c>
      <c r="F1244">
        <v>65</v>
      </c>
    </row>
    <row r="1245" spans="1:6">
      <c r="A1245">
        <v>8</v>
      </c>
      <c r="B1245">
        <v>84</v>
      </c>
      <c r="C1245">
        <v>0</v>
      </c>
      <c r="D1245">
        <v>5</v>
      </c>
      <c r="E1245">
        <v>8</v>
      </c>
      <c r="F1245">
        <v>78</v>
      </c>
    </row>
    <row r="1246" spans="1:6">
      <c r="A1246">
        <v>4</v>
      </c>
      <c r="B1246">
        <v>49</v>
      </c>
      <c r="C1246">
        <v>1</v>
      </c>
      <c r="D1246">
        <v>7</v>
      </c>
      <c r="E1246">
        <v>0</v>
      </c>
      <c r="F1246">
        <v>31</v>
      </c>
    </row>
    <row r="1247" spans="1:6">
      <c r="A1247">
        <v>6</v>
      </c>
      <c r="B1247">
        <v>41</v>
      </c>
      <c r="C1247">
        <v>1</v>
      </c>
      <c r="D1247">
        <v>5</v>
      </c>
      <c r="E1247">
        <v>8</v>
      </c>
      <c r="F1247">
        <v>30</v>
      </c>
    </row>
    <row r="1248" spans="1:6">
      <c r="A1248">
        <v>5</v>
      </c>
      <c r="B1248">
        <v>79</v>
      </c>
      <c r="C1248">
        <v>1</v>
      </c>
      <c r="D1248">
        <v>4</v>
      </c>
      <c r="E1248">
        <v>4</v>
      </c>
      <c r="F1248">
        <v>64</v>
      </c>
    </row>
    <row r="1249" spans="1:6">
      <c r="A1249">
        <v>3</v>
      </c>
      <c r="B1249">
        <v>45</v>
      </c>
      <c r="C1249">
        <v>0</v>
      </c>
      <c r="D1249">
        <v>9</v>
      </c>
      <c r="E1249">
        <v>5</v>
      </c>
      <c r="F1249">
        <v>26</v>
      </c>
    </row>
    <row r="1250" spans="1:6">
      <c r="A1250">
        <v>2</v>
      </c>
      <c r="B1250">
        <v>87</v>
      </c>
      <c r="C1250">
        <v>1</v>
      </c>
      <c r="D1250">
        <v>7</v>
      </c>
      <c r="E1250">
        <v>1</v>
      </c>
      <c r="F1250">
        <v>66</v>
      </c>
    </row>
    <row r="1251" spans="1:6">
      <c r="A1251">
        <v>9</v>
      </c>
      <c r="B1251">
        <v>57</v>
      </c>
      <c r="C1251">
        <v>1</v>
      </c>
      <c r="D1251">
        <v>5</v>
      </c>
      <c r="E1251">
        <v>7</v>
      </c>
      <c r="F1251">
        <v>55</v>
      </c>
    </row>
    <row r="1252" spans="1:6">
      <c r="A1252">
        <v>9</v>
      </c>
      <c r="B1252">
        <v>56</v>
      </c>
      <c r="C1252">
        <v>0</v>
      </c>
      <c r="D1252">
        <v>5</v>
      </c>
      <c r="E1252">
        <v>2</v>
      </c>
      <c r="F1252">
        <v>52</v>
      </c>
    </row>
    <row r="1253" spans="1:6">
      <c r="A1253">
        <v>1</v>
      </c>
      <c r="B1253">
        <v>77</v>
      </c>
      <c r="C1253">
        <v>0</v>
      </c>
      <c r="D1253">
        <v>9</v>
      </c>
      <c r="E1253">
        <v>0</v>
      </c>
      <c r="F1253">
        <v>57</v>
      </c>
    </row>
    <row r="1254" spans="1:6">
      <c r="A1254">
        <v>3</v>
      </c>
      <c r="B1254">
        <v>84</v>
      </c>
      <c r="C1254">
        <v>1</v>
      </c>
      <c r="D1254">
        <v>4</v>
      </c>
      <c r="E1254">
        <v>6</v>
      </c>
      <c r="F1254">
        <v>68</v>
      </c>
    </row>
    <row r="1255" spans="1:6">
      <c r="A1255">
        <v>8</v>
      </c>
      <c r="B1255">
        <v>62</v>
      </c>
      <c r="C1255">
        <v>0</v>
      </c>
      <c r="D1255">
        <v>7</v>
      </c>
      <c r="E1255">
        <v>2</v>
      </c>
      <c r="F1255">
        <v>57</v>
      </c>
    </row>
    <row r="1256" spans="1:6">
      <c r="A1256">
        <v>6</v>
      </c>
      <c r="B1256">
        <v>85</v>
      </c>
      <c r="C1256">
        <v>0</v>
      </c>
      <c r="D1256">
        <v>4</v>
      </c>
      <c r="E1256">
        <v>3</v>
      </c>
      <c r="F1256">
        <v>75</v>
      </c>
    </row>
    <row r="1257" spans="1:6">
      <c r="A1257">
        <v>5</v>
      </c>
      <c r="B1257">
        <v>69</v>
      </c>
      <c r="C1257">
        <v>0</v>
      </c>
      <c r="D1257">
        <v>9</v>
      </c>
      <c r="E1257">
        <v>4</v>
      </c>
      <c r="F1257">
        <v>54</v>
      </c>
    </row>
    <row r="1258" spans="1:6">
      <c r="A1258">
        <v>5</v>
      </c>
      <c r="B1258">
        <v>97</v>
      </c>
      <c r="C1258">
        <v>0</v>
      </c>
      <c r="D1258">
        <v>5</v>
      </c>
      <c r="E1258">
        <v>0</v>
      </c>
      <c r="F1258">
        <v>82</v>
      </c>
    </row>
    <row r="1259" spans="1:6">
      <c r="A1259">
        <v>6</v>
      </c>
      <c r="B1259">
        <v>60</v>
      </c>
      <c r="C1259">
        <v>1</v>
      </c>
      <c r="D1259">
        <v>6</v>
      </c>
      <c r="E1259">
        <v>8</v>
      </c>
      <c r="F1259">
        <v>51</v>
      </c>
    </row>
    <row r="1260" spans="1:6">
      <c r="A1260">
        <v>7</v>
      </c>
      <c r="B1260">
        <v>49</v>
      </c>
      <c r="C1260">
        <v>0</v>
      </c>
      <c r="D1260">
        <v>6</v>
      </c>
      <c r="E1260">
        <v>6</v>
      </c>
      <c r="F1260">
        <v>43</v>
      </c>
    </row>
    <row r="1261" spans="1:6">
      <c r="A1261">
        <v>1</v>
      </c>
      <c r="B1261">
        <v>95</v>
      </c>
      <c r="C1261">
        <v>1</v>
      </c>
      <c r="D1261">
        <v>8</v>
      </c>
      <c r="E1261">
        <v>1</v>
      </c>
      <c r="F1261">
        <v>68</v>
      </c>
    </row>
    <row r="1262" spans="1:6">
      <c r="A1262">
        <v>9</v>
      </c>
      <c r="B1262">
        <v>82</v>
      </c>
      <c r="C1262">
        <v>1</v>
      </c>
      <c r="D1262">
        <v>6</v>
      </c>
      <c r="E1262">
        <v>0</v>
      </c>
      <c r="F1262">
        <v>77</v>
      </c>
    </row>
    <row r="1263" spans="1:6">
      <c r="A1263">
        <v>3</v>
      </c>
      <c r="B1263">
        <v>52</v>
      </c>
      <c r="C1263">
        <v>1</v>
      </c>
      <c r="D1263">
        <v>9</v>
      </c>
      <c r="E1263">
        <v>1</v>
      </c>
      <c r="F1263">
        <v>33</v>
      </c>
    </row>
    <row r="1264" spans="1:6">
      <c r="A1264">
        <v>4</v>
      </c>
      <c r="B1264">
        <v>51</v>
      </c>
      <c r="C1264">
        <v>0</v>
      </c>
      <c r="D1264">
        <v>9</v>
      </c>
      <c r="E1264">
        <v>2</v>
      </c>
      <c r="F1264">
        <v>37</v>
      </c>
    </row>
    <row r="1265" spans="1:6">
      <c r="A1265">
        <v>1</v>
      </c>
      <c r="B1265">
        <v>48</v>
      </c>
      <c r="C1265">
        <v>0</v>
      </c>
      <c r="D1265">
        <v>9</v>
      </c>
      <c r="E1265">
        <v>2</v>
      </c>
      <c r="F1265">
        <v>23</v>
      </c>
    </row>
    <row r="1266" spans="1:6">
      <c r="A1266">
        <v>3</v>
      </c>
      <c r="B1266">
        <v>43</v>
      </c>
      <c r="C1266">
        <v>1</v>
      </c>
      <c r="D1266">
        <v>7</v>
      </c>
      <c r="E1266">
        <v>7</v>
      </c>
      <c r="F1266">
        <v>26</v>
      </c>
    </row>
    <row r="1267" spans="1:6">
      <c r="A1267">
        <v>2</v>
      </c>
      <c r="B1267">
        <v>78</v>
      </c>
      <c r="C1267">
        <v>1</v>
      </c>
      <c r="D1267">
        <v>8</v>
      </c>
      <c r="E1267">
        <v>4</v>
      </c>
      <c r="F1267">
        <v>56</v>
      </c>
    </row>
    <row r="1268" spans="1:6">
      <c r="A1268">
        <v>2</v>
      </c>
      <c r="B1268">
        <v>63</v>
      </c>
      <c r="C1268">
        <v>0</v>
      </c>
      <c r="D1268">
        <v>7</v>
      </c>
      <c r="E1268">
        <v>8</v>
      </c>
      <c r="F1268">
        <v>42</v>
      </c>
    </row>
    <row r="1269" spans="1:6">
      <c r="A1269">
        <v>1</v>
      </c>
      <c r="B1269">
        <v>93</v>
      </c>
      <c r="C1269">
        <v>0</v>
      </c>
      <c r="D1269">
        <v>6</v>
      </c>
      <c r="E1269">
        <v>2</v>
      </c>
      <c r="F1269">
        <v>65</v>
      </c>
    </row>
    <row r="1270" spans="1:6">
      <c r="A1270">
        <v>8</v>
      </c>
      <c r="B1270">
        <v>73</v>
      </c>
      <c r="C1270">
        <v>1</v>
      </c>
      <c r="D1270">
        <v>6</v>
      </c>
      <c r="E1270">
        <v>5</v>
      </c>
      <c r="F1270">
        <v>66</v>
      </c>
    </row>
    <row r="1271" spans="1:6">
      <c r="A1271">
        <v>3</v>
      </c>
      <c r="B1271">
        <v>78</v>
      </c>
      <c r="C1271">
        <v>0</v>
      </c>
      <c r="D1271">
        <v>5</v>
      </c>
      <c r="E1271">
        <v>3</v>
      </c>
      <c r="F1271">
        <v>57</v>
      </c>
    </row>
    <row r="1272" spans="1:6">
      <c r="A1272">
        <v>3</v>
      </c>
      <c r="B1272">
        <v>80</v>
      </c>
      <c r="C1272">
        <v>0</v>
      </c>
      <c r="D1272">
        <v>7</v>
      </c>
      <c r="E1272">
        <v>7</v>
      </c>
      <c r="F1272">
        <v>59</v>
      </c>
    </row>
    <row r="1273" spans="1:6">
      <c r="A1273">
        <v>6</v>
      </c>
      <c r="B1273">
        <v>44</v>
      </c>
      <c r="C1273">
        <v>1</v>
      </c>
      <c r="D1273">
        <v>4</v>
      </c>
      <c r="E1273">
        <v>0</v>
      </c>
      <c r="F1273">
        <v>28</v>
      </c>
    </row>
    <row r="1274" spans="1:6">
      <c r="A1274">
        <v>8</v>
      </c>
      <c r="B1274">
        <v>54</v>
      </c>
      <c r="C1274">
        <v>0</v>
      </c>
      <c r="D1274">
        <v>5</v>
      </c>
      <c r="E1274">
        <v>3</v>
      </c>
      <c r="F1274">
        <v>46</v>
      </c>
    </row>
    <row r="1275" spans="1:6">
      <c r="A1275">
        <v>9</v>
      </c>
      <c r="B1275">
        <v>89</v>
      </c>
      <c r="C1275">
        <v>0</v>
      </c>
      <c r="D1275">
        <v>7</v>
      </c>
      <c r="E1275">
        <v>6</v>
      </c>
      <c r="F1275">
        <v>84</v>
      </c>
    </row>
    <row r="1276" spans="1:6">
      <c r="A1276">
        <v>9</v>
      </c>
      <c r="B1276">
        <v>43</v>
      </c>
      <c r="C1276">
        <v>1</v>
      </c>
      <c r="D1276">
        <v>9</v>
      </c>
      <c r="E1276">
        <v>8</v>
      </c>
      <c r="F1276">
        <v>42</v>
      </c>
    </row>
    <row r="1277" spans="1:6">
      <c r="A1277">
        <v>4</v>
      </c>
      <c r="B1277">
        <v>90</v>
      </c>
      <c r="C1277">
        <v>0</v>
      </c>
      <c r="D1277">
        <v>8</v>
      </c>
      <c r="E1277">
        <v>0</v>
      </c>
      <c r="F1277">
        <v>73</v>
      </c>
    </row>
    <row r="1278" spans="1:6">
      <c r="A1278">
        <v>5</v>
      </c>
      <c r="B1278">
        <v>91</v>
      </c>
      <c r="C1278">
        <v>1</v>
      </c>
      <c r="D1278">
        <v>7</v>
      </c>
      <c r="E1278">
        <v>7</v>
      </c>
      <c r="F1278">
        <v>77</v>
      </c>
    </row>
    <row r="1279" spans="1:6">
      <c r="A1279">
        <v>2</v>
      </c>
      <c r="B1279">
        <v>97</v>
      </c>
      <c r="C1279">
        <v>0</v>
      </c>
      <c r="D1279">
        <v>8</v>
      </c>
      <c r="E1279">
        <v>1</v>
      </c>
      <c r="F1279">
        <v>74</v>
      </c>
    </row>
    <row r="1280" spans="1:6">
      <c r="A1280">
        <v>9</v>
      </c>
      <c r="B1280">
        <v>78</v>
      </c>
      <c r="C1280">
        <v>1</v>
      </c>
      <c r="D1280">
        <v>8</v>
      </c>
      <c r="E1280">
        <v>3</v>
      </c>
      <c r="F1280">
        <v>75</v>
      </c>
    </row>
    <row r="1281" spans="1:6">
      <c r="A1281">
        <v>8</v>
      </c>
      <c r="B1281">
        <v>97</v>
      </c>
      <c r="C1281">
        <v>0</v>
      </c>
      <c r="D1281">
        <v>6</v>
      </c>
      <c r="E1281">
        <v>3</v>
      </c>
      <c r="F1281">
        <v>94</v>
      </c>
    </row>
    <row r="1282" spans="1:6">
      <c r="A1282">
        <v>3</v>
      </c>
      <c r="B1282">
        <v>47</v>
      </c>
      <c r="C1282">
        <v>1</v>
      </c>
      <c r="D1282">
        <v>4</v>
      </c>
      <c r="E1282">
        <v>7</v>
      </c>
      <c r="F1282">
        <v>27</v>
      </c>
    </row>
    <row r="1283" spans="1:6">
      <c r="A1283">
        <v>9</v>
      </c>
      <c r="B1283">
        <v>88</v>
      </c>
      <c r="C1283">
        <v>0</v>
      </c>
      <c r="D1283">
        <v>7</v>
      </c>
      <c r="E1283">
        <v>1</v>
      </c>
      <c r="F1283">
        <v>89</v>
      </c>
    </row>
    <row r="1284" spans="1:6">
      <c r="A1284">
        <v>3</v>
      </c>
      <c r="B1284">
        <v>84</v>
      </c>
      <c r="C1284">
        <v>0</v>
      </c>
      <c r="D1284">
        <v>4</v>
      </c>
      <c r="E1284">
        <v>6</v>
      </c>
      <c r="F1284">
        <v>62</v>
      </c>
    </row>
    <row r="1285" spans="1:6">
      <c r="A1285">
        <v>9</v>
      </c>
      <c r="B1285">
        <v>63</v>
      </c>
      <c r="C1285">
        <v>0</v>
      </c>
      <c r="D1285">
        <v>8</v>
      </c>
      <c r="E1285">
        <v>2</v>
      </c>
      <c r="F1285">
        <v>59</v>
      </c>
    </row>
    <row r="1286" spans="1:6">
      <c r="A1286">
        <v>2</v>
      </c>
      <c r="B1286">
        <v>92</v>
      </c>
      <c r="C1286">
        <v>1</v>
      </c>
      <c r="D1286">
        <v>6</v>
      </c>
      <c r="E1286">
        <v>8</v>
      </c>
      <c r="F1286">
        <v>73</v>
      </c>
    </row>
    <row r="1287" spans="1:6">
      <c r="A1287">
        <v>9</v>
      </c>
      <c r="B1287">
        <v>67</v>
      </c>
      <c r="C1287">
        <v>0</v>
      </c>
      <c r="D1287">
        <v>4</v>
      </c>
      <c r="E1287">
        <v>4</v>
      </c>
      <c r="F1287">
        <v>57</v>
      </c>
    </row>
    <row r="1288" spans="1:6">
      <c r="A1288">
        <v>8</v>
      </c>
      <c r="B1288">
        <v>94</v>
      </c>
      <c r="C1288">
        <v>1</v>
      </c>
      <c r="D1288">
        <v>5</v>
      </c>
      <c r="E1288">
        <v>7</v>
      </c>
      <c r="F1288">
        <v>90</v>
      </c>
    </row>
    <row r="1289" spans="1:6">
      <c r="A1289">
        <v>9</v>
      </c>
      <c r="B1289">
        <v>82</v>
      </c>
      <c r="C1289">
        <v>0</v>
      </c>
      <c r="D1289">
        <v>8</v>
      </c>
      <c r="E1289">
        <v>4</v>
      </c>
      <c r="F1289">
        <v>80</v>
      </c>
    </row>
    <row r="1290" spans="1:6">
      <c r="A1290">
        <v>5</v>
      </c>
      <c r="B1290">
        <v>66</v>
      </c>
      <c r="C1290">
        <v>0</v>
      </c>
      <c r="D1290">
        <v>5</v>
      </c>
      <c r="E1290">
        <v>0</v>
      </c>
      <c r="F1290">
        <v>50</v>
      </c>
    </row>
    <row r="1291" spans="1:6">
      <c r="A1291">
        <v>2</v>
      </c>
      <c r="B1291">
        <v>40</v>
      </c>
      <c r="C1291">
        <v>0</v>
      </c>
      <c r="D1291">
        <v>9</v>
      </c>
      <c r="E1291">
        <v>8</v>
      </c>
      <c r="F1291">
        <v>18</v>
      </c>
    </row>
    <row r="1292" spans="1:6">
      <c r="A1292">
        <v>8</v>
      </c>
      <c r="B1292">
        <v>73</v>
      </c>
      <c r="C1292">
        <v>0</v>
      </c>
      <c r="D1292">
        <v>4</v>
      </c>
      <c r="E1292">
        <v>9</v>
      </c>
      <c r="F1292">
        <v>68</v>
      </c>
    </row>
    <row r="1293" spans="1:6">
      <c r="A1293">
        <v>6</v>
      </c>
      <c r="B1293">
        <v>56</v>
      </c>
      <c r="C1293">
        <v>0</v>
      </c>
      <c r="D1293">
        <v>4</v>
      </c>
      <c r="E1293">
        <v>6</v>
      </c>
      <c r="F1293">
        <v>39</v>
      </c>
    </row>
    <row r="1294" spans="1:6">
      <c r="A1294">
        <v>8</v>
      </c>
      <c r="B1294">
        <v>76</v>
      </c>
      <c r="C1294">
        <v>0</v>
      </c>
      <c r="D1294">
        <v>4</v>
      </c>
      <c r="E1294">
        <v>3</v>
      </c>
      <c r="F1294">
        <v>67</v>
      </c>
    </row>
    <row r="1295" spans="1:6">
      <c r="A1295">
        <v>5</v>
      </c>
      <c r="B1295">
        <v>77</v>
      </c>
      <c r="C1295">
        <v>1</v>
      </c>
      <c r="D1295">
        <v>9</v>
      </c>
      <c r="E1295">
        <v>6</v>
      </c>
      <c r="F1295">
        <v>69</v>
      </c>
    </row>
    <row r="1296" spans="1:6">
      <c r="A1296">
        <v>2</v>
      </c>
      <c r="B1296">
        <v>65</v>
      </c>
      <c r="C1296">
        <v>1</v>
      </c>
      <c r="D1296">
        <v>7</v>
      </c>
      <c r="E1296">
        <v>4</v>
      </c>
      <c r="F1296">
        <v>43</v>
      </c>
    </row>
    <row r="1297" spans="1:6">
      <c r="A1297">
        <v>6</v>
      </c>
      <c r="B1297">
        <v>96</v>
      </c>
      <c r="C1297">
        <v>0</v>
      </c>
      <c r="D1297">
        <v>8</v>
      </c>
      <c r="E1297">
        <v>9</v>
      </c>
      <c r="F1297">
        <v>84</v>
      </c>
    </row>
    <row r="1298" spans="1:6">
      <c r="A1298">
        <v>5</v>
      </c>
      <c r="B1298">
        <v>63</v>
      </c>
      <c r="C1298">
        <v>0</v>
      </c>
      <c r="D1298">
        <v>8</v>
      </c>
      <c r="E1298">
        <v>8</v>
      </c>
      <c r="F1298">
        <v>50</v>
      </c>
    </row>
    <row r="1299" spans="1:6">
      <c r="A1299">
        <v>5</v>
      </c>
      <c r="B1299">
        <v>78</v>
      </c>
      <c r="C1299">
        <v>0</v>
      </c>
      <c r="D1299">
        <v>8</v>
      </c>
      <c r="E1299">
        <v>1</v>
      </c>
      <c r="F1299">
        <v>65</v>
      </c>
    </row>
    <row r="1300" spans="1:6">
      <c r="A1300">
        <v>1</v>
      </c>
      <c r="B1300">
        <v>99</v>
      </c>
      <c r="C1300">
        <v>0</v>
      </c>
      <c r="D1300">
        <v>7</v>
      </c>
      <c r="E1300">
        <v>3</v>
      </c>
      <c r="F1300">
        <v>74</v>
      </c>
    </row>
    <row r="1301" spans="1:6">
      <c r="A1301">
        <v>2</v>
      </c>
      <c r="B1301">
        <v>60</v>
      </c>
      <c r="C1301">
        <v>0</v>
      </c>
      <c r="D1301">
        <v>4</v>
      </c>
      <c r="E1301">
        <v>5</v>
      </c>
      <c r="F1301">
        <v>35</v>
      </c>
    </row>
    <row r="1302" spans="1:6">
      <c r="A1302">
        <v>8</v>
      </c>
      <c r="B1302">
        <v>69</v>
      </c>
      <c r="C1302">
        <v>1</v>
      </c>
      <c r="D1302">
        <v>4</v>
      </c>
      <c r="E1302">
        <v>4</v>
      </c>
      <c r="F1302">
        <v>61</v>
      </c>
    </row>
    <row r="1303" spans="1:6">
      <c r="A1303">
        <v>3</v>
      </c>
      <c r="B1303">
        <v>86</v>
      </c>
      <c r="C1303">
        <v>0</v>
      </c>
      <c r="D1303">
        <v>9</v>
      </c>
      <c r="E1303">
        <v>0</v>
      </c>
      <c r="F1303">
        <v>64</v>
      </c>
    </row>
    <row r="1304" spans="1:6">
      <c r="A1304">
        <v>3</v>
      </c>
      <c r="B1304">
        <v>90</v>
      </c>
      <c r="C1304">
        <v>0</v>
      </c>
      <c r="D1304">
        <v>5</v>
      </c>
      <c r="E1304">
        <v>8</v>
      </c>
      <c r="F1304">
        <v>66</v>
      </c>
    </row>
    <row r="1305" spans="1:6">
      <c r="A1305">
        <v>8</v>
      </c>
      <c r="B1305">
        <v>87</v>
      </c>
      <c r="C1305">
        <v>1</v>
      </c>
      <c r="D1305">
        <v>7</v>
      </c>
      <c r="E1305">
        <v>8</v>
      </c>
      <c r="F1305">
        <v>81</v>
      </c>
    </row>
    <row r="1306" spans="1:6">
      <c r="A1306">
        <v>8</v>
      </c>
      <c r="B1306">
        <v>96</v>
      </c>
      <c r="C1306">
        <v>1</v>
      </c>
      <c r="D1306">
        <v>6</v>
      </c>
      <c r="E1306">
        <v>2</v>
      </c>
      <c r="F1306">
        <v>93</v>
      </c>
    </row>
    <row r="1307" spans="1:6">
      <c r="A1307">
        <v>2</v>
      </c>
      <c r="B1307">
        <v>52</v>
      </c>
      <c r="C1307">
        <v>1</v>
      </c>
      <c r="D1307">
        <v>7</v>
      </c>
      <c r="E1307">
        <v>3</v>
      </c>
      <c r="F1307">
        <v>28</v>
      </c>
    </row>
    <row r="1308" spans="1:6">
      <c r="A1308">
        <v>8</v>
      </c>
      <c r="B1308">
        <v>76</v>
      </c>
      <c r="C1308">
        <v>0</v>
      </c>
      <c r="D1308">
        <v>9</v>
      </c>
      <c r="E1308">
        <v>3</v>
      </c>
      <c r="F1308">
        <v>71</v>
      </c>
    </row>
    <row r="1309" spans="1:6">
      <c r="A1309">
        <v>1</v>
      </c>
      <c r="B1309">
        <v>42</v>
      </c>
      <c r="C1309">
        <v>0</v>
      </c>
      <c r="D1309">
        <v>5</v>
      </c>
      <c r="E1309">
        <v>9</v>
      </c>
      <c r="F1309">
        <v>13</v>
      </c>
    </row>
    <row r="1310" spans="1:6">
      <c r="A1310">
        <v>6</v>
      </c>
      <c r="B1310">
        <v>71</v>
      </c>
      <c r="C1310">
        <v>0</v>
      </c>
      <c r="D1310">
        <v>5</v>
      </c>
      <c r="E1310">
        <v>7</v>
      </c>
      <c r="F1310">
        <v>59</v>
      </c>
    </row>
    <row r="1311" spans="1:6">
      <c r="A1311">
        <v>8</v>
      </c>
      <c r="B1311">
        <v>74</v>
      </c>
      <c r="C1311">
        <v>0</v>
      </c>
      <c r="D1311">
        <v>5</v>
      </c>
      <c r="E1311">
        <v>5</v>
      </c>
      <c r="F1311">
        <v>67</v>
      </c>
    </row>
    <row r="1312" spans="1:6">
      <c r="A1312">
        <v>3</v>
      </c>
      <c r="B1312">
        <v>58</v>
      </c>
      <c r="C1312">
        <v>0</v>
      </c>
      <c r="D1312">
        <v>4</v>
      </c>
      <c r="E1312">
        <v>1</v>
      </c>
      <c r="F1312">
        <v>35</v>
      </c>
    </row>
    <row r="1313" spans="1:6">
      <c r="A1313">
        <v>8</v>
      </c>
      <c r="B1313">
        <v>53</v>
      </c>
      <c r="C1313">
        <v>1</v>
      </c>
      <c r="D1313">
        <v>6</v>
      </c>
      <c r="E1313">
        <v>3</v>
      </c>
      <c r="F1313">
        <v>46</v>
      </c>
    </row>
    <row r="1314" spans="1:6">
      <c r="A1314">
        <v>1</v>
      </c>
      <c r="B1314">
        <v>87</v>
      </c>
      <c r="C1314">
        <v>0</v>
      </c>
      <c r="D1314">
        <v>5</v>
      </c>
      <c r="E1314">
        <v>0</v>
      </c>
      <c r="F1314">
        <v>59</v>
      </c>
    </row>
    <row r="1315" spans="1:6">
      <c r="A1315">
        <v>9</v>
      </c>
      <c r="B1315">
        <v>61</v>
      </c>
      <c r="C1315">
        <v>0</v>
      </c>
      <c r="D1315">
        <v>8</v>
      </c>
      <c r="E1315">
        <v>2</v>
      </c>
      <c r="F1315">
        <v>57</v>
      </c>
    </row>
    <row r="1316" spans="1:6">
      <c r="A1316">
        <v>9</v>
      </c>
      <c r="B1316">
        <v>56</v>
      </c>
      <c r="C1316">
        <v>0</v>
      </c>
      <c r="D1316">
        <v>4</v>
      </c>
      <c r="E1316">
        <v>3</v>
      </c>
      <c r="F1316">
        <v>51</v>
      </c>
    </row>
    <row r="1317" spans="1:6">
      <c r="A1317">
        <v>5</v>
      </c>
      <c r="B1317">
        <v>98</v>
      </c>
      <c r="C1317">
        <v>1</v>
      </c>
      <c r="D1317">
        <v>6</v>
      </c>
      <c r="E1317">
        <v>7</v>
      </c>
      <c r="F1317">
        <v>80</v>
      </c>
    </row>
    <row r="1318" spans="1:6">
      <c r="A1318">
        <v>4</v>
      </c>
      <c r="B1318">
        <v>43</v>
      </c>
      <c r="C1318">
        <v>0</v>
      </c>
      <c r="D1318">
        <v>8</v>
      </c>
      <c r="E1318">
        <v>2</v>
      </c>
      <c r="F1318">
        <v>22</v>
      </c>
    </row>
    <row r="1319" spans="1:6">
      <c r="A1319">
        <v>6</v>
      </c>
      <c r="B1319">
        <v>84</v>
      </c>
      <c r="C1319">
        <v>0</v>
      </c>
      <c r="D1319">
        <v>6</v>
      </c>
      <c r="E1319">
        <v>4</v>
      </c>
      <c r="F1319">
        <v>71</v>
      </c>
    </row>
    <row r="1320" spans="1:6">
      <c r="A1320">
        <v>7</v>
      </c>
      <c r="B1320">
        <v>79</v>
      </c>
      <c r="C1320">
        <v>0</v>
      </c>
      <c r="D1320">
        <v>9</v>
      </c>
      <c r="E1320">
        <v>0</v>
      </c>
      <c r="F1320">
        <v>73</v>
      </c>
    </row>
    <row r="1321" spans="1:6">
      <c r="A1321">
        <v>5</v>
      </c>
      <c r="B1321">
        <v>58</v>
      </c>
      <c r="C1321">
        <v>0</v>
      </c>
      <c r="D1321">
        <v>6</v>
      </c>
      <c r="E1321">
        <v>3</v>
      </c>
      <c r="F1321">
        <v>40</v>
      </c>
    </row>
    <row r="1322" spans="1:6">
      <c r="A1322">
        <v>9</v>
      </c>
      <c r="B1322">
        <v>76</v>
      </c>
      <c r="C1322">
        <v>1</v>
      </c>
      <c r="D1322">
        <v>8</v>
      </c>
      <c r="E1322">
        <v>1</v>
      </c>
      <c r="F1322">
        <v>75</v>
      </c>
    </row>
    <row r="1323" spans="1:6">
      <c r="A1323">
        <v>3</v>
      </c>
      <c r="B1323">
        <v>41</v>
      </c>
      <c r="C1323">
        <v>1</v>
      </c>
      <c r="D1323">
        <v>7</v>
      </c>
      <c r="E1323">
        <v>3</v>
      </c>
      <c r="F1323">
        <v>24</v>
      </c>
    </row>
    <row r="1324" spans="1:6">
      <c r="A1324">
        <v>7</v>
      </c>
      <c r="B1324">
        <v>54</v>
      </c>
      <c r="C1324">
        <v>1</v>
      </c>
      <c r="D1324">
        <v>6</v>
      </c>
      <c r="E1324">
        <v>4</v>
      </c>
      <c r="F1324">
        <v>45</v>
      </c>
    </row>
    <row r="1325" spans="1:6">
      <c r="A1325">
        <v>5</v>
      </c>
      <c r="B1325">
        <v>41</v>
      </c>
      <c r="C1325">
        <v>0</v>
      </c>
      <c r="D1325">
        <v>7</v>
      </c>
      <c r="E1325">
        <v>2</v>
      </c>
      <c r="F1325">
        <v>25</v>
      </c>
    </row>
    <row r="1326" spans="1:6">
      <c r="A1326">
        <v>7</v>
      </c>
      <c r="B1326">
        <v>50</v>
      </c>
      <c r="C1326">
        <v>1</v>
      </c>
      <c r="D1326">
        <v>6</v>
      </c>
      <c r="E1326">
        <v>5</v>
      </c>
      <c r="F1326">
        <v>42</v>
      </c>
    </row>
    <row r="1327" spans="1:6">
      <c r="A1327">
        <v>2</v>
      </c>
      <c r="B1327">
        <v>84</v>
      </c>
      <c r="C1327">
        <v>1</v>
      </c>
      <c r="D1327">
        <v>9</v>
      </c>
      <c r="E1327">
        <v>1</v>
      </c>
      <c r="F1327">
        <v>63</v>
      </c>
    </row>
    <row r="1328" spans="1:6">
      <c r="A1328">
        <v>4</v>
      </c>
      <c r="B1328">
        <v>62</v>
      </c>
      <c r="C1328">
        <v>0</v>
      </c>
      <c r="D1328">
        <v>8</v>
      </c>
      <c r="E1328">
        <v>4</v>
      </c>
      <c r="F1328">
        <v>44</v>
      </c>
    </row>
    <row r="1329" spans="1:6">
      <c r="A1329">
        <v>2</v>
      </c>
      <c r="B1329">
        <v>49</v>
      </c>
      <c r="C1329">
        <v>0</v>
      </c>
      <c r="D1329">
        <v>6</v>
      </c>
      <c r="E1329">
        <v>3</v>
      </c>
      <c r="F1329">
        <v>26</v>
      </c>
    </row>
    <row r="1330" spans="1:6">
      <c r="A1330">
        <v>7</v>
      </c>
      <c r="B1330">
        <v>42</v>
      </c>
      <c r="C1330">
        <v>1</v>
      </c>
      <c r="D1330">
        <v>5</v>
      </c>
      <c r="E1330">
        <v>4</v>
      </c>
      <c r="F1330">
        <v>31</v>
      </c>
    </row>
    <row r="1331" spans="1:6">
      <c r="A1331">
        <v>2</v>
      </c>
      <c r="B1331">
        <v>44</v>
      </c>
      <c r="C1331">
        <v>1</v>
      </c>
      <c r="D1331">
        <v>9</v>
      </c>
      <c r="E1331">
        <v>8</v>
      </c>
      <c r="F1331">
        <v>26</v>
      </c>
    </row>
    <row r="1332" spans="1:6">
      <c r="A1332">
        <v>1</v>
      </c>
      <c r="B1332">
        <v>42</v>
      </c>
      <c r="C1332">
        <v>1</v>
      </c>
      <c r="D1332">
        <v>5</v>
      </c>
      <c r="E1332">
        <v>5</v>
      </c>
      <c r="F1332">
        <v>15</v>
      </c>
    </row>
    <row r="1333" spans="1:6">
      <c r="A1333">
        <v>9</v>
      </c>
      <c r="B1333">
        <v>77</v>
      </c>
      <c r="C1333">
        <v>1</v>
      </c>
      <c r="D1333">
        <v>9</v>
      </c>
      <c r="E1333">
        <v>6</v>
      </c>
      <c r="F1333">
        <v>77</v>
      </c>
    </row>
    <row r="1334" spans="1:6">
      <c r="A1334">
        <v>1</v>
      </c>
      <c r="B1334">
        <v>52</v>
      </c>
      <c r="C1334">
        <v>0</v>
      </c>
      <c r="D1334">
        <v>9</v>
      </c>
      <c r="E1334">
        <v>7</v>
      </c>
      <c r="F1334">
        <v>31</v>
      </c>
    </row>
    <row r="1335" spans="1:6">
      <c r="A1335">
        <v>8</v>
      </c>
      <c r="B1335">
        <v>81</v>
      </c>
      <c r="C1335">
        <v>0</v>
      </c>
      <c r="D1335">
        <v>6</v>
      </c>
      <c r="E1335">
        <v>8</v>
      </c>
      <c r="F1335">
        <v>75</v>
      </c>
    </row>
    <row r="1336" spans="1:6">
      <c r="A1336">
        <v>2</v>
      </c>
      <c r="B1336">
        <v>58</v>
      </c>
      <c r="C1336">
        <v>1</v>
      </c>
      <c r="D1336">
        <v>8</v>
      </c>
      <c r="E1336">
        <v>4</v>
      </c>
      <c r="F1336">
        <v>34</v>
      </c>
    </row>
    <row r="1337" spans="1:6">
      <c r="A1337">
        <v>8</v>
      </c>
      <c r="B1337">
        <v>79</v>
      </c>
      <c r="C1337">
        <v>1</v>
      </c>
      <c r="D1337">
        <v>8</v>
      </c>
      <c r="E1337">
        <v>7</v>
      </c>
      <c r="F1337">
        <v>74</v>
      </c>
    </row>
    <row r="1338" spans="1:6">
      <c r="A1338">
        <v>3</v>
      </c>
      <c r="B1338">
        <v>89</v>
      </c>
      <c r="C1338">
        <v>1</v>
      </c>
      <c r="D1338">
        <v>4</v>
      </c>
      <c r="E1338">
        <v>1</v>
      </c>
      <c r="F1338">
        <v>68</v>
      </c>
    </row>
    <row r="1339" spans="1:6">
      <c r="A1339">
        <v>6</v>
      </c>
      <c r="B1339">
        <v>74</v>
      </c>
      <c r="C1339">
        <v>0</v>
      </c>
      <c r="D1339">
        <v>8</v>
      </c>
      <c r="E1339">
        <v>9</v>
      </c>
      <c r="F1339">
        <v>64</v>
      </c>
    </row>
    <row r="1340" spans="1:6">
      <c r="A1340">
        <v>3</v>
      </c>
      <c r="B1340">
        <v>63</v>
      </c>
      <c r="C1340">
        <v>0</v>
      </c>
      <c r="D1340">
        <v>7</v>
      </c>
      <c r="E1340">
        <v>8</v>
      </c>
      <c r="F1340">
        <v>43</v>
      </c>
    </row>
    <row r="1341" spans="1:6">
      <c r="A1341">
        <v>7</v>
      </c>
      <c r="B1341">
        <v>63</v>
      </c>
      <c r="C1341">
        <v>0</v>
      </c>
      <c r="D1341">
        <v>6</v>
      </c>
      <c r="E1341">
        <v>1</v>
      </c>
      <c r="F1341">
        <v>54</v>
      </c>
    </row>
    <row r="1342" spans="1:6">
      <c r="A1342">
        <v>9</v>
      </c>
      <c r="B1342">
        <v>56</v>
      </c>
      <c r="C1342">
        <v>1</v>
      </c>
      <c r="D1342">
        <v>5</v>
      </c>
      <c r="E1342">
        <v>4</v>
      </c>
      <c r="F1342">
        <v>53</v>
      </c>
    </row>
    <row r="1343" spans="1:6">
      <c r="A1343">
        <v>2</v>
      </c>
      <c r="B1343">
        <v>79</v>
      </c>
      <c r="C1343">
        <v>0</v>
      </c>
      <c r="D1343">
        <v>8</v>
      </c>
      <c r="E1343">
        <v>5</v>
      </c>
      <c r="F1343">
        <v>56</v>
      </c>
    </row>
    <row r="1344" spans="1:6">
      <c r="A1344">
        <v>5</v>
      </c>
      <c r="B1344">
        <v>49</v>
      </c>
      <c r="C1344">
        <v>1</v>
      </c>
      <c r="D1344">
        <v>5</v>
      </c>
      <c r="E1344">
        <v>3</v>
      </c>
      <c r="F1344">
        <v>34</v>
      </c>
    </row>
    <row r="1345" spans="1:6">
      <c r="A1345">
        <v>6</v>
      </c>
      <c r="B1345">
        <v>41</v>
      </c>
      <c r="C1345">
        <v>1</v>
      </c>
      <c r="D1345">
        <v>4</v>
      </c>
      <c r="E1345">
        <v>7</v>
      </c>
      <c r="F1345">
        <v>27</v>
      </c>
    </row>
    <row r="1346" spans="1:6">
      <c r="A1346">
        <v>4</v>
      </c>
      <c r="B1346">
        <v>83</v>
      </c>
      <c r="C1346">
        <v>0</v>
      </c>
      <c r="D1346">
        <v>6</v>
      </c>
      <c r="E1346">
        <v>9</v>
      </c>
      <c r="F1346">
        <v>66</v>
      </c>
    </row>
    <row r="1347" spans="1:6">
      <c r="A1347">
        <v>4</v>
      </c>
      <c r="B1347">
        <v>62</v>
      </c>
      <c r="C1347">
        <v>1</v>
      </c>
      <c r="D1347">
        <v>8</v>
      </c>
      <c r="E1347">
        <v>2</v>
      </c>
      <c r="F1347">
        <v>41</v>
      </c>
    </row>
    <row r="1348" spans="1:6">
      <c r="A1348">
        <v>4</v>
      </c>
      <c r="B1348">
        <v>45</v>
      </c>
      <c r="C1348">
        <v>0</v>
      </c>
      <c r="D1348">
        <v>5</v>
      </c>
      <c r="E1348">
        <v>4</v>
      </c>
      <c r="F1348">
        <v>25</v>
      </c>
    </row>
    <row r="1349" spans="1:6">
      <c r="A1349">
        <v>2</v>
      </c>
      <c r="B1349">
        <v>41</v>
      </c>
      <c r="C1349">
        <v>0</v>
      </c>
      <c r="D1349">
        <v>9</v>
      </c>
      <c r="E1349">
        <v>1</v>
      </c>
      <c r="F1349">
        <v>20</v>
      </c>
    </row>
    <row r="1350" spans="1:6">
      <c r="A1350">
        <v>4</v>
      </c>
      <c r="B1350">
        <v>60</v>
      </c>
      <c r="C1350">
        <v>1</v>
      </c>
      <c r="D1350">
        <v>8</v>
      </c>
      <c r="E1350">
        <v>2</v>
      </c>
      <c r="F1350">
        <v>45</v>
      </c>
    </row>
    <row r="1351" spans="1:6">
      <c r="A1351">
        <v>1</v>
      </c>
      <c r="B1351">
        <v>94</v>
      </c>
      <c r="C1351">
        <v>1</v>
      </c>
      <c r="D1351">
        <v>4</v>
      </c>
      <c r="E1351">
        <v>7</v>
      </c>
      <c r="F1351">
        <v>70</v>
      </c>
    </row>
    <row r="1352" spans="1:6">
      <c r="A1352">
        <v>6</v>
      </c>
      <c r="B1352">
        <v>95</v>
      </c>
      <c r="C1352">
        <v>0</v>
      </c>
      <c r="D1352">
        <v>9</v>
      </c>
      <c r="E1352">
        <v>4</v>
      </c>
      <c r="F1352">
        <v>86</v>
      </c>
    </row>
    <row r="1353" spans="1:6">
      <c r="A1353">
        <v>1</v>
      </c>
      <c r="B1353">
        <v>74</v>
      </c>
      <c r="C1353">
        <v>0</v>
      </c>
      <c r="D1353">
        <v>5</v>
      </c>
      <c r="E1353">
        <v>2</v>
      </c>
      <c r="F1353">
        <v>46</v>
      </c>
    </row>
    <row r="1354" spans="1:6">
      <c r="A1354">
        <v>6</v>
      </c>
      <c r="B1354">
        <v>88</v>
      </c>
      <c r="C1354">
        <v>0</v>
      </c>
      <c r="D1354">
        <v>5</v>
      </c>
      <c r="E1354">
        <v>4</v>
      </c>
      <c r="F1354">
        <v>73</v>
      </c>
    </row>
    <row r="1355" spans="1:6">
      <c r="A1355">
        <v>1</v>
      </c>
      <c r="B1355">
        <v>68</v>
      </c>
      <c r="C1355">
        <v>0</v>
      </c>
      <c r="D1355">
        <v>6</v>
      </c>
      <c r="E1355">
        <v>8</v>
      </c>
      <c r="F1355">
        <v>42</v>
      </c>
    </row>
    <row r="1356" spans="1:6">
      <c r="A1356">
        <v>6</v>
      </c>
      <c r="B1356">
        <v>46</v>
      </c>
      <c r="C1356">
        <v>0</v>
      </c>
      <c r="D1356">
        <v>6</v>
      </c>
      <c r="E1356">
        <v>2</v>
      </c>
      <c r="F1356">
        <v>27</v>
      </c>
    </row>
    <row r="1357" spans="1:6">
      <c r="A1357">
        <v>8</v>
      </c>
      <c r="B1357">
        <v>68</v>
      </c>
      <c r="C1357">
        <v>0</v>
      </c>
      <c r="D1357">
        <v>5</v>
      </c>
      <c r="E1357">
        <v>9</v>
      </c>
      <c r="F1357">
        <v>64</v>
      </c>
    </row>
    <row r="1358" spans="1:6">
      <c r="A1358">
        <v>2</v>
      </c>
      <c r="B1358">
        <v>92</v>
      </c>
      <c r="C1358">
        <v>0</v>
      </c>
      <c r="D1358">
        <v>9</v>
      </c>
      <c r="E1358">
        <v>6</v>
      </c>
      <c r="F1358">
        <v>71</v>
      </c>
    </row>
    <row r="1359" spans="1:6">
      <c r="A1359">
        <v>2</v>
      </c>
      <c r="B1359">
        <v>76</v>
      </c>
      <c r="C1359">
        <v>1</v>
      </c>
      <c r="D1359">
        <v>6</v>
      </c>
      <c r="E1359">
        <v>7</v>
      </c>
      <c r="F1359">
        <v>56</v>
      </c>
    </row>
    <row r="1360" spans="1:6">
      <c r="A1360">
        <v>4</v>
      </c>
      <c r="B1360">
        <v>62</v>
      </c>
      <c r="C1360">
        <v>0</v>
      </c>
      <c r="D1360">
        <v>5</v>
      </c>
      <c r="E1360">
        <v>4</v>
      </c>
      <c r="F1360">
        <v>43</v>
      </c>
    </row>
    <row r="1361" spans="1:6">
      <c r="A1361">
        <v>3</v>
      </c>
      <c r="B1361">
        <v>72</v>
      </c>
      <c r="C1361">
        <v>1</v>
      </c>
      <c r="D1361">
        <v>9</v>
      </c>
      <c r="E1361">
        <v>2</v>
      </c>
      <c r="F1361">
        <v>50</v>
      </c>
    </row>
    <row r="1362" spans="1:6">
      <c r="A1362">
        <v>4</v>
      </c>
      <c r="B1362">
        <v>47</v>
      </c>
      <c r="C1362">
        <v>1</v>
      </c>
      <c r="D1362">
        <v>7</v>
      </c>
      <c r="E1362">
        <v>5</v>
      </c>
      <c r="F1362">
        <v>31</v>
      </c>
    </row>
    <row r="1363" spans="1:6">
      <c r="A1363">
        <v>7</v>
      </c>
      <c r="B1363">
        <v>51</v>
      </c>
      <c r="C1363">
        <v>0</v>
      </c>
      <c r="D1363">
        <v>8</v>
      </c>
      <c r="E1363">
        <v>2</v>
      </c>
      <c r="F1363">
        <v>42</v>
      </c>
    </row>
    <row r="1364" spans="1:6">
      <c r="A1364">
        <v>1</v>
      </c>
      <c r="B1364">
        <v>85</v>
      </c>
      <c r="C1364">
        <v>0</v>
      </c>
      <c r="D1364">
        <v>7</v>
      </c>
      <c r="E1364">
        <v>8</v>
      </c>
      <c r="F1364">
        <v>60</v>
      </c>
    </row>
    <row r="1365" spans="1:6">
      <c r="A1365">
        <v>6</v>
      </c>
      <c r="B1365">
        <v>87</v>
      </c>
      <c r="C1365">
        <v>0</v>
      </c>
      <c r="D1365">
        <v>7</v>
      </c>
      <c r="E1365">
        <v>1</v>
      </c>
      <c r="F1365">
        <v>76</v>
      </c>
    </row>
    <row r="1366" spans="1:6">
      <c r="A1366">
        <v>3</v>
      </c>
      <c r="B1366">
        <v>49</v>
      </c>
      <c r="C1366">
        <v>0</v>
      </c>
      <c r="D1366">
        <v>8</v>
      </c>
      <c r="E1366">
        <v>2</v>
      </c>
      <c r="F1366">
        <v>28</v>
      </c>
    </row>
    <row r="1367" spans="1:6">
      <c r="A1367">
        <v>7</v>
      </c>
      <c r="B1367">
        <v>54</v>
      </c>
      <c r="C1367">
        <v>0</v>
      </c>
      <c r="D1367">
        <v>5</v>
      </c>
      <c r="E1367">
        <v>6</v>
      </c>
      <c r="F1367">
        <v>45</v>
      </c>
    </row>
    <row r="1368" spans="1:6">
      <c r="A1368">
        <v>2</v>
      </c>
      <c r="B1368">
        <v>92</v>
      </c>
      <c r="C1368">
        <v>1</v>
      </c>
      <c r="D1368">
        <v>5</v>
      </c>
      <c r="E1368">
        <v>9</v>
      </c>
      <c r="F1368">
        <v>71</v>
      </c>
    </row>
    <row r="1369" spans="1:6">
      <c r="A1369">
        <v>2</v>
      </c>
      <c r="B1369">
        <v>63</v>
      </c>
      <c r="C1369">
        <v>1</v>
      </c>
      <c r="D1369">
        <v>6</v>
      </c>
      <c r="E1369">
        <v>7</v>
      </c>
      <c r="F1369">
        <v>44</v>
      </c>
    </row>
    <row r="1370" spans="1:6">
      <c r="A1370">
        <v>4</v>
      </c>
      <c r="B1370">
        <v>65</v>
      </c>
      <c r="C1370">
        <v>0</v>
      </c>
      <c r="D1370">
        <v>4</v>
      </c>
      <c r="E1370">
        <v>4</v>
      </c>
      <c r="F1370">
        <v>48</v>
      </c>
    </row>
    <row r="1371" spans="1:6">
      <c r="A1371">
        <v>1</v>
      </c>
      <c r="B1371">
        <v>86</v>
      </c>
      <c r="C1371">
        <v>0</v>
      </c>
      <c r="D1371">
        <v>5</v>
      </c>
      <c r="E1371">
        <v>4</v>
      </c>
      <c r="F1371">
        <v>57</v>
      </c>
    </row>
    <row r="1372" spans="1:6">
      <c r="A1372">
        <v>3</v>
      </c>
      <c r="B1372">
        <v>81</v>
      </c>
      <c r="C1372">
        <v>0</v>
      </c>
      <c r="D1372">
        <v>8</v>
      </c>
      <c r="E1372">
        <v>4</v>
      </c>
      <c r="F1372">
        <v>61</v>
      </c>
    </row>
    <row r="1373" spans="1:6">
      <c r="A1373">
        <v>9</v>
      </c>
      <c r="B1373">
        <v>92</v>
      </c>
      <c r="C1373">
        <v>0</v>
      </c>
      <c r="D1373">
        <v>4</v>
      </c>
      <c r="E1373">
        <v>3</v>
      </c>
      <c r="F1373">
        <v>86</v>
      </c>
    </row>
    <row r="1374" spans="1:6">
      <c r="A1374">
        <v>7</v>
      </c>
      <c r="B1374">
        <v>99</v>
      </c>
      <c r="C1374">
        <v>1</v>
      </c>
      <c r="D1374">
        <v>8</v>
      </c>
      <c r="E1374">
        <v>8</v>
      </c>
      <c r="F1374">
        <v>95</v>
      </c>
    </row>
    <row r="1375" spans="1:6">
      <c r="A1375">
        <v>7</v>
      </c>
      <c r="B1375">
        <v>78</v>
      </c>
      <c r="C1375">
        <v>1</v>
      </c>
      <c r="D1375">
        <v>8</v>
      </c>
      <c r="E1375">
        <v>5</v>
      </c>
      <c r="F1375">
        <v>70</v>
      </c>
    </row>
    <row r="1376" spans="1:6">
      <c r="A1376">
        <v>4</v>
      </c>
      <c r="B1376">
        <v>97</v>
      </c>
      <c r="C1376">
        <v>1</v>
      </c>
      <c r="D1376">
        <v>8</v>
      </c>
      <c r="E1376">
        <v>7</v>
      </c>
      <c r="F1376">
        <v>81</v>
      </c>
    </row>
    <row r="1377" spans="1:6">
      <c r="A1377">
        <v>2</v>
      </c>
      <c r="B1377">
        <v>42</v>
      </c>
      <c r="C1377">
        <v>0</v>
      </c>
      <c r="D1377">
        <v>4</v>
      </c>
      <c r="E1377">
        <v>7</v>
      </c>
      <c r="F1377">
        <v>18</v>
      </c>
    </row>
    <row r="1378" spans="1:6">
      <c r="A1378">
        <v>4</v>
      </c>
      <c r="B1378">
        <v>41</v>
      </c>
      <c r="C1378">
        <v>0</v>
      </c>
      <c r="D1378">
        <v>7</v>
      </c>
      <c r="E1378">
        <v>4</v>
      </c>
      <c r="F1378">
        <v>24</v>
      </c>
    </row>
    <row r="1379" spans="1:6">
      <c r="A1379">
        <v>6</v>
      </c>
      <c r="B1379">
        <v>45</v>
      </c>
      <c r="C1379">
        <v>0</v>
      </c>
      <c r="D1379">
        <v>9</v>
      </c>
      <c r="E1379">
        <v>8</v>
      </c>
      <c r="F1379">
        <v>32</v>
      </c>
    </row>
    <row r="1380" spans="1:6">
      <c r="A1380">
        <v>3</v>
      </c>
      <c r="B1380">
        <v>60</v>
      </c>
      <c r="C1380">
        <v>1</v>
      </c>
      <c r="D1380">
        <v>8</v>
      </c>
      <c r="E1380">
        <v>1</v>
      </c>
      <c r="F1380">
        <v>40</v>
      </c>
    </row>
    <row r="1381" spans="1:6">
      <c r="A1381">
        <v>1</v>
      </c>
      <c r="B1381">
        <v>48</v>
      </c>
      <c r="C1381">
        <v>1</v>
      </c>
      <c r="D1381">
        <v>6</v>
      </c>
      <c r="E1381">
        <v>7</v>
      </c>
      <c r="F1381">
        <v>25</v>
      </c>
    </row>
    <row r="1382" spans="1:6">
      <c r="A1382">
        <v>8</v>
      </c>
      <c r="B1382">
        <v>49</v>
      </c>
      <c r="C1382">
        <v>1</v>
      </c>
      <c r="D1382">
        <v>5</v>
      </c>
      <c r="E1382">
        <v>2</v>
      </c>
      <c r="F1382">
        <v>41</v>
      </c>
    </row>
    <row r="1383" spans="1:6">
      <c r="A1383">
        <v>5</v>
      </c>
      <c r="B1383">
        <v>75</v>
      </c>
      <c r="C1383">
        <v>0</v>
      </c>
      <c r="D1383">
        <v>9</v>
      </c>
      <c r="E1383">
        <v>6</v>
      </c>
      <c r="F1383">
        <v>66</v>
      </c>
    </row>
    <row r="1384" spans="1:6">
      <c r="A1384">
        <v>5</v>
      </c>
      <c r="B1384">
        <v>98</v>
      </c>
      <c r="C1384">
        <v>1</v>
      </c>
      <c r="D1384">
        <v>5</v>
      </c>
      <c r="E1384">
        <v>8</v>
      </c>
      <c r="F1384">
        <v>83</v>
      </c>
    </row>
    <row r="1385" spans="1:6">
      <c r="A1385">
        <v>4</v>
      </c>
      <c r="B1385">
        <v>42</v>
      </c>
      <c r="C1385">
        <v>0</v>
      </c>
      <c r="D1385">
        <v>5</v>
      </c>
      <c r="E1385">
        <v>4</v>
      </c>
      <c r="F1385">
        <v>22</v>
      </c>
    </row>
    <row r="1386" spans="1:6">
      <c r="A1386">
        <v>6</v>
      </c>
      <c r="B1386">
        <v>80</v>
      </c>
      <c r="C1386">
        <v>1</v>
      </c>
      <c r="D1386">
        <v>4</v>
      </c>
      <c r="E1386">
        <v>7</v>
      </c>
      <c r="F1386">
        <v>70</v>
      </c>
    </row>
    <row r="1387" spans="1:6">
      <c r="A1387">
        <v>3</v>
      </c>
      <c r="B1387">
        <v>63</v>
      </c>
      <c r="C1387">
        <v>0</v>
      </c>
      <c r="D1387">
        <v>6</v>
      </c>
      <c r="E1387">
        <v>3</v>
      </c>
      <c r="F1387">
        <v>42</v>
      </c>
    </row>
    <row r="1388" spans="1:6">
      <c r="A1388">
        <v>9</v>
      </c>
      <c r="B1388">
        <v>61</v>
      </c>
      <c r="C1388">
        <v>0</v>
      </c>
      <c r="D1388">
        <v>6</v>
      </c>
      <c r="E1388">
        <v>0</v>
      </c>
      <c r="F1388">
        <v>56</v>
      </c>
    </row>
    <row r="1389" spans="1:6">
      <c r="A1389">
        <v>5</v>
      </c>
      <c r="B1389">
        <v>88</v>
      </c>
      <c r="C1389">
        <v>0</v>
      </c>
      <c r="D1389">
        <v>9</v>
      </c>
      <c r="E1389">
        <v>0</v>
      </c>
      <c r="F1389">
        <v>72</v>
      </c>
    </row>
    <row r="1390" spans="1:6">
      <c r="A1390">
        <v>3</v>
      </c>
      <c r="B1390">
        <v>53</v>
      </c>
      <c r="C1390">
        <v>0</v>
      </c>
      <c r="D1390">
        <v>6</v>
      </c>
      <c r="E1390">
        <v>5</v>
      </c>
      <c r="F1390">
        <v>31</v>
      </c>
    </row>
    <row r="1391" spans="1:6">
      <c r="A1391">
        <v>1</v>
      </c>
      <c r="B1391">
        <v>81</v>
      </c>
      <c r="C1391">
        <v>1</v>
      </c>
      <c r="D1391">
        <v>6</v>
      </c>
      <c r="E1391">
        <v>7</v>
      </c>
      <c r="F1391">
        <v>60</v>
      </c>
    </row>
    <row r="1392" spans="1:6">
      <c r="A1392">
        <v>6</v>
      </c>
      <c r="B1392">
        <v>84</v>
      </c>
      <c r="C1392">
        <v>1</v>
      </c>
      <c r="D1392">
        <v>6</v>
      </c>
      <c r="E1392">
        <v>9</v>
      </c>
      <c r="F1392">
        <v>74</v>
      </c>
    </row>
    <row r="1393" spans="1:6">
      <c r="A1393">
        <v>2</v>
      </c>
      <c r="B1393">
        <v>83</v>
      </c>
      <c r="C1393">
        <v>1</v>
      </c>
      <c r="D1393">
        <v>9</v>
      </c>
      <c r="E1393">
        <v>1</v>
      </c>
      <c r="F1393">
        <v>62</v>
      </c>
    </row>
    <row r="1394" spans="1:6">
      <c r="A1394">
        <v>3</v>
      </c>
      <c r="B1394">
        <v>66</v>
      </c>
      <c r="C1394">
        <v>0</v>
      </c>
      <c r="D1394">
        <v>7</v>
      </c>
      <c r="E1394">
        <v>3</v>
      </c>
      <c r="F1394">
        <v>44</v>
      </c>
    </row>
    <row r="1395" spans="1:6">
      <c r="A1395">
        <v>1</v>
      </c>
      <c r="B1395">
        <v>72</v>
      </c>
      <c r="C1395">
        <v>1</v>
      </c>
      <c r="D1395">
        <v>6</v>
      </c>
      <c r="E1395">
        <v>2</v>
      </c>
      <c r="F1395">
        <v>46</v>
      </c>
    </row>
    <row r="1396" spans="1:6">
      <c r="A1396">
        <v>9</v>
      </c>
      <c r="B1396">
        <v>99</v>
      </c>
      <c r="C1396">
        <v>0</v>
      </c>
      <c r="D1396">
        <v>6</v>
      </c>
      <c r="E1396">
        <v>8</v>
      </c>
      <c r="F1396">
        <v>96</v>
      </c>
    </row>
    <row r="1397" spans="1:6">
      <c r="A1397">
        <v>8</v>
      </c>
      <c r="B1397">
        <v>61</v>
      </c>
      <c r="C1397">
        <v>1</v>
      </c>
      <c r="D1397">
        <v>4</v>
      </c>
      <c r="E1397">
        <v>2</v>
      </c>
      <c r="F1397">
        <v>51</v>
      </c>
    </row>
    <row r="1398" spans="1:6">
      <c r="A1398">
        <v>2</v>
      </c>
      <c r="B1398">
        <v>68</v>
      </c>
      <c r="C1398">
        <v>1</v>
      </c>
      <c r="D1398">
        <v>4</v>
      </c>
      <c r="E1398">
        <v>7</v>
      </c>
      <c r="F1398">
        <v>43</v>
      </c>
    </row>
    <row r="1399" spans="1:6">
      <c r="A1399">
        <v>8</v>
      </c>
      <c r="B1399">
        <v>58</v>
      </c>
      <c r="C1399">
        <v>0</v>
      </c>
      <c r="D1399">
        <v>6</v>
      </c>
      <c r="E1399">
        <v>6</v>
      </c>
      <c r="F1399">
        <v>51</v>
      </c>
    </row>
    <row r="1400" spans="1:6">
      <c r="A1400">
        <v>9</v>
      </c>
      <c r="B1400">
        <v>58</v>
      </c>
      <c r="C1400">
        <v>0</v>
      </c>
      <c r="D1400">
        <v>7</v>
      </c>
      <c r="E1400">
        <v>0</v>
      </c>
      <c r="F1400">
        <v>58</v>
      </c>
    </row>
    <row r="1401" spans="1:6">
      <c r="A1401">
        <v>1</v>
      </c>
      <c r="B1401">
        <v>45</v>
      </c>
      <c r="C1401">
        <v>0</v>
      </c>
      <c r="D1401">
        <v>6</v>
      </c>
      <c r="E1401">
        <v>7</v>
      </c>
      <c r="F1401">
        <v>23</v>
      </c>
    </row>
    <row r="1402" spans="1:6">
      <c r="A1402">
        <v>5</v>
      </c>
      <c r="B1402">
        <v>84</v>
      </c>
      <c r="C1402">
        <v>1</v>
      </c>
      <c r="D1402">
        <v>6</v>
      </c>
      <c r="E1402">
        <v>8</v>
      </c>
      <c r="F1402">
        <v>67</v>
      </c>
    </row>
    <row r="1403" spans="1:6">
      <c r="A1403">
        <v>8</v>
      </c>
      <c r="B1403">
        <v>58</v>
      </c>
      <c r="C1403">
        <v>0</v>
      </c>
      <c r="D1403">
        <v>6</v>
      </c>
      <c r="E1403">
        <v>7</v>
      </c>
      <c r="F1403">
        <v>50</v>
      </c>
    </row>
    <row r="1404" spans="1:6">
      <c r="A1404">
        <v>2</v>
      </c>
      <c r="B1404">
        <v>52</v>
      </c>
      <c r="C1404">
        <v>1</v>
      </c>
      <c r="D1404">
        <v>8</v>
      </c>
      <c r="E1404">
        <v>9</v>
      </c>
      <c r="F1404">
        <v>31</v>
      </c>
    </row>
    <row r="1405" spans="1:6">
      <c r="A1405">
        <v>4</v>
      </c>
      <c r="B1405">
        <v>98</v>
      </c>
      <c r="C1405">
        <v>1</v>
      </c>
      <c r="D1405">
        <v>7</v>
      </c>
      <c r="E1405">
        <v>9</v>
      </c>
      <c r="F1405">
        <v>83</v>
      </c>
    </row>
    <row r="1406" spans="1:6">
      <c r="A1406">
        <v>7</v>
      </c>
      <c r="B1406">
        <v>65</v>
      </c>
      <c r="C1406">
        <v>1</v>
      </c>
      <c r="D1406">
        <v>5</v>
      </c>
      <c r="E1406">
        <v>0</v>
      </c>
      <c r="F1406">
        <v>55</v>
      </c>
    </row>
    <row r="1407" spans="1:6">
      <c r="A1407">
        <v>3</v>
      </c>
      <c r="B1407">
        <v>61</v>
      </c>
      <c r="C1407">
        <v>0</v>
      </c>
      <c r="D1407">
        <v>6</v>
      </c>
      <c r="E1407">
        <v>6</v>
      </c>
      <c r="F1407">
        <v>44</v>
      </c>
    </row>
    <row r="1408" spans="1:6">
      <c r="A1408">
        <v>5</v>
      </c>
      <c r="B1408">
        <v>60</v>
      </c>
      <c r="C1408">
        <v>1</v>
      </c>
      <c r="D1408">
        <v>5</v>
      </c>
      <c r="E1408">
        <v>8</v>
      </c>
      <c r="F1408">
        <v>45</v>
      </c>
    </row>
    <row r="1409" spans="1:6">
      <c r="A1409">
        <v>8</v>
      </c>
      <c r="B1409">
        <v>75</v>
      </c>
      <c r="C1409">
        <v>0</v>
      </c>
      <c r="D1409">
        <v>7</v>
      </c>
      <c r="E1409">
        <v>4</v>
      </c>
      <c r="F1409">
        <v>73</v>
      </c>
    </row>
    <row r="1410" spans="1:6">
      <c r="A1410">
        <v>3</v>
      </c>
      <c r="B1410">
        <v>95</v>
      </c>
      <c r="C1410">
        <v>0</v>
      </c>
      <c r="D1410">
        <v>6</v>
      </c>
      <c r="E1410">
        <v>1</v>
      </c>
      <c r="F1410">
        <v>76</v>
      </c>
    </row>
    <row r="1411" spans="1:6">
      <c r="A1411">
        <v>4</v>
      </c>
      <c r="B1411">
        <v>41</v>
      </c>
      <c r="C1411">
        <v>1</v>
      </c>
      <c r="D1411">
        <v>5</v>
      </c>
      <c r="E1411">
        <v>7</v>
      </c>
      <c r="F1411">
        <v>23</v>
      </c>
    </row>
    <row r="1412" spans="1:6">
      <c r="A1412">
        <v>9</v>
      </c>
      <c r="B1412">
        <v>86</v>
      </c>
      <c r="C1412">
        <v>1</v>
      </c>
      <c r="D1412">
        <v>9</v>
      </c>
      <c r="E1412">
        <v>8</v>
      </c>
      <c r="F1412">
        <v>84</v>
      </c>
    </row>
    <row r="1413" spans="1:6">
      <c r="A1413">
        <v>7</v>
      </c>
      <c r="B1413">
        <v>83</v>
      </c>
      <c r="C1413">
        <v>1</v>
      </c>
      <c r="D1413">
        <v>5</v>
      </c>
      <c r="E1413">
        <v>6</v>
      </c>
      <c r="F1413">
        <v>73</v>
      </c>
    </row>
    <row r="1414" spans="1:6">
      <c r="A1414">
        <v>1</v>
      </c>
      <c r="B1414">
        <v>69</v>
      </c>
      <c r="C1414">
        <v>1</v>
      </c>
      <c r="D1414">
        <v>7</v>
      </c>
      <c r="E1414">
        <v>4</v>
      </c>
      <c r="F1414">
        <v>48</v>
      </c>
    </row>
    <row r="1415" spans="1:6">
      <c r="A1415">
        <v>4</v>
      </c>
      <c r="B1415">
        <v>66</v>
      </c>
      <c r="C1415">
        <v>0</v>
      </c>
      <c r="D1415">
        <v>6</v>
      </c>
      <c r="E1415">
        <v>7</v>
      </c>
      <c r="F1415">
        <v>50</v>
      </c>
    </row>
    <row r="1416" spans="1:6">
      <c r="A1416">
        <v>4</v>
      </c>
      <c r="B1416">
        <v>46</v>
      </c>
      <c r="C1416">
        <v>0</v>
      </c>
      <c r="D1416">
        <v>8</v>
      </c>
      <c r="E1416">
        <v>5</v>
      </c>
      <c r="F1416">
        <v>30</v>
      </c>
    </row>
    <row r="1417" spans="1:6">
      <c r="A1417">
        <v>9</v>
      </c>
      <c r="B1417">
        <v>59</v>
      </c>
      <c r="C1417">
        <v>0</v>
      </c>
      <c r="D1417">
        <v>7</v>
      </c>
      <c r="E1417">
        <v>3</v>
      </c>
      <c r="F1417">
        <v>51</v>
      </c>
    </row>
    <row r="1418" spans="1:6">
      <c r="A1418">
        <v>6</v>
      </c>
      <c r="B1418">
        <v>89</v>
      </c>
      <c r="C1418">
        <v>0</v>
      </c>
      <c r="D1418">
        <v>8</v>
      </c>
      <c r="E1418">
        <v>0</v>
      </c>
      <c r="F1418">
        <v>76</v>
      </c>
    </row>
    <row r="1419" spans="1:6">
      <c r="A1419">
        <v>9</v>
      </c>
      <c r="B1419">
        <v>70</v>
      </c>
      <c r="C1419">
        <v>0</v>
      </c>
      <c r="D1419">
        <v>6</v>
      </c>
      <c r="E1419">
        <v>5</v>
      </c>
      <c r="F1419">
        <v>66</v>
      </c>
    </row>
    <row r="1420" spans="1:6">
      <c r="A1420">
        <v>6</v>
      </c>
      <c r="B1420">
        <v>62</v>
      </c>
      <c r="C1420">
        <v>0</v>
      </c>
      <c r="D1420">
        <v>5</v>
      </c>
      <c r="E1420">
        <v>7</v>
      </c>
      <c r="F1420">
        <v>50</v>
      </c>
    </row>
    <row r="1421" spans="1:6">
      <c r="A1421">
        <v>6</v>
      </c>
      <c r="B1421">
        <v>52</v>
      </c>
      <c r="C1421">
        <v>0</v>
      </c>
      <c r="D1421">
        <v>9</v>
      </c>
      <c r="E1421">
        <v>2</v>
      </c>
      <c r="F1421">
        <v>40</v>
      </c>
    </row>
    <row r="1422" spans="1:6">
      <c r="A1422">
        <v>5</v>
      </c>
      <c r="B1422">
        <v>56</v>
      </c>
      <c r="C1422">
        <v>0</v>
      </c>
      <c r="D1422">
        <v>9</v>
      </c>
      <c r="E1422">
        <v>6</v>
      </c>
      <c r="F1422">
        <v>42</v>
      </c>
    </row>
    <row r="1423" spans="1:6">
      <c r="A1423">
        <v>5</v>
      </c>
      <c r="B1423">
        <v>43</v>
      </c>
      <c r="C1423">
        <v>0</v>
      </c>
      <c r="D1423">
        <v>7</v>
      </c>
      <c r="E1423">
        <v>6</v>
      </c>
      <c r="F1423">
        <v>29</v>
      </c>
    </row>
    <row r="1424" spans="1:6">
      <c r="A1424">
        <v>2</v>
      </c>
      <c r="B1424">
        <v>96</v>
      </c>
      <c r="C1424">
        <v>1</v>
      </c>
      <c r="D1424">
        <v>7</v>
      </c>
      <c r="E1424">
        <v>8</v>
      </c>
      <c r="F1424">
        <v>77</v>
      </c>
    </row>
    <row r="1425" spans="1:6">
      <c r="A1425">
        <v>8</v>
      </c>
      <c r="B1425">
        <v>53</v>
      </c>
      <c r="C1425">
        <v>1</v>
      </c>
      <c r="D1425">
        <v>7</v>
      </c>
      <c r="E1425">
        <v>0</v>
      </c>
      <c r="F1425">
        <v>45</v>
      </c>
    </row>
    <row r="1426" spans="1:6">
      <c r="A1426">
        <v>8</v>
      </c>
      <c r="B1426">
        <v>59</v>
      </c>
      <c r="C1426">
        <v>0</v>
      </c>
      <c r="D1426">
        <v>4</v>
      </c>
      <c r="E1426">
        <v>4</v>
      </c>
      <c r="F1426">
        <v>49</v>
      </c>
    </row>
    <row r="1427" spans="1:6">
      <c r="A1427">
        <v>1</v>
      </c>
      <c r="B1427">
        <v>99</v>
      </c>
      <c r="C1427">
        <v>0</v>
      </c>
      <c r="D1427">
        <v>9</v>
      </c>
      <c r="E1427">
        <v>7</v>
      </c>
      <c r="F1427">
        <v>74</v>
      </c>
    </row>
    <row r="1428" spans="1:6">
      <c r="A1428">
        <v>8</v>
      </c>
      <c r="B1428">
        <v>52</v>
      </c>
      <c r="C1428">
        <v>1</v>
      </c>
      <c r="D1428">
        <v>9</v>
      </c>
      <c r="E1428">
        <v>2</v>
      </c>
      <c r="F1428">
        <v>45</v>
      </c>
    </row>
    <row r="1429" spans="1:6">
      <c r="A1429">
        <v>5</v>
      </c>
      <c r="B1429">
        <v>42</v>
      </c>
      <c r="C1429">
        <v>1</v>
      </c>
      <c r="D1429">
        <v>6</v>
      </c>
      <c r="E1429">
        <v>4</v>
      </c>
      <c r="F1429">
        <v>27</v>
      </c>
    </row>
    <row r="1430" spans="1:6">
      <c r="A1430">
        <v>2</v>
      </c>
      <c r="B1430">
        <v>65</v>
      </c>
      <c r="C1430">
        <v>1</v>
      </c>
      <c r="D1430">
        <v>4</v>
      </c>
      <c r="E1430">
        <v>0</v>
      </c>
      <c r="F1430">
        <v>44</v>
      </c>
    </row>
    <row r="1431" spans="1:6">
      <c r="A1431">
        <v>2</v>
      </c>
      <c r="B1431">
        <v>65</v>
      </c>
      <c r="C1431">
        <v>0</v>
      </c>
      <c r="D1431">
        <v>7</v>
      </c>
      <c r="E1431">
        <v>8</v>
      </c>
      <c r="F1431">
        <v>42</v>
      </c>
    </row>
    <row r="1432" spans="1:6">
      <c r="A1432">
        <v>6</v>
      </c>
      <c r="B1432">
        <v>57</v>
      </c>
      <c r="C1432">
        <v>1</v>
      </c>
      <c r="D1432">
        <v>7</v>
      </c>
      <c r="E1432">
        <v>3</v>
      </c>
      <c r="F1432">
        <v>43</v>
      </c>
    </row>
    <row r="1433" spans="1:6">
      <c r="A1433">
        <v>9</v>
      </c>
      <c r="B1433">
        <v>71</v>
      </c>
      <c r="C1433">
        <v>1</v>
      </c>
      <c r="D1433">
        <v>8</v>
      </c>
      <c r="E1433">
        <v>4</v>
      </c>
      <c r="F1433">
        <v>68</v>
      </c>
    </row>
    <row r="1434" spans="1:6">
      <c r="A1434">
        <v>1</v>
      </c>
      <c r="B1434">
        <v>53</v>
      </c>
      <c r="C1434">
        <v>1</v>
      </c>
      <c r="D1434">
        <v>4</v>
      </c>
      <c r="E1434">
        <v>2</v>
      </c>
      <c r="F1434">
        <v>29</v>
      </c>
    </row>
    <row r="1435" spans="1:6">
      <c r="A1435">
        <v>6</v>
      </c>
      <c r="B1435">
        <v>86</v>
      </c>
      <c r="C1435">
        <v>1</v>
      </c>
      <c r="D1435">
        <v>5</v>
      </c>
      <c r="E1435">
        <v>1</v>
      </c>
      <c r="F1435">
        <v>73</v>
      </c>
    </row>
    <row r="1436" spans="1:6">
      <c r="A1436">
        <v>9</v>
      </c>
      <c r="B1436">
        <v>42</v>
      </c>
      <c r="C1436">
        <v>1</v>
      </c>
      <c r="D1436">
        <v>9</v>
      </c>
      <c r="E1436">
        <v>6</v>
      </c>
      <c r="F1436">
        <v>39</v>
      </c>
    </row>
    <row r="1437" spans="1:6">
      <c r="A1437">
        <v>8</v>
      </c>
      <c r="B1437">
        <v>40</v>
      </c>
      <c r="C1437">
        <v>0</v>
      </c>
      <c r="D1437">
        <v>6</v>
      </c>
      <c r="E1437">
        <v>4</v>
      </c>
      <c r="F1437">
        <v>30</v>
      </c>
    </row>
    <row r="1438" spans="1:6">
      <c r="A1438">
        <v>6</v>
      </c>
      <c r="B1438">
        <v>65</v>
      </c>
      <c r="C1438">
        <v>1</v>
      </c>
      <c r="D1438">
        <v>5</v>
      </c>
      <c r="E1438">
        <v>9</v>
      </c>
      <c r="F1438">
        <v>53</v>
      </c>
    </row>
    <row r="1439" spans="1:6">
      <c r="A1439">
        <v>3</v>
      </c>
      <c r="B1439">
        <v>63</v>
      </c>
      <c r="C1439">
        <v>0</v>
      </c>
      <c r="D1439">
        <v>5</v>
      </c>
      <c r="E1439">
        <v>2</v>
      </c>
      <c r="F1439">
        <v>38</v>
      </c>
    </row>
    <row r="1440" spans="1:6">
      <c r="A1440">
        <v>8</v>
      </c>
      <c r="B1440">
        <v>88</v>
      </c>
      <c r="C1440">
        <v>1</v>
      </c>
      <c r="D1440">
        <v>6</v>
      </c>
      <c r="E1440">
        <v>1</v>
      </c>
      <c r="F1440">
        <v>82</v>
      </c>
    </row>
    <row r="1441" spans="1:6">
      <c r="A1441">
        <v>9</v>
      </c>
      <c r="B1441">
        <v>74</v>
      </c>
      <c r="C1441">
        <v>1</v>
      </c>
      <c r="D1441">
        <v>7</v>
      </c>
      <c r="E1441">
        <v>9</v>
      </c>
      <c r="F1441">
        <v>72</v>
      </c>
    </row>
    <row r="1442" spans="1:6">
      <c r="A1442">
        <v>1</v>
      </c>
      <c r="B1442">
        <v>53</v>
      </c>
      <c r="C1442">
        <v>1</v>
      </c>
      <c r="D1442">
        <v>9</v>
      </c>
      <c r="E1442">
        <v>5</v>
      </c>
      <c r="F1442">
        <v>24</v>
      </c>
    </row>
    <row r="1443" spans="1:6">
      <c r="A1443">
        <v>9</v>
      </c>
      <c r="B1443">
        <v>42</v>
      </c>
      <c r="C1443">
        <v>1</v>
      </c>
      <c r="D1443">
        <v>8</v>
      </c>
      <c r="E1443">
        <v>9</v>
      </c>
      <c r="F1443">
        <v>44</v>
      </c>
    </row>
    <row r="1444" spans="1:6">
      <c r="A1444">
        <v>6</v>
      </c>
      <c r="B1444">
        <v>52</v>
      </c>
      <c r="C1444">
        <v>1</v>
      </c>
      <c r="D1444">
        <v>7</v>
      </c>
      <c r="E1444">
        <v>5</v>
      </c>
      <c r="F1444">
        <v>45</v>
      </c>
    </row>
    <row r="1445" spans="1:6">
      <c r="A1445">
        <v>6</v>
      </c>
      <c r="B1445">
        <v>86</v>
      </c>
      <c r="C1445">
        <v>0</v>
      </c>
      <c r="D1445">
        <v>7</v>
      </c>
      <c r="E1445">
        <v>2</v>
      </c>
      <c r="F1445">
        <v>75</v>
      </c>
    </row>
    <row r="1446" spans="1:6">
      <c r="A1446">
        <v>4</v>
      </c>
      <c r="B1446">
        <v>89</v>
      </c>
      <c r="C1446">
        <v>0</v>
      </c>
      <c r="D1446">
        <v>4</v>
      </c>
      <c r="E1446">
        <v>8</v>
      </c>
      <c r="F1446">
        <v>75</v>
      </c>
    </row>
    <row r="1447" spans="1:6">
      <c r="A1447">
        <v>1</v>
      </c>
      <c r="B1447">
        <v>53</v>
      </c>
      <c r="C1447">
        <v>0</v>
      </c>
      <c r="D1447">
        <v>5</v>
      </c>
      <c r="E1447">
        <v>0</v>
      </c>
      <c r="F1447">
        <v>26</v>
      </c>
    </row>
    <row r="1448" spans="1:6">
      <c r="A1448">
        <v>8</v>
      </c>
      <c r="B1448">
        <v>60</v>
      </c>
      <c r="C1448">
        <v>0</v>
      </c>
      <c r="D1448">
        <v>5</v>
      </c>
      <c r="E1448">
        <v>2</v>
      </c>
      <c r="F1448">
        <v>49</v>
      </c>
    </row>
    <row r="1449" spans="1:6">
      <c r="A1449">
        <v>2</v>
      </c>
      <c r="B1449">
        <v>65</v>
      </c>
      <c r="C1449">
        <v>0</v>
      </c>
      <c r="D1449">
        <v>9</v>
      </c>
      <c r="E1449">
        <v>0</v>
      </c>
      <c r="F1449">
        <v>42</v>
      </c>
    </row>
    <row r="1450" spans="1:6">
      <c r="A1450">
        <v>1</v>
      </c>
      <c r="B1450">
        <v>42</v>
      </c>
      <c r="C1450">
        <v>0</v>
      </c>
      <c r="D1450">
        <v>5</v>
      </c>
      <c r="E1450">
        <v>6</v>
      </c>
      <c r="F1450">
        <v>14</v>
      </c>
    </row>
    <row r="1451" spans="1:6">
      <c r="A1451">
        <v>2</v>
      </c>
      <c r="B1451">
        <v>90</v>
      </c>
      <c r="C1451">
        <v>0</v>
      </c>
      <c r="D1451">
        <v>8</v>
      </c>
      <c r="E1451">
        <v>1</v>
      </c>
      <c r="F1451">
        <v>64</v>
      </c>
    </row>
    <row r="1452" spans="1:6">
      <c r="A1452">
        <v>1</v>
      </c>
      <c r="B1452">
        <v>79</v>
      </c>
      <c r="C1452">
        <v>1</v>
      </c>
      <c r="D1452">
        <v>8</v>
      </c>
      <c r="E1452">
        <v>3</v>
      </c>
      <c r="F1452">
        <v>54</v>
      </c>
    </row>
    <row r="1453" spans="1:6">
      <c r="A1453">
        <v>1</v>
      </c>
      <c r="B1453">
        <v>43</v>
      </c>
      <c r="C1453">
        <v>0</v>
      </c>
      <c r="D1453">
        <v>8</v>
      </c>
      <c r="E1453">
        <v>3</v>
      </c>
      <c r="F1453">
        <v>16</v>
      </c>
    </row>
    <row r="1454" spans="1:6">
      <c r="A1454">
        <v>9</v>
      </c>
      <c r="B1454">
        <v>75</v>
      </c>
      <c r="C1454">
        <v>1</v>
      </c>
      <c r="D1454">
        <v>6</v>
      </c>
      <c r="E1454">
        <v>7</v>
      </c>
      <c r="F1454">
        <v>73</v>
      </c>
    </row>
    <row r="1455" spans="1:6">
      <c r="A1455">
        <v>1</v>
      </c>
      <c r="B1455">
        <v>90</v>
      </c>
      <c r="C1455">
        <v>1</v>
      </c>
      <c r="D1455">
        <v>9</v>
      </c>
      <c r="E1455">
        <v>3</v>
      </c>
      <c r="F1455">
        <v>67</v>
      </c>
    </row>
    <row r="1456" spans="1:6">
      <c r="A1456">
        <v>4</v>
      </c>
      <c r="B1456">
        <v>82</v>
      </c>
      <c r="C1456">
        <v>0</v>
      </c>
      <c r="D1456">
        <v>8</v>
      </c>
      <c r="E1456">
        <v>2</v>
      </c>
      <c r="F1456">
        <v>69</v>
      </c>
    </row>
    <row r="1457" spans="1:6">
      <c r="A1457">
        <v>6</v>
      </c>
      <c r="B1457">
        <v>40</v>
      </c>
      <c r="C1457">
        <v>1</v>
      </c>
      <c r="D1457">
        <v>4</v>
      </c>
      <c r="E1457">
        <v>9</v>
      </c>
      <c r="F1457">
        <v>28</v>
      </c>
    </row>
    <row r="1458" spans="1:6">
      <c r="A1458">
        <v>7</v>
      </c>
      <c r="B1458">
        <v>79</v>
      </c>
      <c r="C1458">
        <v>1</v>
      </c>
      <c r="D1458">
        <v>4</v>
      </c>
      <c r="E1458">
        <v>2</v>
      </c>
      <c r="F1458">
        <v>67</v>
      </c>
    </row>
    <row r="1459" spans="1:6">
      <c r="A1459">
        <v>2</v>
      </c>
      <c r="B1459">
        <v>86</v>
      </c>
      <c r="C1459">
        <v>0</v>
      </c>
      <c r="D1459">
        <v>7</v>
      </c>
      <c r="E1459">
        <v>4</v>
      </c>
      <c r="F1459">
        <v>62</v>
      </c>
    </row>
    <row r="1460" spans="1:6">
      <c r="A1460">
        <v>6</v>
      </c>
      <c r="B1460">
        <v>72</v>
      </c>
      <c r="C1460">
        <v>1</v>
      </c>
      <c r="D1460">
        <v>7</v>
      </c>
      <c r="E1460">
        <v>5</v>
      </c>
      <c r="F1460">
        <v>60</v>
      </c>
    </row>
    <row r="1461" spans="1:6">
      <c r="A1461">
        <v>7</v>
      </c>
      <c r="B1461">
        <v>46</v>
      </c>
      <c r="C1461">
        <v>0</v>
      </c>
      <c r="D1461">
        <v>9</v>
      </c>
      <c r="E1461">
        <v>6</v>
      </c>
      <c r="F1461">
        <v>43</v>
      </c>
    </row>
    <row r="1462" spans="1:6">
      <c r="A1462">
        <v>2</v>
      </c>
      <c r="B1462">
        <v>92</v>
      </c>
      <c r="C1462">
        <v>1</v>
      </c>
      <c r="D1462">
        <v>7</v>
      </c>
      <c r="E1462">
        <v>4</v>
      </c>
      <c r="F1462">
        <v>70</v>
      </c>
    </row>
    <row r="1463" spans="1:6">
      <c r="A1463">
        <v>2</v>
      </c>
      <c r="B1463">
        <v>91</v>
      </c>
      <c r="C1463">
        <v>0</v>
      </c>
      <c r="D1463">
        <v>7</v>
      </c>
      <c r="E1463">
        <v>6</v>
      </c>
      <c r="F1463">
        <v>70</v>
      </c>
    </row>
    <row r="1464" spans="1:6">
      <c r="A1464">
        <v>7</v>
      </c>
      <c r="B1464">
        <v>91</v>
      </c>
      <c r="C1464">
        <v>1</v>
      </c>
      <c r="D1464">
        <v>4</v>
      </c>
      <c r="E1464">
        <v>3</v>
      </c>
      <c r="F1464">
        <v>84</v>
      </c>
    </row>
    <row r="1465" spans="1:6">
      <c r="A1465">
        <v>1</v>
      </c>
      <c r="B1465">
        <v>95</v>
      </c>
      <c r="C1465">
        <v>0</v>
      </c>
      <c r="D1465">
        <v>7</v>
      </c>
      <c r="E1465">
        <v>4</v>
      </c>
      <c r="F1465">
        <v>72</v>
      </c>
    </row>
    <row r="1466" spans="1:6">
      <c r="A1466">
        <v>8</v>
      </c>
      <c r="B1466">
        <v>50</v>
      </c>
      <c r="C1466">
        <v>1</v>
      </c>
      <c r="D1466">
        <v>4</v>
      </c>
      <c r="E1466">
        <v>5</v>
      </c>
      <c r="F1466">
        <v>44</v>
      </c>
    </row>
    <row r="1467" spans="1:6">
      <c r="A1467">
        <v>3</v>
      </c>
      <c r="B1467">
        <v>66</v>
      </c>
      <c r="C1467">
        <v>0</v>
      </c>
      <c r="D1467">
        <v>8</v>
      </c>
      <c r="E1467">
        <v>8</v>
      </c>
      <c r="F1467">
        <v>46</v>
      </c>
    </row>
    <row r="1468" spans="1:6">
      <c r="A1468">
        <v>6</v>
      </c>
      <c r="B1468">
        <v>53</v>
      </c>
      <c r="C1468">
        <v>1</v>
      </c>
      <c r="D1468">
        <v>8</v>
      </c>
      <c r="E1468">
        <v>5</v>
      </c>
      <c r="F1468">
        <v>41</v>
      </c>
    </row>
    <row r="1469" spans="1:6">
      <c r="A1469">
        <v>9</v>
      </c>
      <c r="B1469">
        <v>61</v>
      </c>
      <c r="C1469">
        <v>1</v>
      </c>
      <c r="D1469">
        <v>9</v>
      </c>
      <c r="E1469">
        <v>9</v>
      </c>
      <c r="F1469">
        <v>58</v>
      </c>
    </row>
    <row r="1470" spans="1:6">
      <c r="A1470">
        <v>6</v>
      </c>
      <c r="B1470">
        <v>55</v>
      </c>
      <c r="C1470">
        <v>0</v>
      </c>
      <c r="D1470">
        <v>6</v>
      </c>
      <c r="E1470">
        <v>0</v>
      </c>
      <c r="F1470">
        <v>44</v>
      </c>
    </row>
    <row r="1471" spans="1:6">
      <c r="A1471">
        <v>9</v>
      </c>
      <c r="B1471">
        <v>85</v>
      </c>
      <c r="C1471">
        <v>1</v>
      </c>
      <c r="D1471">
        <v>7</v>
      </c>
      <c r="E1471">
        <v>6</v>
      </c>
      <c r="F1471">
        <v>89</v>
      </c>
    </row>
    <row r="1472" spans="1:6">
      <c r="A1472">
        <v>7</v>
      </c>
      <c r="B1472">
        <v>51</v>
      </c>
      <c r="C1472">
        <v>0</v>
      </c>
      <c r="D1472">
        <v>8</v>
      </c>
      <c r="E1472">
        <v>2</v>
      </c>
      <c r="F1472">
        <v>45</v>
      </c>
    </row>
    <row r="1473" spans="1:6">
      <c r="A1473">
        <v>9</v>
      </c>
      <c r="B1473">
        <v>88</v>
      </c>
      <c r="C1473">
        <v>1</v>
      </c>
      <c r="D1473">
        <v>8</v>
      </c>
      <c r="E1473">
        <v>5</v>
      </c>
      <c r="F1473">
        <v>87</v>
      </c>
    </row>
    <row r="1474" spans="1:6">
      <c r="A1474">
        <v>2</v>
      </c>
      <c r="B1474">
        <v>85</v>
      </c>
      <c r="C1474">
        <v>1</v>
      </c>
      <c r="D1474">
        <v>9</v>
      </c>
      <c r="E1474">
        <v>1</v>
      </c>
      <c r="F1474">
        <v>61</v>
      </c>
    </row>
    <row r="1475" spans="1:6">
      <c r="A1475">
        <v>8</v>
      </c>
      <c r="B1475">
        <v>49</v>
      </c>
      <c r="C1475">
        <v>0</v>
      </c>
      <c r="D1475">
        <v>5</v>
      </c>
      <c r="E1475">
        <v>6</v>
      </c>
      <c r="F1475">
        <v>41</v>
      </c>
    </row>
    <row r="1476" spans="1:6">
      <c r="A1476">
        <v>8</v>
      </c>
      <c r="B1476">
        <v>63</v>
      </c>
      <c r="C1476">
        <v>1</v>
      </c>
      <c r="D1476">
        <v>5</v>
      </c>
      <c r="E1476">
        <v>0</v>
      </c>
      <c r="F1476">
        <v>57</v>
      </c>
    </row>
    <row r="1477" spans="1:6">
      <c r="A1477">
        <v>2</v>
      </c>
      <c r="B1477">
        <v>85</v>
      </c>
      <c r="C1477">
        <v>0</v>
      </c>
      <c r="D1477">
        <v>9</v>
      </c>
      <c r="E1477">
        <v>1</v>
      </c>
      <c r="F1477">
        <v>62</v>
      </c>
    </row>
    <row r="1478" spans="1:6">
      <c r="A1478">
        <v>4</v>
      </c>
      <c r="B1478">
        <v>57</v>
      </c>
      <c r="C1478">
        <v>1</v>
      </c>
      <c r="D1478">
        <v>4</v>
      </c>
      <c r="E1478">
        <v>8</v>
      </c>
      <c r="F1478">
        <v>39</v>
      </c>
    </row>
    <row r="1479" spans="1:6">
      <c r="A1479">
        <v>7</v>
      </c>
      <c r="B1479">
        <v>61</v>
      </c>
      <c r="C1479">
        <v>1</v>
      </c>
      <c r="D1479">
        <v>6</v>
      </c>
      <c r="E1479">
        <v>8</v>
      </c>
      <c r="F1479">
        <v>54</v>
      </c>
    </row>
    <row r="1480" spans="1:6">
      <c r="A1480">
        <v>4</v>
      </c>
      <c r="B1480">
        <v>48</v>
      </c>
      <c r="C1480">
        <v>1</v>
      </c>
      <c r="D1480">
        <v>9</v>
      </c>
      <c r="E1480">
        <v>6</v>
      </c>
      <c r="F1480">
        <v>33</v>
      </c>
    </row>
    <row r="1481" spans="1:6">
      <c r="A1481">
        <v>4</v>
      </c>
      <c r="B1481">
        <v>56</v>
      </c>
      <c r="C1481">
        <v>1</v>
      </c>
      <c r="D1481">
        <v>5</v>
      </c>
      <c r="E1481">
        <v>1</v>
      </c>
      <c r="F1481">
        <v>42</v>
      </c>
    </row>
    <row r="1482" spans="1:6">
      <c r="A1482">
        <v>6</v>
      </c>
      <c r="B1482">
        <v>77</v>
      </c>
      <c r="C1482">
        <v>0</v>
      </c>
      <c r="D1482">
        <v>6</v>
      </c>
      <c r="E1482">
        <v>4</v>
      </c>
      <c r="F1482">
        <v>70</v>
      </c>
    </row>
    <row r="1483" spans="1:6">
      <c r="A1483">
        <v>6</v>
      </c>
      <c r="B1483">
        <v>79</v>
      </c>
      <c r="C1483">
        <v>0</v>
      </c>
      <c r="D1483">
        <v>8</v>
      </c>
      <c r="E1483">
        <v>3</v>
      </c>
      <c r="F1483">
        <v>67</v>
      </c>
    </row>
    <row r="1484" spans="1:6">
      <c r="A1484">
        <v>3</v>
      </c>
      <c r="B1484">
        <v>97</v>
      </c>
      <c r="C1484">
        <v>1</v>
      </c>
      <c r="D1484">
        <v>9</v>
      </c>
      <c r="E1484">
        <v>1</v>
      </c>
      <c r="F1484">
        <v>80</v>
      </c>
    </row>
    <row r="1485" spans="1:6">
      <c r="A1485">
        <v>9</v>
      </c>
      <c r="B1485">
        <v>52</v>
      </c>
      <c r="C1485">
        <v>1</v>
      </c>
      <c r="D1485">
        <v>4</v>
      </c>
      <c r="E1485">
        <v>1</v>
      </c>
      <c r="F1485">
        <v>44</v>
      </c>
    </row>
    <row r="1486" spans="1:6">
      <c r="A1486">
        <v>2</v>
      </c>
      <c r="B1486">
        <v>89</v>
      </c>
      <c r="C1486">
        <v>0</v>
      </c>
      <c r="D1486">
        <v>6</v>
      </c>
      <c r="E1486">
        <v>9</v>
      </c>
      <c r="F1486">
        <v>69</v>
      </c>
    </row>
    <row r="1487" spans="1:6">
      <c r="A1487">
        <v>6</v>
      </c>
      <c r="B1487">
        <v>76</v>
      </c>
      <c r="C1487">
        <v>1</v>
      </c>
      <c r="D1487">
        <v>5</v>
      </c>
      <c r="E1487">
        <v>7</v>
      </c>
      <c r="F1487">
        <v>66</v>
      </c>
    </row>
    <row r="1488" spans="1:6">
      <c r="A1488">
        <v>7</v>
      </c>
      <c r="B1488">
        <v>45</v>
      </c>
      <c r="C1488">
        <v>0</v>
      </c>
      <c r="D1488">
        <v>8</v>
      </c>
      <c r="E1488">
        <v>4</v>
      </c>
      <c r="F1488">
        <v>35</v>
      </c>
    </row>
    <row r="1489" spans="1:6">
      <c r="A1489">
        <v>9</v>
      </c>
      <c r="B1489">
        <v>60</v>
      </c>
      <c r="C1489">
        <v>1</v>
      </c>
      <c r="D1489">
        <v>9</v>
      </c>
      <c r="E1489">
        <v>7</v>
      </c>
      <c r="F1489">
        <v>61</v>
      </c>
    </row>
    <row r="1490" spans="1:6">
      <c r="A1490">
        <v>3</v>
      </c>
      <c r="B1490">
        <v>90</v>
      </c>
      <c r="C1490">
        <v>1</v>
      </c>
      <c r="D1490">
        <v>7</v>
      </c>
      <c r="E1490">
        <v>1</v>
      </c>
      <c r="F1490">
        <v>68</v>
      </c>
    </row>
    <row r="1491" spans="1:6">
      <c r="A1491">
        <v>3</v>
      </c>
      <c r="B1491">
        <v>75</v>
      </c>
      <c r="C1491">
        <v>0</v>
      </c>
      <c r="D1491">
        <v>8</v>
      </c>
      <c r="E1491">
        <v>1</v>
      </c>
      <c r="F1491">
        <v>55</v>
      </c>
    </row>
    <row r="1492" spans="1:6">
      <c r="A1492">
        <v>7</v>
      </c>
      <c r="B1492">
        <v>46</v>
      </c>
      <c r="C1492">
        <v>1</v>
      </c>
      <c r="D1492">
        <v>5</v>
      </c>
      <c r="E1492">
        <v>2</v>
      </c>
      <c r="F1492">
        <v>36</v>
      </c>
    </row>
    <row r="1493" spans="1:6">
      <c r="A1493">
        <v>4</v>
      </c>
      <c r="B1493">
        <v>75</v>
      </c>
      <c r="C1493">
        <v>0</v>
      </c>
      <c r="D1493">
        <v>9</v>
      </c>
      <c r="E1493">
        <v>9</v>
      </c>
      <c r="F1493">
        <v>56</v>
      </c>
    </row>
    <row r="1494" spans="1:6">
      <c r="A1494">
        <v>8</v>
      </c>
      <c r="B1494">
        <v>64</v>
      </c>
      <c r="C1494">
        <v>0</v>
      </c>
      <c r="D1494">
        <v>5</v>
      </c>
      <c r="E1494">
        <v>7</v>
      </c>
      <c r="F1494">
        <v>58</v>
      </c>
    </row>
    <row r="1495" spans="1:6">
      <c r="A1495">
        <v>7</v>
      </c>
      <c r="B1495">
        <v>50</v>
      </c>
      <c r="C1495">
        <v>0</v>
      </c>
      <c r="D1495">
        <v>7</v>
      </c>
      <c r="E1495">
        <v>7</v>
      </c>
      <c r="F1495">
        <v>40</v>
      </c>
    </row>
    <row r="1496" spans="1:6">
      <c r="A1496">
        <v>5</v>
      </c>
      <c r="B1496">
        <v>83</v>
      </c>
      <c r="C1496">
        <v>0</v>
      </c>
      <c r="D1496">
        <v>8</v>
      </c>
      <c r="E1496">
        <v>2</v>
      </c>
      <c r="F1496">
        <v>68</v>
      </c>
    </row>
    <row r="1497" spans="1:6">
      <c r="A1497">
        <v>7</v>
      </c>
      <c r="B1497">
        <v>53</v>
      </c>
      <c r="C1497">
        <v>0</v>
      </c>
      <c r="D1497">
        <v>6</v>
      </c>
      <c r="E1497">
        <v>0</v>
      </c>
      <c r="F1497">
        <v>43</v>
      </c>
    </row>
    <row r="1498" spans="1:6">
      <c r="A1498">
        <v>3</v>
      </c>
      <c r="B1498">
        <v>84</v>
      </c>
      <c r="C1498">
        <v>0</v>
      </c>
      <c r="D1498">
        <v>6</v>
      </c>
      <c r="E1498">
        <v>6</v>
      </c>
      <c r="F1498">
        <v>61</v>
      </c>
    </row>
    <row r="1499" spans="1:6">
      <c r="A1499">
        <v>2</v>
      </c>
      <c r="B1499">
        <v>68</v>
      </c>
      <c r="C1499">
        <v>1</v>
      </c>
      <c r="D1499">
        <v>8</v>
      </c>
      <c r="E1499">
        <v>3</v>
      </c>
      <c r="F1499">
        <v>45</v>
      </c>
    </row>
    <row r="1500" spans="1:6">
      <c r="A1500">
        <v>6</v>
      </c>
      <c r="B1500">
        <v>49</v>
      </c>
      <c r="C1500">
        <v>0</v>
      </c>
      <c r="D1500">
        <v>6</v>
      </c>
      <c r="E1500">
        <v>2</v>
      </c>
      <c r="F1500">
        <v>36</v>
      </c>
    </row>
    <row r="1501" spans="1:6">
      <c r="A1501">
        <v>2</v>
      </c>
      <c r="B1501">
        <v>89</v>
      </c>
      <c r="C1501">
        <v>0</v>
      </c>
      <c r="D1501">
        <v>9</v>
      </c>
      <c r="E1501">
        <v>4</v>
      </c>
      <c r="F1501">
        <v>67</v>
      </c>
    </row>
    <row r="1502" spans="1:6">
      <c r="A1502">
        <v>3</v>
      </c>
      <c r="B1502">
        <v>87</v>
      </c>
      <c r="C1502">
        <v>1</v>
      </c>
      <c r="D1502">
        <v>8</v>
      </c>
      <c r="E1502">
        <v>5</v>
      </c>
      <c r="F1502">
        <v>67</v>
      </c>
    </row>
    <row r="1503" spans="1:6">
      <c r="A1503">
        <v>6</v>
      </c>
      <c r="B1503">
        <v>44</v>
      </c>
      <c r="C1503">
        <v>0</v>
      </c>
      <c r="D1503">
        <v>8</v>
      </c>
      <c r="E1503">
        <v>0</v>
      </c>
      <c r="F1503">
        <v>29</v>
      </c>
    </row>
    <row r="1504" spans="1:6">
      <c r="A1504">
        <v>5</v>
      </c>
      <c r="B1504">
        <v>47</v>
      </c>
      <c r="C1504">
        <v>1</v>
      </c>
      <c r="D1504">
        <v>5</v>
      </c>
      <c r="E1504">
        <v>8</v>
      </c>
      <c r="F1504">
        <v>31</v>
      </c>
    </row>
    <row r="1505" spans="1:6">
      <c r="A1505">
        <v>8</v>
      </c>
      <c r="B1505">
        <v>85</v>
      </c>
      <c r="C1505">
        <v>0</v>
      </c>
      <c r="D1505">
        <v>4</v>
      </c>
      <c r="E1505">
        <v>5</v>
      </c>
      <c r="F1505">
        <v>74</v>
      </c>
    </row>
    <row r="1506" spans="1:6">
      <c r="A1506">
        <v>9</v>
      </c>
      <c r="B1506">
        <v>44</v>
      </c>
      <c r="C1506">
        <v>0</v>
      </c>
      <c r="D1506">
        <v>5</v>
      </c>
      <c r="E1506">
        <v>2</v>
      </c>
      <c r="F1506">
        <v>37</v>
      </c>
    </row>
    <row r="1507" spans="1:6">
      <c r="A1507">
        <v>3</v>
      </c>
      <c r="B1507">
        <v>97</v>
      </c>
      <c r="C1507">
        <v>0</v>
      </c>
      <c r="D1507">
        <v>6</v>
      </c>
      <c r="E1507">
        <v>0</v>
      </c>
      <c r="F1507">
        <v>79</v>
      </c>
    </row>
    <row r="1508" spans="1:6">
      <c r="A1508">
        <v>3</v>
      </c>
      <c r="B1508">
        <v>99</v>
      </c>
      <c r="C1508">
        <v>1</v>
      </c>
      <c r="D1508">
        <v>4</v>
      </c>
      <c r="E1508">
        <v>8</v>
      </c>
      <c r="F1508">
        <v>76</v>
      </c>
    </row>
    <row r="1509" spans="1:6">
      <c r="A1509">
        <v>3</v>
      </c>
      <c r="B1509">
        <v>63</v>
      </c>
      <c r="C1509">
        <v>1</v>
      </c>
      <c r="D1509">
        <v>8</v>
      </c>
      <c r="E1509">
        <v>1</v>
      </c>
      <c r="F1509">
        <v>45</v>
      </c>
    </row>
    <row r="1510" spans="1:6">
      <c r="A1510">
        <v>6</v>
      </c>
      <c r="B1510">
        <v>79</v>
      </c>
      <c r="C1510">
        <v>0</v>
      </c>
      <c r="D1510">
        <v>6</v>
      </c>
      <c r="E1510">
        <v>9</v>
      </c>
      <c r="F1510">
        <v>65</v>
      </c>
    </row>
    <row r="1511" spans="1:6">
      <c r="A1511">
        <v>1</v>
      </c>
      <c r="B1511">
        <v>96</v>
      </c>
      <c r="C1511">
        <v>0</v>
      </c>
      <c r="D1511">
        <v>7</v>
      </c>
      <c r="E1511">
        <v>5</v>
      </c>
      <c r="F1511">
        <v>72</v>
      </c>
    </row>
    <row r="1512" spans="1:6">
      <c r="A1512">
        <v>7</v>
      </c>
      <c r="B1512">
        <v>65</v>
      </c>
      <c r="C1512">
        <v>1</v>
      </c>
      <c r="D1512">
        <v>6</v>
      </c>
      <c r="E1512">
        <v>5</v>
      </c>
      <c r="F1512">
        <v>62</v>
      </c>
    </row>
    <row r="1513" spans="1:6">
      <c r="A1513">
        <v>1</v>
      </c>
      <c r="B1513">
        <v>45</v>
      </c>
      <c r="C1513">
        <v>1</v>
      </c>
      <c r="D1513">
        <v>4</v>
      </c>
      <c r="E1513">
        <v>2</v>
      </c>
      <c r="F1513">
        <v>19</v>
      </c>
    </row>
    <row r="1514" spans="1:6">
      <c r="A1514">
        <v>5</v>
      </c>
      <c r="B1514">
        <v>55</v>
      </c>
      <c r="C1514">
        <v>1</v>
      </c>
      <c r="D1514">
        <v>4</v>
      </c>
      <c r="E1514">
        <v>5</v>
      </c>
      <c r="F1514">
        <v>39</v>
      </c>
    </row>
    <row r="1515" spans="1:6">
      <c r="A1515">
        <v>8</v>
      </c>
      <c r="B1515">
        <v>99</v>
      </c>
      <c r="C1515">
        <v>0</v>
      </c>
      <c r="D1515">
        <v>8</v>
      </c>
      <c r="E1515">
        <v>1</v>
      </c>
      <c r="F1515">
        <v>93</v>
      </c>
    </row>
    <row r="1516" spans="1:6">
      <c r="A1516">
        <v>4</v>
      </c>
      <c r="B1516">
        <v>75</v>
      </c>
      <c r="C1516">
        <v>1</v>
      </c>
      <c r="D1516">
        <v>9</v>
      </c>
      <c r="E1516">
        <v>7</v>
      </c>
      <c r="F1516">
        <v>62</v>
      </c>
    </row>
    <row r="1517" spans="1:6">
      <c r="A1517">
        <v>5</v>
      </c>
      <c r="B1517">
        <v>51</v>
      </c>
      <c r="C1517">
        <v>1</v>
      </c>
      <c r="D1517">
        <v>7</v>
      </c>
      <c r="E1517">
        <v>0</v>
      </c>
      <c r="F1517">
        <v>37</v>
      </c>
    </row>
    <row r="1518" spans="1:6">
      <c r="A1518">
        <v>4</v>
      </c>
      <c r="B1518">
        <v>50</v>
      </c>
      <c r="C1518">
        <v>1</v>
      </c>
      <c r="D1518">
        <v>8</v>
      </c>
      <c r="E1518">
        <v>5</v>
      </c>
      <c r="F1518">
        <v>34</v>
      </c>
    </row>
    <row r="1519" spans="1:6">
      <c r="A1519">
        <v>4</v>
      </c>
      <c r="B1519">
        <v>42</v>
      </c>
      <c r="C1519">
        <v>1</v>
      </c>
      <c r="D1519">
        <v>7</v>
      </c>
      <c r="E1519">
        <v>0</v>
      </c>
      <c r="F1519">
        <v>23</v>
      </c>
    </row>
    <row r="1520" spans="1:6">
      <c r="A1520">
        <v>8</v>
      </c>
      <c r="B1520">
        <v>83</v>
      </c>
      <c r="C1520">
        <v>1</v>
      </c>
      <c r="D1520">
        <v>7</v>
      </c>
      <c r="E1520">
        <v>8</v>
      </c>
      <c r="F1520">
        <v>79</v>
      </c>
    </row>
    <row r="1521" spans="1:6">
      <c r="A1521">
        <v>2</v>
      </c>
      <c r="B1521">
        <v>76</v>
      </c>
      <c r="C1521">
        <v>1</v>
      </c>
      <c r="D1521">
        <v>8</v>
      </c>
      <c r="E1521">
        <v>8</v>
      </c>
      <c r="F1521">
        <v>51</v>
      </c>
    </row>
    <row r="1522" spans="1:6">
      <c r="A1522">
        <v>1</v>
      </c>
      <c r="B1522">
        <v>45</v>
      </c>
      <c r="C1522">
        <v>1</v>
      </c>
      <c r="D1522">
        <v>6</v>
      </c>
      <c r="E1522">
        <v>5</v>
      </c>
      <c r="F1522">
        <v>18</v>
      </c>
    </row>
    <row r="1523" spans="1:6">
      <c r="A1523">
        <v>3</v>
      </c>
      <c r="B1523">
        <v>58</v>
      </c>
      <c r="C1523">
        <v>0</v>
      </c>
      <c r="D1523">
        <v>5</v>
      </c>
      <c r="E1523">
        <v>5</v>
      </c>
      <c r="F1523">
        <v>41</v>
      </c>
    </row>
    <row r="1524" spans="1:6">
      <c r="A1524">
        <v>9</v>
      </c>
      <c r="B1524">
        <v>57</v>
      </c>
      <c r="C1524">
        <v>1</v>
      </c>
      <c r="D1524">
        <v>7</v>
      </c>
      <c r="E1524">
        <v>8</v>
      </c>
      <c r="F1524">
        <v>57</v>
      </c>
    </row>
    <row r="1525" spans="1:6">
      <c r="A1525">
        <v>4</v>
      </c>
      <c r="B1525">
        <v>55</v>
      </c>
      <c r="C1525">
        <v>0</v>
      </c>
      <c r="D1525">
        <v>4</v>
      </c>
      <c r="E1525">
        <v>4</v>
      </c>
      <c r="F1525">
        <v>36</v>
      </c>
    </row>
    <row r="1526" spans="1:6">
      <c r="A1526">
        <v>5</v>
      </c>
      <c r="B1526">
        <v>62</v>
      </c>
      <c r="C1526">
        <v>0</v>
      </c>
      <c r="D1526">
        <v>8</v>
      </c>
      <c r="E1526">
        <v>8</v>
      </c>
      <c r="F1526">
        <v>47</v>
      </c>
    </row>
    <row r="1527" spans="1:6">
      <c r="A1527">
        <v>2</v>
      </c>
      <c r="B1527">
        <v>82</v>
      </c>
      <c r="C1527">
        <v>1</v>
      </c>
      <c r="D1527">
        <v>9</v>
      </c>
      <c r="E1527">
        <v>4</v>
      </c>
      <c r="F1527">
        <v>65</v>
      </c>
    </row>
    <row r="1528" spans="1:6">
      <c r="A1528">
        <v>4</v>
      </c>
      <c r="B1528">
        <v>76</v>
      </c>
      <c r="C1528">
        <v>0</v>
      </c>
      <c r="D1528">
        <v>6</v>
      </c>
      <c r="E1528">
        <v>3</v>
      </c>
      <c r="F1528">
        <v>57</v>
      </c>
    </row>
    <row r="1529" spans="1:6">
      <c r="A1529">
        <v>2</v>
      </c>
      <c r="B1529">
        <v>48</v>
      </c>
      <c r="C1529">
        <v>0</v>
      </c>
      <c r="D1529">
        <v>7</v>
      </c>
      <c r="E1529">
        <v>1</v>
      </c>
      <c r="F1529">
        <v>22</v>
      </c>
    </row>
    <row r="1530" spans="1:6">
      <c r="A1530">
        <v>2</v>
      </c>
      <c r="B1530">
        <v>42</v>
      </c>
      <c r="C1530">
        <v>1</v>
      </c>
      <c r="D1530">
        <v>9</v>
      </c>
      <c r="E1530">
        <v>1</v>
      </c>
      <c r="F1530">
        <v>20</v>
      </c>
    </row>
    <row r="1531" spans="1:6">
      <c r="A1531">
        <v>4</v>
      </c>
      <c r="B1531">
        <v>47</v>
      </c>
      <c r="C1531">
        <v>0</v>
      </c>
      <c r="D1531">
        <v>6</v>
      </c>
      <c r="E1531">
        <v>0</v>
      </c>
      <c r="F1531">
        <v>27</v>
      </c>
    </row>
    <row r="1532" spans="1:6">
      <c r="A1532">
        <v>6</v>
      </c>
      <c r="B1532">
        <v>77</v>
      </c>
      <c r="C1532">
        <v>1</v>
      </c>
      <c r="D1532">
        <v>8</v>
      </c>
      <c r="E1532">
        <v>9</v>
      </c>
      <c r="F1532">
        <v>64</v>
      </c>
    </row>
    <row r="1533" spans="1:6">
      <c r="A1533">
        <v>7</v>
      </c>
      <c r="B1533">
        <v>43</v>
      </c>
      <c r="C1533">
        <v>1</v>
      </c>
      <c r="D1533">
        <v>9</v>
      </c>
      <c r="E1533">
        <v>2</v>
      </c>
      <c r="F1533">
        <v>32</v>
      </c>
    </row>
    <row r="1534" spans="1:6">
      <c r="A1534">
        <v>3</v>
      </c>
      <c r="B1534">
        <v>51</v>
      </c>
      <c r="C1534">
        <v>1</v>
      </c>
      <c r="D1534">
        <v>4</v>
      </c>
      <c r="E1534">
        <v>0</v>
      </c>
      <c r="F1534">
        <v>29</v>
      </c>
    </row>
    <row r="1535" spans="1:6">
      <c r="A1535">
        <v>3</v>
      </c>
      <c r="B1535">
        <v>83</v>
      </c>
      <c r="C1535">
        <v>1</v>
      </c>
      <c r="D1535">
        <v>7</v>
      </c>
      <c r="E1535">
        <v>5</v>
      </c>
      <c r="F1535">
        <v>62</v>
      </c>
    </row>
    <row r="1536" spans="1:6">
      <c r="A1536">
        <v>6</v>
      </c>
      <c r="B1536">
        <v>70</v>
      </c>
      <c r="C1536">
        <v>1</v>
      </c>
      <c r="D1536">
        <v>7</v>
      </c>
      <c r="E1536">
        <v>6</v>
      </c>
      <c r="F1536">
        <v>56</v>
      </c>
    </row>
    <row r="1537" spans="1:6">
      <c r="A1537">
        <v>3</v>
      </c>
      <c r="B1537">
        <v>64</v>
      </c>
      <c r="C1537">
        <v>1</v>
      </c>
      <c r="D1537">
        <v>9</v>
      </c>
      <c r="E1537">
        <v>8</v>
      </c>
      <c r="F1537">
        <v>43</v>
      </c>
    </row>
    <row r="1538" spans="1:6">
      <c r="A1538">
        <v>2</v>
      </c>
      <c r="B1538">
        <v>92</v>
      </c>
      <c r="C1538">
        <v>1</v>
      </c>
      <c r="D1538">
        <v>6</v>
      </c>
      <c r="E1538">
        <v>6</v>
      </c>
      <c r="F1538">
        <v>70</v>
      </c>
    </row>
    <row r="1539" spans="1:6">
      <c r="A1539">
        <v>8</v>
      </c>
      <c r="B1539">
        <v>55</v>
      </c>
      <c r="C1539">
        <v>0</v>
      </c>
      <c r="D1539">
        <v>8</v>
      </c>
      <c r="E1539">
        <v>3</v>
      </c>
      <c r="F1539">
        <v>49</v>
      </c>
    </row>
    <row r="1540" spans="1:6">
      <c r="A1540">
        <v>5</v>
      </c>
      <c r="B1540">
        <v>81</v>
      </c>
      <c r="C1540">
        <v>1</v>
      </c>
      <c r="D1540">
        <v>5</v>
      </c>
      <c r="E1540">
        <v>3</v>
      </c>
      <c r="F1540">
        <v>68</v>
      </c>
    </row>
    <row r="1541" spans="1:6">
      <c r="A1541">
        <v>1</v>
      </c>
      <c r="B1541">
        <v>93</v>
      </c>
      <c r="C1541">
        <v>0</v>
      </c>
      <c r="D1541">
        <v>7</v>
      </c>
      <c r="E1541">
        <v>7</v>
      </c>
      <c r="F1541">
        <v>66</v>
      </c>
    </row>
    <row r="1542" spans="1:6">
      <c r="A1542">
        <v>3</v>
      </c>
      <c r="B1542">
        <v>53</v>
      </c>
      <c r="C1542">
        <v>1</v>
      </c>
      <c r="D1542">
        <v>4</v>
      </c>
      <c r="E1542">
        <v>3</v>
      </c>
      <c r="F1542">
        <v>31</v>
      </c>
    </row>
    <row r="1543" spans="1:6">
      <c r="A1543">
        <v>8</v>
      </c>
      <c r="B1543">
        <v>52</v>
      </c>
      <c r="C1543">
        <v>1</v>
      </c>
      <c r="D1543">
        <v>7</v>
      </c>
      <c r="E1543">
        <v>0</v>
      </c>
      <c r="F1543">
        <v>44</v>
      </c>
    </row>
    <row r="1544" spans="1:6">
      <c r="A1544">
        <v>4</v>
      </c>
      <c r="B1544">
        <v>80</v>
      </c>
      <c r="C1544">
        <v>1</v>
      </c>
      <c r="D1544">
        <v>7</v>
      </c>
      <c r="E1544">
        <v>8</v>
      </c>
      <c r="F1544">
        <v>65</v>
      </c>
    </row>
    <row r="1545" spans="1:6">
      <c r="A1545">
        <v>7</v>
      </c>
      <c r="B1545">
        <v>46</v>
      </c>
      <c r="C1545">
        <v>0</v>
      </c>
      <c r="D1545">
        <v>5</v>
      </c>
      <c r="E1545">
        <v>2</v>
      </c>
      <c r="F1545">
        <v>36</v>
      </c>
    </row>
    <row r="1546" spans="1:6">
      <c r="A1546">
        <v>2</v>
      </c>
      <c r="B1546">
        <v>51</v>
      </c>
      <c r="C1546">
        <v>0</v>
      </c>
      <c r="D1546">
        <v>5</v>
      </c>
      <c r="E1546">
        <v>0</v>
      </c>
      <c r="F1546">
        <v>27</v>
      </c>
    </row>
    <row r="1547" spans="1:6">
      <c r="A1547">
        <v>7</v>
      </c>
      <c r="B1547">
        <v>76</v>
      </c>
      <c r="C1547">
        <v>0</v>
      </c>
      <c r="D1547">
        <v>8</v>
      </c>
      <c r="E1547">
        <v>8</v>
      </c>
      <c r="F1547">
        <v>71</v>
      </c>
    </row>
    <row r="1548" spans="1:6">
      <c r="A1548">
        <v>5</v>
      </c>
      <c r="B1548">
        <v>89</v>
      </c>
      <c r="C1548">
        <v>0</v>
      </c>
      <c r="D1548">
        <v>7</v>
      </c>
      <c r="E1548">
        <v>9</v>
      </c>
      <c r="F1548">
        <v>76</v>
      </c>
    </row>
    <row r="1549" spans="1:6">
      <c r="A1549">
        <v>5</v>
      </c>
      <c r="B1549">
        <v>43</v>
      </c>
      <c r="C1549">
        <v>0</v>
      </c>
      <c r="D1549">
        <v>7</v>
      </c>
      <c r="E1549">
        <v>9</v>
      </c>
      <c r="F1549">
        <v>31</v>
      </c>
    </row>
    <row r="1550" spans="1:6">
      <c r="A1550">
        <v>6</v>
      </c>
      <c r="B1550">
        <v>41</v>
      </c>
      <c r="C1550">
        <v>0</v>
      </c>
      <c r="D1550">
        <v>6</v>
      </c>
      <c r="E1550">
        <v>4</v>
      </c>
      <c r="F1550">
        <v>26</v>
      </c>
    </row>
    <row r="1551" spans="1:6">
      <c r="A1551">
        <v>9</v>
      </c>
      <c r="B1551">
        <v>74</v>
      </c>
      <c r="C1551">
        <v>1</v>
      </c>
      <c r="D1551">
        <v>6</v>
      </c>
      <c r="E1551">
        <v>8</v>
      </c>
      <c r="F1551">
        <v>69</v>
      </c>
    </row>
    <row r="1552" spans="1:6">
      <c r="A1552">
        <v>6</v>
      </c>
      <c r="B1552">
        <v>97</v>
      </c>
      <c r="C1552">
        <v>1</v>
      </c>
      <c r="D1552">
        <v>9</v>
      </c>
      <c r="E1552">
        <v>2</v>
      </c>
      <c r="F1552">
        <v>90</v>
      </c>
    </row>
    <row r="1553" spans="1:6">
      <c r="A1553">
        <v>8</v>
      </c>
      <c r="B1553">
        <v>83</v>
      </c>
      <c r="C1553">
        <v>0</v>
      </c>
      <c r="D1553">
        <v>9</v>
      </c>
      <c r="E1553">
        <v>5</v>
      </c>
      <c r="F1553">
        <v>79</v>
      </c>
    </row>
    <row r="1554" spans="1:6">
      <c r="A1554">
        <v>7</v>
      </c>
      <c r="B1554">
        <v>42</v>
      </c>
      <c r="C1554">
        <v>0</v>
      </c>
      <c r="D1554">
        <v>4</v>
      </c>
      <c r="E1554">
        <v>6</v>
      </c>
      <c r="F1554">
        <v>33</v>
      </c>
    </row>
    <row r="1555" spans="1:6">
      <c r="A1555">
        <v>9</v>
      </c>
      <c r="B1555">
        <v>43</v>
      </c>
      <c r="C1555">
        <v>0</v>
      </c>
      <c r="D1555">
        <v>4</v>
      </c>
      <c r="E1555">
        <v>4</v>
      </c>
      <c r="F1555">
        <v>40</v>
      </c>
    </row>
    <row r="1556" spans="1:6">
      <c r="A1556">
        <v>4</v>
      </c>
      <c r="B1556">
        <v>77</v>
      </c>
      <c r="C1556">
        <v>0</v>
      </c>
      <c r="D1556">
        <v>6</v>
      </c>
      <c r="E1556">
        <v>7</v>
      </c>
      <c r="F1556">
        <v>58</v>
      </c>
    </row>
    <row r="1557" spans="1:6">
      <c r="A1557">
        <v>2</v>
      </c>
      <c r="B1557">
        <v>51</v>
      </c>
      <c r="C1557">
        <v>0</v>
      </c>
      <c r="D1557">
        <v>9</v>
      </c>
      <c r="E1557">
        <v>9</v>
      </c>
      <c r="F1557">
        <v>28</v>
      </c>
    </row>
    <row r="1558" spans="1:6">
      <c r="A1558">
        <v>7</v>
      </c>
      <c r="B1558">
        <v>58</v>
      </c>
      <c r="C1558">
        <v>1</v>
      </c>
      <c r="D1558">
        <v>4</v>
      </c>
      <c r="E1558">
        <v>5</v>
      </c>
      <c r="F1558">
        <v>50</v>
      </c>
    </row>
    <row r="1559" spans="1:6">
      <c r="A1559">
        <v>6</v>
      </c>
      <c r="B1559">
        <v>49</v>
      </c>
      <c r="C1559">
        <v>1</v>
      </c>
      <c r="D1559">
        <v>7</v>
      </c>
      <c r="E1559">
        <v>5</v>
      </c>
      <c r="F1559">
        <v>37</v>
      </c>
    </row>
    <row r="1560" spans="1:6">
      <c r="A1560">
        <v>1</v>
      </c>
      <c r="B1560">
        <v>40</v>
      </c>
      <c r="C1560">
        <v>1</v>
      </c>
      <c r="D1560">
        <v>9</v>
      </c>
      <c r="E1560">
        <v>6</v>
      </c>
      <c r="F1560">
        <v>15</v>
      </c>
    </row>
    <row r="1561" spans="1:6">
      <c r="A1561">
        <v>9</v>
      </c>
      <c r="B1561">
        <v>56</v>
      </c>
      <c r="C1561">
        <v>1</v>
      </c>
      <c r="D1561">
        <v>5</v>
      </c>
      <c r="E1561">
        <v>7</v>
      </c>
      <c r="F1561">
        <v>50</v>
      </c>
    </row>
    <row r="1562" spans="1:6">
      <c r="A1562">
        <v>9</v>
      </c>
      <c r="B1562">
        <v>55</v>
      </c>
      <c r="C1562">
        <v>1</v>
      </c>
      <c r="D1562">
        <v>9</v>
      </c>
      <c r="E1562">
        <v>1</v>
      </c>
      <c r="F1562">
        <v>55</v>
      </c>
    </row>
    <row r="1563" spans="1:6">
      <c r="A1563">
        <v>2</v>
      </c>
      <c r="B1563">
        <v>48</v>
      </c>
      <c r="C1563">
        <v>1</v>
      </c>
      <c r="D1563">
        <v>7</v>
      </c>
      <c r="E1563">
        <v>6</v>
      </c>
      <c r="F1563">
        <v>25</v>
      </c>
    </row>
    <row r="1564" spans="1:6">
      <c r="A1564">
        <v>3</v>
      </c>
      <c r="B1564">
        <v>96</v>
      </c>
      <c r="C1564">
        <v>1</v>
      </c>
      <c r="D1564">
        <v>6</v>
      </c>
      <c r="E1564">
        <v>8</v>
      </c>
      <c r="F1564">
        <v>79</v>
      </c>
    </row>
    <row r="1565" spans="1:6">
      <c r="A1565">
        <v>5</v>
      </c>
      <c r="B1565">
        <v>92</v>
      </c>
      <c r="C1565">
        <v>1</v>
      </c>
      <c r="D1565">
        <v>8</v>
      </c>
      <c r="E1565">
        <v>0</v>
      </c>
      <c r="F1565">
        <v>79</v>
      </c>
    </row>
    <row r="1566" spans="1:6">
      <c r="A1566">
        <v>5</v>
      </c>
      <c r="B1566">
        <v>48</v>
      </c>
      <c r="C1566">
        <v>0</v>
      </c>
      <c r="D1566">
        <v>8</v>
      </c>
      <c r="E1566">
        <v>0</v>
      </c>
      <c r="F1566">
        <v>36</v>
      </c>
    </row>
    <row r="1567" spans="1:6">
      <c r="A1567">
        <v>1</v>
      </c>
      <c r="B1567">
        <v>98</v>
      </c>
      <c r="C1567">
        <v>0</v>
      </c>
      <c r="D1567">
        <v>6</v>
      </c>
      <c r="E1567">
        <v>6</v>
      </c>
      <c r="F1567">
        <v>69</v>
      </c>
    </row>
    <row r="1568" spans="1:6">
      <c r="A1568">
        <v>8</v>
      </c>
      <c r="B1568">
        <v>94</v>
      </c>
      <c r="C1568">
        <v>1</v>
      </c>
      <c r="D1568">
        <v>7</v>
      </c>
      <c r="E1568">
        <v>4</v>
      </c>
      <c r="F1568">
        <v>83</v>
      </c>
    </row>
    <row r="1569" spans="1:6">
      <c r="A1569">
        <v>8</v>
      </c>
      <c r="B1569">
        <v>48</v>
      </c>
      <c r="C1569">
        <v>1</v>
      </c>
      <c r="D1569">
        <v>4</v>
      </c>
      <c r="E1569">
        <v>0</v>
      </c>
      <c r="F1569">
        <v>44</v>
      </c>
    </row>
    <row r="1570" spans="1:6">
      <c r="A1570">
        <v>4</v>
      </c>
      <c r="B1570">
        <v>51</v>
      </c>
      <c r="C1570">
        <v>1</v>
      </c>
      <c r="D1570">
        <v>9</v>
      </c>
      <c r="E1570">
        <v>0</v>
      </c>
      <c r="F1570">
        <v>36</v>
      </c>
    </row>
    <row r="1571" spans="1:6">
      <c r="A1571">
        <v>7</v>
      </c>
      <c r="B1571">
        <v>94</v>
      </c>
      <c r="C1571">
        <v>0</v>
      </c>
      <c r="D1571">
        <v>9</v>
      </c>
      <c r="E1571">
        <v>1</v>
      </c>
      <c r="F1571">
        <v>84</v>
      </c>
    </row>
    <row r="1572" spans="1:6">
      <c r="A1572">
        <v>3</v>
      </c>
      <c r="B1572">
        <v>80</v>
      </c>
      <c r="C1572">
        <v>0</v>
      </c>
      <c r="D1572">
        <v>4</v>
      </c>
      <c r="E1572">
        <v>9</v>
      </c>
      <c r="F1572">
        <v>58</v>
      </c>
    </row>
    <row r="1573" spans="1:6">
      <c r="A1573">
        <v>6</v>
      </c>
      <c r="B1573">
        <v>54</v>
      </c>
      <c r="C1573">
        <v>1</v>
      </c>
      <c r="D1573">
        <v>8</v>
      </c>
      <c r="E1573">
        <v>8</v>
      </c>
      <c r="F1573">
        <v>44</v>
      </c>
    </row>
    <row r="1574" spans="1:6">
      <c r="A1574">
        <v>9</v>
      </c>
      <c r="B1574">
        <v>41</v>
      </c>
      <c r="C1574">
        <v>0</v>
      </c>
      <c r="D1574">
        <v>6</v>
      </c>
      <c r="E1574">
        <v>2</v>
      </c>
      <c r="F1574">
        <v>36</v>
      </c>
    </row>
    <row r="1575" spans="1:6">
      <c r="A1575">
        <v>1</v>
      </c>
      <c r="B1575">
        <v>50</v>
      </c>
      <c r="C1575">
        <v>1</v>
      </c>
      <c r="D1575">
        <v>6</v>
      </c>
      <c r="E1575">
        <v>8</v>
      </c>
      <c r="F1575">
        <v>23</v>
      </c>
    </row>
    <row r="1576" spans="1:6">
      <c r="A1576">
        <v>5</v>
      </c>
      <c r="B1576">
        <v>50</v>
      </c>
      <c r="C1576">
        <v>1</v>
      </c>
      <c r="D1576">
        <v>5</v>
      </c>
      <c r="E1576">
        <v>5</v>
      </c>
      <c r="F1576">
        <v>33</v>
      </c>
    </row>
    <row r="1577" spans="1:6">
      <c r="A1577">
        <v>4</v>
      </c>
      <c r="B1577">
        <v>47</v>
      </c>
      <c r="C1577">
        <v>1</v>
      </c>
      <c r="D1577">
        <v>8</v>
      </c>
      <c r="E1577">
        <v>9</v>
      </c>
      <c r="F1577">
        <v>31</v>
      </c>
    </row>
    <row r="1578" spans="1:6">
      <c r="A1578">
        <v>8</v>
      </c>
      <c r="B1578">
        <v>94</v>
      </c>
      <c r="C1578">
        <v>1</v>
      </c>
      <c r="D1578">
        <v>6</v>
      </c>
      <c r="E1578">
        <v>5</v>
      </c>
      <c r="F1578">
        <v>90</v>
      </c>
    </row>
    <row r="1579" spans="1:6">
      <c r="A1579">
        <v>1</v>
      </c>
      <c r="B1579">
        <v>71</v>
      </c>
      <c r="C1579">
        <v>1</v>
      </c>
      <c r="D1579">
        <v>5</v>
      </c>
      <c r="E1579">
        <v>6</v>
      </c>
      <c r="F1579">
        <v>45</v>
      </c>
    </row>
    <row r="1580" spans="1:6">
      <c r="A1580">
        <v>9</v>
      </c>
      <c r="B1580">
        <v>45</v>
      </c>
      <c r="C1580">
        <v>0</v>
      </c>
      <c r="D1580">
        <v>4</v>
      </c>
      <c r="E1580">
        <v>9</v>
      </c>
      <c r="F1580">
        <v>40</v>
      </c>
    </row>
    <row r="1581" spans="1:6">
      <c r="A1581">
        <v>6</v>
      </c>
      <c r="B1581">
        <v>92</v>
      </c>
      <c r="C1581">
        <v>1</v>
      </c>
      <c r="D1581">
        <v>8</v>
      </c>
      <c r="E1581">
        <v>7</v>
      </c>
      <c r="F1581">
        <v>81</v>
      </c>
    </row>
    <row r="1582" spans="1:6">
      <c r="A1582">
        <v>4</v>
      </c>
      <c r="B1582">
        <v>59</v>
      </c>
      <c r="C1582">
        <v>1</v>
      </c>
      <c r="D1582">
        <v>8</v>
      </c>
      <c r="E1582">
        <v>2</v>
      </c>
      <c r="F1582">
        <v>47</v>
      </c>
    </row>
    <row r="1583" spans="1:6">
      <c r="A1583">
        <v>9</v>
      </c>
      <c r="B1583">
        <v>78</v>
      </c>
      <c r="C1583">
        <v>1</v>
      </c>
      <c r="D1583">
        <v>6</v>
      </c>
      <c r="E1583">
        <v>7</v>
      </c>
      <c r="F1583">
        <v>75</v>
      </c>
    </row>
    <row r="1584" spans="1:6">
      <c r="A1584">
        <v>5</v>
      </c>
      <c r="B1584">
        <v>74</v>
      </c>
      <c r="C1584">
        <v>1</v>
      </c>
      <c r="D1584">
        <v>6</v>
      </c>
      <c r="E1584">
        <v>5</v>
      </c>
      <c r="F1584">
        <v>61</v>
      </c>
    </row>
    <row r="1585" spans="1:6">
      <c r="A1585">
        <v>5</v>
      </c>
      <c r="B1585">
        <v>47</v>
      </c>
      <c r="C1585">
        <v>0</v>
      </c>
      <c r="D1585">
        <v>7</v>
      </c>
      <c r="E1585">
        <v>5</v>
      </c>
      <c r="F1585">
        <v>37</v>
      </c>
    </row>
    <row r="1586" spans="1:6">
      <c r="A1586">
        <v>5</v>
      </c>
      <c r="B1586">
        <v>89</v>
      </c>
      <c r="C1586">
        <v>1</v>
      </c>
      <c r="D1586">
        <v>4</v>
      </c>
      <c r="E1586">
        <v>2</v>
      </c>
      <c r="F1586">
        <v>75</v>
      </c>
    </row>
    <row r="1587" spans="1:6">
      <c r="A1587">
        <v>1</v>
      </c>
      <c r="B1587">
        <v>88</v>
      </c>
      <c r="C1587">
        <v>1</v>
      </c>
      <c r="D1587">
        <v>4</v>
      </c>
      <c r="E1587">
        <v>5</v>
      </c>
      <c r="F1587">
        <v>63</v>
      </c>
    </row>
    <row r="1588" spans="1:6">
      <c r="A1588">
        <v>1</v>
      </c>
      <c r="B1588">
        <v>82</v>
      </c>
      <c r="C1588">
        <v>0</v>
      </c>
      <c r="D1588">
        <v>9</v>
      </c>
      <c r="E1588">
        <v>7</v>
      </c>
      <c r="F1588">
        <v>61</v>
      </c>
    </row>
    <row r="1589" spans="1:6">
      <c r="A1589">
        <v>8</v>
      </c>
      <c r="B1589">
        <v>73</v>
      </c>
      <c r="C1589">
        <v>1</v>
      </c>
      <c r="D1589">
        <v>5</v>
      </c>
      <c r="E1589">
        <v>6</v>
      </c>
      <c r="F1589">
        <v>70</v>
      </c>
    </row>
    <row r="1590" spans="1:6">
      <c r="A1590">
        <v>8</v>
      </c>
      <c r="B1590">
        <v>96</v>
      </c>
      <c r="C1590">
        <v>1</v>
      </c>
      <c r="D1590">
        <v>5</v>
      </c>
      <c r="E1590">
        <v>9</v>
      </c>
      <c r="F1590">
        <v>91</v>
      </c>
    </row>
    <row r="1591" spans="1:6">
      <c r="A1591">
        <v>6</v>
      </c>
      <c r="B1591">
        <v>92</v>
      </c>
      <c r="C1591">
        <v>1</v>
      </c>
      <c r="D1591">
        <v>7</v>
      </c>
      <c r="E1591">
        <v>9</v>
      </c>
      <c r="F1591">
        <v>80</v>
      </c>
    </row>
    <row r="1592" spans="1:6">
      <c r="A1592">
        <v>4</v>
      </c>
      <c r="B1592">
        <v>98</v>
      </c>
      <c r="C1592">
        <v>1</v>
      </c>
      <c r="D1592">
        <v>9</v>
      </c>
      <c r="E1592">
        <v>6</v>
      </c>
      <c r="F1592">
        <v>83</v>
      </c>
    </row>
    <row r="1593" spans="1:6">
      <c r="A1593">
        <v>2</v>
      </c>
      <c r="B1593">
        <v>95</v>
      </c>
      <c r="C1593">
        <v>0</v>
      </c>
      <c r="D1593">
        <v>4</v>
      </c>
      <c r="E1593">
        <v>2</v>
      </c>
      <c r="F1593">
        <v>72</v>
      </c>
    </row>
    <row r="1594" spans="1:6">
      <c r="A1594">
        <v>2</v>
      </c>
      <c r="B1594">
        <v>58</v>
      </c>
      <c r="C1594">
        <v>1</v>
      </c>
      <c r="D1594">
        <v>5</v>
      </c>
      <c r="E1594">
        <v>9</v>
      </c>
      <c r="F1594">
        <v>35</v>
      </c>
    </row>
    <row r="1595" spans="1:6">
      <c r="A1595">
        <v>9</v>
      </c>
      <c r="B1595">
        <v>46</v>
      </c>
      <c r="C1595">
        <v>1</v>
      </c>
      <c r="D1595">
        <v>4</v>
      </c>
      <c r="E1595">
        <v>2</v>
      </c>
      <c r="F1595">
        <v>41</v>
      </c>
    </row>
    <row r="1596" spans="1:6">
      <c r="A1596">
        <v>5</v>
      </c>
      <c r="B1596">
        <v>70</v>
      </c>
      <c r="C1596">
        <v>0</v>
      </c>
      <c r="D1596">
        <v>4</v>
      </c>
      <c r="E1596">
        <v>4</v>
      </c>
      <c r="F1596">
        <v>57</v>
      </c>
    </row>
    <row r="1597" spans="1:6">
      <c r="A1597">
        <v>4</v>
      </c>
      <c r="B1597">
        <v>57</v>
      </c>
      <c r="C1597">
        <v>1</v>
      </c>
      <c r="D1597">
        <v>9</v>
      </c>
      <c r="E1597">
        <v>4</v>
      </c>
      <c r="F1597">
        <v>43</v>
      </c>
    </row>
    <row r="1598" spans="1:6">
      <c r="A1598">
        <v>1</v>
      </c>
      <c r="B1598">
        <v>79</v>
      </c>
      <c r="C1598">
        <v>1</v>
      </c>
      <c r="D1598">
        <v>5</v>
      </c>
      <c r="E1598">
        <v>8</v>
      </c>
      <c r="F1598">
        <v>55</v>
      </c>
    </row>
    <row r="1599" spans="1:6">
      <c r="A1599">
        <v>7</v>
      </c>
      <c r="B1599">
        <v>53</v>
      </c>
      <c r="C1599">
        <v>0</v>
      </c>
      <c r="D1599">
        <v>6</v>
      </c>
      <c r="E1599">
        <v>8</v>
      </c>
      <c r="F1599">
        <v>42</v>
      </c>
    </row>
    <row r="1600" spans="1:6">
      <c r="A1600">
        <v>3</v>
      </c>
      <c r="B1600">
        <v>78</v>
      </c>
      <c r="C1600">
        <v>1</v>
      </c>
      <c r="D1600">
        <v>6</v>
      </c>
      <c r="E1600">
        <v>9</v>
      </c>
      <c r="F1600">
        <v>59</v>
      </c>
    </row>
    <row r="1601" spans="1:6">
      <c r="A1601">
        <v>6</v>
      </c>
      <c r="B1601">
        <v>99</v>
      </c>
      <c r="C1601">
        <v>0</v>
      </c>
      <c r="D1601">
        <v>9</v>
      </c>
      <c r="E1601">
        <v>4</v>
      </c>
      <c r="F1601">
        <v>90</v>
      </c>
    </row>
    <row r="1602" spans="1:6">
      <c r="A1602">
        <v>5</v>
      </c>
      <c r="B1602">
        <v>92</v>
      </c>
      <c r="C1602">
        <v>1</v>
      </c>
      <c r="D1602">
        <v>5</v>
      </c>
      <c r="E1602">
        <v>4</v>
      </c>
      <c r="F1602">
        <v>79</v>
      </c>
    </row>
    <row r="1603" spans="1:6">
      <c r="A1603">
        <v>5</v>
      </c>
      <c r="B1603">
        <v>99</v>
      </c>
      <c r="C1603">
        <v>0</v>
      </c>
      <c r="D1603">
        <v>7</v>
      </c>
      <c r="E1603">
        <v>5</v>
      </c>
      <c r="F1603">
        <v>89</v>
      </c>
    </row>
    <row r="1604" spans="1:6">
      <c r="A1604">
        <v>5</v>
      </c>
      <c r="B1604">
        <v>98</v>
      </c>
      <c r="C1604">
        <v>1</v>
      </c>
      <c r="D1604">
        <v>8</v>
      </c>
      <c r="E1604">
        <v>7</v>
      </c>
      <c r="F1604">
        <v>87</v>
      </c>
    </row>
    <row r="1605" spans="1:6">
      <c r="A1605">
        <v>1</v>
      </c>
      <c r="B1605">
        <v>75</v>
      </c>
      <c r="C1605">
        <v>1</v>
      </c>
      <c r="D1605">
        <v>9</v>
      </c>
      <c r="E1605">
        <v>5</v>
      </c>
      <c r="F1605">
        <v>50</v>
      </c>
    </row>
    <row r="1606" spans="1:6">
      <c r="A1606">
        <v>1</v>
      </c>
      <c r="B1606">
        <v>56</v>
      </c>
      <c r="C1606">
        <v>0</v>
      </c>
      <c r="D1606">
        <v>4</v>
      </c>
      <c r="E1606">
        <v>5</v>
      </c>
      <c r="F1606">
        <v>33</v>
      </c>
    </row>
    <row r="1607" spans="1:6">
      <c r="A1607">
        <v>3</v>
      </c>
      <c r="B1607">
        <v>76</v>
      </c>
      <c r="C1607">
        <v>1</v>
      </c>
      <c r="D1607">
        <v>9</v>
      </c>
      <c r="E1607">
        <v>8</v>
      </c>
      <c r="F1607">
        <v>58</v>
      </c>
    </row>
    <row r="1608" spans="1:6">
      <c r="A1608">
        <v>4</v>
      </c>
      <c r="B1608">
        <v>83</v>
      </c>
      <c r="C1608">
        <v>0</v>
      </c>
      <c r="D1608">
        <v>8</v>
      </c>
      <c r="E1608">
        <v>0</v>
      </c>
      <c r="F1608">
        <v>68</v>
      </c>
    </row>
    <row r="1609" spans="1:6">
      <c r="A1609">
        <v>5</v>
      </c>
      <c r="B1609">
        <v>48</v>
      </c>
      <c r="C1609">
        <v>0</v>
      </c>
      <c r="D1609">
        <v>9</v>
      </c>
      <c r="E1609">
        <v>3</v>
      </c>
      <c r="F1609">
        <v>33</v>
      </c>
    </row>
    <row r="1610" spans="1:6">
      <c r="A1610">
        <v>2</v>
      </c>
      <c r="B1610">
        <v>97</v>
      </c>
      <c r="C1610">
        <v>0</v>
      </c>
      <c r="D1610">
        <v>5</v>
      </c>
      <c r="E1610">
        <v>9</v>
      </c>
      <c r="F1610">
        <v>73</v>
      </c>
    </row>
    <row r="1611" spans="1:6">
      <c r="A1611">
        <v>8</v>
      </c>
      <c r="B1611">
        <v>59</v>
      </c>
      <c r="C1611">
        <v>0</v>
      </c>
      <c r="D1611">
        <v>4</v>
      </c>
      <c r="E1611">
        <v>9</v>
      </c>
      <c r="F1611">
        <v>50</v>
      </c>
    </row>
    <row r="1612" spans="1:6">
      <c r="A1612">
        <v>2</v>
      </c>
      <c r="B1612">
        <v>84</v>
      </c>
      <c r="C1612">
        <v>1</v>
      </c>
      <c r="D1612">
        <v>8</v>
      </c>
      <c r="E1612">
        <v>1</v>
      </c>
      <c r="F1612">
        <v>59</v>
      </c>
    </row>
    <row r="1613" spans="1:6">
      <c r="A1613">
        <v>9</v>
      </c>
      <c r="B1613">
        <v>96</v>
      </c>
      <c r="C1613">
        <v>0</v>
      </c>
      <c r="D1613">
        <v>6</v>
      </c>
      <c r="E1613">
        <v>8</v>
      </c>
      <c r="F1613">
        <v>93</v>
      </c>
    </row>
    <row r="1614" spans="1:6">
      <c r="A1614">
        <v>2</v>
      </c>
      <c r="B1614">
        <v>67</v>
      </c>
      <c r="C1614">
        <v>1</v>
      </c>
      <c r="D1614">
        <v>7</v>
      </c>
      <c r="E1614">
        <v>2</v>
      </c>
      <c r="F1614">
        <v>47</v>
      </c>
    </row>
    <row r="1615" spans="1:6">
      <c r="A1615">
        <v>9</v>
      </c>
      <c r="B1615">
        <v>89</v>
      </c>
      <c r="C1615">
        <v>1</v>
      </c>
      <c r="D1615">
        <v>9</v>
      </c>
      <c r="E1615">
        <v>9</v>
      </c>
      <c r="F1615">
        <v>89</v>
      </c>
    </row>
    <row r="1616" spans="1:6">
      <c r="A1616">
        <v>7</v>
      </c>
      <c r="B1616">
        <v>59</v>
      </c>
      <c r="C1616">
        <v>0</v>
      </c>
      <c r="D1616">
        <v>9</v>
      </c>
      <c r="E1616">
        <v>1</v>
      </c>
      <c r="F1616">
        <v>47</v>
      </c>
    </row>
    <row r="1617" spans="1:6">
      <c r="A1617">
        <v>8</v>
      </c>
      <c r="B1617">
        <v>80</v>
      </c>
      <c r="C1617">
        <v>0</v>
      </c>
      <c r="D1617">
        <v>8</v>
      </c>
      <c r="E1617">
        <v>7</v>
      </c>
      <c r="F1617">
        <v>77</v>
      </c>
    </row>
    <row r="1618" spans="1:6">
      <c r="A1618">
        <v>2</v>
      </c>
      <c r="B1618">
        <v>75</v>
      </c>
      <c r="C1618">
        <v>1</v>
      </c>
      <c r="D1618">
        <v>7</v>
      </c>
      <c r="E1618">
        <v>3</v>
      </c>
      <c r="F1618">
        <v>53</v>
      </c>
    </row>
    <row r="1619" spans="1:6">
      <c r="A1619">
        <v>7</v>
      </c>
      <c r="B1619">
        <v>92</v>
      </c>
      <c r="C1619">
        <v>0</v>
      </c>
      <c r="D1619">
        <v>9</v>
      </c>
      <c r="E1619">
        <v>1</v>
      </c>
      <c r="F1619">
        <v>87</v>
      </c>
    </row>
    <row r="1620" spans="1:6">
      <c r="A1620">
        <v>6</v>
      </c>
      <c r="B1620">
        <v>66</v>
      </c>
      <c r="C1620">
        <v>1</v>
      </c>
      <c r="D1620">
        <v>6</v>
      </c>
      <c r="E1620">
        <v>3</v>
      </c>
      <c r="F1620">
        <v>53</v>
      </c>
    </row>
    <row r="1621" spans="1:6">
      <c r="A1621">
        <v>4</v>
      </c>
      <c r="B1621">
        <v>47</v>
      </c>
      <c r="C1621">
        <v>0</v>
      </c>
      <c r="D1621">
        <v>8</v>
      </c>
      <c r="E1621">
        <v>6</v>
      </c>
      <c r="F1621">
        <v>28</v>
      </c>
    </row>
    <row r="1622" spans="1:6">
      <c r="A1622">
        <v>7</v>
      </c>
      <c r="B1622">
        <v>71</v>
      </c>
      <c r="C1622">
        <v>1</v>
      </c>
      <c r="D1622">
        <v>5</v>
      </c>
      <c r="E1622">
        <v>6</v>
      </c>
      <c r="F1622">
        <v>66</v>
      </c>
    </row>
    <row r="1623" spans="1:6">
      <c r="A1623">
        <v>4</v>
      </c>
      <c r="B1623">
        <v>40</v>
      </c>
      <c r="C1623">
        <v>1</v>
      </c>
      <c r="D1623">
        <v>4</v>
      </c>
      <c r="E1623">
        <v>0</v>
      </c>
      <c r="F1623">
        <v>23</v>
      </c>
    </row>
    <row r="1624" spans="1:6">
      <c r="A1624">
        <v>2</v>
      </c>
      <c r="B1624">
        <v>56</v>
      </c>
      <c r="C1624">
        <v>0</v>
      </c>
      <c r="D1624">
        <v>6</v>
      </c>
      <c r="E1624">
        <v>0</v>
      </c>
      <c r="F1624">
        <v>28</v>
      </c>
    </row>
    <row r="1625" spans="1:6">
      <c r="A1625">
        <v>7</v>
      </c>
      <c r="B1625">
        <v>96</v>
      </c>
      <c r="C1625">
        <v>1</v>
      </c>
      <c r="D1625">
        <v>7</v>
      </c>
      <c r="E1625">
        <v>2</v>
      </c>
      <c r="F1625">
        <v>89</v>
      </c>
    </row>
    <row r="1626" spans="1:6">
      <c r="A1626">
        <v>8</v>
      </c>
      <c r="B1626">
        <v>48</v>
      </c>
      <c r="C1626">
        <v>1</v>
      </c>
      <c r="D1626">
        <v>7</v>
      </c>
      <c r="E1626">
        <v>1</v>
      </c>
      <c r="F1626">
        <v>38</v>
      </c>
    </row>
    <row r="1627" spans="1:6">
      <c r="A1627">
        <v>2</v>
      </c>
      <c r="B1627">
        <v>59</v>
      </c>
      <c r="C1627">
        <v>0</v>
      </c>
      <c r="D1627">
        <v>6</v>
      </c>
      <c r="E1627">
        <v>2</v>
      </c>
      <c r="F1627">
        <v>37</v>
      </c>
    </row>
    <row r="1628" spans="1:6">
      <c r="A1628">
        <v>5</v>
      </c>
      <c r="B1628">
        <v>84</v>
      </c>
      <c r="C1628">
        <v>0</v>
      </c>
      <c r="D1628">
        <v>5</v>
      </c>
      <c r="E1628">
        <v>3</v>
      </c>
      <c r="F1628">
        <v>66</v>
      </c>
    </row>
    <row r="1629" spans="1:6">
      <c r="A1629">
        <v>1</v>
      </c>
      <c r="B1629">
        <v>71</v>
      </c>
      <c r="C1629">
        <v>0</v>
      </c>
      <c r="D1629">
        <v>9</v>
      </c>
      <c r="E1629">
        <v>6</v>
      </c>
      <c r="F1629">
        <v>44</v>
      </c>
    </row>
    <row r="1630" spans="1:6">
      <c r="A1630">
        <v>7</v>
      </c>
      <c r="B1630">
        <v>41</v>
      </c>
      <c r="C1630">
        <v>0</v>
      </c>
      <c r="D1630">
        <v>5</v>
      </c>
      <c r="E1630">
        <v>1</v>
      </c>
      <c r="F1630">
        <v>33</v>
      </c>
    </row>
    <row r="1631" spans="1:6">
      <c r="A1631">
        <v>8</v>
      </c>
      <c r="B1631">
        <v>71</v>
      </c>
      <c r="C1631">
        <v>0</v>
      </c>
      <c r="D1631">
        <v>9</v>
      </c>
      <c r="E1631">
        <v>6</v>
      </c>
      <c r="F1631">
        <v>67</v>
      </c>
    </row>
    <row r="1632" spans="1:6">
      <c r="A1632">
        <v>6</v>
      </c>
      <c r="B1632">
        <v>84</v>
      </c>
      <c r="C1632">
        <v>1</v>
      </c>
      <c r="D1632">
        <v>9</v>
      </c>
      <c r="E1632">
        <v>4</v>
      </c>
      <c r="F1632">
        <v>76</v>
      </c>
    </row>
    <row r="1633" spans="1:6">
      <c r="A1633">
        <v>5</v>
      </c>
      <c r="B1633">
        <v>48</v>
      </c>
      <c r="C1633">
        <v>1</v>
      </c>
      <c r="D1633">
        <v>7</v>
      </c>
      <c r="E1633">
        <v>7</v>
      </c>
      <c r="F1633">
        <v>33</v>
      </c>
    </row>
    <row r="1634" spans="1:6">
      <c r="A1634">
        <v>6</v>
      </c>
      <c r="B1634">
        <v>69</v>
      </c>
      <c r="C1634">
        <v>0</v>
      </c>
      <c r="D1634">
        <v>9</v>
      </c>
      <c r="E1634">
        <v>7</v>
      </c>
      <c r="F1634">
        <v>59</v>
      </c>
    </row>
    <row r="1635" spans="1:6">
      <c r="A1635">
        <v>2</v>
      </c>
      <c r="B1635">
        <v>59</v>
      </c>
      <c r="C1635">
        <v>1</v>
      </c>
      <c r="D1635">
        <v>6</v>
      </c>
      <c r="E1635">
        <v>4</v>
      </c>
      <c r="F1635">
        <v>39</v>
      </c>
    </row>
    <row r="1636" spans="1:6">
      <c r="A1636">
        <v>1</v>
      </c>
      <c r="B1636">
        <v>77</v>
      </c>
      <c r="C1636">
        <v>1</v>
      </c>
      <c r="D1636">
        <v>9</v>
      </c>
      <c r="E1636">
        <v>9</v>
      </c>
      <c r="F1636">
        <v>55</v>
      </c>
    </row>
    <row r="1637" spans="1:6">
      <c r="A1637">
        <v>7</v>
      </c>
      <c r="B1637">
        <v>99</v>
      </c>
      <c r="C1637">
        <v>1</v>
      </c>
      <c r="D1637">
        <v>6</v>
      </c>
      <c r="E1637">
        <v>7</v>
      </c>
      <c r="F1637">
        <v>96</v>
      </c>
    </row>
    <row r="1638" spans="1:6">
      <c r="A1638">
        <v>7</v>
      </c>
      <c r="B1638">
        <v>40</v>
      </c>
      <c r="C1638">
        <v>1</v>
      </c>
      <c r="D1638">
        <v>4</v>
      </c>
      <c r="E1638">
        <v>8</v>
      </c>
      <c r="F1638">
        <v>30</v>
      </c>
    </row>
    <row r="1639" spans="1:6">
      <c r="A1639">
        <v>2</v>
      </c>
      <c r="B1639">
        <v>99</v>
      </c>
      <c r="C1639">
        <v>1</v>
      </c>
      <c r="D1639">
        <v>7</v>
      </c>
      <c r="E1639">
        <v>6</v>
      </c>
      <c r="F1639">
        <v>80</v>
      </c>
    </row>
    <row r="1640" spans="1:6">
      <c r="A1640">
        <v>2</v>
      </c>
      <c r="B1640">
        <v>96</v>
      </c>
      <c r="C1640">
        <v>0</v>
      </c>
      <c r="D1640">
        <v>5</v>
      </c>
      <c r="E1640">
        <v>5</v>
      </c>
      <c r="F1640">
        <v>75</v>
      </c>
    </row>
    <row r="1641" spans="1:6">
      <c r="A1641">
        <v>1</v>
      </c>
      <c r="B1641">
        <v>44</v>
      </c>
      <c r="C1641">
        <v>0</v>
      </c>
      <c r="D1641">
        <v>8</v>
      </c>
      <c r="E1641">
        <v>6</v>
      </c>
      <c r="F1641">
        <v>19</v>
      </c>
    </row>
    <row r="1642" spans="1:6">
      <c r="A1642">
        <v>8</v>
      </c>
      <c r="B1642">
        <v>74</v>
      </c>
      <c r="C1642">
        <v>1</v>
      </c>
      <c r="D1642">
        <v>5</v>
      </c>
      <c r="E1642">
        <v>6</v>
      </c>
      <c r="F1642">
        <v>71</v>
      </c>
    </row>
    <row r="1643" spans="1:6">
      <c r="A1643">
        <v>8</v>
      </c>
      <c r="B1643">
        <v>75</v>
      </c>
      <c r="C1643">
        <v>1</v>
      </c>
      <c r="D1643">
        <v>5</v>
      </c>
      <c r="E1643">
        <v>2</v>
      </c>
      <c r="F1643">
        <v>67</v>
      </c>
    </row>
    <row r="1644" spans="1:6">
      <c r="A1644">
        <v>1</v>
      </c>
      <c r="B1644">
        <v>40</v>
      </c>
      <c r="C1644">
        <v>0</v>
      </c>
      <c r="D1644">
        <v>8</v>
      </c>
      <c r="E1644">
        <v>5</v>
      </c>
      <c r="F1644">
        <v>16</v>
      </c>
    </row>
    <row r="1645" spans="1:6">
      <c r="A1645">
        <v>8</v>
      </c>
      <c r="B1645">
        <v>53</v>
      </c>
      <c r="C1645">
        <v>0</v>
      </c>
      <c r="D1645">
        <v>7</v>
      </c>
      <c r="E1645">
        <v>5</v>
      </c>
      <c r="F1645">
        <v>45</v>
      </c>
    </row>
    <row r="1646" spans="1:6">
      <c r="A1646">
        <v>9</v>
      </c>
      <c r="B1646">
        <v>48</v>
      </c>
      <c r="C1646">
        <v>0</v>
      </c>
      <c r="D1646">
        <v>9</v>
      </c>
      <c r="E1646">
        <v>8</v>
      </c>
      <c r="F1646">
        <v>44</v>
      </c>
    </row>
    <row r="1647" spans="1:6">
      <c r="A1647">
        <v>4</v>
      </c>
      <c r="B1647">
        <v>69</v>
      </c>
      <c r="C1647">
        <v>0</v>
      </c>
      <c r="D1647">
        <v>4</v>
      </c>
      <c r="E1647">
        <v>0</v>
      </c>
      <c r="F1647">
        <v>50</v>
      </c>
    </row>
    <row r="1648" spans="1:6">
      <c r="A1648">
        <v>1</v>
      </c>
      <c r="B1648">
        <v>63</v>
      </c>
      <c r="C1648">
        <v>1</v>
      </c>
      <c r="D1648">
        <v>5</v>
      </c>
      <c r="E1648">
        <v>6</v>
      </c>
      <c r="F1648">
        <v>37</v>
      </c>
    </row>
    <row r="1649" spans="1:6">
      <c r="A1649">
        <v>1</v>
      </c>
      <c r="B1649">
        <v>43</v>
      </c>
      <c r="C1649">
        <v>0</v>
      </c>
      <c r="D1649">
        <v>9</v>
      </c>
      <c r="E1649">
        <v>0</v>
      </c>
      <c r="F1649">
        <v>15</v>
      </c>
    </row>
    <row r="1650" spans="1:6">
      <c r="A1650">
        <v>3</v>
      </c>
      <c r="B1650">
        <v>89</v>
      </c>
      <c r="C1650">
        <v>0</v>
      </c>
      <c r="D1650">
        <v>5</v>
      </c>
      <c r="E1650">
        <v>9</v>
      </c>
      <c r="F1650">
        <v>71</v>
      </c>
    </row>
    <row r="1651" spans="1:6">
      <c r="A1651">
        <v>5</v>
      </c>
      <c r="B1651">
        <v>53</v>
      </c>
      <c r="C1651">
        <v>1</v>
      </c>
      <c r="D1651">
        <v>7</v>
      </c>
      <c r="E1651">
        <v>3</v>
      </c>
      <c r="F1651">
        <v>42</v>
      </c>
    </row>
    <row r="1652" spans="1:6">
      <c r="A1652">
        <v>5</v>
      </c>
      <c r="B1652">
        <v>64</v>
      </c>
      <c r="C1652">
        <v>0</v>
      </c>
      <c r="D1652">
        <v>7</v>
      </c>
      <c r="E1652">
        <v>6</v>
      </c>
      <c r="F1652">
        <v>49</v>
      </c>
    </row>
    <row r="1653" spans="1:6">
      <c r="A1653">
        <v>9</v>
      </c>
      <c r="B1653">
        <v>43</v>
      </c>
      <c r="C1653">
        <v>0</v>
      </c>
      <c r="D1653">
        <v>6</v>
      </c>
      <c r="E1653">
        <v>5</v>
      </c>
      <c r="F1653">
        <v>41</v>
      </c>
    </row>
    <row r="1654" spans="1:6">
      <c r="A1654">
        <v>2</v>
      </c>
      <c r="B1654">
        <v>64</v>
      </c>
      <c r="C1654">
        <v>0</v>
      </c>
      <c r="D1654">
        <v>7</v>
      </c>
      <c r="E1654">
        <v>5</v>
      </c>
      <c r="F1654">
        <v>40</v>
      </c>
    </row>
    <row r="1655" spans="1:6">
      <c r="A1655">
        <v>2</v>
      </c>
      <c r="B1655">
        <v>49</v>
      </c>
      <c r="C1655">
        <v>0</v>
      </c>
      <c r="D1655">
        <v>7</v>
      </c>
      <c r="E1655">
        <v>4</v>
      </c>
      <c r="F1655">
        <v>25</v>
      </c>
    </row>
    <row r="1656" spans="1:6">
      <c r="A1656">
        <v>6</v>
      </c>
      <c r="B1656">
        <v>74</v>
      </c>
      <c r="C1656">
        <v>0</v>
      </c>
      <c r="D1656">
        <v>5</v>
      </c>
      <c r="E1656">
        <v>6</v>
      </c>
      <c r="F1656">
        <v>62</v>
      </c>
    </row>
    <row r="1657" spans="1:6">
      <c r="A1657">
        <v>9</v>
      </c>
      <c r="B1657">
        <v>94</v>
      </c>
      <c r="C1657">
        <v>1</v>
      </c>
      <c r="D1657">
        <v>4</v>
      </c>
      <c r="E1657">
        <v>8</v>
      </c>
      <c r="F1657">
        <v>93</v>
      </c>
    </row>
    <row r="1658" spans="1:6">
      <c r="A1658">
        <v>1</v>
      </c>
      <c r="B1658">
        <v>46</v>
      </c>
      <c r="C1658">
        <v>1</v>
      </c>
      <c r="D1658">
        <v>5</v>
      </c>
      <c r="E1658">
        <v>5</v>
      </c>
      <c r="F1658">
        <v>19</v>
      </c>
    </row>
    <row r="1659" spans="1:6">
      <c r="A1659">
        <v>9</v>
      </c>
      <c r="B1659">
        <v>81</v>
      </c>
      <c r="C1659">
        <v>1</v>
      </c>
      <c r="D1659">
        <v>9</v>
      </c>
      <c r="E1659">
        <v>9</v>
      </c>
      <c r="F1659">
        <v>77</v>
      </c>
    </row>
    <row r="1660" spans="1:6">
      <c r="A1660">
        <v>9</v>
      </c>
      <c r="B1660">
        <v>52</v>
      </c>
      <c r="C1660">
        <v>1</v>
      </c>
      <c r="D1660">
        <v>7</v>
      </c>
      <c r="E1660">
        <v>6</v>
      </c>
      <c r="F1660">
        <v>52</v>
      </c>
    </row>
    <row r="1661" spans="1:6">
      <c r="A1661">
        <v>9</v>
      </c>
      <c r="B1661">
        <v>43</v>
      </c>
      <c r="C1661">
        <v>1</v>
      </c>
      <c r="D1661">
        <v>6</v>
      </c>
      <c r="E1661">
        <v>8</v>
      </c>
      <c r="F1661">
        <v>41</v>
      </c>
    </row>
    <row r="1662" spans="1:6">
      <c r="A1662">
        <v>5</v>
      </c>
      <c r="B1662">
        <v>89</v>
      </c>
      <c r="C1662">
        <v>0</v>
      </c>
      <c r="D1662">
        <v>4</v>
      </c>
      <c r="E1662">
        <v>6</v>
      </c>
      <c r="F1662">
        <v>69</v>
      </c>
    </row>
    <row r="1663" spans="1:6">
      <c r="A1663">
        <v>9</v>
      </c>
      <c r="B1663">
        <v>82</v>
      </c>
      <c r="C1663">
        <v>0</v>
      </c>
      <c r="D1663">
        <v>6</v>
      </c>
      <c r="E1663">
        <v>5</v>
      </c>
      <c r="F1663">
        <v>82</v>
      </c>
    </row>
    <row r="1664" spans="1:6">
      <c r="A1664">
        <v>4</v>
      </c>
      <c r="B1664">
        <v>96</v>
      </c>
      <c r="C1664">
        <v>0</v>
      </c>
      <c r="D1664">
        <v>8</v>
      </c>
      <c r="E1664">
        <v>2</v>
      </c>
      <c r="F1664">
        <v>82</v>
      </c>
    </row>
    <row r="1665" spans="1:6">
      <c r="A1665">
        <v>2</v>
      </c>
      <c r="B1665">
        <v>75</v>
      </c>
      <c r="C1665">
        <v>0</v>
      </c>
      <c r="D1665">
        <v>6</v>
      </c>
      <c r="E1665">
        <v>0</v>
      </c>
      <c r="F1665">
        <v>49</v>
      </c>
    </row>
    <row r="1666" spans="1:6">
      <c r="A1666">
        <v>6</v>
      </c>
      <c r="B1666">
        <v>95</v>
      </c>
      <c r="C1666">
        <v>0</v>
      </c>
      <c r="D1666">
        <v>6</v>
      </c>
      <c r="E1666">
        <v>9</v>
      </c>
      <c r="F1666">
        <v>82</v>
      </c>
    </row>
    <row r="1667" spans="1:6">
      <c r="A1667">
        <v>4</v>
      </c>
      <c r="B1667">
        <v>53</v>
      </c>
      <c r="C1667">
        <v>0</v>
      </c>
      <c r="D1667">
        <v>9</v>
      </c>
      <c r="E1667">
        <v>8</v>
      </c>
      <c r="F1667">
        <v>40</v>
      </c>
    </row>
    <row r="1668" spans="1:6">
      <c r="A1668">
        <v>6</v>
      </c>
      <c r="B1668">
        <v>57</v>
      </c>
      <c r="C1668">
        <v>0</v>
      </c>
      <c r="D1668">
        <v>7</v>
      </c>
      <c r="E1668">
        <v>6</v>
      </c>
      <c r="F1668">
        <v>48</v>
      </c>
    </row>
    <row r="1669" spans="1:6">
      <c r="A1669">
        <v>3</v>
      </c>
      <c r="B1669">
        <v>47</v>
      </c>
      <c r="C1669">
        <v>0</v>
      </c>
      <c r="D1669">
        <v>9</v>
      </c>
      <c r="E1669">
        <v>2</v>
      </c>
      <c r="F1669">
        <v>28</v>
      </c>
    </row>
    <row r="1670" spans="1:6">
      <c r="A1670">
        <v>6</v>
      </c>
      <c r="B1670">
        <v>71</v>
      </c>
      <c r="C1670">
        <v>0</v>
      </c>
      <c r="D1670">
        <v>7</v>
      </c>
      <c r="E1670">
        <v>9</v>
      </c>
      <c r="F1670">
        <v>60</v>
      </c>
    </row>
    <row r="1671" spans="1:6">
      <c r="A1671">
        <v>2</v>
      </c>
      <c r="B1671">
        <v>66</v>
      </c>
      <c r="C1671">
        <v>0</v>
      </c>
      <c r="D1671">
        <v>9</v>
      </c>
      <c r="E1671">
        <v>8</v>
      </c>
      <c r="F1671">
        <v>43</v>
      </c>
    </row>
    <row r="1672" spans="1:6">
      <c r="A1672">
        <v>2</v>
      </c>
      <c r="B1672">
        <v>81</v>
      </c>
      <c r="C1672">
        <v>0</v>
      </c>
      <c r="D1672">
        <v>7</v>
      </c>
      <c r="E1672">
        <v>2</v>
      </c>
      <c r="F1672">
        <v>59</v>
      </c>
    </row>
    <row r="1673" spans="1:6">
      <c r="A1673">
        <v>9</v>
      </c>
      <c r="B1673">
        <v>76</v>
      </c>
      <c r="C1673">
        <v>0</v>
      </c>
      <c r="D1673">
        <v>7</v>
      </c>
      <c r="E1673">
        <v>2</v>
      </c>
      <c r="F1673">
        <v>71</v>
      </c>
    </row>
    <row r="1674" spans="1:6">
      <c r="A1674">
        <v>7</v>
      </c>
      <c r="B1674">
        <v>62</v>
      </c>
      <c r="C1674">
        <v>0</v>
      </c>
      <c r="D1674">
        <v>7</v>
      </c>
      <c r="E1674">
        <v>6</v>
      </c>
      <c r="F1674">
        <v>52</v>
      </c>
    </row>
    <row r="1675" spans="1:6">
      <c r="A1675">
        <v>3</v>
      </c>
      <c r="B1675">
        <v>46</v>
      </c>
      <c r="C1675">
        <v>1</v>
      </c>
      <c r="D1675">
        <v>6</v>
      </c>
      <c r="E1675">
        <v>1</v>
      </c>
      <c r="F1675">
        <v>27</v>
      </c>
    </row>
    <row r="1676" spans="1:6">
      <c r="A1676">
        <v>1</v>
      </c>
      <c r="B1676">
        <v>51</v>
      </c>
      <c r="C1676">
        <v>0</v>
      </c>
      <c r="D1676">
        <v>8</v>
      </c>
      <c r="E1676">
        <v>9</v>
      </c>
      <c r="F1676">
        <v>28</v>
      </c>
    </row>
    <row r="1677" spans="1:6">
      <c r="A1677">
        <v>8</v>
      </c>
      <c r="B1677">
        <v>64</v>
      </c>
      <c r="C1677">
        <v>1</v>
      </c>
      <c r="D1677">
        <v>7</v>
      </c>
      <c r="E1677">
        <v>6</v>
      </c>
      <c r="F1677">
        <v>62</v>
      </c>
    </row>
    <row r="1678" spans="1:6">
      <c r="A1678">
        <v>6</v>
      </c>
      <c r="B1678">
        <v>42</v>
      </c>
      <c r="C1678">
        <v>0</v>
      </c>
      <c r="D1678">
        <v>8</v>
      </c>
      <c r="E1678">
        <v>6</v>
      </c>
      <c r="F1678">
        <v>27</v>
      </c>
    </row>
    <row r="1679" spans="1:6">
      <c r="A1679">
        <v>7</v>
      </c>
      <c r="B1679">
        <v>65</v>
      </c>
      <c r="C1679">
        <v>0</v>
      </c>
      <c r="D1679">
        <v>8</v>
      </c>
      <c r="E1679">
        <v>0</v>
      </c>
      <c r="F1679">
        <v>55</v>
      </c>
    </row>
    <row r="1680" spans="1:6">
      <c r="A1680">
        <v>9</v>
      </c>
      <c r="B1680">
        <v>43</v>
      </c>
      <c r="C1680">
        <v>0</v>
      </c>
      <c r="D1680">
        <v>5</v>
      </c>
      <c r="E1680">
        <v>9</v>
      </c>
      <c r="F1680">
        <v>39</v>
      </c>
    </row>
    <row r="1681" spans="1:6">
      <c r="A1681">
        <v>5</v>
      </c>
      <c r="B1681">
        <v>81</v>
      </c>
      <c r="C1681">
        <v>1</v>
      </c>
      <c r="D1681">
        <v>5</v>
      </c>
      <c r="E1681">
        <v>1</v>
      </c>
      <c r="F1681">
        <v>66</v>
      </c>
    </row>
    <row r="1682" spans="1:6">
      <c r="A1682">
        <v>1</v>
      </c>
      <c r="B1682">
        <v>75</v>
      </c>
      <c r="C1682">
        <v>1</v>
      </c>
      <c r="D1682">
        <v>4</v>
      </c>
      <c r="E1682">
        <v>4</v>
      </c>
      <c r="F1682">
        <v>46</v>
      </c>
    </row>
    <row r="1683" spans="1:6">
      <c r="A1683">
        <v>7</v>
      </c>
      <c r="B1683">
        <v>54</v>
      </c>
      <c r="C1683">
        <v>0</v>
      </c>
      <c r="D1683">
        <v>9</v>
      </c>
      <c r="E1683">
        <v>3</v>
      </c>
      <c r="F1683">
        <v>47</v>
      </c>
    </row>
    <row r="1684" spans="1:6">
      <c r="A1684">
        <v>5</v>
      </c>
      <c r="B1684">
        <v>71</v>
      </c>
      <c r="C1684">
        <v>0</v>
      </c>
      <c r="D1684">
        <v>5</v>
      </c>
      <c r="E1684">
        <v>2</v>
      </c>
      <c r="F1684">
        <v>59</v>
      </c>
    </row>
    <row r="1685" spans="1:6">
      <c r="A1685">
        <v>3</v>
      </c>
      <c r="B1685">
        <v>68</v>
      </c>
      <c r="C1685">
        <v>0</v>
      </c>
      <c r="D1685">
        <v>7</v>
      </c>
      <c r="E1685">
        <v>9</v>
      </c>
      <c r="F1685">
        <v>46</v>
      </c>
    </row>
    <row r="1686" spans="1:6">
      <c r="A1686">
        <v>9</v>
      </c>
      <c r="B1686">
        <v>49</v>
      </c>
      <c r="C1686">
        <v>0</v>
      </c>
      <c r="D1686">
        <v>8</v>
      </c>
      <c r="E1686">
        <v>7</v>
      </c>
      <c r="F1686">
        <v>47</v>
      </c>
    </row>
    <row r="1687" spans="1:6">
      <c r="A1687">
        <v>1</v>
      </c>
      <c r="B1687">
        <v>60</v>
      </c>
      <c r="C1687">
        <v>1</v>
      </c>
      <c r="D1687">
        <v>9</v>
      </c>
      <c r="E1687">
        <v>6</v>
      </c>
      <c r="F1687">
        <v>39</v>
      </c>
    </row>
    <row r="1688" spans="1:6">
      <c r="A1688">
        <v>1</v>
      </c>
      <c r="B1688">
        <v>93</v>
      </c>
      <c r="C1688">
        <v>1</v>
      </c>
      <c r="D1688">
        <v>4</v>
      </c>
      <c r="E1688">
        <v>8</v>
      </c>
      <c r="F1688">
        <v>67</v>
      </c>
    </row>
    <row r="1689" spans="1:6">
      <c r="A1689">
        <v>1</v>
      </c>
      <c r="B1689">
        <v>55</v>
      </c>
      <c r="C1689">
        <v>0</v>
      </c>
      <c r="D1689">
        <v>5</v>
      </c>
      <c r="E1689">
        <v>2</v>
      </c>
      <c r="F1689">
        <v>26</v>
      </c>
    </row>
    <row r="1690" spans="1:6">
      <c r="A1690">
        <v>3</v>
      </c>
      <c r="B1690">
        <v>86</v>
      </c>
      <c r="C1690">
        <v>1</v>
      </c>
      <c r="D1690">
        <v>6</v>
      </c>
      <c r="E1690">
        <v>9</v>
      </c>
      <c r="F1690">
        <v>68</v>
      </c>
    </row>
    <row r="1691" spans="1:6">
      <c r="A1691">
        <v>6</v>
      </c>
      <c r="B1691">
        <v>58</v>
      </c>
      <c r="C1691">
        <v>1</v>
      </c>
      <c r="D1691">
        <v>9</v>
      </c>
      <c r="E1691">
        <v>0</v>
      </c>
      <c r="F1691">
        <v>49</v>
      </c>
    </row>
    <row r="1692" spans="1:6">
      <c r="A1692">
        <v>3</v>
      </c>
      <c r="B1692">
        <v>68</v>
      </c>
      <c r="C1692">
        <v>0</v>
      </c>
      <c r="D1692">
        <v>4</v>
      </c>
      <c r="E1692">
        <v>8</v>
      </c>
      <c r="F1692">
        <v>45</v>
      </c>
    </row>
    <row r="1693" spans="1:6">
      <c r="A1693">
        <v>8</v>
      </c>
      <c r="B1693">
        <v>91</v>
      </c>
      <c r="C1693">
        <v>0</v>
      </c>
      <c r="D1693">
        <v>7</v>
      </c>
      <c r="E1693">
        <v>8</v>
      </c>
      <c r="F1693">
        <v>88</v>
      </c>
    </row>
    <row r="1694" spans="1:6">
      <c r="A1694">
        <v>2</v>
      </c>
      <c r="B1694">
        <v>90</v>
      </c>
      <c r="C1694">
        <v>0</v>
      </c>
      <c r="D1694">
        <v>9</v>
      </c>
      <c r="E1694">
        <v>0</v>
      </c>
      <c r="F1694">
        <v>67</v>
      </c>
    </row>
    <row r="1695" spans="1:6">
      <c r="A1695">
        <v>9</v>
      </c>
      <c r="B1695">
        <v>57</v>
      </c>
      <c r="C1695">
        <v>1</v>
      </c>
      <c r="D1695">
        <v>8</v>
      </c>
      <c r="E1695">
        <v>7</v>
      </c>
      <c r="F1695">
        <v>54</v>
      </c>
    </row>
    <row r="1696" spans="1:6">
      <c r="A1696">
        <v>3</v>
      </c>
      <c r="B1696">
        <v>97</v>
      </c>
      <c r="C1696">
        <v>0</v>
      </c>
      <c r="D1696">
        <v>7</v>
      </c>
      <c r="E1696">
        <v>9</v>
      </c>
      <c r="F1696">
        <v>75</v>
      </c>
    </row>
    <row r="1697" spans="1:6">
      <c r="A1697">
        <v>5</v>
      </c>
      <c r="B1697">
        <v>83</v>
      </c>
      <c r="C1697">
        <v>1</v>
      </c>
      <c r="D1697">
        <v>7</v>
      </c>
      <c r="E1697">
        <v>0</v>
      </c>
      <c r="F1697">
        <v>67</v>
      </c>
    </row>
    <row r="1698" spans="1:6">
      <c r="A1698">
        <v>8</v>
      </c>
      <c r="B1698">
        <v>96</v>
      </c>
      <c r="C1698">
        <v>0</v>
      </c>
      <c r="D1698">
        <v>9</v>
      </c>
      <c r="E1698">
        <v>5</v>
      </c>
      <c r="F1698">
        <v>91</v>
      </c>
    </row>
    <row r="1699" spans="1:6">
      <c r="A1699">
        <v>2</v>
      </c>
      <c r="B1699">
        <v>55</v>
      </c>
      <c r="C1699">
        <v>0</v>
      </c>
      <c r="D1699">
        <v>6</v>
      </c>
      <c r="E1699">
        <v>8</v>
      </c>
      <c r="F1699">
        <v>30</v>
      </c>
    </row>
    <row r="1700" spans="1:6">
      <c r="A1700">
        <v>6</v>
      </c>
      <c r="B1700">
        <v>40</v>
      </c>
      <c r="C1700">
        <v>1</v>
      </c>
      <c r="D1700">
        <v>6</v>
      </c>
      <c r="E1700">
        <v>2</v>
      </c>
      <c r="F1700">
        <v>29</v>
      </c>
    </row>
    <row r="1701" spans="1:6">
      <c r="A1701">
        <v>5</v>
      </c>
      <c r="B1701">
        <v>87</v>
      </c>
      <c r="C1701">
        <v>1</v>
      </c>
      <c r="D1701">
        <v>9</v>
      </c>
      <c r="E1701">
        <v>5</v>
      </c>
      <c r="F1701">
        <v>75</v>
      </c>
    </row>
    <row r="1702" spans="1:6">
      <c r="A1702">
        <v>9</v>
      </c>
      <c r="B1702">
        <v>41</v>
      </c>
      <c r="C1702">
        <v>1</v>
      </c>
      <c r="D1702">
        <v>9</v>
      </c>
      <c r="E1702">
        <v>2</v>
      </c>
      <c r="F1702">
        <v>41</v>
      </c>
    </row>
    <row r="1703" spans="1:6">
      <c r="A1703">
        <v>5</v>
      </c>
      <c r="B1703">
        <v>95</v>
      </c>
      <c r="C1703">
        <v>1</v>
      </c>
      <c r="D1703">
        <v>9</v>
      </c>
      <c r="E1703">
        <v>4</v>
      </c>
      <c r="F1703">
        <v>84</v>
      </c>
    </row>
    <row r="1704" spans="1:6">
      <c r="A1704">
        <v>2</v>
      </c>
      <c r="B1704">
        <v>54</v>
      </c>
      <c r="C1704">
        <v>1</v>
      </c>
      <c r="D1704">
        <v>8</v>
      </c>
      <c r="E1704">
        <v>6</v>
      </c>
      <c r="F1704">
        <v>31</v>
      </c>
    </row>
    <row r="1705" spans="1:6">
      <c r="A1705">
        <v>5</v>
      </c>
      <c r="B1705">
        <v>78</v>
      </c>
      <c r="C1705">
        <v>1</v>
      </c>
      <c r="D1705">
        <v>5</v>
      </c>
      <c r="E1705">
        <v>9</v>
      </c>
      <c r="F1705">
        <v>64</v>
      </c>
    </row>
    <row r="1706" spans="1:6">
      <c r="A1706">
        <v>4</v>
      </c>
      <c r="B1706">
        <v>67</v>
      </c>
      <c r="C1706">
        <v>0</v>
      </c>
      <c r="D1706">
        <v>7</v>
      </c>
      <c r="E1706">
        <v>3</v>
      </c>
      <c r="F1706">
        <v>48</v>
      </c>
    </row>
    <row r="1707" spans="1:6">
      <c r="A1707">
        <v>7</v>
      </c>
      <c r="B1707">
        <v>40</v>
      </c>
      <c r="C1707">
        <v>1</v>
      </c>
      <c r="D1707">
        <v>9</v>
      </c>
      <c r="E1707">
        <v>3</v>
      </c>
      <c r="F1707">
        <v>29</v>
      </c>
    </row>
    <row r="1708" spans="1:6">
      <c r="A1708">
        <v>6</v>
      </c>
      <c r="B1708">
        <v>44</v>
      </c>
      <c r="C1708">
        <v>1</v>
      </c>
      <c r="D1708">
        <v>5</v>
      </c>
      <c r="E1708">
        <v>6</v>
      </c>
      <c r="F1708">
        <v>33</v>
      </c>
    </row>
    <row r="1709" spans="1:6">
      <c r="A1709">
        <v>2</v>
      </c>
      <c r="B1709">
        <v>81</v>
      </c>
      <c r="C1709">
        <v>0</v>
      </c>
      <c r="D1709">
        <v>8</v>
      </c>
      <c r="E1709">
        <v>4</v>
      </c>
      <c r="F1709">
        <v>59</v>
      </c>
    </row>
    <row r="1710" spans="1:6">
      <c r="A1710">
        <v>5</v>
      </c>
      <c r="B1710">
        <v>61</v>
      </c>
      <c r="C1710">
        <v>1</v>
      </c>
      <c r="D1710">
        <v>7</v>
      </c>
      <c r="E1710">
        <v>0</v>
      </c>
      <c r="F1710">
        <v>45</v>
      </c>
    </row>
    <row r="1711" spans="1:6">
      <c r="A1711">
        <v>7</v>
      </c>
      <c r="B1711">
        <v>92</v>
      </c>
      <c r="C1711">
        <v>1</v>
      </c>
      <c r="D1711">
        <v>5</v>
      </c>
      <c r="E1711">
        <v>9</v>
      </c>
      <c r="F1711">
        <v>86</v>
      </c>
    </row>
    <row r="1712" spans="1:6">
      <c r="A1712">
        <v>7</v>
      </c>
      <c r="B1712">
        <v>75</v>
      </c>
      <c r="C1712">
        <v>0</v>
      </c>
      <c r="D1712">
        <v>7</v>
      </c>
      <c r="E1712">
        <v>1</v>
      </c>
      <c r="F1712">
        <v>65</v>
      </c>
    </row>
    <row r="1713" spans="1:6">
      <c r="A1713">
        <v>5</v>
      </c>
      <c r="B1713">
        <v>85</v>
      </c>
      <c r="C1713">
        <v>0</v>
      </c>
      <c r="D1713">
        <v>6</v>
      </c>
      <c r="E1713">
        <v>5</v>
      </c>
      <c r="F1713">
        <v>73</v>
      </c>
    </row>
    <row r="1714" spans="1:6">
      <c r="A1714">
        <v>9</v>
      </c>
      <c r="B1714">
        <v>52</v>
      </c>
      <c r="C1714">
        <v>0</v>
      </c>
      <c r="D1714">
        <v>9</v>
      </c>
      <c r="E1714">
        <v>8</v>
      </c>
      <c r="F1714">
        <v>50</v>
      </c>
    </row>
    <row r="1715" spans="1:6">
      <c r="A1715">
        <v>4</v>
      </c>
      <c r="B1715">
        <v>40</v>
      </c>
      <c r="C1715">
        <v>1</v>
      </c>
      <c r="D1715">
        <v>6</v>
      </c>
      <c r="E1715">
        <v>6</v>
      </c>
      <c r="F1715">
        <v>20</v>
      </c>
    </row>
    <row r="1716" spans="1:6">
      <c r="A1716">
        <v>3</v>
      </c>
      <c r="B1716">
        <v>55</v>
      </c>
      <c r="C1716">
        <v>0</v>
      </c>
      <c r="D1716">
        <v>4</v>
      </c>
      <c r="E1716">
        <v>3</v>
      </c>
      <c r="F1716">
        <v>36</v>
      </c>
    </row>
    <row r="1717" spans="1:6">
      <c r="A1717">
        <v>4</v>
      </c>
      <c r="B1717">
        <v>94</v>
      </c>
      <c r="C1717">
        <v>1</v>
      </c>
      <c r="D1717">
        <v>8</v>
      </c>
      <c r="E1717">
        <v>1</v>
      </c>
      <c r="F1717">
        <v>78</v>
      </c>
    </row>
    <row r="1718" spans="1:6">
      <c r="A1718">
        <v>5</v>
      </c>
      <c r="B1718">
        <v>80</v>
      </c>
      <c r="C1718">
        <v>0</v>
      </c>
      <c r="D1718">
        <v>9</v>
      </c>
      <c r="E1718">
        <v>3</v>
      </c>
      <c r="F1718">
        <v>65</v>
      </c>
    </row>
    <row r="1719" spans="1:6">
      <c r="A1719">
        <v>6</v>
      </c>
      <c r="B1719">
        <v>61</v>
      </c>
      <c r="C1719">
        <v>1</v>
      </c>
      <c r="D1719">
        <v>5</v>
      </c>
      <c r="E1719">
        <v>4</v>
      </c>
      <c r="F1719">
        <v>48</v>
      </c>
    </row>
    <row r="1720" spans="1:6">
      <c r="A1720">
        <v>3</v>
      </c>
      <c r="B1720">
        <v>71</v>
      </c>
      <c r="C1720">
        <v>0</v>
      </c>
      <c r="D1720">
        <v>7</v>
      </c>
      <c r="E1720">
        <v>1</v>
      </c>
      <c r="F1720">
        <v>49</v>
      </c>
    </row>
    <row r="1721" spans="1:6">
      <c r="A1721">
        <v>2</v>
      </c>
      <c r="B1721">
        <v>55</v>
      </c>
      <c r="C1721">
        <v>0</v>
      </c>
      <c r="D1721">
        <v>4</v>
      </c>
      <c r="E1721">
        <v>0</v>
      </c>
      <c r="F1721">
        <v>32</v>
      </c>
    </row>
    <row r="1722" spans="1:6">
      <c r="A1722">
        <v>4</v>
      </c>
      <c r="B1722">
        <v>90</v>
      </c>
      <c r="C1722">
        <v>0</v>
      </c>
      <c r="D1722">
        <v>8</v>
      </c>
      <c r="E1722">
        <v>3</v>
      </c>
      <c r="F1722">
        <v>69</v>
      </c>
    </row>
    <row r="1723" spans="1:6">
      <c r="A1723">
        <v>5</v>
      </c>
      <c r="B1723">
        <v>54</v>
      </c>
      <c r="C1723">
        <v>1</v>
      </c>
      <c r="D1723">
        <v>8</v>
      </c>
      <c r="E1723">
        <v>5</v>
      </c>
      <c r="F1723">
        <v>41</v>
      </c>
    </row>
    <row r="1724" spans="1:6">
      <c r="A1724">
        <v>4</v>
      </c>
      <c r="B1724">
        <v>97</v>
      </c>
      <c r="C1724">
        <v>1</v>
      </c>
      <c r="D1724">
        <v>8</v>
      </c>
      <c r="E1724">
        <v>0</v>
      </c>
      <c r="F1724">
        <v>77</v>
      </c>
    </row>
    <row r="1725" spans="1:6">
      <c r="A1725">
        <v>3</v>
      </c>
      <c r="B1725">
        <v>85</v>
      </c>
      <c r="C1725">
        <v>0</v>
      </c>
      <c r="D1725">
        <v>5</v>
      </c>
      <c r="E1725">
        <v>0</v>
      </c>
      <c r="F1725">
        <v>60</v>
      </c>
    </row>
    <row r="1726" spans="1:6">
      <c r="A1726">
        <v>8</v>
      </c>
      <c r="B1726">
        <v>91</v>
      </c>
      <c r="C1726">
        <v>0</v>
      </c>
      <c r="D1726">
        <v>9</v>
      </c>
      <c r="E1726">
        <v>8</v>
      </c>
      <c r="F1726">
        <v>88</v>
      </c>
    </row>
    <row r="1727" spans="1:6">
      <c r="A1727">
        <v>4</v>
      </c>
      <c r="B1727">
        <v>81</v>
      </c>
      <c r="C1727">
        <v>0</v>
      </c>
      <c r="D1727">
        <v>6</v>
      </c>
      <c r="E1727">
        <v>4</v>
      </c>
      <c r="F1727">
        <v>61</v>
      </c>
    </row>
    <row r="1728" spans="1:6">
      <c r="A1728">
        <v>2</v>
      </c>
      <c r="B1728">
        <v>92</v>
      </c>
      <c r="C1728">
        <v>0</v>
      </c>
      <c r="D1728">
        <v>4</v>
      </c>
      <c r="E1728">
        <v>1</v>
      </c>
      <c r="F1728">
        <v>69</v>
      </c>
    </row>
    <row r="1729" spans="1:6">
      <c r="A1729">
        <v>2</v>
      </c>
      <c r="B1729">
        <v>51</v>
      </c>
      <c r="C1729">
        <v>1</v>
      </c>
      <c r="D1729">
        <v>5</v>
      </c>
      <c r="E1729">
        <v>1</v>
      </c>
      <c r="F1729">
        <v>29</v>
      </c>
    </row>
    <row r="1730" spans="1:6">
      <c r="A1730">
        <v>1</v>
      </c>
      <c r="B1730">
        <v>99</v>
      </c>
      <c r="C1730">
        <v>0</v>
      </c>
      <c r="D1730">
        <v>7</v>
      </c>
      <c r="E1730">
        <v>3</v>
      </c>
      <c r="F1730">
        <v>73</v>
      </c>
    </row>
    <row r="1731" spans="1:6">
      <c r="A1731">
        <v>4</v>
      </c>
      <c r="B1731">
        <v>40</v>
      </c>
      <c r="C1731">
        <v>0</v>
      </c>
      <c r="D1731">
        <v>5</v>
      </c>
      <c r="E1731">
        <v>1</v>
      </c>
      <c r="F1731">
        <v>22</v>
      </c>
    </row>
    <row r="1732" spans="1:6">
      <c r="A1732">
        <v>9</v>
      </c>
      <c r="B1732">
        <v>92</v>
      </c>
      <c r="C1732">
        <v>1</v>
      </c>
      <c r="D1732">
        <v>7</v>
      </c>
      <c r="E1732">
        <v>3</v>
      </c>
      <c r="F1732">
        <v>93</v>
      </c>
    </row>
    <row r="1733" spans="1:6">
      <c r="A1733">
        <v>7</v>
      </c>
      <c r="B1733">
        <v>56</v>
      </c>
      <c r="C1733">
        <v>1</v>
      </c>
      <c r="D1733">
        <v>7</v>
      </c>
      <c r="E1733">
        <v>5</v>
      </c>
      <c r="F1733">
        <v>46</v>
      </c>
    </row>
    <row r="1734" spans="1:6">
      <c r="A1734">
        <v>7</v>
      </c>
      <c r="B1734">
        <v>80</v>
      </c>
      <c r="C1734">
        <v>0</v>
      </c>
      <c r="D1734">
        <v>8</v>
      </c>
      <c r="E1734">
        <v>6</v>
      </c>
      <c r="F1734">
        <v>74</v>
      </c>
    </row>
    <row r="1735" spans="1:6">
      <c r="A1735">
        <v>7</v>
      </c>
      <c r="B1735">
        <v>94</v>
      </c>
      <c r="C1735">
        <v>0</v>
      </c>
      <c r="D1735">
        <v>5</v>
      </c>
      <c r="E1735">
        <v>5</v>
      </c>
      <c r="F1735">
        <v>83</v>
      </c>
    </row>
    <row r="1736" spans="1:6">
      <c r="A1736">
        <v>8</v>
      </c>
      <c r="B1736">
        <v>90</v>
      </c>
      <c r="C1736">
        <v>1</v>
      </c>
      <c r="D1736">
        <v>6</v>
      </c>
      <c r="E1736">
        <v>3</v>
      </c>
      <c r="F1736">
        <v>84</v>
      </c>
    </row>
    <row r="1737" spans="1:6">
      <c r="A1737">
        <v>1</v>
      </c>
      <c r="B1737">
        <v>96</v>
      </c>
      <c r="C1737">
        <v>1</v>
      </c>
      <c r="D1737">
        <v>7</v>
      </c>
      <c r="E1737">
        <v>9</v>
      </c>
      <c r="F1737">
        <v>71</v>
      </c>
    </row>
    <row r="1738" spans="1:6">
      <c r="A1738">
        <v>8</v>
      </c>
      <c r="B1738">
        <v>89</v>
      </c>
      <c r="C1738">
        <v>0</v>
      </c>
      <c r="D1738">
        <v>8</v>
      </c>
      <c r="E1738">
        <v>2</v>
      </c>
      <c r="F1738">
        <v>82</v>
      </c>
    </row>
    <row r="1739" spans="1:6">
      <c r="A1739">
        <v>4</v>
      </c>
      <c r="B1739">
        <v>67</v>
      </c>
      <c r="C1739">
        <v>1</v>
      </c>
      <c r="D1739">
        <v>6</v>
      </c>
      <c r="E1739">
        <v>3</v>
      </c>
      <c r="F1739">
        <v>49</v>
      </c>
    </row>
    <row r="1740" spans="1:6">
      <c r="A1740">
        <v>4</v>
      </c>
      <c r="B1740">
        <v>46</v>
      </c>
      <c r="C1740">
        <v>1</v>
      </c>
      <c r="D1740">
        <v>5</v>
      </c>
      <c r="E1740">
        <v>4</v>
      </c>
      <c r="F1740">
        <v>27</v>
      </c>
    </row>
    <row r="1741" spans="1:6">
      <c r="A1741">
        <v>4</v>
      </c>
      <c r="B1741">
        <v>48</v>
      </c>
      <c r="C1741">
        <v>0</v>
      </c>
      <c r="D1741">
        <v>6</v>
      </c>
      <c r="E1741">
        <v>3</v>
      </c>
      <c r="F1741">
        <v>29</v>
      </c>
    </row>
    <row r="1742" spans="1:6">
      <c r="A1742">
        <v>6</v>
      </c>
      <c r="B1742">
        <v>61</v>
      </c>
      <c r="C1742">
        <v>0</v>
      </c>
      <c r="D1742">
        <v>5</v>
      </c>
      <c r="E1742">
        <v>2</v>
      </c>
      <c r="F1742">
        <v>50</v>
      </c>
    </row>
    <row r="1743" spans="1:6">
      <c r="A1743">
        <v>7</v>
      </c>
      <c r="B1743">
        <v>65</v>
      </c>
      <c r="C1743">
        <v>1</v>
      </c>
      <c r="D1743">
        <v>7</v>
      </c>
      <c r="E1743">
        <v>0</v>
      </c>
      <c r="F1743">
        <v>53</v>
      </c>
    </row>
    <row r="1744" spans="1:6">
      <c r="A1744">
        <v>6</v>
      </c>
      <c r="B1744">
        <v>92</v>
      </c>
      <c r="C1744">
        <v>0</v>
      </c>
      <c r="D1744">
        <v>4</v>
      </c>
      <c r="E1744">
        <v>2</v>
      </c>
      <c r="F1744">
        <v>80</v>
      </c>
    </row>
    <row r="1745" spans="1:6">
      <c r="A1745">
        <v>1</v>
      </c>
      <c r="B1745">
        <v>51</v>
      </c>
      <c r="C1745">
        <v>0</v>
      </c>
      <c r="D1745">
        <v>4</v>
      </c>
      <c r="E1745">
        <v>4</v>
      </c>
      <c r="F1745">
        <v>21</v>
      </c>
    </row>
    <row r="1746" spans="1:6">
      <c r="A1746">
        <v>8</v>
      </c>
      <c r="B1746">
        <v>46</v>
      </c>
      <c r="C1746">
        <v>0</v>
      </c>
      <c r="D1746">
        <v>9</v>
      </c>
      <c r="E1746">
        <v>5</v>
      </c>
      <c r="F1746">
        <v>39</v>
      </c>
    </row>
    <row r="1747" spans="1:6">
      <c r="A1747">
        <v>7</v>
      </c>
      <c r="B1747">
        <v>85</v>
      </c>
      <c r="C1747">
        <v>0</v>
      </c>
      <c r="D1747">
        <v>9</v>
      </c>
      <c r="E1747">
        <v>3</v>
      </c>
      <c r="F1747">
        <v>74</v>
      </c>
    </row>
    <row r="1748" spans="1:6">
      <c r="A1748">
        <v>6</v>
      </c>
      <c r="B1748">
        <v>86</v>
      </c>
      <c r="C1748">
        <v>0</v>
      </c>
      <c r="D1748">
        <v>7</v>
      </c>
      <c r="E1748">
        <v>0</v>
      </c>
      <c r="F1748">
        <v>76</v>
      </c>
    </row>
    <row r="1749" spans="1:6">
      <c r="A1749">
        <v>6</v>
      </c>
      <c r="B1749">
        <v>54</v>
      </c>
      <c r="C1749">
        <v>1</v>
      </c>
      <c r="D1749">
        <v>6</v>
      </c>
      <c r="E1749">
        <v>9</v>
      </c>
      <c r="F1749">
        <v>43</v>
      </c>
    </row>
    <row r="1750" spans="1:6">
      <c r="A1750">
        <v>5</v>
      </c>
      <c r="B1750">
        <v>77</v>
      </c>
      <c r="C1750">
        <v>1</v>
      </c>
      <c r="D1750">
        <v>5</v>
      </c>
      <c r="E1750">
        <v>6</v>
      </c>
      <c r="F1750">
        <v>61</v>
      </c>
    </row>
    <row r="1751" spans="1:6">
      <c r="A1751">
        <v>6</v>
      </c>
      <c r="B1751">
        <v>60</v>
      </c>
      <c r="C1751">
        <v>0</v>
      </c>
      <c r="D1751">
        <v>4</v>
      </c>
      <c r="E1751">
        <v>8</v>
      </c>
      <c r="F1751">
        <v>48</v>
      </c>
    </row>
    <row r="1752" spans="1:6">
      <c r="A1752">
        <v>9</v>
      </c>
      <c r="B1752">
        <v>53</v>
      </c>
      <c r="C1752">
        <v>0</v>
      </c>
      <c r="D1752">
        <v>5</v>
      </c>
      <c r="E1752">
        <v>5</v>
      </c>
      <c r="F1752">
        <v>48</v>
      </c>
    </row>
    <row r="1753" spans="1:6">
      <c r="A1753">
        <v>9</v>
      </c>
      <c r="B1753">
        <v>41</v>
      </c>
      <c r="C1753">
        <v>0</v>
      </c>
      <c r="D1753">
        <v>7</v>
      </c>
      <c r="E1753">
        <v>5</v>
      </c>
      <c r="F1753">
        <v>40</v>
      </c>
    </row>
    <row r="1754" spans="1:6">
      <c r="A1754">
        <v>8</v>
      </c>
      <c r="B1754">
        <v>47</v>
      </c>
      <c r="C1754">
        <v>1</v>
      </c>
      <c r="D1754">
        <v>6</v>
      </c>
      <c r="E1754">
        <v>8</v>
      </c>
      <c r="F1754">
        <v>40</v>
      </c>
    </row>
    <row r="1755" spans="1:6">
      <c r="A1755">
        <v>9</v>
      </c>
      <c r="B1755">
        <v>84</v>
      </c>
      <c r="C1755">
        <v>1</v>
      </c>
      <c r="D1755">
        <v>5</v>
      </c>
      <c r="E1755">
        <v>3</v>
      </c>
      <c r="F1755">
        <v>80</v>
      </c>
    </row>
    <row r="1756" spans="1:6">
      <c r="A1756">
        <v>8</v>
      </c>
      <c r="B1756">
        <v>94</v>
      </c>
      <c r="C1756">
        <v>1</v>
      </c>
      <c r="D1756">
        <v>6</v>
      </c>
      <c r="E1756">
        <v>4</v>
      </c>
      <c r="F1756">
        <v>90</v>
      </c>
    </row>
    <row r="1757" spans="1:6">
      <c r="A1757">
        <v>8</v>
      </c>
      <c r="B1757">
        <v>45</v>
      </c>
      <c r="C1757">
        <v>1</v>
      </c>
      <c r="D1757">
        <v>4</v>
      </c>
      <c r="E1757">
        <v>4</v>
      </c>
      <c r="F1757">
        <v>36</v>
      </c>
    </row>
    <row r="1758" spans="1:6">
      <c r="A1758">
        <v>1</v>
      </c>
      <c r="B1758">
        <v>76</v>
      </c>
      <c r="C1758">
        <v>0</v>
      </c>
      <c r="D1758">
        <v>5</v>
      </c>
      <c r="E1758">
        <v>4</v>
      </c>
      <c r="F1758">
        <v>48</v>
      </c>
    </row>
    <row r="1759" spans="1:6">
      <c r="A1759">
        <v>5</v>
      </c>
      <c r="B1759">
        <v>76</v>
      </c>
      <c r="C1759">
        <v>0</v>
      </c>
      <c r="D1759">
        <v>8</v>
      </c>
      <c r="E1759">
        <v>7</v>
      </c>
      <c r="F1759">
        <v>60</v>
      </c>
    </row>
    <row r="1760" spans="1:6">
      <c r="A1760">
        <v>4</v>
      </c>
      <c r="B1760">
        <v>96</v>
      </c>
      <c r="C1760">
        <v>1</v>
      </c>
      <c r="D1760">
        <v>4</v>
      </c>
      <c r="E1760">
        <v>0</v>
      </c>
      <c r="F1760">
        <v>76</v>
      </c>
    </row>
    <row r="1761" spans="1:6">
      <c r="A1761">
        <v>2</v>
      </c>
      <c r="B1761">
        <v>72</v>
      </c>
      <c r="C1761">
        <v>1</v>
      </c>
      <c r="D1761">
        <v>6</v>
      </c>
      <c r="E1761">
        <v>9</v>
      </c>
      <c r="F1761">
        <v>47</v>
      </c>
    </row>
    <row r="1762" spans="1:6">
      <c r="A1762">
        <v>8</v>
      </c>
      <c r="B1762">
        <v>80</v>
      </c>
      <c r="C1762">
        <v>0</v>
      </c>
      <c r="D1762">
        <v>7</v>
      </c>
      <c r="E1762">
        <v>9</v>
      </c>
      <c r="F1762">
        <v>73</v>
      </c>
    </row>
    <row r="1763" spans="1:6">
      <c r="A1763">
        <v>3</v>
      </c>
      <c r="B1763">
        <v>45</v>
      </c>
      <c r="C1763">
        <v>0</v>
      </c>
      <c r="D1763">
        <v>8</v>
      </c>
      <c r="E1763">
        <v>2</v>
      </c>
      <c r="F1763">
        <v>22</v>
      </c>
    </row>
    <row r="1764" spans="1:6">
      <c r="A1764">
        <v>4</v>
      </c>
      <c r="B1764">
        <v>91</v>
      </c>
      <c r="C1764">
        <v>0</v>
      </c>
      <c r="D1764">
        <v>9</v>
      </c>
      <c r="E1764">
        <v>7</v>
      </c>
      <c r="F1764">
        <v>74</v>
      </c>
    </row>
    <row r="1765" spans="1:6">
      <c r="A1765">
        <v>7</v>
      </c>
      <c r="B1765">
        <v>65</v>
      </c>
      <c r="C1765">
        <v>0</v>
      </c>
      <c r="D1765">
        <v>5</v>
      </c>
      <c r="E1765">
        <v>8</v>
      </c>
      <c r="F1765">
        <v>58</v>
      </c>
    </row>
    <row r="1766" spans="1:6">
      <c r="A1766">
        <v>9</v>
      </c>
      <c r="B1766">
        <v>78</v>
      </c>
      <c r="C1766">
        <v>0</v>
      </c>
      <c r="D1766">
        <v>9</v>
      </c>
      <c r="E1766">
        <v>1</v>
      </c>
      <c r="F1766">
        <v>76</v>
      </c>
    </row>
    <row r="1767" spans="1:6">
      <c r="A1767">
        <v>2</v>
      </c>
      <c r="B1767">
        <v>80</v>
      </c>
      <c r="C1767">
        <v>1</v>
      </c>
      <c r="D1767">
        <v>4</v>
      </c>
      <c r="E1767">
        <v>3</v>
      </c>
      <c r="F1767">
        <v>59</v>
      </c>
    </row>
    <row r="1768" spans="1:6">
      <c r="A1768">
        <v>3</v>
      </c>
      <c r="B1768">
        <v>76</v>
      </c>
      <c r="C1768">
        <v>0</v>
      </c>
      <c r="D1768">
        <v>5</v>
      </c>
      <c r="E1768">
        <v>7</v>
      </c>
      <c r="F1768">
        <v>55</v>
      </c>
    </row>
    <row r="1769" spans="1:6">
      <c r="A1769">
        <v>4</v>
      </c>
      <c r="B1769">
        <v>53</v>
      </c>
      <c r="C1769">
        <v>1</v>
      </c>
      <c r="D1769">
        <v>5</v>
      </c>
      <c r="E1769">
        <v>4</v>
      </c>
      <c r="F1769">
        <v>33</v>
      </c>
    </row>
    <row r="1770" spans="1:6">
      <c r="A1770">
        <v>1</v>
      </c>
      <c r="B1770">
        <v>76</v>
      </c>
      <c r="C1770">
        <v>1</v>
      </c>
      <c r="D1770">
        <v>8</v>
      </c>
      <c r="E1770">
        <v>0</v>
      </c>
      <c r="F1770">
        <v>50</v>
      </c>
    </row>
    <row r="1771" spans="1:6">
      <c r="A1771">
        <v>7</v>
      </c>
      <c r="B1771">
        <v>47</v>
      </c>
      <c r="C1771">
        <v>0</v>
      </c>
      <c r="D1771">
        <v>8</v>
      </c>
      <c r="E1771">
        <v>5</v>
      </c>
      <c r="F1771">
        <v>37</v>
      </c>
    </row>
    <row r="1772" spans="1:6">
      <c r="A1772">
        <v>2</v>
      </c>
      <c r="B1772">
        <v>78</v>
      </c>
      <c r="C1772">
        <v>1</v>
      </c>
      <c r="D1772">
        <v>8</v>
      </c>
      <c r="E1772">
        <v>8</v>
      </c>
      <c r="F1772">
        <v>58</v>
      </c>
    </row>
    <row r="1773" spans="1:6">
      <c r="A1773">
        <v>5</v>
      </c>
      <c r="B1773">
        <v>52</v>
      </c>
      <c r="C1773">
        <v>1</v>
      </c>
      <c r="D1773">
        <v>8</v>
      </c>
      <c r="E1773">
        <v>8</v>
      </c>
      <c r="F1773">
        <v>36</v>
      </c>
    </row>
    <row r="1774" spans="1:6">
      <c r="A1774">
        <v>1</v>
      </c>
      <c r="B1774">
        <v>52</v>
      </c>
      <c r="C1774">
        <v>0</v>
      </c>
      <c r="D1774">
        <v>7</v>
      </c>
      <c r="E1774">
        <v>0</v>
      </c>
      <c r="F1774">
        <v>25</v>
      </c>
    </row>
    <row r="1775" spans="1:6">
      <c r="A1775">
        <v>3</v>
      </c>
      <c r="B1775">
        <v>79</v>
      </c>
      <c r="C1775">
        <v>1</v>
      </c>
      <c r="D1775">
        <v>6</v>
      </c>
      <c r="E1775">
        <v>3</v>
      </c>
      <c r="F1775">
        <v>62</v>
      </c>
    </row>
    <row r="1776" spans="1:6">
      <c r="A1776">
        <v>2</v>
      </c>
      <c r="B1776">
        <v>82</v>
      </c>
      <c r="C1776">
        <v>0</v>
      </c>
      <c r="D1776">
        <v>8</v>
      </c>
      <c r="E1776">
        <v>0</v>
      </c>
      <c r="F1776">
        <v>57</v>
      </c>
    </row>
    <row r="1777" spans="1:6">
      <c r="A1777">
        <v>1</v>
      </c>
      <c r="B1777">
        <v>67</v>
      </c>
      <c r="C1777">
        <v>0</v>
      </c>
      <c r="D1777">
        <v>4</v>
      </c>
      <c r="E1777">
        <v>6</v>
      </c>
      <c r="F1777">
        <v>39</v>
      </c>
    </row>
    <row r="1778" spans="1:6">
      <c r="A1778">
        <v>7</v>
      </c>
      <c r="B1778">
        <v>97</v>
      </c>
      <c r="C1778">
        <v>1</v>
      </c>
      <c r="D1778">
        <v>5</v>
      </c>
      <c r="E1778">
        <v>2</v>
      </c>
      <c r="F1778">
        <v>84</v>
      </c>
    </row>
    <row r="1779" spans="1:6">
      <c r="A1779">
        <v>5</v>
      </c>
      <c r="B1779">
        <v>57</v>
      </c>
      <c r="C1779">
        <v>0</v>
      </c>
      <c r="D1779">
        <v>9</v>
      </c>
      <c r="E1779">
        <v>1</v>
      </c>
      <c r="F1779">
        <v>45</v>
      </c>
    </row>
    <row r="1780" spans="1:6">
      <c r="A1780">
        <v>1</v>
      </c>
      <c r="B1780">
        <v>96</v>
      </c>
      <c r="C1780">
        <v>0</v>
      </c>
      <c r="D1780">
        <v>8</v>
      </c>
      <c r="E1780">
        <v>7</v>
      </c>
      <c r="F1780">
        <v>72</v>
      </c>
    </row>
    <row r="1781" spans="1:6">
      <c r="A1781">
        <v>6</v>
      </c>
      <c r="B1781">
        <v>58</v>
      </c>
      <c r="C1781">
        <v>1</v>
      </c>
      <c r="D1781">
        <v>4</v>
      </c>
      <c r="E1781">
        <v>8</v>
      </c>
      <c r="F1781">
        <v>45</v>
      </c>
    </row>
    <row r="1782" spans="1:6">
      <c r="A1782">
        <v>5</v>
      </c>
      <c r="B1782">
        <v>77</v>
      </c>
      <c r="C1782">
        <v>0</v>
      </c>
      <c r="D1782">
        <v>7</v>
      </c>
      <c r="E1782">
        <v>6</v>
      </c>
      <c r="F1782">
        <v>63</v>
      </c>
    </row>
    <row r="1783" spans="1:6">
      <c r="A1783">
        <v>3</v>
      </c>
      <c r="B1783">
        <v>71</v>
      </c>
      <c r="C1783">
        <v>1</v>
      </c>
      <c r="D1783">
        <v>4</v>
      </c>
      <c r="E1783">
        <v>5</v>
      </c>
      <c r="F1783">
        <v>50</v>
      </c>
    </row>
    <row r="1784" spans="1:6">
      <c r="A1784">
        <v>7</v>
      </c>
      <c r="B1784">
        <v>61</v>
      </c>
      <c r="C1784">
        <v>1</v>
      </c>
      <c r="D1784">
        <v>9</v>
      </c>
      <c r="E1784">
        <v>9</v>
      </c>
      <c r="F1784">
        <v>53</v>
      </c>
    </row>
    <row r="1785" spans="1:6">
      <c r="A1785">
        <v>9</v>
      </c>
      <c r="B1785">
        <v>41</v>
      </c>
      <c r="C1785">
        <v>0</v>
      </c>
      <c r="D1785">
        <v>9</v>
      </c>
      <c r="E1785">
        <v>5</v>
      </c>
      <c r="F1785">
        <v>36</v>
      </c>
    </row>
    <row r="1786" spans="1:6">
      <c r="A1786">
        <v>9</v>
      </c>
      <c r="B1786">
        <v>99</v>
      </c>
      <c r="C1786">
        <v>1</v>
      </c>
      <c r="D1786">
        <v>4</v>
      </c>
      <c r="E1786">
        <v>8</v>
      </c>
      <c r="F1786">
        <v>97</v>
      </c>
    </row>
    <row r="1787" spans="1:6">
      <c r="A1787">
        <v>9</v>
      </c>
      <c r="B1787">
        <v>52</v>
      </c>
      <c r="C1787">
        <v>0</v>
      </c>
      <c r="D1787">
        <v>7</v>
      </c>
      <c r="E1787">
        <v>4</v>
      </c>
      <c r="F1787">
        <v>49</v>
      </c>
    </row>
    <row r="1788" spans="1:6">
      <c r="A1788">
        <v>2</v>
      </c>
      <c r="B1788">
        <v>62</v>
      </c>
      <c r="C1788">
        <v>1</v>
      </c>
      <c r="D1788">
        <v>9</v>
      </c>
      <c r="E1788">
        <v>4</v>
      </c>
      <c r="F1788">
        <v>40</v>
      </c>
    </row>
    <row r="1789" spans="1:6">
      <c r="A1789">
        <v>3</v>
      </c>
      <c r="B1789">
        <v>64</v>
      </c>
      <c r="C1789">
        <v>0</v>
      </c>
      <c r="D1789">
        <v>7</v>
      </c>
      <c r="E1789">
        <v>1</v>
      </c>
      <c r="F1789">
        <v>43</v>
      </c>
    </row>
    <row r="1790" spans="1:6">
      <c r="A1790">
        <v>7</v>
      </c>
      <c r="B1790">
        <v>67</v>
      </c>
      <c r="C1790">
        <v>0</v>
      </c>
      <c r="D1790">
        <v>5</v>
      </c>
      <c r="E1790">
        <v>5</v>
      </c>
      <c r="F1790">
        <v>60</v>
      </c>
    </row>
    <row r="1791" spans="1:6">
      <c r="A1791">
        <v>5</v>
      </c>
      <c r="B1791">
        <v>97</v>
      </c>
      <c r="C1791">
        <v>1</v>
      </c>
      <c r="D1791">
        <v>8</v>
      </c>
      <c r="E1791">
        <v>5</v>
      </c>
      <c r="F1791">
        <v>85</v>
      </c>
    </row>
    <row r="1792" spans="1:6">
      <c r="A1792">
        <v>2</v>
      </c>
      <c r="B1792">
        <v>50</v>
      </c>
      <c r="C1792">
        <v>1</v>
      </c>
      <c r="D1792">
        <v>9</v>
      </c>
      <c r="E1792">
        <v>5</v>
      </c>
      <c r="F1792">
        <v>26</v>
      </c>
    </row>
    <row r="1793" spans="1:6">
      <c r="A1793">
        <v>3</v>
      </c>
      <c r="B1793">
        <v>72</v>
      </c>
      <c r="C1793">
        <v>0</v>
      </c>
      <c r="D1793">
        <v>4</v>
      </c>
      <c r="E1793">
        <v>3</v>
      </c>
      <c r="F1793">
        <v>53</v>
      </c>
    </row>
    <row r="1794" spans="1:6">
      <c r="A1794">
        <v>6</v>
      </c>
      <c r="B1794">
        <v>63</v>
      </c>
      <c r="C1794">
        <v>0</v>
      </c>
      <c r="D1794">
        <v>6</v>
      </c>
      <c r="E1794">
        <v>6</v>
      </c>
      <c r="F1794">
        <v>53</v>
      </c>
    </row>
    <row r="1795" spans="1:6">
      <c r="A1795">
        <v>7</v>
      </c>
      <c r="B1795">
        <v>41</v>
      </c>
      <c r="C1795">
        <v>1</v>
      </c>
      <c r="D1795">
        <v>6</v>
      </c>
      <c r="E1795">
        <v>8</v>
      </c>
      <c r="F1795">
        <v>34</v>
      </c>
    </row>
    <row r="1796" spans="1:6">
      <c r="A1796">
        <v>9</v>
      </c>
      <c r="B1796">
        <v>69</v>
      </c>
      <c r="C1796">
        <v>0</v>
      </c>
      <c r="D1796">
        <v>5</v>
      </c>
      <c r="E1796">
        <v>0</v>
      </c>
      <c r="F1796">
        <v>63</v>
      </c>
    </row>
    <row r="1797" spans="1:6">
      <c r="A1797">
        <v>1</v>
      </c>
      <c r="B1797">
        <v>56</v>
      </c>
      <c r="C1797">
        <v>0</v>
      </c>
      <c r="D1797">
        <v>6</v>
      </c>
      <c r="E1797">
        <v>2</v>
      </c>
      <c r="F1797">
        <v>31</v>
      </c>
    </row>
    <row r="1798" spans="1:6">
      <c r="A1798">
        <v>7</v>
      </c>
      <c r="B1798">
        <v>79</v>
      </c>
      <c r="C1798">
        <v>1</v>
      </c>
      <c r="D1798">
        <v>5</v>
      </c>
      <c r="E1798">
        <v>9</v>
      </c>
      <c r="F1798">
        <v>71</v>
      </c>
    </row>
    <row r="1799" spans="1:6">
      <c r="A1799">
        <v>8</v>
      </c>
      <c r="B1799">
        <v>73</v>
      </c>
      <c r="C1799">
        <v>1</v>
      </c>
      <c r="D1799">
        <v>8</v>
      </c>
      <c r="E1799">
        <v>8</v>
      </c>
      <c r="F1799">
        <v>67</v>
      </c>
    </row>
    <row r="1800" spans="1:6">
      <c r="A1800">
        <v>3</v>
      </c>
      <c r="B1800">
        <v>77</v>
      </c>
      <c r="C1800">
        <v>0</v>
      </c>
      <c r="D1800">
        <v>5</v>
      </c>
      <c r="E1800">
        <v>4</v>
      </c>
      <c r="F1800">
        <v>57</v>
      </c>
    </row>
    <row r="1801" spans="1:6">
      <c r="A1801">
        <v>4</v>
      </c>
      <c r="B1801">
        <v>61</v>
      </c>
      <c r="C1801">
        <v>1</v>
      </c>
      <c r="D1801">
        <v>7</v>
      </c>
      <c r="E1801">
        <v>5</v>
      </c>
      <c r="F1801">
        <v>46</v>
      </c>
    </row>
    <row r="1802" spans="1:6">
      <c r="A1802">
        <v>6</v>
      </c>
      <c r="B1802">
        <v>44</v>
      </c>
      <c r="C1802">
        <v>1</v>
      </c>
      <c r="D1802">
        <v>7</v>
      </c>
      <c r="E1802">
        <v>7</v>
      </c>
      <c r="F1802">
        <v>34</v>
      </c>
    </row>
    <row r="1803" spans="1:6">
      <c r="A1803">
        <v>7</v>
      </c>
      <c r="B1803">
        <v>87</v>
      </c>
      <c r="C1803">
        <v>0</v>
      </c>
      <c r="D1803">
        <v>7</v>
      </c>
      <c r="E1803">
        <v>8</v>
      </c>
      <c r="F1803">
        <v>76</v>
      </c>
    </row>
    <row r="1804" spans="1:6">
      <c r="A1804">
        <v>4</v>
      </c>
      <c r="B1804">
        <v>79</v>
      </c>
      <c r="C1804">
        <v>1</v>
      </c>
      <c r="D1804">
        <v>9</v>
      </c>
      <c r="E1804">
        <v>7</v>
      </c>
      <c r="F1804">
        <v>65</v>
      </c>
    </row>
    <row r="1805" spans="1:6">
      <c r="A1805">
        <v>8</v>
      </c>
      <c r="B1805">
        <v>90</v>
      </c>
      <c r="C1805">
        <v>1</v>
      </c>
      <c r="D1805">
        <v>7</v>
      </c>
      <c r="E1805">
        <v>2</v>
      </c>
      <c r="F1805">
        <v>84</v>
      </c>
    </row>
    <row r="1806" spans="1:6">
      <c r="A1806">
        <v>5</v>
      </c>
      <c r="B1806">
        <v>55</v>
      </c>
      <c r="C1806">
        <v>0</v>
      </c>
      <c r="D1806">
        <v>7</v>
      </c>
      <c r="E1806">
        <v>9</v>
      </c>
      <c r="F1806">
        <v>38</v>
      </c>
    </row>
    <row r="1807" spans="1:6">
      <c r="A1807">
        <v>1</v>
      </c>
      <c r="B1807">
        <v>52</v>
      </c>
      <c r="C1807">
        <v>1</v>
      </c>
      <c r="D1807">
        <v>7</v>
      </c>
      <c r="E1807">
        <v>0</v>
      </c>
      <c r="F1807">
        <v>27</v>
      </c>
    </row>
    <row r="1808" spans="1:6">
      <c r="A1808">
        <v>4</v>
      </c>
      <c r="B1808">
        <v>65</v>
      </c>
      <c r="C1808">
        <v>0</v>
      </c>
      <c r="D1808">
        <v>7</v>
      </c>
      <c r="E1808">
        <v>4</v>
      </c>
      <c r="F1808">
        <v>49</v>
      </c>
    </row>
    <row r="1809" spans="1:6">
      <c r="A1809">
        <v>3</v>
      </c>
      <c r="B1809">
        <v>70</v>
      </c>
      <c r="C1809">
        <v>1</v>
      </c>
      <c r="D1809">
        <v>9</v>
      </c>
      <c r="E1809">
        <v>6</v>
      </c>
      <c r="F1809">
        <v>52</v>
      </c>
    </row>
    <row r="1810" spans="1:6">
      <c r="A1810">
        <v>9</v>
      </c>
      <c r="B1810">
        <v>91</v>
      </c>
      <c r="C1810">
        <v>1</v>
      </c>
      <c r="D1810">
        <v>7</v>
      </c>
      <c r="E1810">
        <v>1</v>
      </c>
      <c r="F1810">
        <v>86</v>
      </c>
    </row>
    <row r="1811" spans="1:6">
      <c r="A1811">
        <v>8</v>
      </c>
      <c r="B1811">
        <v>78</v>
      </c>
      <c r="C1811">
        <v>0</v>
      </c>
      <c r="D1811">
        <v>7</v>
      </c>
      <c r="E1811">
        <v>0</v>
      </c>
      <c r="F1811">
        <v>74</v>
      </c>
    </row>
    <row r="1812" spans="1:6">
      <c r="A1812">
        <v>1</v>
      </c>
      <c r="B1812">
        <v>87</v>
      </c>
      <c r="C1812">
        <v>1</v>
      </c>
      <c r="D1812">
        <v>8</v>
      </c>
      <c r="E1812">
        <v>3</v>
      </c>
      <c r="F1812">
        <v>64</v>
      </c>
    </row>
    <row r="1813" spans="1:6">
      <c r="A1813">
        <v>6</v>
      </c>
      <c r="B1813">
        <v>62</v>
      </c>
      <c r="C1813">
        <v>1</v>
      </c>
      <c r="D1813">
        <v>9</v>
      </c>
      <c r="E1813">
        <v>2</v>
      </c>
      <c r="F1813">
        <v>53</v>
      </c>
    </row>
    <row r="1814" spans="1:6">
      <c r="A1814">
        <v>9</v>
      </c>
      <c r="B1814">
        <v>87</v>
      </c>
      <c r="C1814">
        <v>1</v>
      </c>
      <c r="D1814">
        <v>7</v>
      </c>
      <c r="E1814">
        <v>3</v>
      </c>
      <c r="F1814">
        <v>87</v>
      </c>
    </row>
    <row r="1815" spans="1:6">
      <c r="A1815">
        <v>7</v>
      </c>
      <c r="B1815">
        <v>51</v>
      </c>
      <c r="C1815">
        <v>1</v>
      </c>
      <c r="D1815">
        <v>5</v>
      </c>
      <c r="E1815">
        <v>0</v>
      </c>
      <c r="F1815">
        <v>43</v>
      </c>
    </row>
    <row r="1816" spans="1:6">
      <c r="A1816">
        <v>4</v>
      </c>
      <c r="B1816">
        <v>53</v>
      </c>
      <c r="C1816">
        <v>1</v>
      </c>
      <c r="D1816">
        <v>8</v>
      </c>
      <c r="E1816">
        <v>1</v>
      </c>
      <c r="F1816">
        <v>37</v>
      </c>
    </row>
    <row r="1817" spans="1:6">
      <c r="A1817">
        <v>1</v>
      </c>
      <c r="B1817">
        <v>95</v>
      </c>
      <c r="C1817">
        <v>1</v>
      </c>
      <c r="D1817">
        <v>9</v>
      </c>
      <c r="E1817">
        <v>0</v>
      </c>
      <c r="F1817">
        <v>68</v>
      </c>
    </row>
    <row r="1818" spans="1:6">
      <c r="A1818">
        <v>2</v>
      </c>
      <c r="B1818">
        <v>57</v>
      </c>
      <c r="C1818">
        <v>0</v>
      </c>
      <c r="D1818">
        <v>6</v>
      </c>
      <c r="E1818">
        <v>2</v>
      </c>
      <c r="F1818">
        <v>32</v>
      </c>
    </row>
    <row r="1819" spans="1:6">
      <c r="A1819">
        <v>5</v>
      </c>
      <c r="B1819">
        <v>66</v>
      </c>
      <c r="C1819">
        <v>1</v>
      </c>
      <c r="D1819">
        <v>4</v>
      </c>
      <c r="E1819">
        <v>3</v>
      </c>
      <c r="F1819">
        <v>49</v>
      </c>
    </row>
    <row r="1820" spans="1:6">
      <c r="A1820">
        <v>5</v>
      </c>
      <c r="B1820">
        <v>67</v>
      </c>
      <c r="C1820">
        <v>1</v>
      </c>
      <c r="D1820">
        <v>9</v>
      </c>
      <c r="E1820">
        <v>0</v>
      </c>
      <c r="F1820">
        <v>56</v>
      </c>
    </row>
    <row r="1821" spans="1:6">
      <c r="A1821">
        <v>8</v>
      </c>
      <c r="B1821">
        <v>57</v>
      </c>
      <c r="C1821">
        <v>0</v>
      </c>
      <c r="D1821">
        <v>8</v>
      </c>
      <c r="E1821">
        <v>5</v>
      </c>
      <c r="F1821">
        <v>52</v>
      </c>
    </row>
    <row r="1822" spans="1:6">
      <c r="A1822">
        <v>6</v>
      </c>
      <c r="B1822">
        <v>55</v>
      </c>
      <c r="C1822">
        <v>0</v>
      </c>
      <c r="D1822">
        <v>7</v>
      </c>
      <c r="E1822">
        <v>1</v>
      </c>
      <c r="F1822">
        <v>41</v>
      </c>
    </row>
    <row r="1823" spans="1:6">
      <c r="A1823">
        <v>8</v>
      </c>
      <c r="B1823">
        <v>91</v>
      </c>
      <c r="C1823">
        <v>0</v>
      </c>
      <c r="D1823">
        <v>8</v>
      </c>
      <c r="E1823">
        <v>9</v>
      </c>
      <c r="F1823">
        <v>87</v>
      </c>
    </row>
    <row r="1824" spans="1:6">
      <c r="A1824">
        <v>2</v>
      </c>
      <c r="B1824">
        <v>55</v>
      </c>
      <c r="C1824">
        <v>1</v>
      </c>
      <c r="D1824">
        <v>4</v>
      </c>
      <c r="E1824">
        <v>4</v>
      </c>
      <c r="F1824">
        <v>34</v>
      </c>
    </row>
    <row r="1825" spans="1:6">
      <c r="A1825">
        <v>3</v>
      </c>
      <c r="B1825">
        <v>52</v>
      </c>
      <c r="C1825">
        <v>0</v>
      </c>
      <c r="D1825">
        <v>4</v>
      </c>
      <c r="E1825">
        <v>7</v>
      </c>
      <c r="F1825">
        <v>32</v>
      </c>
    </row>
    <row r="1826" spans="1:6">
      <c r="A1826">
        <v>6</v>
      </c>
      <c r="B1826">
        <v>97</v>
      </c>
      <c r="C1826">
        <v>0</v>
      </c>
      <c r="D1826">
        <v>9</v>
      </c>
      <c r="E1826">
        <v>3</v>
      </c>
      <c r="F1826">
        <v>89</v>
      </c>
    </row>
    <row r="1827" spans="1:6">
      <c r="A1827">
        <v>3</v>
      </c>
      <c r="B1827">
        <v>68</v>
      </c>
      <c r="C1827">
        <v>1</v>
      </c>
      <c r="D1827">
        <v>7</v>
      </c>
      <c r="E1827">
        <v>4</v>
      </c>
      <c r="F1827">
        <v>46</v>
      </c>
    </row>
    <row r="1828" spans="1:6">
      <c r="A1828">
        <v>6</v>
      </c>
      <c r="B1828">
        <v>48</v>
      </c>
      <c r="C1828">
        <v>0</v>
      </c>
      <c r="D1828">
        <v>7</v>
      </c>
      <c r="E1828">
        <v>8</v>
      </c>
      <c r="F1828">
        <v>36</v>
      </c>
    </row>
    <row r="1829" spans="1:6">
      <c r="A1829">
        <v>6</v>
      </c>
      <c r="B1829">
        <v>65</v>
      </c>
      <c r="C1829">
        <v>1</v>
      </c>
      <c r="D1829">
        <v>5</v>
      </c>
      <c r="E1829">
        <v>1</v>
      </c>
      <c r="F1829">
        <v>51</v>
      </c>
    </row>
    <row r="1830" spans="1:6">
      <c r="A1830">
        <v>2</v>
      </c>
      <c r="B1830">
        <v>67</v>
      </c>
      <c r="C1830">
        <v>1</v>
      </c>
      <c r="D1830">
        <v>4</v>
      </c>
      <c r="E1830">
        <v>1</v>
      </c>
      <c r="F1830">
        <v>46</v>
      </c>
    </row>
    <row r="1831" spans="1:6">
      <c r="A1831">
        <v>7</v>
      </c>
      <c r="B1831">
        <v>80</v>
      </c>
      <c r="C1831">
        <v>1</v>
      </c>
      <c r="D1831">
        <v>7</v>
      </c>
      <c r="E1831">
        <v>5</v>
      </c>
      <c r="F1831">
        <v>72</v>
      </c>
    </row>
    <row r="1832" spans="1:6">
      <c r="A1832">
        <v>2</v>
      </c>
      <c r="B1832">
        <v>52</v>
      </c>
      <c r="C1832">
        <v>1</v>
      </c>
      <c r="D1832">
        <v>4</v>
      </c>
      <c r="E1832">
        <v>5</v>
      </c>
      <c r="F1832">
        <v>27</v>
      </c>
    </row>
    <row r="1833" spans="1:6">
      <c r="A1833">
        <v>6</v>
      </c>
      <c r="B1833">
        <v>75</v>
      </c>
      <c r="C1833">
        <v>1</v>
      </c>
      <c r="D1833">
        <v>5</v>
      </c>
      <c r="E1833">
        <v>2</v>
      </c>
      <c r="F1833">
        <v>59</v>
      </c>
    </row>
    <row r="1834" spans="1:6">
      <c r="A1834">
        <v>1</v>
      </c>
      <c r="B1834">
        <v>48</v>
      </c>
      <c r="C1834">
        <v>0</v>
      </c>
      <c r="D1834">
        <v>6</v>
      </c>
      <c r="E1834">
        <v>8</v>
      </c>
      <c r="F1834">
        <v>25</v>
      </c>
    </row>
    <row r="1835" spans="1:6">
      <c r="A1835">
        <v>3</v>
      </c>
      <c r="B1835">
        <v>86</v>
      </c>
      <c r="C1835">
        <v>1</v>
      </c>
      <c r="D1835">
        <v>4</v>
      </c>
      <c r="E1835">
        <v>0</v>
      </c>
      <c r="F1835">
        <v>67</v>
      </c>
    </row>
    <row r="1836" spans="1:6">
      <c r="A1836">
        <v>2</v>
      </c>
      <c r="B1836">
        <v>53</v>
      </c>
      <c r="C1836">
        <v>0</v>
      </c>
      <c r="D1836">
        <v>5</v>
      </c>
      <c r="E1836">
        <v>2</v>
      </c>
      <c r="F1836">
        <v>24</v>
      </c>
    </row>
    <row r="1837" spans="1:6">
      <c r="A1837">
        <v>7</v>
      </c>
      <c r="B1837">
        <v>90</v>
      </c>
      <c r="C1837">
        <v>1</v>
      </c>
      <c r="D1837">
        <v>5</v>
      </c>
      <c r="E1837">
        <v>7</v>
      </c>
      <c r="F1837">
        <v>82</v>
      </c>
    </row>
    <row r="1838" spans="1:6">
      <c r="A1838">
        <v>4</v>
      </c>
      <c r="B1838">
        <v>51</v>
      </c>
      <c r="C1838">
        <v>0</v>
      </c>
      <c r="D1838">
        <v>5</v>
      </c>
      <c r="E1838">
        <v>7</v>
      </c>
      <c r="F1838">
        <v>35</v>
      </c>
    </row>
    <row r="1839" spans="1:6">
      <c r="A1839">
        <v>8</v>
      </c>
      <c r="B1839">
        <v>92</v>
      </c>
      <c r="C1839">
        <v>1</v>
      </c>
      <c r="D1839">
        <v>8</v>
      </c>
      <c r="E1839">
        <v>3</v>
      </c>
      <c r="F1839">
        <v>88</v>
      </c>
    </row>
    <row r="1840" spans="1:6">
      <c r="A1840">
        <v>6</v>
      </c>
      <c r="B1840">
        <v>97</v>
      </c>
      <c r="C1840">
        <v>1</v>
      </c>
      <c r="D1840">
        <v>9</v>
      </c>
      <c r="E1840">
        <v>7</v>
      </c>
      <c r="F1840">
        <v>87</v>
      </c>
    </row>
    <row r="1841" spans="1:6">
      <c r="A1841">
        <v>4</v>
      </c>
      <c r="B1841">
        <v>96</v>
      </c>
      <c r="C1841">
        <v>1</v>
      </c>
      <c r="D1841">
        <v>7</v>
      </c>
      <c r="E1841">
        <v>9</v>
      </c>
      <c r="F1841">
        <v>79</v>
      </c>
    </row>
    <row r="1842" spans="1:6">
      <c r="A1842">
        <v>5</v>
      </c>
      <c r="B1842">
        <v>71</v>
      </c>
      <c r="C1842">
        <v>0</v>
      </c>
      <c r="D1842">
        <v>4</v>
      </c>
      <c r="E1842">
        <v>7</v>
      </c>
      <c r="F1842">
        <v>58</v>
      </c>
    </row>
    <row r="1843" spans="1:6">
      <c r="A1843">
        <v>9</v>
      </c>
      <c r="B1843">
        <v>77</v>
      </c>
      <c r="C1843">
        <v>0</v>
      </c>
      <c r="D1843">
        <v>9</v>
      </c>
      <c r="E1843">
        <v>0</v>
      </c>
      <c r="F1843">
        <v>76</v>
      </c>
    </row>
    <row r="1844" spans="1:6">
      <c r="A1844">
        <v>7</v>
      </c>
      <c r="B1844">
        <v>42</v>
      </c>
      <c r="C1844">
        <v>0</v>
      </c>
      <c r="D1844">
        <v>8</v>
      </c>
      <c r="E1844">
        <v>2</v>
      </c>
      <c r="F1844">
        <v>34</v>
      </c>
    </row>
    <row r="1845" spans="1:6">
      <c r="A1845">
        <v>9</v>
      </c>
      <c r="B1845">
        <v>97</v>
      </c>
      <c r="C1845">
        <v>1</v>
      </c>
      <c r="D1845">
        <v>4</v>
      </c>
      <c r="E1845">
        <v>0</v>
      </c>
      <c r="F1845">
        <v>95</v>
      </c>
    </row>
    <row r="1846" spans="1:6">
      <c r="A1846">
        <v>7</v>
      </c>
      <c r="B1846">
        <v>96</v>
      </c>
      <c r="C1846">
        <v>1</v>
      </c>
      <c r="D1846">
        <v>9</v>
      </c>
      <c r="E1846">
        <v>1</v>
      </c>
      <c r="F1846">
        <v>93</v>
      </c>
    </row>
    <row r="1847" spans="1:6">
      <c r="A1847">
        <v>1</v>
      </c>
      <c r="B1847">
        <v>93</v>
      </c>
      <c r="C1847">
        <v>0</v>
      </c>
      <c r="D1847">
        <v>8</v>
      </c>
      <c r="E1847">
        <v>3</v>
      </c>
      <c r="F1847">
        <v>67</v>
      </c>
    </row>
    <row r="1848" spans="1:6">
      <c r="A1848">
        <v>8</v>
      </c>
      <c r="B1848">
        <v>91</v>
      </c>
      <c r="C1848">
        <v>1</v>
      </c>
      <c r="D1848">
        <v>7</v>
      </c>
      <c r="E1848">
        <v>2</v>
      </c>
      <c r="F1848">
        <v>85</v>
      </c>
    </row>
    <row r="1849" spans="1:6">
      <c r="A1849">
        <v>4</v>
      </c>
      <c r="B1849">
        <v>55</v>
      </c>
      <c r="C1849">
        <v>0</v>
      </c>
      <c r="D1849">
        <v>5</v>
      </c>
      <c r="E1849">
        <v>5</v>
      </c>
      <c r="F1849">
        <v>36</v>
      </c>
    </row>
    <row r="1850" spans="1:6">
      <c r="A1850">
        <v>3</v>
      </c>
      <c r="B1850">
        <v>59</v>
      </c>
      <c r="C1850">
        <v>1</v>
      </c>
      <c r="D1850">
        <v>9</v>
      </c>
      <c r="E1850">
        <v>4</v>
      </c>
      <c r="F1850">
        <v>38</v>
      </c>
    </row>
    <row r="1851" spans="1:6">
      <c r="A1851">
        <v>7</v>
      </c>
      <c r="B1851">
        <v>71</v>
      </c>
      <c r="C1851">
        <v>0</v>
      </c>
      <c r="D1851">
        <v>9</v>
      </c>
      <c r="E1851">
        <v>4</v>
      </c>
      <c r="F1851">
        <v>66</v>
      </c>
    </row>
    <row r="1852" spans="1:6">
      <c r="A1852">
        <v>3</v>
      </c>
      <c r="B1852">
        <v>95</v>
      </c>
      <c r="C1852">
        <v>0</v>
      </c>
      <c r="D1852">
        <v>4</v>
      </c>
      <c r="E1852">
        <v>9</v>
      </c>
      <c r="F1852">
        <v>78</v>
      </c>
    </row>
    <row r="1853" spans="1:6">
      <c r="A1853">
        <v>8</v>
      </c>
      <c r="B1853">
        <v>62</v>
      </c>
      <c r="C1853">
        <v>1</v>
      </c>
      <c r="D1853">
        <v>5</v>
      </c>
      <c r="E1853">
        <v>6</v>
      </c>
      <c r="F1853">
        <v>58</v>
      </c>
    </row>
    <row r="1854" spans="1:6">
      <c r="A1854">
        <v>6</v>
      </c>
      <c r="B1854">
        <v>56</v>
      </c>
      <c r="C1854">
        <v>0</v>
      </c>
      <c r="D1854">
        <v>7</v>
      </c>
      <c r="E1854">
        <v>6</v>
      </c>
      <c r="F1854">
        <v>48</v>
      </c>
    </row>
    <row r="1855" spans="1:6">
      <c r="A1855">
        <v>5</v>
      </c>
      <c r="B1855">
        <v>55</v>
      </c>
      <c r="C1855">
        <v>1</v>
      </c>
      <c r="D1855">
        <v>4</v>
      </c>
      <c r="E1855">
        <v>8</v>
      </c>
      <c r="F1855">
        <v>41</v>
      </c>
    </row>
    <row r="1856" spans="1:6">
      <c r="A1856">
        <v>4</v>
      </c>
      <c r="B1856">
        <v>77</v>
      </c>
      <c r="C1856">
        <v>1</v>
      </c>
      <c r="D1856">
        <v>6</v>
      </c>
      <c r="E1856">
        <v>7</v>
      </c>
      <c r="F1856">
        <v>61</v>
      </c>
    </row>
    <row r="1857" spans="1:6">
      <c r="A1857">
        <v>8</v>
      </c>
      <c r="B1857">
        <v>47</v>
      </c>
      <c r="C1857">
        <v>1</v>
      </c>
      <c r="D1857">
        <v>6</v>
      </c>
      <c r="E1857">
        <v>2</v>
      </c>
      <c r="F1857">
        <v>42</v>
      </c>
    </row>
    <row r="1858" spans="1:6">
      <c r="A1858">
        <v>8</v>
      </c>
      <c r="B1858">
        <v>58</v>
      </c>
      <c r="C1858">
        <v>0</v>
      </c>
      <c r="D1858">
        <v>6</v>
      </c>
      <c r="E1858">
        <v>1</v>
      </c>
      <c r="F1858">
        <v>50</v>
      </c>
    </row>
    <row r="1859" spans="1:6">
      <c r="A1859">
        <v>1</v>
      </c>
      <c r="B1859">
        <v>69</v>
      </c>
      <c r="C1859">
        <v>0</v>
      </c>
      <c r="D1859">
        <v>7</v>
      </c>
      <c r="E1859">
        <v>0</v>
      </c>
      <c r="F1859">
        <v>40</v>
      </c>
    </row>
    <row r="1860" spans="1:6">
      <c r="A1860">
        <v>9</v>
      </c>
      <c r="B1860">
        <v>96</v>
      </c>
      <c r="C1860">
        <v>0</v>
      </c>
      <c r="D1860">
        <v>6</v>
      </c>
      <c r="E1860">
        <v>9</v>
      </c>
      <c r="F1860">
        <v>94</v>
      </c>
    </row>
    <row r="1861" spans="1:6">
      <c r="A1861">
        <v>5</v>
      </c>
      <c r="B1861">
        <v>97</v>
      </c>
      <c r="C1861">
        <v>1</v>
      </c>
      <c r="D1861">
        <v>9</v>
      </c>
      <c r="E1861">
        <v>5</v>
      </c>
      <c r="F1861">
        <v>84</v>
      </c>
    </row>
    <row r="1862" spans="1:6">
      <c r="A1862">
        <v>4</v>
      </c>
      <c r="B1862">
        <v>73</v>
      </c>
      <c r="C1862">
        <v>1</v>
      </c>
      <c r="D1862">
        <v>4</v>
      </c>
      <c r="E1862">
        <v>3</v>
      </c>
      <c r="F1862">
        <v>59</v>
      </c>
    </row>
    <row r="1863" spans="1:6">
      <c r="A1863">
        <v>6</v>
      </c>
      <c r="B1863">
        <v>53</v>
      </c>
      <c r="C1863">
        <v>0</v>
      </c>
      <c r="D1863">
        <v>9</v>
      </c>
      <c r="E1863">
        <v>2</v>
      </c>
      <c r="F1863">
        <v>39</v>
      </c>
    </row>
    <row r="1864" spans="1:6">
      <c r="A1864">
        <v>6</v>
      </c>
      <c r="B1864">
        <v>61</v>
      </c>
      <c r="C1864">
        <v>1</v>
      </c>
      <c r="D1864">
        <v>6</v>
      </c>
      <c r="E1864">
        <v>1</v>
      </c>
      <c r="F1864">
        <v>49</v>
      </c>
    </row>
    <row r="1865" spans="1:6">
      <c r="A1865">
        <v>2</v>
      </c>
      <c r="B1865">
        <v>83</v>
      </c>
      <c r="C1865">
        <v>1</v>
      </c>
      <c r="D1865">
        <v>4</v>
      </c>
      <c r="E1865">
        <v>1</v>
      </c>
      <c r="F1865">
        <v>59</v>
      </c>
    </row>
    <row r="1866" spans="1:6">
      <c r="A1866">
        <v>8</v>
      </c>
      <c r="B1866">
        <v>56</v>
      </c>
      <c r="C1866">
        <v>0</v>
      </c>
      <c r="D1866">
        <v>9</v>
      </c>
      <c r="E1866">
        <v>3</v>
      </c>
      <c r="F1866">
        <v>49</v>
      </c>
    </row>
    <row r="1867" spans="1:6">
      <c r="A1867">
        <v>7</v>
      </c>
      <c r="B1867">
        <v>99</v>
      </c>
      <c r="C1867">
        <v>0</v>
      </c>
      <c r="D1867">
        <v>7</v>
      </c>
      <c r="E1867">
        <v>0</v>
      </c>
      <c r="F1867">
        <v>89</v>
      </c>
    </row>
    <row r="1868" spans="1:6">
      <c r="A1868">
        <v>1</v>
      </c>
      <c r="B1868">
        <v>98</v>
      </c>
      <c r="C1868">
        <v>1</v>
      </c>
      <c r="D1868">
        <v>5</v>
      </c>
      <c r="E1868">
        <v>5</v>
      </c>
      <c r="F1868">
        <v>73</v>
      </c>
    </row>
    <row r="1869" spans="1:6">
      <c r="A1869">
        <v>5</v>
      </c>
      <c r="B1869">
        <v>54</v>
      </c>
      <c r="C1869">
        <v>1</v>
      </c>
      <c r="D1869">
        <v>9</v>
      </c>
      <c r="E1869">
        <v>9</v>
      </c>
      <c r="F1869">
        <v>40</v>
      </c>
    </row>
    <row r="1870" spans="1:6">
      <c r="A1870">
        <v>6</v>
      </c>
      <c r="B1870">
        <v>89</v>
      </c>
      <c r="C1870">
        <v>0</v>
      </c>
      <c r="D1870">
        <v>8</v>
      </c>
      <c r="E1870">
        <v>4</v>
      </c>
      <c r="F1870">
        <v>79</v>
      </c>
    </row>
    <row r="1871" spans="1:6">
      <c r="A1871">
        <v>4</v>
      </c>
      <c r="B1871">
        <v>87</v>
      </c>
      <c r="C1871">
        <v>0</v>
      </c>
      <c r="D1871">
        <v>6</v>
      </c>
      <c r="E1871">
        <v>9</v>
      </c>
      <c r="F1871">
        <v>74</v>
      </c>
    </row>
    <row r="1872" spans="1:6">
      <c r="A1872">
        <v>2</v>
      </c>
      <c r="B1872">
        <v>71</v>
      </c>
      <c r="C1872">
        <v>1</v>
      </c>
      <c r="D1872">
        <v>8</v>
      </c>
      <c r="E1872">
        <v>8</v>
      </c>
      <c r="F1872">
        <v>49</v>
      </c>
    </row>
    <row r="1873" spans="1:6">
      <c r="A1873">
        <v>4</v>
      </c>
      <c r="B1873">
        <v>52</v>
      </c>
      <c r="C1873">
        <v>1</v>
      </c>
      <c r="D1873">
        <v>5</v>
      </c>
      <c r="E1873">
        <v>1</v>
      </c>
      <c r="F1873">
        <v>35</v>
      </c>
    </row>
    <row r="1874" spans="1:6">
      <c r="A1874">
        <v>1</v>
      </c>
      <c r="B1874">
        <v>60</v>
      </c>
      <c r="C1874">
        <v>1</v>
      </c>
      <c r="D1874">
        <v>7</v>
      </c>
      <c r="E1874">
        <v>8</v>
      </c>
      <c r="F1874">
        <v>39</v>
      </c>
    </row>
    <row r="1875" spans="1:6">
      <c r="A1875">
        <v>7</v>
      </c>
      <c r="B1875">
        <v>88</v>
      </c>
      <c r="C1875">
        <v>0</v>
      </c>
      <c r="D1875">
        <v>9</v>
      </c>
      <c r="E1875">
        <v>8</v>
      </c>
      <c r="F1875">
        <v>83</v>
      </c>
    </row>
    <row r="1876" spans="1:6">
      <c r="A1876">
        <v>2</v>
      </c>
      <c r="B1876">
        <v>79</v>
      </c>
      <c r="C1876">
        <v>1</v>
      </c>
      <c r="D1876">
        <v>7</v>
      </c>
      <c r="E1876">
        <v>9</v>
      </c>
      <c r="F1876">
        <v>56</v>
      </c>
    </row>
    <row r="1877" spans="1:6">
      <c r="A1877">
        <v>2</v>
      </c>
      <c r="B1877">
        <v>72</v>
      </c>
      <c r="C1877">
        <v>1</v>
      </c>
      <c r="D1877">
        <v>5</v>
      </c>
      <c r="E1877">
        <v>8</v>
      </c>
      <c r="F1877">
        <v>46</v>
      </c>
    </row>
    <row r="1878" spans="1:6">
      <c r="A1878">
        <v>9</v>
      </c>
      <c r="B1878">
        <v>96</v>
      </c>
      <c r="C1878">
        <v>1</v>
      </c>
      <c r="D1878">
        <v>8</v>
      </c>
      <c r="E1878">
        <v>9</v>
      </c>
      <c r="F1878">
        <v>95</v>
      </c>
    </row>
    <row r="1879" spans="1:6">
      <c r="A1879">
        <v>5</v>
      </c>
      <c r="B1879">
        <v>97</v>
      </c>
      <c r="C1879">
        <v>1</v>
      </c>
      <c r="D1879">
        <v>9</v>
      </c>
      <c r="E1879">
        <v>9</v>
      </c>
      <c r="F1879">
        <v>86</v>
      </c>
    </row>
    <row r="1880" spans="1:6">
      <c r="A1880">
        <v>2</v>
      </c>
      <c r="B1880">
        <v>66</v>
      </c>
      <c r="C1880">
        <v>1</v>
      </c>
      <c r="D1880">
        <v>6</v>
      </c>
      <c r="E1880">
        <v>3</v>
      </c>
      <c r="F1880">
        <v>39</v>
      </c>
    </row>
    <row r="1881" spans="1:6">
      <c r="A1881">
        <v>9</v>
      </c>
      <c r="B1881">
        <v>74</v>
      </c>
      <c r="C1881">
        <v>1</v>
      </c>
      <c r="D1881">
        <v>4</v>
      </c>
      <c r="E1881">
        <v>4</v>
      </c>
      <c r="F1881">
        <v>70</v>
      </c>
    </row>
    <row r="1882" spans="1:6">
      <c r="A1882">
        <v>9</v>
      </c>
      <c r="B1882">
        <v>55</v>
      </c>
      <c r="C1882">
        <v>0</v>
      </c>
      <c r="D1882">
        <v>7</v>
      </c>
      <c r="E1882">
        <v>7</v>
      </c>
      <c r="F1882">
        <v>51</v>
      </c>
    </row>
    <row r="1883" spans="1:6">
      <c r="A1883">
        <v>1</v>
      </c>
      <c r="B1883">
        <v>67</v>
      </c>
      <c r="C1883">
        <v>0</v>
      </c>
      <c r="D1883">
        <v>5</v>
      </c>
      <c r="E1883">
        <v>7</v>
      </c>
      <c r="F1883">
        <v>41</v>
      </c>
    </row>
    <row r="1884" spans="1:6">
      <c r="A1884">
        <v>3</v>
      </c>
      <c r="B1884">
        <v>73</v>
      </c>
      <c r="C1884">
        <v>0</v>
      </c>
      <c r="D1884">
        <v>9</v>
      </c>
      <c r="E1884">
        <v>0</v>
      </c>
      <c r="F1884">
        <v>53</v>
      </c>
    </row>
    <row r="1885" spans="1:6">
      <c r="A1885">
        <v>4</v>
      </c>
      <c r="B1885">
        <v>86</v>
      </c>
      <c r="C1885">
        <v>1</v>
      </c>
      <c r="D1885">
        <v>8</v>
      </c>
      <c r="E1885">
        <v>9</v>
      </c>
      <c r="F1885">
        <v>71</v>
      </c>
    </row>
    <row r="1886" spans="1:6">
      <c r="A1886">
        <v>7</v>
      </c>
      <c r="B1886">
        <v>40</v>
      </c>
      <c r="C1886">
        <v>0</v>
      </c>
      <c r="D1886">
        <v>6</v>
      </c>
      <c r="E1886">
        <v>0</v>
      </c>
      <c r="F1886">
        <v>31</v>
      </c>
    </row>
    <row r="1887" spans="1:6">
      <c r="A1887">
        <v>4</v>
      </c>
      <c r="B1887">
        <v>80</v>
      </c>
      <c r="C1887">
        <v>1</v>
      </c>
      <c r="D1887">
        <v>8</v>
      </c>
      <c r="E1887">
        <v>9</v>
      </c>
      <c r="F1887">
        <v>63</v>
      </c>
    </row>
    <row r="1888" spans="1:6">
      <c r="A1888">
        <v>2</v>
      </c>
      <c r="B1888">
        <v>87</v>
      </c>
      <c r="C1888">
        <v>1</v>
      </c>
      <c r="D1888">
        <v>6</v>
      </c>
      <c r="E1888">
        <v>5</v>
      </c>
      <c r="F1888">
        <v>61</v>
      </c>
    </row>
    <row r="1889" spans="1:6">
      <c r="A1889">
        <v>7</v>
      </c>
      <c r="B1889">
        <v>70</v>
      </c>
      <c r="C1889">
        <v>1</v>
      </c>
      <c r="D1889">
        <v>9</v>
      </c>
      <c r="E1889">
        <v>6</v>
      </c>
      <c r="F1889">
        <v>65</v>
      </c>
    </row>
    <row r="1890" spans="1:6">
      <c r="A1890">
        <v>6</v>
      </c>
      <c r="B1890">
        <v>75</v>
      </c>
      <c r="C1890">
        <v>1</v>
      </c>
      <c r="D1890">
        <v>4</v>
      </c>
      <c r="E1890">
        <v>1</v>
      </c>
      <c r="F1890">
        <v>63</v>
      </c>
    </row>
    <row r="1891" spans="1:6">
      <c r="A1891">
        <v>3</v>
      </c>
      <c r="B1891">
        <v>83</v>
      </c>
      <c r="C1891">
        <v>1</v>
      </c>
      <c r="D1891">
        <v>4</v>
      </c>
      <c r="E1891">
        <v>1</v>
      </c>
      <c r="F1891">
        <v>63</v>
      </c>
    </row>
    <row r="1892" spans="1:6">
      <c r="A1892">
        <v>6</v>
      </c>
      <c r="B1892">
        <v>72</v>
      </c>
      <c r="C1892">
        <v>0</v>
      </c>
      <c r="D1892">
        <v>5</v>
      </c>
      <c r="E1892">
        <v>4</v>
      </c>
      <c r="F1892">
        <v>58</v>
      </c>
    </row>
    <row r="1893" spans="1:6">
      <c r="A1893">
        <v>6</v>
      </c>
      <c r="B1893">
        <v>72</v>
      </c>
      <c r="C1893">
        <v>0</v>
      </c>
      <c r="D1893">
        <v>5</v>
      </c>
      <c r="E1893">
        <v>8</v>
      </c>
      <c r="F1893">
        <v>62</v>
      </c>
    </row>
    <row r="1894" spans="1:6">
      <c r="A1894">
        <v>5</v>
      </c>
      <c r="B1894">
        <v>78</v>
      </c>
      <c r="C1894">
        <v>0</v>
      </c>
      <c r="D1894">
        <v>6</v>
      </c>
      <c r="E1894">
        <v>4</v>
      </c>
      <c r="F1894">
        <v>61</v>
      </c>
    </row>
    <row r="1895" spans="1:6">
      <c r="A1895">
        <v>4</v>
      </c>
      <c r="B1895">
        <v>57</v>
      </c>
      <c r="C1895">
        <v>1</v>
      </c>
      <c r="D1895">
        <v>6</v>
      </c>
      <c r="E1895">
        <v>7</v>
      </c>
      <c r="F1895">
        <v>40</v>
      </c>
    </row>
    <row r="1896" spans="1:6">
      <c r="A1896">
        <v>1</v>
      </c>
      <c r="B1896">
        <v>62</v>
      </c>
      <c r="C1896">
        <v>0</v>
      </c>
      <c r="D1896">
        <v>6</v>
      </c>
      <c r="E1896">
        <v>7</v>
      </c>
      <c r="F1896">
        <v>39</v>
      </c>
    </row>
    <row r="1897" spans="1:6">
      <c r="A1897">
        <v>6</v>
      </c>
      <c r="B1897">
        <v>99</v>
      </c>
      <c r="C1897">
        <v>1</v>
      </c>
      <c r="D1897">
        <v>6</v>
      </c>
      <c r="E1897">
        <v>4</v>
      </c>
      <c r="F1897">
        <v>89</v>
      </c>
    </row>
    <row r="1898" spans="1:6">
      <c r="A1898">
        <v>2</v>
      </c>
      <c r="B1898">
        <v>62</v>
      </c>
      <c r="C1898">
        <v>0</v>
      </c>
      <c r="D1898">
        <v>9</v>
      </c>
      <c r="E1898">
        <v>7</v>
      </c>
      <c r="F1898">
        <v>40</v>
      </c>
    </row>
    <row r="1899" spans="1:6">
      <c r="A1899">
        <v>3</v>
      </c>
      <c r="B1899">
        <v>54</v>
      </c>
      <c r="C1899">
        <v>0</v>
      </c>
      <c r="D1899">
        <v>9</v>
      </c>
      <c r="E1899">
        <v>7</v>
      </c>
      <c r="F1899">
        <v>35</v>
      </c>
    </row>
    <row r="1900" spans="1:6">
      <c r="A1900">
        <v>8</v>
      </c>
      <c r="B1900">
        <v>65</v>
      </c>
      <c r="C1900">
        <v>0</v>
      </c>
      <c r="D1900">
        <v>4</v>
      </c>
      <c r="E1900">
        <v>4</v>
      </c>
      <c r="F1900">
        <v>55</v>
      </c>
    </row>
    <row r="1901" spans="1:6">
      <c r="A1901">
        <v>6</v>
      </c>
      <c r="B1901">
        <v>69</v>
      </c>
      <c r="C1901">
        <v>0</v>
      </c>
      <c r="D1901">
        <v>5</v>
      </c>
      <c r="E1901">
        <v>4</v>
      </c>
      <c r="F1901">
        <v>60</v>
      </c>
    </row>
    <row r="1902" spans="1:6">
      <c r="A1902">
        <v>3</v>
      </c>
      <c r="B1902">
        <v>64</v>
      </c>
      <c r="C1902">
        <v>0</v>
      </c>
      <c r="D1902">
        <v>5</v>
      </c>
      <c r="E1902">
        <v>3</v>
      </c>
      <c r="F1902">
        <v>45</v>
      </c>
    </row>
    <row r="1903" spans="1:6">
      <c r="A1903">
        <v>7</v>
      </c>
      <c r="B1903">
        <v>84</v>
      </c>
      <c r="C1903">
        <v>0</v>
      </c>
      <c r="D1903">
        <v>7</v>
      </c>
      <c r="E1903">
        <v>0</v>
      </c>
      <c r="F1903">
        <v>76</v>
      </c>
    </row>
    <row r="1904" spans="1:6">
      <c r="A1904">
        <v>4</v>
      </c>
      <c r="B1904">
        <v>55</v>
      </c>
      <c r="C1904">
        <v>1</v>
      </c>
      <c r="D1904">
        <v>5</v>
      </c>
      <c r="E1904">
        <v>8</v>
      </c>
      <c r="F1904">
        <v>38</v>
      </c>
    </row>
    <row r="1905" spans="1:6">
      <c r="A1905">
        <v>9</v>
      </c>
      <c r="B1905">
        <v>78</v>
      </c>
      <c r="C1905">
        <v>1</v>
      </c>
      <c r="D1905">
        <v>5</v>
      </c>
      <c r="E1905">
        <v>1</v>
      </c>
      <c r="F1905">
        <v>73</v>
      </c>
    </row>
    <row r="1906" spans="1:6">
      <c r="A1906">
        <v>5</v>
      </c>
      <c r="B1906">
        <v>87</v>
      </c>
      <c r="C1906">
        <v>1</v>
      </c>
      <c r="D1906">
        <v>8</v>
      </c>
      <c r="E1906">
        <v>0</v>
      </c>
      <c r="F1906">
        <v>72</v>
      </c>
    </row>
    <row r="1907" spans="1:6">
      <c r="A1907">
        <v>3</v>
      </c>
      <c r="B1907">
        <v>84</v>
      </c>
      <c r="C1907">
        <v>1</v>
      </c>
      <c r="D1907">
        <v>8</v>
      </c>
      <c r="E1907">
        <v>5</v>
      </c>
      <c r="F1907">
        <v>68</v>
      </c>
    </row>
    <row r="1908" spans="1:6">
      <c r="A1908">
        <v>2</v>
      </c>
      <c r="B1908">
        <v>53</v>
      </c>
      <c r="C1908">
        <v>1</v>
      </c>
      <c r="D1908">
        <v>7</v>
      </c>
      <c r="E1908">
        <v>4</v>
      </c>
      <c r="F1908">
        <v>27</v>
      </c>
    </row>
    <row r="1909" spans="1:6">
      <c r="A1909">
        <v>2</v>
      </c>
      <c r="B1909">
        <v>56</v>
      </c>
      <c r="C1909">
        <v>0</v>
      </c>
      <c r="D1909">
        <v>6</v>
      </c>
      <c r="E1909">
        <v>0</v>
      </c>
      <c r="F1909">
        <v>33</v>
      </c>
    </row>
    <row r="1910" spans="1:6">
      <c r="A1910">
        <v>3</v>
      </c>
      <c r="B1910">
        <v>51</v>
      </c>
      <c r="C1910">
        <v>1</v>
      </c>
      <c r="D1910">
        <v>7</v>
      </c>
      <c r="E1910">
        <v>6</v>
      </c>
      <c r="F1910">
        <v>28</v>
      </c>
    </row>
    <row r="1911" spans="1:6">
      <c r="A1911">
        <v>2</v>
      </c>
      <c r="B1911">
        <v>68</v>
      </c>
      <c r="C1911">
        <v>1</v>
      </c>
      <c r="D1911">
        <v>7</v>
      </c>
      <c r="E1911">
        <v>6</v>
      </c>
      <c r="F1911">
        <v>46</v>
      </c>
    </row>
    <row r="1912" spans="1:6">
      <c r="A1912">
        <v>4</v>
      </c>
      <c r="B1912">
        <v>71</v>
      </c>
      <c r="C1912">
        <v>1</v>
      </c>
      <c r="D1912">
        <v>4</v>
      </c>
      <c r="E1912">
        <v>2</v>
      </c>
      <c r="F1912">
        <v>52</v>
      </c>
    </row>
    <row r="1913" spans="1:6">
      <c r="A1913">
        <v>2</v>
      </c>
      <c r="B1913">
        <v>95</v>
      </c>
      <c r="C1913">
        <v>1</v>
      </c>
      <c r="D1913">
        <v>9</v>
      </c>
      <c r="E1913">
        <v>7</v>
      </c>
      <c r="F1913">
        <v>72</v>
      </c>
    </row>
    <row r="1914" spans="1:6">
      <c r="A1914">
        <v>9</v>
      </c>
      <c r="B1914">
        <v>63</v>
      </c>
      <c r="C1914">
        <v>1</v>
      </c>
      <c r="D1914">
        <v>5</v>
      </c>
      <c r="E1914">
        <v>5</v>
      </c>
      <c r="F1914">
        <v>58</v>
      </c>
    </row>
    <row r="1915" spans="1:6">
      <c r="A1915">
        <v>2</v>
      </c>
      <c r="B1915">
        <v>91</v>
      </c>
      <c r="C1915">
        <v>1</v>
      </c>
      <c r="D1915">
        <v>4</v>
      </c>
      <c r="E1915">
        <v>3</v>
      </c>
      <c r="F1915">
        <v>69</v>
      </c>
    </row>
    <row r="1916" spans="1:6">
      <c r="A1916">
        <v>9</v>
      </c>
      <c r="B1916">
        <v>52</v>
      </c>
      <c r="C1916">
        <v>1</v>
      </c>
      <c r="D1916">
        <v>9</v>
      </c>
      <c r="E1916">
        <v>9</v>
      </c>
      <c r="F1916">
        <v>54</v>
      </c>
    </row>
    <row r="1917" spans="1:6">
      <c r="A1917">
        <v>6</v>
      </c>
      <c r="B1917">
        <v>95</v>
      </c>
      <c r="C1917">
        <v>1</v>
      </c>
      <c r="D1917">
        <v>5</v>
      </c>
      <c r="E1917">
        <v>9</v>
      </c>
      <c r="F1917">
        <v>85</v>
      </c>
    </row>
    <row r="1918" spans="1:6">
      <c r="A1918">
        <v>1</v>
      </c>
      <c r="B1918">
        <v>59</v>
      </c>
      <c r="C1918">
        <v>1</v>
      </c>
      <c r="D1918">
        <v>7</v>
      </c>
      <c r="E1918">
        <v>9</v>
      </c>
      <c r="F1918">
        <v>33</v>
      </c>
    </row>
    <row r="1919" spans="1:6">
      <c r="A1919">
        <v>4</v>
      </c>
      <c r="B1919">
        <v>54</v>
      </c>
      <c r="C1919">
        <v>0</v>
      </c>
      <c r="D1919">
        <v>5</v>
      </c>
      <c r="E1919">
        <v>2</v>
      </c>
      <c r="F1919">
        <v>33</v>
      </c>
    </row>
    <row r="1920" spans="1:6">
      <c r="A1920">
        <v>1</v>
      </c>
      <c r="B1920">
        <v>95</v>
      </c>
      <c r="C1920">
        <v>1</v>
      </c>
      <c r="D1920">
        <v>6</v>
      </c>
      <c r="E1920">
        <v>0</v>
      </c>
      <c r="F1920">
        <v>67</v>
      </c>
    </row>
    <row r="1921" spans="1:6">
      <c r="A1921">
        <v>6</v>
      </c>
      <c r="B1921">
        <v>92</v>
      </c>
      <c r="C1921">
        <v>1</v>
      </c>
      <c r="D1921">
        <v>6</v>
      </c>
      <c r="E1921">
        <v>1</v>
      </c>
      <c r="F1921">
        <v>80</v>
      </c>
    </row>
    <row r="1922" spans="1:6">
      <c r="A1922">
        <v>4</v>
      </c>
      <c r="B1922">
        <v>43</v>
      </c>
      <c r="C1922">
        <v>0</v>
      </c>
      <c r="D1922">
        <v>7</v>
      </c>
      <c r="E1922">
        <v>1</v>
      </c>
      <c r="F1922">
        <v>25</v>
      </c>
    </row>
    <row r="1923" spans="1:6">
      <c r="A1923">
        <v>3</v>
      </c>
      <c r="B1923">
        <v>93</v>
      </c>
      <c r="C1923">
        <v>0</v>
      </c>
      <c r="D1923">
        <v>8</v>
      </c>
      <c r="E1923">
        <v>4</v>
      </c>
      <c r="F1923">
        <v>76</v>
      </c>
    </row>
    <row r="1924" spans="1:6">
      <c r="A1924">
        <v>3</v>
      </c>
      <c r="B1924">
        <v>73</v>
      </c>
      <c r="C1924">
        <v>1</v>
      </c>
      <c r="D1924">
        <v>6</v>
      </c>
      <c r="E1924">
        <v>3</v>
      </c>
      <c r="F1924">
        <v>53</v>
      </c>
    </row>
    <row r="1925" spans="1:6">
      <c r="A1925">
        <v>9</v>
      </c>
      <c r="B1925">
        <v>67</v>
      </c>
      <c r="C1925">
        <v>1</v>
      </c>
      <c r="D1925">
        <v>7</v>
      </c>
      <c r="E1925">
        <v>1</v>
      </c>
      <c r="F1925">
        <v>63</v>
      </c>
    </row>
    <row r="1926" spans="1:6">
      <c r="A1926">
        <v>6</v>
      </c>
      <c r="B1926">
        <v>89</v>
      </c>
      <c r="C1926">
        <v>1</v>
      </c>
      <c r="D1926">
        <v>4</v>
      </c>
      <c r="E1926">
        <v>8</v>
      </c>
      <c r="F1926">
        <v>75</v>
      </c>
    </row>
    <row r="1927" spans="1:6">
      <c r="A1927">
        <v>9</v>
      </c>
      <c r="B1927">
        <v>41</v>
      </c>
      <c r="C1927">
        <v>0</v>
      </c>
      <c r="D1927">
        <v>8</v>
      </c>
      <c r="E1927">
        <v>6</v>
      </c>
      <c r="F1927">
        <v>38</v>
      </c>
    </row>
    <row r="1928" spans="1:6">
      <c r="A1928">
        <v>5</v>
      </c>
      <c r="B1928">
        <v>96</v>
      </c>
      <c r="C1928">
        <v>1</v>
      </c>
      <c r="D1928">
        <v>6</v>
      </c>
      <c r="E1928">
        <v>7</v>
      </c>
      <c r="F1928">
        <v>79</v>
      </c>
    </row>
    <row r="1929" spans="1:6">
      <c r="A1929">
        <v>2</v>
      </c>
      <c r="B1929">
        <v>86</v>
      </c>
      <c r="C1929">
        <v>0</v>
      </c>
      <c r="D1929">
        <v>7</v>
      </c>
      <c r="E1929">
        <v>7</v>
      </c>
      <c r="F1929">
        <v>63</v>
      </c>
    </row>
    <row r="1930" spans="1:6">
      <c r="A1930">
        <v>8</v>
      </c>
      <c r="B1930">
        <v>69</v>
      </c>
      <c r="C1930">
        <v>0</v>
      </c>
      <c r="D1930">
        <v>7</v>
      </c>
      <c r="E1930">
        <v>1</v>
      </c>
      <c r="F1930">
        <v>60</v>
      </c>
    </row>
    <row r="1931" spans="1:6">
      <c r="A1931">
        <v>5</v>
      </c>
      <c r="B1931">
        <v>65</v>
      </c>
      <c r="C1931">
        <v>0</v>
      </c>
      <c r="D1931">
        <v>4</v>
      </c>
      <c r="E1931">
        <v>4</v>
      </c>
      <c r="F1931">
        <v>49</v>
      </c>
    </row>
    <row r="1932" spans="1:6">
      <c r="A1932">
        <v>2</v>
      </c>
      <c r="B1932">
        <v>90</v>
      </c>
      <c r="C1932">
        <v>0</v>
      </c>
      <c r="D1932">
        <v>4</v>
      </c>
      <c r="E1932">
        <v>2</v>
      </c>
      <c r="F1932">
        <v>66</v>
      </c>
    </row>
    <row r="1933" spans="1:6">
      <c r="A1933">
        <v>4</v>
      </c>
      <c r="B1933">
        <v>86</v>
      </c>
      <c r="C1933">
        <v>0</v>
      </c>
      <c r="D1933">
        <v>8</v>
      </c>
      <c r="E1933">
        <v>9</v>
      </c>
      <c r="F1933">
        <v>71</v>
      </c>
    </row>
    <row r="1934" spans="1:6">
      <c r="A1934">
        <v>9</v>
      </c>
      <c r="B1934">
        <v>65</v>
      </c>
      <c r="C1934">
        <v>1</v>
      </c>
      <c r="D1934">
        <v>9</v>
      </c>
      <c r="E1934">
        <v>8</v>
      </c>
      <c r="F1934">
        <v>66</v>
      </c>
    </row>
    <row r="1935" spans="1:6">
      <c r="A1935">
        <v>4</v>
      </c>
      <c r="B1935">
        <v>59</v>
      </c>
      <c r="C1935">
        <v>1</v>
      </c>
      <c r="D1935">
        <v>6</v>
      </c>
      <c r="E1935">
        <v>8</v>
      </c>
      <c r="F1935">
        <v>41</v>
      </c>
    </row>
    <row r="1936" spans="1:6">
      <c r="A1936">
        <v>4</v>
      </c>
      <c r="B1936">
        <v>81</v>
      </c>
      <c r="C1936">
        <v>0</v>
      </c>
      <c r="D1936">
        <v>7</v>
      </c>
      <c r="E1936">
        <v>5</v>
      </c>
      <c r="F1936">
        <v>67</v>
      </c>
    </row>
    <row r="1937" spans="1:6">
      <c r="A1937">
        <v>2</v>
      </c>
      <c r="B1937">
        <v>67</v>
      </c>
      <c r="C1937">
        <v>0</v>
      </c>
      <c r="D1937">
        <v>8</v>
      </c>
      <c r="E1937">
        <v>3</v>
      </c>
      <c r="F1937">
        <v>46</v>
      </c>
    </row>
    <row r="1938" spans="1:6">
      <c r="A1938">
        <v>6</v>
      </c>
      <c r="B1938">
        <v>95</v>
      </c>
      <c r="C1938">
        <v>0</v>
      </c>
      <c r="D1938">
        <v>8</v>
      </c>
      <c r="E1938">
        <v>7</v>
      </c>
      <c r="F1938">
        <v>86</v>
      </c>
    </row>
    <row r="1939" spans="1:6">
      <c r="A1939">
        <v>2</v>
      </c>
      <c r="B1939">
        <v>59</v>
      </c>
      <c r="C1939">
        <v>0</v>
      </c>
      <c r="D1939">
        <v>4</v>
      </c>
      <c r="E1939">
        <v>4</v>
      </c>
      <c r="F1939">
        <v>37</v>
      </c>
    </row>
    <row r="1940" spans="1:6">
      <c r="A1940">
        <v>7</v>
      </c>
      <c r="B1940">
        <v>50</v>
      </c>
      <c r="C1940">
        <v>1</v>
      </c>
      <c r="D1940">
        <v>7</v>
      </c>
      <c r="E1940">
        <v>2</v>
      </c>
      <c r="F1940">
        <v>42</v>
      </c>
    </row>
    <row r="1941" spans="1:6">
      <c r="A1941">
        <v>3</v>
      </c>
      <c r="B1941">
        <v>97</v>
      </c>
      <c r="C1941">
        <v>0</v>
      </c>
      <c r="D1941">
        <v>5</v>
      </c>
      <c r="E1941">
        <v>7</v>
      </c>
      <c r="F1941">
        <v>77</v>
      </c>
    </row>
    <row r="1942" spans="1:6">
      <c r="A1942">
        <v>3</v>
      </c>
      <c r="B1942">
        <v>49</v>
      </c>
      <c r="C1942">
        <v>0</v>
      </c>
      <c r="D1942">
        <v>9</v>
      </c>
      <c r="E1942">
        <v>5</v>
      </c>
      <c r="F1942">
        <v>32</v>
      </c>
    </row>
    <row r="1943" spans="1:6">
      <c r="A1943">
        <v>5</v>
      </c>
      <c r="B1943">
        <v>62</v>
      </c>
      <c r="C1943">
        <v>1</v>
      </c>
      <c r="D1943">
        <v>9</v>
      </c>
      <c r="E1943">
        <v>4</v>
      </c>
      <c r="F1943">
        <v>47</v>
      </c>
    </row>
    <row r="1944" spans="1:6">
      <c r="A1944">
        <v>3</v>
      </c>
      <c r="B1944">
        <v>76</v>
      </c>
      <c r="C1944">
        <v>1</v>
      </c>
      <c r="D1944">
        <v>4</v>
      </c>
      <c r="E1944">
        <v>0</v>
      </c>
      <c r="F1944">
        <v>54</v>
      </c>
    </row>
    <row r="1945" spans="1:6">
      <c r="A1945">
        <v>2</v>
      </c>
      <c r="B1945">
        <v>80</v>
      </c>
      <c r="C1945">
        <v>1</v>
      </c>
      <c r="D1945">
        <v>7</v>
      </c>
      <c r="E1945">
        <v>2</v>
      </c>
      <c r="F1945">
        <v>60</v>
      </c>
    </row>
    <row r="1946" spans="1:6">
      <c r="A1946">
        <v>9</v>
      </c>
      <c r="B1946">
        <v>91</v>
      </c>
      <c r="C1946">
        <v>1</v>
      </c>
      <c r="D1946">
        <v>8</v>
      </c>
      <c r="E1946">
        <v>6</v>
      </c>
      <c r="F1946">
        <v>89</v>
      </c>
    </row>
    <row r="1947" spans="1:6">
      <c r="A1947">
        <v>2</v>
      </c>
      <c r="B1947">
        <v>58</v>
      </c>
      <c r="C1947">
        <v>0</v>
      </c>
      <c r="D1947">
        <v>9</v>
      </c>
      <c r="E1947">
        <v>2</v>
      </c>
      <c r="F1947">
        <v>34</v>
      </c>
    </row>
    <row r="1948" spans="1:6">
      <c r="A1948">
        <v>2</v>
      </c>
      <c r="B1948">
        <v>84</v>
      </c>
      <c r="C1948">
        <v>0</v>
      </c>
      <c r="D1948">
        <v>8</v>
      </c>
      <c r="E1948">
        <v>0</v>
      </c>
      <c r="F1948">
        <v>59</v>
      </c>
    </row>
    <row r="1949" spans="1:6">
      <c r="A1949">
        <v>8</v>
      </c>
      <c r="B1949">
        <v>57</v>
      </c>
      <c r="C1949">
        <v>0</v>
      </c>
      <c r="D1949">
        <v>6</v>
      </c>
      <c r="E1949">
        <v>7</v>
      </c>
      <c r="F1949">
        <v>52</v>
      </c>
    </row>
    <row r="1950" spans="1:6">
      <c r="A1950">
        <v>9</v>
      </c>
      <c r="B1950">
        <v>88</v>
      </c>
      <c r="C1950">
        <v>0</v>
      </c>
      <c r="D1950">
        <v>5</v>
      </c>
      <c r="E1950">
        <v>6</v>
      </c>
      <c r="F1950">
        <v>84</v>
      </c>
    </row>
    <row r="1951" spans="1:6">
      <c r="A1951">
        <v>7</v>
      </c>
      <c r="B1951">
        <v>66</v>
      </c>
      <c r="C1951">
        <v>0</v>
      </c>
      <c r="D1951">
        <v>4</v>
      </c>
      <c r="E1951">
        <v>4</v>
      </c>
      <c r="F1951">
        <v>57</v>
      </c>
    </row>
    <row r="1952" spans="1:6">
      <c r="A1952">
        <v>3</v>
      </c>
      <c r="B1952">
        <v>45</v>
      </c>
      <c r="C1952">
        <v>0</v>
      </c>
      <c r="D1952">
        <v>9</v>
      </c>
      <c r="E1952">
        <v>9</v>
      </c>
      <c r="F1952">
        <v>30</v>
      </c>
    </row>
    <row r="1953" spans="1:6">
      <c r="A1953">
        <v>9</v>
      </c>
      <c r="B1953">
        <v>49</v>
      </c>
      <c r="C1953">
        <v>0</v>
      </c>
      <c r="D1953">
        <v>6</v>
      </c>
      <c r="E1953">
        <v>4</v>
      </c>
      <c r="F1953">
        <v>47</v>
      </c>
    </row>
    <row r="1954" spans="1:6">
      <c r="A1954">
        <v>3</v>
      </c>
      <c r="B1954">
        <v>41</v>
      </c>
      <c r="C1954">
        <v>0</v>
      </c>
      <c r="D1954">
        <v>6</v>
      </c>
      <c r="E1954">
        <v>5</v>
      </c>
      <c r="F1954">
        <v>15</v>
      </c>
    </row>
    <row r="1955" spans="1:6">
      <c r="A1955">
        <v>5</v>
      </c>
      <c r="B1955">
        <v>63</v>
      </c>
      <c r="C1955">
        <v>0</v>
      </c>
      <c r="D1955">
        <v>5</v>
      </c>
      <c r="E1955">
        <v>6</v>
      </c>
      <c r="F1955">
        <v>49</v>
      </c>
    </row>
    <row r="1956" spans="1:6">
      <c r="A1956">
        <v>9</v>
      </c>
      <c r="B1956">
        <v>77</v>
      </c>
      <c r="C1956">
        <v>1</v>
      </c>
      <c r="D1956">
        <v>4</v>
      </c>
      <c r="E1956">
        <v>2</v>
      </c>
      <c r="F1956">
        <v>74</v>
      </c>
    </row>
    <row r="1957" spans="1:6">
      <c r="A1957">
        <v>3</v>
      </c>
      <c r="B1957">
        <v>67</v>
      </c>
      <c r="C1957">
        <v>0</v>
      </c>
      <c r="D1957">
        <v>4</v>
      </c>
      <c r="E1957">
        <v>3</v>
      </c>
      <c r="F1957">
        <v>45</v>
      </c>
    </row>
    <row r="1958" spans="1:6">
      <c r="A1958">
        <v>7</v>
      </c>
      <c r="B1958">
        <v>67</v>
      </c>
      <c r="C1958">
        <v>1</v>
      </c>
      <c r="D1958">
        <v>8</v>
      </c>
      <c r="E1958">
        <v>0</v>
      </c>
      <c r="F1958">
        <v>61</v>
      </c>
    </row>
    <row r="1959" spans="1:6">
      <c r="A1959">
        <v>1</v>
      </c>
      <c r="B1959">
        <v>92</v>
      </c>
      <c r="C1959">
        <v>1</v>
      </c>
      <c r="D1959">
        <v>4</v>
      </c>
      <c r="E1959">
        <v>6</v>
      </c>
      <c r="F1959">
        <v>67</v>
      </c>
    </row>
    <row r="1960" spans="1:6">
      <c r="A1960">
        <v>4</v>
      </c>
      <c r="B1960">
        <v>84</v>
      </c>
      <c r="C1960">
        <v>1</v>
      </c>
      <c r="D1960">
        <v>6</v>
      </c>
      <c r="E1960">
        <v>9</v>
      </c>
      <c r="F1960">
        <v>64</v>
      </c>
    </row>
    <row r="1961" spans="1:6">
      <c r="A1961">
        <v>4</v>
      </c>
      <c r="B1961">
        <v>89</v>
      </c>
      <c r="C1961">
        <v>1</v>
      </c>
      <c r="D1961">
        <v>8</v>
      </c>
      <c r="E1961">
        <v>1</v>
      </c>
      <c r="F1961">
        <v>73</v>
      </c>
    </row>
    <row r="1962" spans="1:6">
      <c r="A1962">
        <v>7</v>
      </c>
      <c r="B1962">
        <v>78</v>
      </c>
      <c r="C1962">
        <v>0</v>
      </c>
      <c r="D1962">
        <v>4</v>
      </c>
      <c r="E1962">
        <v>6</v>
      </c>
      <c r="F1962">
        <v>68</v>
      </c>
    </row>
    <row r="1963" spans="1:6">
      <c r="A1963">
        <v>8</v>
      </c>
      <c r="B1963">
        <v>41</v>
      </c>
      <c r="C1963">
        <v>1</v>
      </c>
      <c r="D1963">
        <v>5</v>
      </c>
      <c r="E1963">
        <v>5</v>
      </c>
      <c r="F1963">
        <v>33</v>
      </c>
    </row>
    <row r="1964" spans="1:6">
      <c r="A1964">
        <v>1</v>
      </c>
      <c r="B1964">
        <v>85</v>
      </c>
      <c r="C1964">
        <v>1</v>
      </c>
      <c r="D1964">
        <v>6</v>
      </c>
      <c r="E1964">
        <v>3</v>
      </c>
      <c r="F1964">
        <v>60</v>
      </c>
    </row>
    <row r="1965" spans="1:6">
      <c r="A1965">
        <v>5</v>
      </c>
      <c r="B1965">
        <v>44</v>
      </c>
      <c r="C1965">
        <v>0</v>
      </c>
      <c r="D1965">
        <v>7</v>
      </c>
      <c r="E1965">
        <v>1</v>
      </c>
      <c r="F1965">
        <v>30</v>
      </c>
    </row>
    <row r="1966" spans="1:6">
      <c r="A1966">
        <v>7</v>
      </c>
      <c r="B1966">
        <v>89</v>
      </c>
      <c r="C1966">
        <v>1</v>
      </c>
      <c r="D1966">
        <v>5</v>
      </c>
      <c r="E1966">
        <v>6</v>
      </c>
      <c r="F1966">
        <v>82</v>
      </c>
    </row>
    <row r="1967" spans="1:6">
      <c r="A1967">
        <v>4</v>
      </c>
      <c r="B1967">
        <v>50</v>
      </c>
      <c r="C1967">
        <v>0</v>
      </c>
      <c r="D1967">
        <v>5</v>
      </c>
      <c r="E1967">
        <v>6</v>
      </c>
      <c r="F1967">
        <v>33</v>
      </c>
    </row>
    <row r="1968" spans="1:6">
      <c r="A1968">
        <v>4</v>
      </c>
      <c r="B1968">
        <v>49</v>
      </c>
      <c r="C1968">
        <v>0</v>
      </c>
      <c r="D1968">
        <v>4</v>
      </c>
      <c r="E1968">
        <v>4</v>
      </c>
      <c r="F1968">
        <v>28</v>
      </c>
    </row>
    <row r="1969" spans="1:6">
      <c r="A1969">
        <v>4</v>
      </c>
      <c r="B1969">
        <v>82</v>
      </c>
      <c r="C1969">
        <v>0</v>
      </c>
      <c r="D1969">
        <v>8</v>
      </c>
      <c r="E1969">
        <v>8</v>
      </c>
      <c r="F1969">
        <v>64</v>
      </c>
    </row>
    <row r="1970" spans="1:6">
      <c r="A1970">
        <v>6</v>
      </c>
      <c r="B1970">
        <v>98</v>
      </c>
      <c r="C1970">
        <v>0</v>
      </c>
      <c r="D1970">
        <v>8</v>
      </c>
      <c r="E1970">
        <v>2</v>
      </c>
      <c r="F1970">
        <v>88</v>
      </c>
    </row>
    <row r="1971" spans="1:6">
      <c r="A1971">
        <v>7</v>
      </c>
      <c r="B1971">
        <v>41</v>
      </c>
      <c r="C1971">
        <v>1</v>
      </c>
      <c r="D1971">
        <v>6</v>
      </c>
      <c r="E1971">
        <v>8</v>
      </c>
      <c r="F1971">
        <v>35</v>
      </c>
    </row>
    <row r="1972" spans="1:6">
      <c r="A1972">
        <v>2</v>
      </c>
      <c r="B1972">
        <v>54</v>
      </c>
      <c r="C1972">
        <v>0</v>
      </c>
      <c r="D1972">
        <v>4</v>
      </c>
      <c r="E1972">
        <v>4</v>
      </c>
      <c r="F1972">
        <v>30</v>
      </c>
    </row>
    <row r="1973" spans="1:6">
      <c r="A1973">
        <v>5</v>
      </c>
      <c r="B1973">
        <v>78</v>
      </c>
      <c r="C1973">
        <v>1</v>
      </c>
      <c r="D1973">
        <v>8</v>
      </c>
      <c r="E1973">
        <v>1</v>
      </c>
      <c r="F1973">
        <v>60</v>
      </c>
    </row>
    <row r="1974" spans="1:6">
      <c r="A1974">
        <v>4</v>
      </c>
      <c r="B1974">
        <v>80</v>
      </c>
      <c r="C1974">
        <v>1</v>
      </c>
      <c r="D1974">
        <v>9</v>
      </c>
      <c r="E1974">
        <v>8</v>
      </c>
      <c r="F1974">
        <v>66</v>
      </c>
    </row>
    <row r="1975" spans="1:6">
      <c r="A1975">
        <v>3</v>
      </c>
      <c r="B1975">
        <v>76</v>
      </c>
      <c r="C1975">
        <v>0</v>
      </c>
      <c r="D1975">
        <v>7</v>
      </c>
      <c r="E1975">
        <v>0</v>
      </c>
      <c r="F1975">
        <v>52</v>
      </c>
    </row>
    <row r="1976" spans="1:6">
      <c r="A1976">
        <v>7</v>
      </c>
      <c r="B1976">
        <v>46</v>
      </c>
      <c r="C1976">
        <v>1</v>
      </c>
      <c r="D1976">
        <v>9</v>
      </c>
      <c r="E1976">
        <v>0</v>
      </c>
      <c r="F1976">
        <v>39</v>
      </c>
    </row>
    <row r="1977" spans="1:6">
      <c r="A1977">
        <v>6</v>
      </c>
      <c r="B1977">
        <v>59</v>
      </c>
      <c r="C1977">
        <v>0</v>
      </c>
      <c r="D1977">
        <v>4</v>
      </c>
      <c r="E1977">
        <v>6</v>
      </c>
      <c r="F1977">
        <v>45</v>
      </c>
    </row>
    <row r="1978" spans="1:6">
      <c r="A1978">
        <v>7</v>
      </c>
      <c r="B1978">
        <v>73</v>
      </c>
      <c r="C1978">
        <v>1</v>
      </c>
      <c r="D1978">
        <v>4</v>
      </c>
      <c r="E1978">
        <v>2</v>
      </c>
      <c r="F1978">
        <v>64</v>
      </c>
    </row>
    <row r="1979" spans="1:6">
      <c r="A1979">
        <v>5</v>
      </c>
      <c r="B1979">
        <v>74</v>
      </c>
      <c r="C1979">
        <v>1</v>
      </c>
      <c r="D1979">
        <v>8</v>
      </c>
      <c r="E1979">
        <v>7</v>
      </c>
      <c r="F1979">
        <v>66</v>
      </c>
    </row>
    <row r="1980" spans="1:6">
      <c r="A1980">
        <v>6</v>
      </c>
      <c r="B1980">
        <v>73</v>
      </c>
      <c r="C1980">
        <v>1</v>
      </c>
      <c r="D1980">
        <v>5</v>
      </c>
      <c r="E1980">
        <v>6</v>
      </c>
      <c r="F1980">
        <v>61</v>
      </c>
    </row>
    <row r="1981" spans="1:6">
      <c r="A1981">
        <v>5</v>
      </c>
      <c r="B1981">
        <v>92</v>
      </c>
      <c r="C1981">
        <v>1</v>
      </c>
      <c r="D1981">
        <v>4</v>
      </c>
      <c r="E1981">
        <v>6</v>
      </c>
      <c r="F1981">
        <v>76</v>
      </c>
    </row>
    <row r="1982" spans="1:6">
      <c r="A1982">
        <v>7</v>
      </c>
      <c r="B1982">
        <v>61</v>
      </c>
      <c r="C1982">
        <v>0</v>
      </c>
      <c r="D1982">
        <v>5</v>
      </c>
      <c r="E1982">
        <v>0</v>
      </c>
      <c r="F1982">
        <v>49</v>
      </c>
    </row>
    <row r="1983" spans="1:6">
      <c r="A1983">
        <v>2</v>
      </c>
      <c r="B1983">
        <v>70</v>
      </c>
      <c r="C1983">
        <v>0</v>
      </c>
      <c r="D1983">
        <v>6</v>
      </c>
      <c r="E1983">
        <v>0</v>
      </c>
      <c r="F1983">
        <v>43</v>
      </c>
    </row>
    <row r="1984" spans="1:6">
      <c r="A1984">
        <v>5</v>
      </c>
      <c r="B1984">
        <v>62</v>
      </c>
      <c r="C1984">
        <v>1</v>
      </c>
      <c r="D1984">
        <v>6</v>
      </c>
      <c r="E1984">
        <v>1</v>
      </c>
      <c r="F1984">
        <v>45</v>
      </c>
    </row>
    <row r="1985" spans="1:6">
      <c r="A1985">
        <v>6</v>
      </c>
      <c r="B1985">
        <v>58</v>
      </c>
      <c r="C1985">
        <v>1</v>
      </c>
      <c r="D1985">
        <v>8</v>
      </c>
      <c r="E1985">
        <v>1</v>
      </c>
      <c r="F1985">
        <v>49</v>
      </c>
    </row>
    <row r="1986" spans="1:6">
      <c r="A1986">
        <v>6</v>
      </c>
      <c r="B1986">
        <v>43</v>
      </c>
      <c r="C1986">
        <v>1</v>
      </c>
      <c r="D1986">
        <v>6</v>
      </c>
      <c r="E1986">
        <v>4</v>
      </c>
      <c r="F1986">
        <v>27</v>
      </c>
    </row>
    <row r="1987" spans="1:6">
      <c r="A1987">
        <v>5</v>
      </c>
      <c r="B1987">
        <v>63</v>
      </c>
      <c r="C1987">
        <v>1</v>
      </c>
      <c r="D1987">
        <v>9</v>
      </c>
      <c r="E1987">
        <v>8</v>
      </c>
      <c r="F1987">
        <v>50</v>
      </c>
    </row>
    <row r="1988" spans="1:6">
      <c r="A1988">
        <v>7</v>
      </c>
      <c r="B1988">
        <v>59</v>
      </c>
      <c r="C1988">
        <v>0</v>
      </c>
      <c r="D1988">
        <v>9</v>
      </c>
      <c r="E1988">
        <v>6</v>
      </c>
      <c r="F1988">
        <v>52</v>
      </c>
    </row>
    <row r="1989" spans="1:6">
      <c r="A1989">
        <v>8</v>
      </c>
      <c r="B1989">
        <v>78</v>
      </c>
      <c r="C1989">
        <v>1</v>
      </c>
      <c r="D1989">
        <v>9</v>
      </c>
      <c r="E1989">
        <v>1</v>
      </c>
      <c r="F1989">
        <v>72</v>
      </c>
    </row>
    <row r="1990" spans="1:6">
      <c r="A1990">
        <v>7</v>
      </c>
      <c r="B1990">
        <v>67</v>
      </c>
      <c r="C1990">
        <v>1</v>
      </c>
      <c r="D1990">
        <v>8</v>
      </c>
      <c r="E1990">
        <v>4</v>
      </c>
      <c r="F1990">
        <v>62</v>
      </c>
    </row>
    <row r="1991" spans="1:6">
      <c r="A1991">
        <v>5</v>
      </c>
      <c r="B1991">
        <v>93</v>
      </c>
      <c r="C1991">
        <v>1</v>
      </c>
      <c r="D1991">
        <v>8</v>
      </c>
      <c r="E1991">
        <v>4</v>
      </c>
      <c r="F1991">
        <v>80</v>
      </c>
    </row>
    <row r="1992" spans="1:6">
      <c r="A1992">
        <v>1</v>
      </c>
      <c r="B1992">
        <v>78</v>
      </c>
      <c r="C1992">
        <v>0</v>
      </c>
      <c r="D1992">
        <v>9</v>
      </c>
      <c r="E1992">
        <v>7</v>
      </c>
      <c r="F1992">
        <v>53</v>
      </c>
    </row>
    <row r="1993" spans="1:6">
      <c r="A1993">
        <v>5</v>
      </c>
      <c r="B1993">
        <v>56</v>
      </c>
      <c r="C1993">
        <v>1</v>
      </c>
      <c r="D1993">
        <v>5</v>
      </c>
      <c r="E1993">
        <v>8</v>
      </c>
      <c r="F1993">
        <v>42</v>
      </c>
    </row>
    <row r="1994" spans="1:6">
      <c r="A1994">
        <v>2</v>
      </c>
      <c r="B1994">
        <v>58</v>
      </c>
      <c r="C1994">
        <v>0</v>
      </c>
      <c r="D1994">
        <v>9</v>
      </c>
      <c r="E1994">
        <v>7</v>
      </c>
      <c r="F1994">
        <v>37</v>
      </c>
    </row>
    <row r="1995" spans="1:6">
      <c r="A1995">
        <v>5</v>
      </c>
      <c r="B1995">
        <v>93</v>
      </c>
      <c r="C1995">
        <v>0</v>
      </c>
      <c r="D1995">
        <v>5</v>
      </c>
      <c r="E1995">
        <v>1</v>
      </c>
      <c r="F1995">
        <v>77</v>
      </c>
    </row>
    <row r="1996" spans="1:6">
      <c r="A1996">
        <v>5</v>
      </c>
      <c r="B1996">
        <v>87</v>
      </c>
      <c r="C1996">
        <v>1</v>
      </c>
      <c r="D1996">
        <v>6</v>
      </c>
      <c r="E1996">
        <v>3</v>
      </c>
      <c r="F1996">
        <v>73</v>
      </c>
    </row>
    <row r="1997" spans="1:6">
      <c r="A1997">
        <v>2</v>
      </c>
      <c r="B1997">
        <v>74</v>
      </c>
      <c r="C1997">
        <v>1</v>
      </c>
      <c r="D1997">
        <v>5</v>
      </c>
      <c r="E1997">
        <v>1</v>
      </c>
      <c r="F1997">
        <v>46</v>
      </c>
    </row>
    <row r="1998" spans="1:6">
      <c r="A1998">
        <v>5</v>
      </c>
      <c r="B1998">
        <v>71</v>
      </c>
      <c r="C1998">
        <v>1</v>
      </c>
      <c r="D1998">
        <v>4</v>
      </c>
      <c r="E1998">
        <v>5</v>
      </c>
      <c r="F1998">
        <v>54</v>
      </c>
    </row>
    <row r="1999" spans="1:6">
      <c r="A1999">
        <v>4</v>
      </c>
      <c r="B1999">
        <v>86</v>
      </c>
      <c r="C1999">
        <v>0</v>
      </c>
      <c r="D1999">
        <v>7</v>
      </c>
      <c r="E1999">
        <v>3</v>
      </c>
      <c r="F1999">
        <v>70</v>
      </c>
    </row>
    <row r="2000" spans="1:6">
      <c r="A2000">
        <v>1</v>
      </c>
      <c r="B2000">
        <v>85</v>
      </c>
      <c r="C2000">
        <v>0</v>
      </c>
      <c r="D2000">
        <v>4</v>
      </c>
      <c r="E2000">
        <v>6</v>
      </c>
      <c r="F2000">
        <v>60</v>
      </c>
    </row>
    <row r="2001" spans="1:6">
      <c r="A2001">
        <v>3</v>
      </c>
      <c r="B2001">
        <v>86</v>
      </c>
      <c r="C2001">
        <v>1</v>
      </c>
      <c r="D2001">
        <v>4</v>
      </c>
      <c r="E2001">
        <v>1</v>
      </c>
      <c r="F2001">
        <v>67</v>
      </c>
    </row>
    <row r="2002" spans="1:6">
      <c r="A2002">
        <v>1</v>
      </c>
      <c r="B2002">
        <v>85</v>
      </c>
      <c r="C2002">
        <v>0</v>
      </c>
      <c r="D2002">
        <v>8</v>
      </c>
      <c r="E2002">
        <v>8</v>
      </c>
      <c r="F2002">
        <v>58</v>
      </c>
    </row>
    <row r="2003" spans="1:6">
      <c r="A2003">
        <v>5</v>
      </c>
      <c r="B2003">
        <v>78</v>
      </c>
      <c r="C2003">
        <v>1</v>
      </c>
      <c r="D2003">
        <v>7</v>
      </c>
      <c r="E2003">
        <v>4</v>
      </c>
      <c r="F2003">
        <v>63</v>
      </c>
    </row>
    <row r="2004" spans="1:6">
      <c r="A2004">
        <v>4</v>
      </c>
      <c r="B2004">
        <v>96</v>
      </c>
      <c r="C2004">
        <v>1</v>
      </c>
      <c r="D2004">
        <v>8</v>
      </c>
      <c r="E2004">
        <v>0</v>
      </c>
      <c r="F2004">
        <v>83</v>
      </c>
    </row>
    <row r="2005" spans="1:6">
      <c r="A2005">
        <v>7</v>
      </c>
      <c r="B2005">
        <v>74</v>
      </c>
      <c r="C2005">
        <v>1</v>
      </c>
      <c r="D2005">
        <v>5</v>
      </c>
      <c r="E2005">
        <v>2</v>
      </c>
      <c r="F2005">
        <v>64</v>
      </c>
    </row>
    <row r="2006" spans="1:6">
      <c r="A2006">
        <v>5</v>
      </c>
      <c r="B2006">
        <v>69</v>
      </c>
      <c r="C2006">
        <v>1</v>
      </c>
      <c r="D2006">
        <v>9</v>
      </c>
      <c r="E2006">
        <v>3</v>
      </c>
      <c r="F2006">
        <v>57</v>
      </c>
    </row>
    <row r="2007" spans="1:6">
      <c r="A2007">
        <v>4</v>
      </c>
      <c r="B2007">
        <v>56</v>
      </c>
      <c r="C2007">
        <v>1</v>
      </c>
      <c r="D2007">
        <v>5</v>
      </c>
      <c r="E2007">
        <v>2</v>
      </c>
      <c r="F2007">
        <v>45</v>
      </c>
    </row>
    <row r="2008" spans="1:6">
      <c r="A2008">
        <v>2</v>
      </c>
      <c r="B2008">
        <v>81</v>
      </c>
      <c r="C2008">
        <v>1</v>
      </c>
      <c r="D2008">
        <v>7</v>
      </c>
      <c r="E2008">
        <v>5</v>
      </c>
      <c r="F2008">
        <v>61</v>
      </c>
    </row>
    <row r="2009" spans="1:6">
      <c r="A2009">
        <v>4</v>
      </c>
      <c r="B2009">
        <v>86</v>
      </c>
      <c r="C2009">
        <v>0</v>
      </c>
      <c r="D2009">
        <v>6</v>
      </c>
      <c r="E2009">
        <v>5</v>
      </c>
      <c r="F2009">
        <v>68</v>
      </c>
    </row>
    <row r="2010" spans="1:6">
      <c r="A2010">
        <v>2</v>
      </c>
      <c r="B2010">
        <v>68</v>
      </c>
      <c r="C2010">
        <v>0</v>
      </c>
      <c r="D2010">
        <v>5</v>
      </c>
      <c r="E2010">
        <v>9</v>
      </c>
      <c r="F2010">
        <v>45</v>
      </c>
    </row>
    <row r="2011" spans="1:6">
      <c r="A2011">
        <v>8</v>
      </c>
      <c r="B2011">
        <v>45</v>
      </c>
      <c r="C2011">
        <v>0</v>
      </c>
      <c r="D2011">
        <v>4</v>
      </c>
      <c r="E2011">
        <v>6</v>
      </c>
      <c r="F2011">
        <v>39</v>
      </c>
    </row>
    <row r="2012" spans="1:6">
      <c r="A2012">
        <v>3</v>
      </c>
      <c r="B2012">
        <v>99</v>
      </c>
      <c r="C2012">
        <v>1</v>
      </c>
      <c r="D2012">
        <v>7</v>
      </c>
      <c r="E2012">
        <v>8</v>
      </c>
      <c r="F2012">
        <v>77</v>
      </c>
    </row>
    <row r="2013" spans="1:6">
      <c r="A2013">
        <v>9</v>
      </c>
      <c r="B2013">
        <v>56</v>
      </c>
      <c r="C2013">
        <v>1</v>
      </c>
      <c r="D2013">
        <v>7</v>
      </c>
      <c r="E2013">
        <v>9</v>
      </c>
      <c r="F2013">
        <v>55</v>
      </c>
    </row>
    <row r="2014" spans="1:6">
      <c r="A2014">
        <v>4</v>
      </c>
      <c r="B2014">
        <v>56</v>
      </c>
      <c r="C2014">
        <v>1</v>
      </c>
      <c r="D2014">
        <v>5</v>
      </c>
      <c r="E2014">
        <v>8</v>
      </c>
      <c r="F2014">
        <v>38</v>
      </c>
    </row>
    <row r="2015" spans="1:6">
      <c r="A2015">
        <v>6</v>
      </c>
      <c r="B2015">
        <v>53</v>
      </c>
      <c r="C2015">
        <v>0</v>
      </c>
      <c r="D2015">
        <v>5</v>
      </c>
      <c r="E2015">
        <v>6</v>
      </c>
      <c r="F2015">
        <v>40</v>
      </c>
    </row>
    <row r="2016" spans="1:6">
      <c r="A2016">
        <v>5</v>
      </c>
      <c r="B2016">
        <v>63</v>
      </c>
      <c r="C2016">
        <v>1</v>
      </c>
      <c r="D2016">
        <v>8</v>
      </c>
      <c r="E2016">
        <v>0</v>
      </c>
      <c r="F2016">
        <v>49</v>
      </c>
    </row>
    <row r="2017" spans="1:6">
      <c r="A2017">
        <v>1</v>
      </c>
      <c r="B2017">
        <v>96</v>
      </c>
      <c r="C2017">
        <v>0</v>
      </c>
      <c r="D2017">
        <v>8</v>
      </c>
      <c r="E2017">
        <v>2</v>
      </c>
      <c r="F2017">
        <v>74</v>
      </c>
    </row>
    <row r="2018" spans="1:6">
      <c r="A2018">
        <v>9</v>
      </c>
      <c r="B2018">
        <v>89</v>
      </c>
      <c r="C2018">
        <v>1</v>
      </c>
      <c r="D2018">
        <v>4</v>
      </c>
      <c r="E2018">
        <v>4</v>
      </c>
      <c r="F2018">
        <v>86</v>
      </c>
    </row>
    <row r="2019" spans="1:6">
      <c r="A2019">
        <v>1</v>
      </c>
      <c r="B2019">
        <v>96</v>
      </c>
      <c r="C2019">
        <v>0</v>
      </c>
      <c r="D2019">
        <v>7</v>
      </c>
      <c r="E2019">
        <v>9</v>
      </c>
      <c r="F2019">
        <v>72</v>
      </c>
    </row>
    <row r="2020" spans="1:6">
      <c r="A2020">
        <v>8</v>
      </c>
      <c r="B2020">
        <v>76</v>
      </c>
      <c r="C2020">
        <v>1</v>
      </c>
      <c r="D2020">
        <v>6</v>
      </c>
      <c r="E2020">
        <v>5</v>
      </c>
      <c r="F2020">
        <v>72</v>
      </c>
    </row>
    <row r="2021" spans="1:6">
      <c r="A2021">
        <v>9</v>
      </c>
      <c r="B2021">
        <v>79</v>
      </c>
      <c r="C2021">
        <v>1</v>
      </c>
      <c r="D2021">
        <v>6</v>
      </c>
      <c r="E2021">
        <v>5</v>
      </c>
      <c r="F2021">
        <v>77</v>
      </c>
    </row>
    <row r="2022" spans="1:6">
      <c r="A2022">
        <v>9</v>
      </c>
      <c r="B2022">
        <v>78</v>
      </c>
      <c r="C2022">
        <v>0</v>
      </c>
      <c r="D2022">
        <v>7</v>
      </c>
      <c r="E2022">
        <v>4</v>
      </c>
      <c r="F2022">
        <v>76</v>
      </c>
    </row>
    <row r="2023" spans="1:6">
      <c r="A2023">
        <v>1</v>
      </c>
      <c r="B2023">
        <v>94</v>
      </c>
      <c r="C2023">
        <v>0</v>
      </c>
      <c r="D2023">
        <v>4</v>
      </c>
      <c r="E2023">
        <v>5</v>
      </c>
      <c r="F2023">
        <v>67</v>
      </c>
    </row>
    <row r="2024" spans="1:6">
      <c r="A2024">
        <v>2</v>
      </c>
      <c r="B2024">
        <v>71</v>
      </c>
      <c r="C2024">
        <v>0</v>
      </c>
      <c r="D2024">
        <v>8</v>
      </c>
      <c r="E2024">
        <v>8</v>
      </c>
      <c r="F2024">
        <v>52</v>
      </c>
    </row>
    <row r="2025" spans="1:6">
      <c r="A2025">
        <v>1</v>
      </c>
      <c r="B2025">
        <v>75</v>
      </c>
      <c r="C2025">
        <v>1</v>
      </c>
      <c r="D2025">
        <v>8</v>
      </c>
      <c r="E2025">
        <v>0</v>
      </c>
      <c r="F2025">
        <v>52</v>
      </c>
    </row>
    <row r="2026" spans="1:6">
      <c r="A2026">
        <v>2</v>
      </c>
      <c r="B2026">
        <v>89</v>
      </c>
      <c r="C2026">
        <v>0</v>
      </c>
      <c r="D2026">
        <v>8</v>
      </c>
      <c r="E2026">
        <v>0</v>
      </c>
      <c r="F2026">
        <v>67</v>
      </c>
    </row>
    <row r="2027" spans="1:6">
      <c r="A2027">
        <v>8</v>
      </c>
      <c r="B2027">
        <v>76</v>
      </c>
      <c r="C2027">
        <v>0</v>
      </c>
      <c r="D2027">
        <v>6</v>
      </c>
      <c r="E2027">
        <v>8</v>
      </c>
      <c r="F2027">
        <v>66</v>
      </c>
    </row>
    <row r="2028" spans="1:6">
      <c r="A2028">
        <v>5</v>
      </c>
      <c r="B2028">
        <v>87</v>
      </c>
      <c r="C2028">
        <v>1</v>
      </c>
      <c r="D2028">
        <v>6</v>
      </c>
      <c r="E2028">
        <v>7</v>
      </c>
      <c r="F2028">
        <v>74</v>
      </c>
    </row>
    <row r="2029" spans="1:6">
      <c r="A2029">
        <v>7</v>
      </c>
      <c r="B2029">
        <v>53</v>
      </c>
      <c r="C2029">
        <v>1</v>
      </c>
      <c r="D2029">
        <v>4</v>
      </c>
      <c r="E2029">
        <v>8</v>
      </c>
      <c r="F2029">
        <v>40</v>
      </c>
    </row>
    <row r="2030" spans="1:6">
      <c r="A2030">
        <v>2</v>
      </c>
      <c r="B2030">
        <v>66</v>
      </c>
      <c r="C2030">
        <v>0</v>
      </c>
      <c r="D2030">
        <v>6</v>
      </c>
      <c r="E2030">
        <v>6</v>
      </c>
      <c r="F2030">
        <v>44</v>
      </c>
    </row>
    <row r="2031" spans="1:6">
      <c r="A2031">
        <v>8</v>
      </c>
      <c r="B2031">
        <v>98</v>
      </c>
      <c r="C2031">
        <v>1</v>
      </c>
      <c r="D2031">
        <v>5</v>
      </c>
      <c r="E2031">
        <v>9</v>
      </c>
      <c r="F2031">
        <v>97</v>
      </c>
    </row>
    <row r="2032" spans="1:6">
      <c r="A2032">
        <v>6</v>
      </c>
      <c r="B2032">
        <v>58</v>
      </c>
      <c r="C2032">
        <v>0</v>
      </c>
      <c r="D2032">
        <v>6</v>
      </c>
      <c r="E2032">
        <v>5</v>
      </c>
      <c r="F2032">
        <v>48</v>
      </c>
    </row>
    <row r="2033" spans="1:6">
      <c r="A2033">
        <v>8</v>
      </c>
      <c r="B2033">
        <v>70</v>
      </c>
      <c r="C2033">
        <v>0</v>
      </c>
      <c r="D2033">
        <v>8</v>
      </c>
      <c r="E2033">
        <v>8</v>
      </c>
      <c r="F2033">
        <v>65</v>
      </c>
    </row>
    <row r="2034" spans="1:6">
      <c r="A2034">
        <v>1</v>
      </c>
      <c r="B2034">
        <v>85</v>
      </c>
      <c r="C2034">
        <v>0</v>
      </c>
      <c r="D2034">
        <v>4</v>
      </c>
      <c r="E2034">
        <v>1</v>
      </c>
      <c r="F2034">
        <v>57</v>
      </c>
    </row>
    <row r="2035" spans="1:6">
      <c r="A2035">
        <v>1</v>
      </c>
      <c r="B2035">
        <v>48</v>
      </c>
      <c r="C2035">
        <v>1</v>
      </c>
      <c r="D2035">
        <v>7</v>
      </c>
      <c r="E2035">
        <v>3</v>
      </c>
      <c r="F2035">
        <v>19</v>
      </c>
    </row>
    <row r="2036" spans="1:6">
      <c r="A2036">
        <v>7</v>
      </c>
      <c r="B2036">
        <v>77</v>
      </c>
      <c r="C2036">
        <v>0</v>
      </c>
      <c r="D2036">
        <v>7</v>
      </c>
      <c r="E2036">
        <v>1</v>
      </c>
      <c r="F2036">
        <v>68</v>
      </c>
    </row>
    <row r="2037" spans="1:6">
      <c r="A2037">
        <v>8</v>
      </c>
      <c r="B2037">
        <v>56</v>
      </c>
      <c r="C2037">
        <v>0</v>
      </c>
      <c r="D2037">
        <v>4</v>
      </c>
      <c r="E2037">
        <v>5</v>
      </c>
      <c r="F2037">
        <v>48</v>
      </c>
    </row>
    <row r="2038" spans="1:6">
      <c r="A2038">
        <v>3</v>
      </c>
      <c r="B2038">
        <v>58</v>
      </c>
      <c r="C2038">
        <v>1</v>
      </c>
      <c r="D2038">
        <v>5</v>
      </c>
      <c r="E2038">
        <v>0</v>
      </c>
      <c r="F2038">
        <v>34</v>
      </c>
    </row>
    <row r="2039" spans="1:6">
      <c r="A2039">
        <v>5</v>
      </c>
      <c r="B2039">
        <v>83</v>
      </c>
      <c r="C2039">
        <v>0</v>
      </c>
      <c r="D2039">
        <v>7</v>
      </c>
      <c r="E2039">
        <v>6</v>
      </c>
      <c r="F2039">
        <v>67</v>
      </c>
    </row>
    <row r="2040" spans="1:6">
      <c r="A2040">
        <v>1</v>
      </c>
      <c r="B2040">
        <v>43</v>
      </c>
      <c r="C2040">
        <v>0</v>
      </c>
      <c r="D2040">
        <v>8</v>
      </c>
      <c r="E2040">
        <v>6</v>
      </c>
      <c r="F2040">
        <v>15</v>
      </c>
    </row>
    <row r="2041" spans="1:6">
      <c r="A2041">
        <v>7</v>
      </c>
      <c r="B2041">
        <v>87</v>
      </c>
      <c r="C2041">
        <v>0</v>
      </c>
      <c r="D2041">
        <v>7</v>
      </c>
      <c r="E2041">
        <v>6</v>
      </c>
      <c r="F2041">
        <v>83</v>
      </c>
    </row>
    <row r="2042" spans="1:6">
      <c r="A2042">
        <v>5</v>
      </c>
      <c r="B2042">
        <v>96</v>
      </c>
      <c r="C2042">
        <v>1</v>
      </c>
      <c r="D2042">
        <v>7</v>
      </c>
      <c r="E2042">
        <v>3</v>
      </c>
      <c r="F2042">
        <v>83</v>
      </c>
    </row>
    <row r="2043" spans="1:6">
      <c r="A2043">
        <v>8</v>
      </c>
      <c r="B2043">
        <v>50</v>
      </c>
      <c r="C2043">
        <v>0</v>
      </c>
      <c r="D2043">
        <v>8</v>
      </c>
      <c r="E2043">
        <v>7</v>
      </c>
      <c r="F2043">
        <v>46</v>
      </c>
    </row>
    <row r="2044" spans="1:6">
      <c r="A2044">
        <v>8</v>
      </c>
      <c r="B2044">
        <v>61</v>
      </c>
      <c r="C2044">
        <v>1</v>
      </c>
      <c r="D2044">
        <v>6</v>
      </c>
      <c r="E2044">
        <v>4</v>
      </c>
      <c r="F2044">
        <v>57</v>
      </c>
    </row>
    <row r="2045" spans="1:6">
      <c r="A2045">
        <v>9</v>
      </c>
      <c r="B2045">
        <v>43</v>
      </c>
      <c r="C2045">
        <v>1</v>
      </c>
      <c r="D2045">
        <v>5</v>
      </c>
      <c r="E2045">
        <v>1</v>
      </c>
      <c r="F2045">
        <v>42</v>
      </c>
    </row>
    <row r="2046" spans="1:6">
      <c r="A2046">
        <v>7</v>
      </c>
      <c r="B2046">
        <v>56</v>
      </c>
      <c r="C2046">
        <v>0</v>
      </c>
      <c r="D2046">
        <v>8</v>
      </c>
      <c r="E2046">
        <v>4</v>
      </c>
      <c r="F2046">
        <v>51</v>
      </c>
    </row>
    <row r="2047" spans="1:6">
      <c r="A2047">
        <v>1</v>
      </c>
      <c r="B2047">
        <v>47</v>
      </c>
      <c r="C2047">
        <v>0</v>
      </c>
      <c r="D2047">
        <v>8</v>
      </c>
      <c r="E2047">
        <v>9</v>
      </c>
      <c r="F2047">
        <v>24</v>
      </c>
    </row>
    <row r="2048" spans="1:6">
      <c r="A2048">
        <v>3</v>
      </c>
      <c r="B2048">
        <v>85</v>
      </c>
      <c r="C2048">
        <v>1</v>
      </c>
      <c r="D2048">
        <v>9</v>
      </c>
      <c r="E2048">
        <v>8</v>
      </c>
      <c r="F2048">
        <v>64</v>
      </c>
    </row>
    <row r="2049" spans="1:6">
      <c r="A2049">
        <v>8</v>
      </c>
      <c r="B2049">
        <v>98</v>
      </c>
      <c r="C2049">
        <v>0</v>
      </c>
      <c r="D2049">
        <v>4</v>
      </c>
      <c r="E2049">
        <v>9</v>
      </c>
      <c r="F2049">
        <v>94</v>
      </c>
    </row>
    <row r="2050" spans="1:6">
      <c r="A2050">
        <v>3</v>
      </c>
      <c r="B2050">
        <v>73</v>
      </c>
      <c r="C2050">
        <v>0</v>
      </c>
      <c r="D2050">
        <v>5</v>
      </c>
      <c r="E2050">
        <v>0</v>
      </c>
      <c r="F2050">
        <v>50</v>
      </c>
    </row>
    <row r="2051" spans="1:6">
      <c r="A2051">
        <v>8</v>
      </c>
      <c r="B2051">
        <v>50</v>
      </c>
      <c r="C2051">
        <v>1</v>
      </c>
      <c r="D2051">
        <v>6</v>
      </c>
      <c r="E2051">
        <v>1</v>
      </c>
      <c r="F2051">
        <v>41</v>
      </c>
    </row>
    <row r="2052" spans="1:6">
      <c r="A2052">
        <v>1</v>
      </c>
      <c r="B2052">
        <v>70</v>
      </c>
      <c r="C2052">
        <v>0</v>
      </c>
      <c r="D2052">
        <v>9</v>
      </c>
      <c r="E2052">
        <v>9</v>
      </c>
      <c r="F2052">
        <v>45</v>
      </c>
    </row>
    <row r="2053" spans="1:6">
      <c r="A2053">
        <v>5</v>
      </c>
      <c r="B2053">
        <v>50</v>
      </c>
      <c r="C2053">
        <v>0</v>
      </c>
      <c r="D2053">
        <v>8</v>
      </c>
      <c r="E2053">
        <v>7</v>
      </c>
      <c r="F2053">
        <v>37</v>
      </c>
    </row>
    <row r="2054" spans="1:6">
      <c r="A2054">
        <v>4</v>
      </c>
      <c r="B2054">
        <v>95</v>
      </c>
      <c r="C2054">
        <v>1</v>
      </c>
      <c r="D2054">
        <v>9</v>
      </c>
      <c r="E2054">
        <v>4</v>
      </c>
      <c r="F2054">
        <v>75</v>
      </c>
    </row>
    <row r="2055" spans="1:6">
      <c r="A2055">
        <v>5</v>
      </c>
      <c r="B2055">
        <v>93</v>
      </c>
      <c r="C2055">
        <v>0</v>
      </c>
      <c r="D2055">
        <v>6</v>
      </c>
      <c r="E2055">
        <v>8</v>
      </c>
      <c r="F2055">
        <v>80</v>
      </c>
    </row>
    <row r="2056" spans="1:6">
      <c r="A2056">
        <v>8</v>
      </c>
      <c r="B2056">
        <v>95</v>
      </c>
      <c r="C2056">
        <v>1</v>
      </c>
      <c r="D2056">
        <v>9</v>
      </c>
      <c r="E2056">
        <v>5</v>
      </c>
      <c r="F2056">
        <v>94</v>
      </c>
    </row>
    <row r="2057" spans="1:6">
      <c r="A2057">
        <v>4</v>
      </c>
      <c r="B2057">
        <v>77</v>
      </c>
      <c r="C2057">
        <v>1</v>
      </c>
      <c r="D2057">
        <v>9</v>
      </c>
      <c r="E2057">
        <v>7</v>
      </c>
      <c r="F2057">
        <v>62</v>
      </c>
    </row>
    <row r="2058" spans="1:6">
      <c r="A2058">
        <v>4</v>
      </c>
      <c r="B2058">
        <v>92</v>
      </c>
      <c r="C2058">
        <v>0</v>
      </c>
      <c r="D2058">
        <v>9</v>
      </c>
      <c r="E2058">
        <v>0</v>
      </c>
      <c r="F2058">
        <v>73</v>
      </c>
    </row>
    <row r="2059" spans="1:6">
      <c r="A2059">
        <v>3</v>
      </c>
      <c r="B2059">
        <v>60</v>
      </c>
      <c r="C2059">
        <v>1</v>
      </c>
      <c r="D2059">
        <v>8</v>
      </c>
      <c r="E2059">
        <v>8</v>
      </c>
      <c r="F2059">
        <v>43</v>
      </c>
    </row>
    <row r="2060" spans="1:6">
      <c r="A2060">
        <v>7</v>
      </c>
      <c r="B2060">
        <v>85</v>
      </c>
      <c r="C2060">
        <v>0</v>
      </c>
      <c r="D2060">
        <v>8</v>
      </c>
      <c r="E2060">
        <v>8</v>
      </c>
      <c r="F2060">
        <v>78</v>
      </c>
    </row>
    <row r="2061" spans="1:6">
      <c r="A2061">
        <v>3</v>
      </c>
      <c r="B2061">
        <v>69</v>
      </c>
      <c r="C2061">
        <v>0</v>
      </c>
      <c r="D2061">
        <v>4</v>
      </c>
      <c r="E2061">
        <v>2</v>
      </c>
      <c r="F2061">
        <v>51</v>
      </c>
    </row>
    <row r="2062" spans="1:6">
      <c r="A2062">
        <v>3</v>
      </c>
      <c r="B2062">
        <v>49</v>
      </c>
      <c r="C2062">
        <v>1</v>
      </c>
      <c r="D2062">
        <v>7</v>
      </c>
      <c r="E2062">
        <v>0</v>
      </c>
      <c r="F2062">
        <v>24</v>
      </c>
    </row>
    <row r="2063" spans="1:6">
      <c r="A2063">
        <v>5</v>
      </c>
      <c r="B2063">
        <v>65</v>
      </c>
      <c r="C2063">
        <v>1</v>
      </c>
      <c r="D2063">
        <v>5</v>
      </c>
      <c r="E2063">
        <v>7</v>
      </c>
      <c r="F2063">
        <v>46</v>
      </c>
    </row>
    <row r="2064" spans="1:6">
      <c r="A2064">
        <v>5</v>
      </c>
      <c r="B2064">
        <v>66</v>
      </c>
      <c r="C2064">
        <v>1</v>
      </c>
      <c r="D2064">
        <v>4</v>
      </c>
      <c r="E2064">
        <v>7</v>
      </c>
      <c r="F2064">
        <v>51</v>
      </c>
    </row>
    <row r="2065" spans="1:6">
      <c r="A2065">
        <v>6</v>
      </c>
      <c r="B2065">
        <v>47</v>
      </c>
      <c r="C2065">
        <v>1</v>
      </c>
      <c r="D2065">
        <v>6</v>
      </c>
      <c r="E2065">
        <v>8</v>
      </c>
      <c r="F2065">
        <v>35</v>
      </c>
    </row>
    <row r="2066" spans="1:6">
      <c r="A2066">
        <v>8</v>
      </c>
      <c r="B2066">
        <v>78</v>
      </c>
      <c r="C2066">
        <v>1</v>
      </c>
      <c r="D2066">
        <v>9</v>
      </c>
      <c r="E2066">
        <v>5</v>
      </c>
      <c r="F2066">
        <v>75</v>
      </c>
    </row>
    <row r="2067" spans="1:6">
      <c r="A2067">
        <v>6</v>
      </c>
      <c r="B2067">
        <v>47</v>
      </c>
      <c r="C2067">
        <v>1</v>
      </c>
      <c r="D2067">
        <v>8</v>
      </c>
      <c r="E2067">
        <v>8</v>
      </c>
      <c r="F2067">
        <v>38</v>
      </c>
    </row>
    <row r="2068" spans="1:6">
      <c r="A2068">
        <v>1</v>
      </c>
      <c r="B2068">
        <v>99</v>
      </c>
      <c r="C2068">
        <v>0</v>
      </c>
      <c r="D2068">
        <v>9</v>
      </c>
      <c r="E2068">
        <v>9</v>
      </c>
      <c r="F2068">
        <v>79</v>
      </c>
    </row>
    <row r="2069" spans="1:6">
      <c r="A2069">
        <v>8</v>
      </c>
      <c r="B2069">
        <v>47</v>
      </c>
      <c r="C2069">
        <v>0</v>
      </c>
      <c r="D2069">
        <v>8</v>
      </c>
      <c r="E2069">
        <v>8</v>
      </c>
      <c r="F2069">
        <v>42</v>
      </c>
    </row>
    <row r="2070" spans="1:6">
      <c r="A2070">
        <v>8</v>
      </c>
      <c r="B2070">
        <v>94</v>
      </c>
      <c r="C2070">
        <v>1</v>
      </c>
      <c r="D2070">
        <v>5</v>
      </c>
      <c r="E2070">
        <v>3</v>
      </c>
      <c r="F2070">
        <v>89</v>
      </c>
    </row>
    <row r="2071" spans="1:6">
      <c r="A2071">
        <v>9</v>
      </c>
      <c r="B2071">
        <v>73</v>
      </c>
      <c r="C2071">
        <v>0</v>
      </c>
      <c r="D2071">
        <v>4</v>
      </c>
      <c r="E2071">
        <v>4</v>
      </c>
      <c r="F2071">
        <v>66</v>
      </c>
    </row>
    <row r="2072" spans="1:6">
      <c r="A2072">
        <v>9</v>
      </c>
      <c r="B2072">
        <v>98</v>
      </c>
      <c r="C2072">
        <v>1</v>
      </c>
      <c r="D2072">
        <v>4</v>
      </c>
      <c r="E2072">
        <v>5</v>
      </c>
      <c r="F2072">
        <v>100</v>
      </c>
    </row>
    <row r="2073" spans="1:6">
      <c r="A2073">
        <v>2</v>
      </c>
      <c r="B2073">
        <v>55</v>
      </c>
      <c r="C2073">
        <v>1</v>
      </c>
      <c r="D2073">
        <v>6</v>
      </c>
      <c r="E2073">
        <v>5</v>
      </c>
      <c r="F2073">
        <v>34</v>
      </c>
    </row>
    <row r="2074" spans="1:6">
      <c r="A2074">
        <v>2</v>
      </c>
      <c r="B2074">
        <v>80</v>
      </c>
      <c r="C2074">
        <v>0</v>
      </c>
      <c r="D2074">
        <v>4</v>
      </c>
      <c r="E2074">
        <v>9</v>
      </c>
      <c r="F2074">
        <v>59</v>
      </c>
    </row>
    <row r="2075" spans="1:6">
      <c r="A2075">
        <v>3</v>
      </c>
      <c r="B2075">
        <v>52</v>
      </c>
      <c r="C2075">
        <v>0</v>
      </c>
      <c r="D2075">
        <v>4</v>
      </c>
      <c r="E2075">
        <v>1</v>
      </c>
      <c r="F2075">
        <v>28</v>
      </c>
    </row>
    <row r="2076" spans="1:6">
      <c r="A2076">
        <v>1</v>
      </c>
      <c r="B2076">
        <v>62</v>
      </c>
      <c r="C2076">
        <v>1</v>
      </c>
      <c r="D2076">
        <v>7</v>
      </c>
      <c r="E2076">
        <v>3</v>
      </c>
      <c r="F2076">
        <v>39</v>
      </c>
    </row>
    <row r="2077" spans="1:6">
      <c r="A2077">
        <v>4</v>
      </c>
      <c r="B2077">
        <v>51</v>
      </c>
      <c r="C2077">
        <v>1</v>
      </c>
      <c r="D2077">
        <v>5</v>
      </c>
      <c r="E2077">
        <v>8</v>
      </c>
      <c r="F2077">
        <v>36</v>
      </c>
    </row>
    <row r="2078" spans="1:6">
      <c r="A2078">
        <v>4</v>
      </c>
      <c r="B2078">
        <v>66</v>
      </c>
      <c r="C2078">
        <v>1</v>
      </c>
      <c r="D2078">
        <v>9</v>
      </c>
      <c r="E2078">
        <v>6</v>
      </c>
      <c r="F2078">
        <v>52</v>
      </c>
    </row>
    <row r="2079" spans="1:6">
      <c r="A2079">
        <v>9</v>
      </c>
      <c r="B2079">
        <v>61</v>
      </c>
      <c r="C2079">
        <v>0</v>
      </c>
      <c r="D2079">
        <v>4</v>
      </c>
      <c r="E2079">
        <v>8</v>
      </c>
      <c r="F2079">
        <v>57</v>
      </c>
    </row>
    <row r="2080" spans="1:6">
      <c r="A2080">
        <v>9</v>
      </c>
      <c r="B2080">
        <v>71</v>
      </c>
      <c r="C2080">
        <v>1</v>
      </c>
      <c r="D2080">
        <v>6</v>
      </c>
      <c r="E2080">
        <v>5</v>
      </c>
      <c r="F2080">
        <v>66</v>
      </c>
    </row>
    <row r="2081" spans="1:6">
      <c r="A2081">
        <v>9</v>
      </c>
      <c r="B2081">
        <v>96</v>
      </c>
      <c r="C2081">
        <v>1</v>
      </c>
      <c r="D2081">
        <v>9</v>
      </c>
      <c r="E2081">
        <v>6</v>
      </c>
      <c r="F2081">
        <v>95</v>
      </c>
    </row>
    <row r="2082" spans="1:6">
      <c r="A2082">
        <v>7</v>
      </c>
      <c r="B2082">
        <v>88</v>
      </c>
      <c r="C2082">
        <v>0</v>
      </c>
      <c r="D2082">
        <v>8</v>
      </c>
      <c r="E2082">
        <v>8</v>
      </c>
      <c r="F2082">
        <v>79</v>
      </c>
    </row>
    <row r="2083" spans="1:6">
      <c r="A2083">
        <v>2</v>
      </c>
      <c r="B2083">
        <v>66</v>
      </c>
      <c r="C2083">
        <v>0</v>
      </c>
      <c r="D2083">
        <v>4</v>
      </c>
      <c r="E2083">
        <v>3</v>
      </c>
      <c r="F2083">
        <v>42</v>
      </c>
    </row>
    <row r="2084" spans="1:6">
      <c r="A2084">
        <v>5</v>
      </c>
      <c r="B2084">
        <v>41</v>
      </c>
      <c r="C2084">
        <v>0</v>
      </c>
      <c r="D2084">
        <v>4</v>
      </c>
      <c r="E2084">
        <v>8</v>
      </c>
      <c r="F2084">
        <v>23</v>
      </c>
    </row>
    <row r="2085" spans="1:6">
      <c r="A2085">
        <v>4</v>
      </c>
      <c r="B2085">
        <v>84</v>
      </c>
      <c r="C2085">
        <v>1</v>
      </c>
      <c r="D2085">
        <v>9</v>
      </c>
      <c r="E2085">
        <v>2</v>
      </c>
      <c r="F2085">
        <v>67</v>
      </c>
    </row>
    <row r="2086" spans="1:6">
      <c r="A2086">
        <v>8</v>
      </c>
      <c r="B2086">
        <v>72</v>
      </c>
      <c r="C2086">
        <v>1</v>
      </c>
      <c r="D2086">
        <v>8</v>
      </c>
      <c r="E2086">
        <v>7</v>
      </c>
      <c r="F2086">
        <v>64</v>
      </c>
    </row>
    <row r="2087" spans="1:6">
      <c r="A2087">
        <v>2</v>
      </c>
      <c r="B2087">
        <v>65</v>
      </c>
      <c r="C2087">
        <v>0</v>
      </c>
      <c r="D2087">
        <v>7</v>
      </c>
      <c r="E2087">
        <v>2</v>
      </c>
      <c r="F2087">
        <v>43</v>
      </c>
    </row>
    <row r="2088" spans="1:6">
      <c r="A2088">
        <v>6</v>
      </c>
      <c r="B2088">
        <v>67</v>
      </c>
      <c r="C2088">
        <v>1</v>
      </c>
      <c r="D2088">
        <v>5</v>
      </c>
      <c r="E2088">
        <v>2</v>
      </c>
      <c r="F2088">
        <v>56</v>
      </c>
    </row>
    <row r="2089" spans="1:6">
      <c r="A2089">
        <v>5</v>
      </c>
      <c r="B2089">
        <v>58</v>
      </c>
      <c r="C2089">
        <v>1</v>
      </c>
      <c r="D2089">
        <v>7</v>
      </c>
      <c r="E2089">
        <v>2</v>
      </c>
      <c r="F2089">
        <v>43</v>
      </c>
    </row>
    <row r="2090" spans="1:6">
      <c r="A2090">
        <v>2</v>
      </c>
      <c r="B2090">
        <v>82</v>
      </c>
      <c r="C2090">
        <v>0</v>
      </c>
      <c r="D2090">
        <v>6</v>
      </c>
      <c r="E2090">
        <v>8</v>
      </c>
      <c r="F2090">
        <v>55</v>
      </c>
    </row>
    <row r="2091" spans="1:6">
      <c r="A2091">
        <v>1</v>
      </c>
      <c r="B2091">
        <v>44</v>
      </c>
      <c r="C2091">
        <v>0</v>
      </c>
      <c r="D2091">
        <v>9</v>
      </c>
      <c r="E2091">
        <v>9</v>
      </c>
      <c r="F2091">
        <v>16</v>
      </c>
    </row>
    <row r="2092" spans="1:6">
      <c r="A2092">
        <v>8</v>
      </c>
      <c r="B2092">
        <v>72</v>
      </c>
      <c r="C2092">
        <v>1</v>
      </c>
      <c r="D2092">
        <v>4</v>
      </c>
      <c r="E2092">
        <v>2</v>
      </c>
      <c r="F2092">
        <v>65</v>
      </c>
    </row>
    <row r="2093" spans="1:6">
      <c r="A2093">
        <v>2</v>
      </c>
      <c r="B2093">
        <v>59</v>
      </c>
      <c r="C2093">
        <v>0</v>
      </c>
      <c r="D2093">
        <v>7</v>
      </c>
      <c r="E2093">
        <v>5</v>
      </c>
      <c r="F2093">
        <v>38</v>
      </c>
    </row>
    <row r="2094" spans="1:6">
      <c r="A2094">
        <v>7</v>
      </c>
      <c r="B2094">
        <v>69</v>
      </c>
      <c r="C2094">
        <v>0</v>
      </c>
      <c r="D2094">
        <v>5</v>
      </c>
      <c r="E2094">
        <v>3</v>
      </c>
      <c r="F2094">
        <v>57</v>
      </c>
    </row>
    <row r="2095" spans="1:6">
      <c r="A2095">
        <v>9</v>
      </c>
      <c r="B2095">
        <v>84</v>
      </c>
      <c r="C2095">
        <v>1</v>
      </c>
      <c r="D2095">
        <v>6</v>
      </c>
      <c r="E2095">
        <v>1</v>
      </c>
      <c r="F2095">
        <v>83</v>
      </c>
    </row>
    <row r="2096" spans="1:6">
      <c r="A2096">
        <v>9</v>
      </c>
      <c r="B2096">
        <v>47</v>
      </c>
      <c r="C2096">
        <v>1</v>
      </c>
      <c r="D2096">
        <v>7</v>
      </c>
      <c r="E2096">
        <v>2</v>
      </c>
      <c r="F2096">
        <v>47</v>
      </c>
    </row>
    <row r="2097" spans="1:6">
      <c r="A2097">
        <v>8</v>
      </c>
      <c r="B2097">
        <v>77</v>
      </c>
      <c r="C2097">
        <v>1</v>
      </c>
      <c r="D2097">
        <v>4</v>
      </c>
      <c r="E2097">
        <v>4</v>
      </c>
      <c r="F2097">
        <v>71</v>
      </c>
    </row>
    <row r="2098" spans="1:6">
      <c r="A2098">
        <v>9</v>
      </c>
      <c r="B2098">
        <v>56</v>
      </c>
      <c r="C2098">
        <v>1</v>
      </c>
      <c r="D2098">
        <v>5</v>
      </c>
      <c r="E2098">
        <v>9</v>
      </c>
      <c r="F2098">
        <v>56</v>
      </c>
    </row>
    <row r="2099" spans="1:6">
      <c r="A2099">
        <v>2</v>
      </c>
      <c r="B2099">
        <v>83</v>
      </c>
      <c r="C2099">
        <v>1</v>
      </c>
      <c r="D2099">
        <v>4</v>
      </c>
      <c r="E2099">
        <v>3</v>
      </c>
      <c r="F2099">
        <v>57</v>
      </c>
    </row>
    <row r="2100" spans="1:6">
      <c r="A2100">
        <v>6</v>
      </c>
      <c r="B2100">
        <v>40</v>
      </c>
      <c r="C2100">
        <v>1</v>
      </c>
      <c r="D2100">
        <v>4</v>
      </c>
      <c r="E2100">
        <v>4</v>
      </c>
      <c r="F2100">
        <v>23</v>
      </c>
    </row>
    <row r="2101" spans="1:6">
      <c r="A2101">
        <v>4</v>
      </c>
      <c r="B2101">
        <v>42</v>
      </c>
      <c r="C2101">
        <v>0</v>
      </c>
      <c r="D2101">
        <v>6</v>
      </c>
      <c r="E2101">
        <v>0</v>
      </c>
      <c r="F2101">
        <v>27</v>
      </c>
    </row>
    <row r="2102" spans="1:6">
      <c r="A2102">
        <v>4</v>
      </c>
      <c r="B2102">
        <v>85</v>
      </c>
      <c r="C2102">
        <v>0</v>
      </c>
      <c r="D2102">
        <v>5</v>
      </c>
      <c r="E2102">
        <v>3</v>
      </c>
      <c r="F2102">
        <v>65</v>
      </c>
    </row>
    <row r="2103" spans="1:6">
      <c r="A2103">
        <v>5</v>
      </c>
      <c r="B2103">
        <v>65</v>
      </c>
      <c r="C2103">
        <v>0</v>
      </c>
      <c r="D2103">
        <v>8</v>
      </c>
      <c r="E2103">
        <v>9</v>
      </c>
      <c r="F2103">
        <v>54</v>
      </c>
    </row>
    <row r="2104" spans="1:6">
      <c r="A2104">
        <v>3</v>
      </c>
      <c r="B2104">
        <v>70</v>
      </c>
      <c r="C2104">
        <v>1</v>
      </c>
      <c r="D2104">
        <v>4</v>
      </c>
      <c r="E2104">
        <v>2</v>
      </c>
      <c r="F2104">
        <v>50</v>
      </c>
    </row>
    <row r="2105" spans="1:6">
      <c r="A2105">
        <v>1</v>
      </c>
      <c r="B2105">
        <v>47</v>
      </c>
      <c r="C2105">
        <v>1</v>
      </c>
      <c r="D2105">
        <v>5</v>
      </c>
      <c r="E2105">
        <v>1</v>
      </c>
      <c r="F2105">
        <v>23</v>
      </c>
    </row>
    <row r="2106" spans="1:6">
      <c r="A2106">
        <v>8</v>
      </c>
      <c r="B2106">
        <v>82</v>
      </c>
      <c r="C2106">
        <v>1</v>
      </c>
      <c r="D2106">
        <v>4</v>
      </c>
      <c r="E2106">
        <v>6</v>
      </c>
      <c r="F2106">
        <v>77</v>
      </c>
    </row>
    <row r="2107" spans="1:6">
      <c r="A2107">
        <v>5</v>
      </c>
      <c r="B2107">
        <v>98</v>
      </c>
      <c r="C2107">
        <v>1</v>
      </c>
      <c r="D2107">
        <v>7</v>
      </c>
      <c r="E2107">
        <v>9</v>
      </c>
      <c r="F2107">
        <v>83</v>
      </c>
    </row>
    <row r="2108" spans="1:6">
      <c r="A2108">
        <v>3</v>
      </c>
      <c r="B2108">
        <v>85</v>
      </c>
      <c r="C2108">
        <v>1</v>
      </c>
      <c r="D2108">
        <v>7</v>
      </c>
      <c r="E2108">
        <v>8</v>
      </c>
      <c r="F2108">
        <v>66</v>
      </c>
    </row>
    <row r="2109" spans="1:6">
      <c r="A2109">
        <v>7</v>
      </c>
      <c r="B2109">
        <v>47</v>
      </c>
      <c r="C2109">
        <v>0</v>
      </c>
      <c r="D2109">
        <v>5</v>
      </c>
      <c r="E2109">
        <v>0</v>
      </c>
      <c r="F2109">
        <v>38</v>
      </c>
    </row>
    <row r="2110" spans="1:6">
      <c r="A2110">
        <v>7</v>
      </c>
      <c r="B2110">
        <v>74</v>
      </c>
      <c r="C2110">
        <v>1</v>
      </c>
      <c r="D2110">
        <v>6</v>
      </c>
      <c r="E2110">
        <v>6</v>
      </c>
      <c r="F2110">
        <v>65</v>
      </c>
    </row>
    <row r="2111" spans="1:6">
      <c r="A2111">
        <v>1</v>
      </c>
      <c r="B2111">
        <v>78</v>
      </c>
      <c r="C2111">
        <v>0</v>
      </c>
      <c r="D2111">
        <v>8</v>
      </c>
      <c r="E2111">
        <v>0</v>
      </c>
      <c r="F2111">
        <v>54</v>
      </c>
    </row>
    <row r="2112" spans="1:6">
      <c r="A2112">
        <v>9</v>
      </c>
      <c r="B2112">
        <v>67</v>
      </c>
      <c r="C2112">
        <v>1</v>
      </c>
      <c r="D2112">
        <v>7</v>
      </c>
      <c r="E2112">
        <v>4</v>
      </c>
      <c r="F2112">
        <v>65</v>
      </c>
    </row>
    <row r="2113" spans="1:6">
      <c r="A2113">
        <v>2</v>
      </c>
      <c r="B2113">
        <v>90</v>
      </c>
      <c r="C2113">
        <v>0</v>
      </c>
      <c r="D2113">
        <v>6</v>
      </c>
      <c r="E2113">
        <v>0</v>
      </c>
      <c r="F2113">
        <v>68</v>
      </c>
    </row>
    <row r="2114" spans="1:6">
      <c r="A2114">
        <v>5</v>
      </c>
      <c r="B2114">
        <v>43</v>
      </c>
      <c r="C2114">
        <v>0</v>
      </c>
      <c r="D2114">
        <v>8</v>
      </c>
      <c r="E2114">
        <v>2</v>
      </c>
      <c r="F2114">
        <v>31</v>
      </c>
    </row>
    <row r="2115" spans="1:6">
      <c r="A2115">
        <v>5</v>
      </c>
      <c r="B2115">
        <v>96</v>
      </c>
      <c r="C2115">
        <v>0</v>
      </c>
      <c r="D2115">
        <v>7</v>
      </c>
      <c r="E2115">
        <v>7</v>
      </c>
      <c r="F2115">
        <v>83</v>
      </c>
    </row>
    <row r="2116" spans="1:6">
      <c r="A2116">
        <v>8</v>
      </c>
      <c r="B2116">
        <v>55</v>
      </c>
      <c r="C2116">
        <v>0</v>
      </c>
      <c r="D2116">
        <v>8</v>
      </c>
      <c r="E2116">
        <v>3</v>
      </c>
      <c r="F2116">
        <v>49</v>
      </c>
    </row>
    <row r="2117" spans="1:6">
      <c r="A2117">
        <v>8</v>
      </c>
      <c r="B2117">
        <v>52</v>
      </c>
      <c r="C2117">
        <v>0</v>
      </c>
      <c r="D2117">
        <v>9</v>
      </c>
      <c r="E2117">
        <v>0</v>
      </c>
      <c r="F2117">
        <v>45</v>
      </c>
    </row>
    <row r="2118" spans="1:6">
      <c r="A2118">
        <v>7</v>
      </c>
      <c r="B2118">
        <v>59</v>
      </c>
      <c r="C2118">
        <v>0</v>
      </c>
      <c r="D2118">
        <v>4</v>
      </c>
      <c r="E2118">
        <v>0</v>
      </c>
      <c r="F2118">
        <v>46</v>
      </c>
    </row>
    <row r="2119" spans="1:6">
      <c r="A2119">
        <v>7</v>
      </c>
      <c r="B2119">
        <v>90</v>
      </c>
      <c r="C2119">
        <v>0</v>
      </c>
      <c r="D2119">
        <v>5</v>
      </c>
      <c r="E2119">
        <v>7</v>
      </c>
      <c r="F2119">
        <v>85</v>
      </c>
    </row>
    <row r="2120" spans="1:6">
      <c r="A2120">
        <v>6</v>
      </c>
      <c r="B2120">
        <v>44</v>
      </c>
      <c r="C2120">
        <v>1</v>
      </c>
      <c r="D2120">
        <v>7</v>
      </c>
      <c r="E2120">
        <v>7</v>
      </c>
      <c r="F2120">
        <v>33</v>
      </c>
    </row>
    <row r="2121" spans="1:6">
      <c r="A2121">
        <v>6</v>
      </c>
      <c r="B2121">
        <v>94</v>
      </c>
      <c r="C2121">
        <v>1</v>
      </c>
      <c r="D2121">
        <v>7</v>
      </c>
      <c r="E2121">
        <v>3</v>
      </c>
      <c r="F2121">
        <v>83</v>
      </c>
    </row>
    <row r="2122" spans="1:6">
      <c r="A2122">
        <v>9</v>
      </c>
      <c r="B2122">
        <v>76</v>
      </c>
      <c r="C2122">
        <v>0</v>
      </c>
      <c r="D2122">
        <v>4</v>
      </c>
      <c r="E2122">
        <v>3</v>
      </c>
      <c r="F2122">
        <v>71</v>
      </c>
    </row>
    <row r="2123" spans="1:6">
      <c r="A2123">
        <v>6</v>
      </c>
      <c r="B2123">
        <v>59</v>
      </c>
      <c r="C2123">
        <v>1</v>
      </c>
      <c r="D2123">
        <v>7</v>
      </c>
      <c r="E2123">
        <v>9</v>
      </c>
      <c r="F2123">
        <v>49</v>
      </c>
    </row>
    <row r="2124" spans="1:6">
      <c r="A2124">
        <v>2</v>
      </c>
      <c r="B2124">
        <v>63</v>
      </c>
      <c r="C2124">
        <v>1</v>
      </c>
      <c r="D2124">
        <v>7</v>
      </c>
      <c r="E2124">
        <v>1</v>
      </c>
      <c r="F2124">
        <v>39</v>
      </c>
    </row>
    <row r="2125" spans="1:6">
      <c r="A2125">
        <v>2</v>
      </c>
      <c r="B2125">
        <v>75</v>
      </c>
      <c r="C2125">
        <v>0</v>
      </c>
      <c r="D2125">
        <v>9</v>
      </c>
      <c r="E2125">
        <v>1</v>
      </c>
      <c r="F2125">
        <v>51</v>
      </c>
    </row>
    <row r="2126" spans="1:6">
      <c r="A2126">
        <v>5</v>
      </c>
      <c r="B2126">
        <v>73</v>
      </c>
      <c r="C2126">
        <v>1</v>
      </c>
      <c r="D2126">
        <v>7</v>
      </c>
      <c r="E2126">
        <v>5</v>
      </c>
      <c r="F2126">
        <v>57</v>
      </c>
    </row>
    <row r="2127" spans="1:6">
      <c r="A2127">
        <v>4</v>
      </c>
      <c r="B2127">
        <v>97</v>
      </c>
      <c r="C2127">
        <v>0</v>
      </c>
      <c r="D2127">
        <v>7</v>
      </c>
      <c r="E2127">
        <v>7</v>
      </c>
      <c r="F2127">
        <v>81</v>
      </c>
    </row>
    <row r="2128" spans="1:6">
      <c r="A2128">
        <v>2</v>
      </c>
      <c r="B2128">
        <v>84</v>
      </c>
      <c r="C2128">
        <v>1</v>
      </c>
      <c r="D2128">
        <v>7</v>
      </c>
      <c r="E2128">
        <v>6</v>
      </c>
      <c r="F2128">
        <v>65</v>
      </c>
    </row>
    <row r="2129" spans="1:6">
      <c r="A2129">
        <v>3</v>
      </c>
      <c r="B2129">
        <v>87</v>
      </c>
      <c r="C2129">
        <v>0</v>
      </c>
      <c r="D2129">
        <v>6</v>
      </c>
      <c r="E2129">
        <v>6</v>
      </c>
      <c r="F2129">
        <v>66</v>
      </c>
    </row>
    <row r="2130" spans="1:6">
      <c r="A2130">
        <v>7</v>
      </c>
      <c r="B2130">
        <v>93</v>
      </c>
      <c r="C2130">
        <v>1</v>
      </c>
      <c r="D2130">
        <v>7</v>
      </c>
      <c r="E2130">
        <v>2</v>
      </c>
      <c r="F2130">
        <v>86</v>
      </c>
    </row>
    <row r="2131" spans="1:6">
      <c r="A2131">
        <v>8</v>
      </c>
      <c r="B2131">
        <v>73</v>
      </c>
      <c r="C2131">
        <v>0</v>
      </c>
      <c r="D2131">
        <v>4</v>
      </c>
      <c r="E2131">
        <v>1</v>
      </c>
      <c r="F2131">
        <v>66</v>
      </c>
    </row>
    <row r="2132" spans="1:6">
      <c r="A2132">
        <v>6</v>
      </c>
      <c r="B2132">
        <v>58</v>
      </c>
      <c r="C2132">
        <v>1</v>
      </c>
      <c r="D2132">
        <v>9</v>
      </c>
      <c r="E2132">
        <v>9</v>
      </c>
      <c r="F2132">
        <v>50</v>
      </c>
    </row>
    <row r="2133" spans="1:6">
      <c r="A2133">
        <v>5</v>
      </c>
      <c r="B2133">
        <v>56</v>
      </c>
      <c r="C2133">
        <v>1</v>
      </c>
      <c r="D2133">
        <v>7</v>
      </c>
      <c r="E2133">
        <v>6</v>
      </c>
      <c r="F2133">
        <v>46</v>
      </c>
    </row>
    <row r="2134" spans="1:6">
      <c r="A2134">
        <v>1</v>
      </c>
      <c r="B2134">
        <v>44</v>
      </c>
      <c r="C2134">
        <v>1</v>
      </c>
      <c r="D2134">
        <v>8</v>
      </c>
      <c r="E2134">
        <v>3</v>
      </c>
      <c r="F2134">
        <v>20</v>
      </c>
    </row>
    <row r="2135" spans="1:6">
      <c r="A2135">
        <v>8</v>
      </c>
      <c r="B2135">
        <v>64</v>
      </c>
      <c r="C2135">
        <v>0</v>
      </c>
      <c r="D2135">
        <v>9</v>
      </c>
      <c r="E2135">
        <v>0</v>
      </c>
      <c r="F2135">
        <v>58</v>
      </c>
    </row>
    <row r="2136" spans="1:6">
      <c r="A2136">
        <v>3</v>
      </c>
      <c r="B2136">
        <v>57</v>
      </c>
      <c r="C2136">
        <v>0</v>
      </c>
      <c r="D2136">
        <v>9</v>
      </c>
      <c r="E2136">
        <v>0</v>
      </c>
      <c r="F2136">
        <v>38</v>
      </c>
    </row>
    <row r="2137" spans="1:6">
      <c r="A2137">
        <v>6</v>
      </c>
      <c r="B2137">
        <v>99</v>
      </c>
      <c r="C2137">
        <v>1</v>
      </c>
      <c r="D2137">
        <v>8</v>
      </c>
      <c r="E2137">
        <v>3</v>
      </c>
      <c r="F2137">
        <v>91</v>
      </c>
    </row>
    <row r="2138" spans="1:6">
      <c r="A2138">
        <v>3</v>
      </c>
      <c r="B2138">
        <v>94</v>
      </c>
      <c r="C2138">
        <v>1</v>
      </c>
      <c r="D2138">
        <v>4</v>
      </c>
      <c r="E2138">
        <v>4</v>
      </c>
      <c r="F2138">
        <v>77</v>
      </c>
    </row>
    <row r="2139" spans="1:6">
      <c r="A2139">
        <v>7</v>
      </c>
      <c r="B2139">
        <v>92</v>
      </c>
      <c r="C2139">
        <v>0</v>
      </c>
      <c r="D2139">
        <v>6</v>
      </c>
      <c r="E2139">
        <v>4</v>
      </c>
      <c r="F2139">
        <v>83</v>
      </c>
    </row>
    <row r="2140" spans="1:6">
      <c r="A2140">
        <v>7</v>
      </c>
      <c r="B2140">
        <v>89</v>
      </c>
      <c r="C2140">
        <v>1</v>
      </c>
      <c r="D2140">
        <v>4</v>
      </c>
      <c r="E2140">
        <v>0</v>
      </c>
      <c r="F2140">
        <v>79</v>
      </c>
    </row>
    <row r="2141" spans="1:6">
      <c r="A2141">
        <v>9</v>
      </c>
      <c r="B2141">
        <v>47</v>
      </c>
      <c r="C2141">
        <v>1</v>
      </c>
      <c r="D2141">
        <v>6</v>
      </c>
      <c r="E2141">
        <v>2</v>
      </c>
      <c r="F2141">
        <v>50</v>
      </c>
    </row>
    <row r="2142" spans="1:6">
      <c r="A2142">
        <v>5</v>
      </c>
      <c r="B2142">
        <v>66</v>
      </c>
      <c r="C2142">
        <v>0</v>
      </c>
      <c r="D2142">
        <v>5</v>
      </c>
      <c r="E2142">
        <v>5</v>
      </c>
      <c r="F2142">
        <v>51</v>
      </c>
    </row>
    <row r="2143" spans="1:6">
      <c r="A2143">
        <v>8</v>
      </c>
      <c r="B2143">
        <v>54</v>
      </c>
      <c r="C2143">
        <v>0</v>
      </c>
      <c r="D2143">
        <v>8</v>
      </c>
      <c r="E2143">
        <v>9</v>
      </c>
      <c r="F2143">
        <v>49</v>
      </c>
    </row>
    <row r="2144" spans="1:6">
      <c r="A2144">
        <v>8</v>
      </c>
      <c r="B2144">
        <v>84</v>
      </c>
      <c r="C2144">
        <v>1</v>
      </c>
      <c r="D2144">
        <v>9</v>
      </c>
      <c r="E2144">
        <v>6</v>
      </c>
      <c r="F2144">
        <v>79</v>
      </c>
    </row>
    <row r="2145" spans="1:6">
      <c r="A2145">
        <v>1</v>
      </c>
      <c r="B2145">
        <v>52</v>
      </c>
      <c r="C2145">
        <v>0</v>
      </c>
      <c r="D2145">
        <v>9</v>
      </c>
      <c r="E2145">
        <v>0</v>
      </c>
      <c r="F2145">
        <v>26</v>
      </c>
    </row>
    <row r="2146" spans="1:6">
      <c r="A2146">
        <v>5</v>
      </c>
      <c r="B2146">
        <v>55</v>
      </c>
      <c r="C2146">
        <v>1</v>
      </c>
      <c r="D2146">
        <v>9</v>
      </c>
      <c r="E2146">
        <v>7</v>
      </c>
      <c r="F2146">
        <v>42</v>
      </c>
    </row>
    <row r="2147" spans="1:6">
      <c r="A2147">
        <v>3</v>
      </c>
      <c r="B2147">
        <v>61</v>
      </c>
      <c r="C2147">
        <v>1</v>
      </c>
      <c r="D2147">
        <v>8</v>
      </c>
      <c r="E2147">
        <v>3</v>
      </c>
      <c r="F2147">
        <v>42</v>
      </c>
    </row>
    <row r="2148" spans="1:6">
      <c r="A2148">
        <v>1</v>
      </c>
      <c r="B2148">
        <v>59</v>
      </c>
      <c r="C2148">
        <v>0</v>
      </c>
      <c r="D2148">
        <v>8</v>
      </c>
      <c r="E2148">
        <v>8</v>
      </c>
      <c r="F2148">
        <v>35</v>
      </c>
    </row>
    <row r="2149" spans="1:6">
      <c r="A2149">
        <v>4</v>
      </c>
      <c r="B2149">
        <v>52</v>
      </c>
      <c r="C2149">
        <v>1</v>
      </c>
      <c r="D2149">
        <v>6</v>
      </c>
      <c r="E2149">
        <v>5</v>
      </c>
      <c r="F2149">
        <v>31</v>
      </c>
    </row>
    <row r="2150" spans="1:6">
      <c r="A2150">
        <v>8</v>
      </c>
      <c r="B2150">
        <v>59</v>
      </c>
      <c r="C2150">
        <v>0</v>
      </c>
      <c r="D2150">
        <v>9</v>
      </c>
      <c r="E2150">
        <v>0</v>
      </c>
      <c r="F2150">
        <v>50</v>
      </c>
    </row>
    <row r="2151" spans="1:6">
      <c r="A2151">
        <v>3</v>
      </c>
      <c r="B2151">
        <v>41</v>
      </c>
      <c r="C2151">
        <v>0</v>
      </c>
      <c r="D2151">
        <v>4</v>
      </c>
      <c r="E2151">
        <v>1</v>
      </c>
      <c r="F2151">
        <v>18</v>
      </c>
    </row>
    <row r="2152" spans="1:6">
      <c r="A2152">
        <v>2</v>
      </c>
      <c r="B2152">
        <v>74</v>
      </c>
      <c r="C2152">
        <v>1</v>
      </c>
      <c r="D2152">
        <v>6</v>
      </c>
      <c r="E2152">
        <v>2</v>
      </c>
      <c r="F2152">
        <v>50</v>
      </c>
    </row>
    <row r="2153" spans="1:6">
      <c r="A2153">
        <v>9</v>
      </c>
      <c r="B2153">
        <v>86</v>
      </c>
      <c r="C2153">
        <v>0</v>
      </c>
      <c r="D2153">
        <v>9</v>
      </c>
      <c r="E2153">
        <v>1</v>
      </c>
      <c r="F2153">
        <v>82</v>
      </c>
    </row>
    <row r="2154" spans="1:6">
      <c r="A2154">
        <v>5</v>
      </c>
      <c r="B2154">
        <v>94</v>
      </c>
      <c r="C2154">
        <v>1</v>
      </c>
      <c r="D2154">
        <v>8</v>
      </c>
      <c r="E2154">
        <v>9</v>
      </c>
      <c r="F2154">
        <v>78</v>
      </c>
    </row>
    <row r="2155" spans="1:6">
      <c r="A2155">
        <v>7</v>
      </c>
      <c r="B2155">
        <v>58</v>
      </c>
      <c r="C2155">
        <v>0</v>
      </c>
      <c r="D2155">
        <v>8</v>
      </c>
      <c r="E2155">
        <v>6</v>
      </c>
      <c r="F2155">
        <v>53</v>
      </c>
    </row>
    <row r="2156" spans="1:6">
      <c r="A2156">
        <v>2</v>
      </c>
      <c r="B2156">
        <v>84</v>
      </c>
      <c r="C2156">
        <v>1</v>
      </c>
      <c r="D2156">
        <v>8</v>
      </c>
      <c r="E2156">
        <v>0</v>
      </c>
      <c r="F2156">
        <v>65</v>
      </c>
    </row>
    <row r="2157" spans="1:6">
      <c r="A2157">
        <v>9</v>
      </c>
      <c r="B2157">
        <v>76</v>
      </c>
      <c r="C2157">
        <v>0</v>
      </c>
      <c r="D2157">
        <v>9</v>
      </c>
      <c r="E2157">
        <v>8</v>
      </c>
      <c r="F2157">
        <v>76</v>
      </c>
    </row>
    <row r="2158" spans="1:6">
      <c r="A2158">
        <v>9</v>
      </c>
      <c r="B2158">
        <v>97</v>
      </c>
      <c r="C2158">
        <v>1</v>
      </c>
      <c r="D2158">
        <v>8</v>
      </c>
      <c r="E2158">
        <v>1</v>
      </c>
      <c r="F2158">
        <v>94</v>
      </c>
    </row>
    <row r="2159" spans="1:6">
      <c r="A2159">
        <v>4</v>
      </c>
      <c r="B2159">
        <v>93</v>
      </c>
      <c r="C2159">
        <v>1</v>
      </c>
      <c r="D2159">
        <v>5</v>
      </c>
      <c r="E2159">
        <v>3</v>
      </c>
      <c r="F2159">
        <v>79</v>
      </c>
    </row>
    <row r="2160" spans="1:6">
      <c r="A2160">
        <v>4</v>
      </c>
      <c r="B2160">
        <v>45</v>
      </c>
      <c r="C2160">
        <v>0</v>
      </c>
      <c r="D2160">
        <v>8</v>
      </c>
      <c r="E2160">
        <v>7</v>
      </c>
      <c r="F2160">
        <v>27</v>
      </c>
    </row>
    <row r="2161" spans="1:6">
      <c r="A2161">
        <v>6</v>
      </c>
      <c r="B2161">
        <v>53</v>
      </c>
      <c r="C2161">
        <v>1</v>
      </c>
      <c r="D2161">
        <v>9</v>
      </c>
      <c r="E2161">
        <v>2</v>
      </c>
      <c r="F2161">
        <v>43</v>
      </c>
    </row>
    <row r="2162" spans="1:6">
      <c r="A2162">
        <v>6</v>
      </c>
      <c r="B2162">
        <v>43</v>
      </c>
      <c r="C2162">
        <v>1</v>
      </c>
      <c r="D2162">
        <v>6</v>
      </c>
      <c r="E2162">
        <v>8</v>
      </c>
      <c r="F2162">
        <v>30</v>
      </c>
    </row>
    <row r="2163" spans="1:6">
      <c r="A2163">
        <v>1</v>
      </c>
      <c r="B2163">
        <v>61</v>
      </c>
      <c r="C2163">
        <v>1</v>
      </c>
      <c r="D2163">
        <v>8</v>
      </c>
      <c r="E2163">
        <v>6</v>
      </c>
      <c r="F2163">
        <v>37</v>
      </c>
    </row>
    <row r="2164" spans="1:6">
      <c r="A2164">
        <v>9</v>
      </c>
      <c r="B2164">
        <v>90</v>
      </c>
      <c r="C2164">
        <v>1</v>
      </c>
      <c r="D2164">
        <v>7</v>
      </c>
      <c r="E2164">
        <v>9</v>
      </c>
      <c r="F2164">
        <v>90</v>
      </c>
    </row>
    <row r="2165" spans="1:6">
      <c r="A2165">
        <v>2</v>
      </c>
      <c r="B2165">
        <v>94</v>
      </c>
      <c r="C2165">
        <v>1</v>
      </c>
      <c r="D2165">
        <v>5</v>
      </c>
      <c r="E2165">
        <v>2</v>
      </c>
      <c r="F2165">
        <v>68</v>
      </c>
    </row>
    <row r="2166" spans="1:6">
      <c r="A2166">
        <v>5</v>
      </c>
      <c r="B2166">
        <v>78</v>
      </c>
      <c r="C2166">
        <v>1</v>
      </c>
      <c r="D2166">
        <v>9</v>
      </c>
      <c r="E2166">
        <v>2</v>
      </c>
      <c r="F2166">
        <v>64</v>
      </c>
    </row>
    <row r="2167" spans="1:6">
      <c r="A2167">
        <v>9</v>
      </c>
      <c r="B2167">
        <v>75</v>
      </c>
      <c r="C2167">
        <v>0</v>
      </c>
      <c r="D2167">
        <v>8</v>
      </c>
      <c r="E2167">
        <v>4</v>
      </c>
      <c r="F2167">
        <v>73</v>
      </c>
    </row>
    <row r="2168" spans="1:6">
      <c r="A2168">
        <v>4</v>
      </c>
      <c r="B2168">
        <v>73</v>
      </c>
      <c r="C2168">
        <v>0</v>
      </c>
      <c r="D2168">
        <v>7</v>
      </c>
      <c r="E2168">
        <v>4</v>
      </c>
      <c r="F2168">
        <v>53</v>
      </c>
    </row>
    <row r="2169" spans="1:6">
      <c r="A2169">
        <v>3</v>
      </c>
      <c r="B2169">
        <v>66</v>
      </c>
      <c r="C2169">
        <v>0</v>
      </c>
      <c r="D2169">
        <v>9</v>
      </c>
      <c r="E2169">
        <v>9</v>
      </c>
      <c r="F2169">
        <v>46</v>
      </c>
    </row>
    <row r="2170" spans="1:6">
      <c r="A2170">
        <v>7</v>
      </c>
      <c r="B2170">
        <v>46</v>
      </c>
      <c r="C2170">
        <v>0</v>
      </c>
      <c r="D2170">
        <v>6</v>
      </c>
      <c r="E2170">
        <v>4</v>
      </c>
      <c r="F2170">
        <v>37</v>
      </c>
    </row>
    <row r="2171" spans="1:6">
      <c r="A2171">
        <v>6</v>
      </c>
      <c r="B2171">
        <v>42</v>
      </c>
      <c r="C2171">
        <v>1</v>
      </c>
      <c r="D2171">
        <v>5</v>
      </c>
      <c r="E2171">
        <v>8</v>
      </c>
      <c r="F2171">
        <v>29</v>
      </c>
    </row>
    <row r="2172" spans="1:6">
      <c r="A2172">
        <v>8</v>
      </c>
      <c r="B2172">
        <v>86</v>
      </c>
      <c r="C2172">
        <v>1</v>
      </c>
      <c r="D2172">
        <v>8</v>
      </c>
      <c r="E2172">
        <v>8</v>
      </c>
      <c r="F2172">
        <v>80</v>
      </c>
    </row>
    <row r="2173" spans="1:6">
      <c r="A2173">
        <v>3</v>
      </c>
      <c r="B2173">
        <v>72</v>
      </c>
      <c r="C2173">
        <v>0</v>
      </c>
      <c r="D2173">
        <v>6</v>
      </c>
      <c r="E2173">
        <v>5</v>
      </c>
      <c r="F2173">
        <v>52</v>
      </c>
    </row>
    <row r="2174" spans="1:6">
      <c r="A2174">
        <v>5</v>
      </c>
      <c r="B2174">
        <v>41</v>
      </c>
      <c r="C2174">
        <v>1</v>
      </c>
      <c r="D2174">
        <v>9</v>
      </c>
      <c r="E2174">
        <v>6</v>
      </c>
      <c r="F2174">
        <v>29</v>
      </c>
    </row>
    <row r="2175" spans="1:6">
      <c r="A2175">
        <v>4</v>
      </c>
      <c r="B2175">
        <v>81</v>
      </c>
      <c r="C2175">
        <v>0</v>
      </c>
      <c r="D2175">
        <v>7</v>
      </c>
      <c r="E2175">
        <v>9</v>
      </c>
      <c r="F2175">
        <v>70</v>
      </c>
    </row>
    <row r="2176" spans="1:6">
      <c r="A2176">
        <v>4</v>
      </c>
      <c r="B2176">
        <v>55</v>
      </c>
      <c r="C2176">
        <v>1</v>
      </c>
      <c r="D2176">
        <v>9</v>
      </c>
      <c r="E2176">
        <v>7</v>
      </c>
      <c r="F2176">
        <v>40</v>
      </c>
    </row>
    <row r="2177" spans="1:6">
      <c r="A2177">
        <v>4</v>
      </c>
      <c r="B2177">
        <v>64</v>
      </c>
      <c r="C2177">
        <v>1</v>
      </c>
      <c r="D2177">
        <v>9</v>
      </c>
      <c r="E2177">
        <v>8</v>
      </c>
      <c r="F2177">
        <v>49</v>
      </c>
    </row>
    <row r="2178" spans="1:6">
      <c r="A2178">
        <v>8</v>
      </c>
      <c r="B2178">
        <v>99</v>
      </c>
      <c r="C2178">
        <v>0</v>
      </c>
      <c r="D2178">
        <v>5</v>
      </c>
      <c r="E2178">
        <v>5</v>
      </c>
      <c r="F2178">
        <v>92</v>
      </c>
    </row>
    <row r="2179" spans="1:6">
      <c r="A2179">
        <v>6</v>
      </c>
      <c r="B2179">
        <v>54</v>
      </c>
      <c r="C2179">
        <v>1</v>
      </c>
      <c r="D2179">
        <v>8</v>
      </c>
      <c r="E2179">
        <v>7</v>
      </c>
      <c r="F2179">
        <v>46</v>
      </c>
    </row>
    <row r="2180" spans="1:6">
      <c r="A2180">
        <v>3</v>
      </c>
      <c r="B2180">
        <v>63</v>
      </c>
      <c r="C2180">
        <v>0</v>
      </c>
      <c r="D2180">
        <v>6</v>
      </c>
      <c r="E2180">
        <v>1</v>
      </c>
      <c r="F2180">
        <v>42</v>
      </c>
    </row>
    <row r="2181" spans="1:6">
      <c r="A2181">
        <v>5</v>
      </c>
      <c r="B2181">
        <v>54</v>
      </c>
      <c r="C2181">
        <v>0</v>
      </c>
      <c r="D2181">
        <v>5</v>
      </c>
      <c r="E2181">
        <v>9</v>
      </c>
      <c r="F2181">
        <v>41</v>
      </c>
    </row>
    <row r="2182" spans="1:6">
      <c r="A2182">
        <v>6</v>
      </c>
      <c r="B2182">
        <v>70</v>
      </c>
      <c r="C2182">
        <v>0</v>
      </c>
      <c r="D2182">
        <v>7</v>
      </c>
      <c r="E2182">
        <v>7</v>
      </c>
      <c r="F2182">
        <v>60</v>
      </c>
    </row>
    <row r="2183" spans="1:6">
      <c r="A2183">
        <v>5</v>
      </c>
      <c r="B2183">
        <v>53</v>
      </c>
      <c r="C2183">
        <v>1</v>
      </c>
      <c r="D2183">
        <v>8</v>
      </c>
      <c r="E2183">
        <v>1</v>
      </c>
      <c r="F2183">
        <v>41</v>
      </c>
    </row>
    <row r="2184" spans="1:6">
      <c r="A2184">
        <v>6</v>
      </c>
      <c r="B2184">
        <v>93</v>
      </c>
      <c r="C2184">
        <v>1</v>
      </c>
      <c r="D2184">
        <v>5</v>
      </c>
      <c r="E2184">
        <v>7</v>
      </c>
      <c r="F2184">
        <v>83</v>
      </c>
    </row>
    <row r="2185" spans="1:6">
      <c r="A2185">
        <v>8</v>
      </c>
      <c r="B2185">
        <v>53</v>
      </c>
      <c r="C2185">
        <v>0</v>
      </c>
      <c r="D2185">
        <v>7</v>
      </c>
      <c r="E2185">
        <v>1</v>
      </c>
      <c r="F2185">
        <v>43</v>
      </c>
    </row>
    <row r="2186" spans="1:6">
      <c r="A2186">
        <v>7</v>
      </c>
      <c r="B2186">
        <v>45</v>
      </c>
      <c r="C2186">
        <v>1</v>
      </c>
      <c r="D2186">
        <v>7</v>
      </c>
      <c r="E2186">
        <v>2</v>
      </c>
      <c r="F2186">
        <v>36</v>
      </c>
    </row>
    <row r="2187" spans="1:6">
      <c r="A2187">
        <v>5</v>
      </c>
      <c r="B2187">
        <v>53</v>
      </c>
      <c r="C2187">
        <v>0</v>
      </c>
      <c r="D2187">
        <v>6</v>
      </c>
      <c r="E2187">
        <v>6</v>
      </c>
      <c r="F2187">
        <v>38</v>
      </c>
    </row>
    <row r="2188" spans="1:6">
      <c r="A2188">
        <v>6</v>
      </c>
      <c r="B2188">
        <v>56</v>
      </c>
      <c r="C2188">
        <v>0</v>
      </c>
      <c r="D2188">
        <v>9</v>
      </c>
      <c r="E2188">
        <v>8</v>
      </c>
      <c r="F2188">
        <v>47</v>
      </c>
    </row>
    <row r="2189" spans="1:6">
      <c r="A2189">
        <v>4</v>
      </c>
      <c r="B2189">
        <v>57</v>
      </c>
      <c r="C2189">
        <v>1</v>
      </c>
      <c r="D2189">
        <v>7</v>
      </c>
      <c r="E2189">
        <v>2</v>
      </c>
      <c r="F2189">
        <v>40</v>
      </c>
    </row>
    <row r="2190" spans="1:6">
      <c r="A2190">
        <v>9</v>
      </c>
      <c r="B2190">
        <v>59</v>
      </c>
      <c r="C2190">
        <v>0</v>
      </c>
      <c r="D2190">
        <v>7</v>
      </c>
      <c r="E2190">
        <v>4</v>
      </c>
      <c r="F2190">
        <v>59</v>
      </c>
    </row>
    <row r="2191" spans="1:6">
      <c r="A2191">
        <v>4</v>
      </c>
      <c r="B2191">
        <v>90</v>
      </c>
      <c r="C2191">
        <v>1</v>
      </c>
      <c r="D2191">
        <v>9</v>
      </c>
      <c r="E2191">
        <v>8</v>
      </c>
      <c r="F2191">
        <v>76</v>
      </c>
    </row>
    <row r="2192" spans="1:6">
      <c r="A2192">
        <v>1</v>
      </c>
      <c r="B2192">
        <v>56</v>
      </c>
      <c r="C2192">
        <v>1</v>
      </c>
      <c r="D2192">
        <v>4</v>
      </c>
      <c r="E2192">
        <v>6</v>
      </c>
      <c r="F2192">
        <v>31</v>
      </c>
    </row>
    <row r="2193" spans="1:6">
      <c r="A2193">
        <v>7</v>
      </c>
      <c r="B2193">
        <v>55</v>
      </c>
      <c r="C2193">
        <v>1</v>
      </c>
      <c r="D2193">
        <v>7</v>
      </c>
      <c r="E2193">
        <v>1</v>
      </c>
      <c r="F2193">
        <v>44</v>
      </c>
    </row>
    <row r="2194" spans="1:6">
      <c r="A2194">
        <v>7</v>
      </c>
      <c r="B2194">
        <v>79</v>
      </c>
      <c r="C2194">
        <v>0</v>
      </c>
      <c r="D2194">
        <v>8</v>
      </c>
      <c r="E2194">
        <v>4</v>
      </c>
      <c r="F2194">
        <v>71</v>
      </c>
    </row>
    <row r="2195" spans="1:6">
      <c r="A2195">
        <v>4</v>
      </c>
      <c r="B2195">
        <v>78</v>
      </c>
      <c r="C2195">
        <v>0</v>
      </c>
      <c r="D2195">
        <v>5</v>
      </c>
      <c r="E2195">
        <v>4</v>
      </c>
      <c r="F2195">
        <v>59</v>
      </c>
    </row>
    <row r="2196" spans="1:6">
      <c r="A2196">
        <v>3</v>
      </c>
      <c r="B2196">
        <v>91</v>
      </c>
      <c r="C2196">
        <v>1</v>
      </c>
      <c r="D2196">
        <v>9</v>
      </c>
      <c r="E2196">
        <v>8</v>
      </c>
      <c r="F2196">
        <v>69</v>
      </c>
    </row>
    <row r="2197" spans="1:6">
      <c r="A2197">
        <v>8</v>
      </c>
      <c r="B2197">
        <v>71</v>
      </c>
      <c r="C2197">
        <v>1</v>
      </c>
      <c r="D2197">
        <v>9</v>
      </c>
      <c r="E2197">
        <v>1</v>
      </c>
      <c r="F2197">
        <v>63</v>
      </c>
    </row>
    <row r="2198" spans="1:6">
      <c r="A2198">
        <v>5</v>
      </c>
      <c r="B2198">
        <v>99</v>
      </c>
      <c r="C2198">
        <v>0</v>
      </c>
      <c r="D2198">
        <v>9</v>
      </c>
      <c r="E2198">
        <v>0</v>
      </c>
      <c r="F2198">
        <v>87</v>
      </c>
    </row>
    <row r="2199" spans="1:6">
      <c r="A2199">
        <v>7</v>
      </c>
      <c r="B2199">
        <v>83</v>
      </c>
      <c r="C2199">
        <v>1</v>
      </c>
      <c r="D2199">
        <v>8</v>
      </c>
      <c r="E2199">
        <v>3</v>
      </c>
      <c r="F2199">
        <v>77</v>
      </c>
    </row>
    <row r="2200" spans="1:6">
      <c r="A2200">
        <v>4</v>
      </c>
      <c r="B2200">
        <v>48</v>
      </c>
      <c r="C2200">
        <v>1</v>
      </c>
      <c r="D2200">
        <v>9</v>
      </c>
      <c r="E2200">
        <v>3</v>
      </c>
      <c r="F2200">
        <v>31</v>
      </c>
    </row>
    <row r="2201" spans="1:6">
      <c r="A2201">
        <v>4</v>
      </c>
      <c r="B2201">
        <v>66</v>
      </c>
      <c r="C2201">
        <v>0</v>
      </c>
      <c r="D2201">
        <v>8</v>
      </c>
      <c r="E2201">
        <v>0</v>
      </c>
      <c r="F2201">
        <v>47</v>
      </c>
    </row>
    <row r="2202" spans="1:6">
      <c r="A2202">
        <v>8</v>
      </c>
      <c r="B2202">
        <v>85</v>
      </c>
      <c r="C2202">
        <v>0</v>
      </c>
      <c r="D2202">
        <v>6</v>
      </c>
      <c r="E2202">
        <v>9</v>
      </c>
      <c r="F2202">
        <v>78</v>
      </c>
    </row>
    <row r="2203" spans="1:6">
      <c r="A2203">
        <v>8</v>
      </c>
      <c r="B2203">
        <v>91</v>
      </c>
      <c r="C2203">
        <v>0</v>
      </c>
      <c r="D2203">
        <v>4</v>
      </c>
      <c r="E2203">
        <v>6</v>
      </c>
      <c r="F2203">
        <v>86</v>
      </c>
    </row>
    <row r="2204" spans="1:6">
      <c r="A2204">
        <v>2</v>
      </c>
      <c r="B2204">
        <v>72</v>
      </c>
      <c r="C2204">
        <v>1</v>
      </c>
      <c r="D2204">
        <v>9</v>
      </c>
      <c r="E2204">
        <v>1</v>
      </c>
      <c r="F2204">
        <v>48</v>
      </c>
    </row>
    <row r="2205" spans="1:6">
      <c r="A2205">
        <v>2</v>
      </c>
      <c r="B2205">
        <v>49</v>
      </c>
      <c r="C2205">
        <v>0</v>
      </c>
      <c r="D2205">
        <v>4</v>
      </c>
      <c r="E2205">
        <v>8</v>
      </c>
      <c r="F2205">
        <v>24</v>
      </c>
    </row>
    <row r="2206" spans="1:6">
      <c r="A2206">
        <v>3</v>
      </c>
      <c r="B2206">
        <v>56</v>
      </c>
      <c r="C2206">
        <v>0</v>
      </c>
      <c r="D2206">
        <v>9</v>
      </c>
      <c r="E2206">
        <v>6</v>
      </c>
      <c r="F2206">
        <v>39</v>
      </c>
    </row>
    <row r="2207" spans="1:6">
      <c r="A2207">
        <v>3</v>
      </c>
      <c r="B2207">
        <v>88</v>
      </c>
      <c r="C2207">
        <v>0</v>
      </c>
      <c r="D2207">
        <v>8</v>
      </c>
      <c r="E2207">
        <v>6</v>
      </c>
      <c r="F2207">
        <v>71</v>
      </c>
    </row>
    <row r="2208" spans="1:6">
      <c r="A2208">
        <v>1</v>
      </c>
      <c r="B2208">
        <v>88</v>
      </c>
      <c r="C2208">
        <v>0</v>
      </c>
      <c r="D2208">
        <v>5</v>
      </c>
      <c r="E2208">
        <v>0</v>
      </c>
      <c r="F2208">
        <v>60</v>
      </c>
    </row>
    <row r="2209" spans="1:6">
      <c r="A2209">
        <v>3</v>
      </c>
      <c r="B2209">
        <v>75</v>
      </c>
      <c r="C2209">
        <v>0</v>
      </c>
      <c r="D2209">
        <v>4</v>
      </c>
      <c r="E2209">
        <v>8</v>
      </c>
      <c r="F2209">
        <v>54</v>
      </c>
    </row>
    <row r="2210" spans="1:6">
      <c r="A2210">
        <v>6</v>
      </c>
      <c r="B2210">
        <v>56</v>
      </c>
      <c r="C2210">
        <v>0</v>
      </c>
      <c r="D2210">
        <v>4</v>
      </c>
      <c r="E2210">
        <v>9</v>
      </c>
      <c r="F2210">
        <v>45</v>
      </c>
    </row>
    <row r="2211" spans="1:6">
      <c r="A2211">
        <v>8</v>
      </c>
      <c r="B2211">
        <v>57</v>
      </c>
      <c r="C2211">
        <v>0</v>
      </c>
      <c r="D2211">
        <v>8</v>
      </c>
      <c r="E2211">
        <v>8</v>
      </c>
      <c r="F2211">
        <v>51</v>
      </c>
    </row>
    <row r="2212" spans="1:6">
      <c r="A2212">
        <v>6</v>
      </c>
      <c r="B2212">
        <v>91</v>
      </c>
      <c r="C2212">
        <v>1</v>
      </c>
      <c r="D2212">
        <v>4</v>
      </c>
      <c r="E2212">
        <v>1</v>
      </c>
      <c r="F2212">
        <v>78</v>
      </c>
    </row>
    <row r="2213" spans="1:6">
      <c r="A2213">
        <v>5</v>
      </c>
      <c r="B2213">
        <v>62</v>
      </c>
      <c r="C2213">
        <v>0</v>
      </c>
      <c r="D2213">
        <v>6</v>
      </c>
      <c r="E2213">
        <v>9</v>
      </c>
      <c r="F2213">
        <v>48</v>
      </c>
    </row>
    <row r="2214" spans="1:6">
      <c r="A2214">
        <v>4</v>
      </c>
      <c r="B2214">
        <v>73</v>
      </c>
      <c r="C2214">
        <v>1</v>
      </c>
      <c r="D2214">
        <v>8</v>
      </c>
      <c r="E2214">
        <v>8</v>
      </c>
      <c r="F2214">
        <v>59</v>
      </c>
    </row>
    <row r="2215" spans="1:6">
      <c r="A2215">
        <v>3</v>
      </c>
      <c r="B2215">
        <v>47</v>
      </c>
      <c r="C2215">
        <v>1</v>
      </c>
      <c r="D2215">
        <v>4</v>
      </c>
      <c r="E2215">
        <v>1</v>
      </c>
      <c r="F2215">
        <v>28</v>
      </c>
    </row>
    <row r="2216" spans="1:6">
      <c r="A2216">
        <v>4</v>
      </c>
      <c r="B2216">
        <v>52</v>
      </c>
      <c r="C2216">
        <v>0</v>
      </c>
      <c r="D2216">
        <v>4</v>
      </c>
      <c r="E2216">
        <v>1</v>
      </c>
      <c r="F2216">
        <v>35</v>
      </c>
    </row>
    <row r="2217" spans="1:6">
      <c r="A2217">
        <v>7</v>
      </c>
      <c r="B2217">
        <v>62</v>
      </c>
      <c r="C2217">
        <v>1</v>
      </c>
      <c r="D2217">
        <v>4</v>
      </c>
      <c r="E2217">
        <v>7</v>
      </c>
      <c r="F2217">
        <v>55</v>
      </c>
    </row>
    <row r="2218" spans="1:6">
      <c r="A2218">
        <v>1</v>
      </c>
      <c r="B2218">
        <v>96</v>
      </c>
      <c r="C2218">
        <v>0</v>
      </c>
      <c r="D2218">
        <v>8</v>
      </c>
      <c r="E2218">
        <v>2</v>
      </c>
      <c r="F2218">
        <v>69</v>
      </c>
    </row>
    <row r="2219" spans="1:6">
      <c r="A2219">
        <v>7</v>
      </c>
      <c r="B2219">
        <v>93</v>
      </c>
      <c r="C2219">
        <v>1</v>
      </c>
      <c r="D2219">
        <v>5</v>
      </c>
      <c r="E2219">
        <v>2</v>
      </c>
      <c r="F2219">
        <v>87</v>
      </c>
    </row>
    <row r="2220" spans="1:6">
      <c r="A2220">
        <v>1</v>
      </c>
      <c r="B2220">
        <v>59</v>
      </c>
      <c r="C2220">
        <v>0</v>
      </c>
      <c r="D2220">
        <v>7</v>
      </c>
      <c r="E2220">
        <v>6</v>
      </c>
      <c r="F2220">
        <v>32</v>
      </c>
    </row>
    <row r="2221" spans="1:6">
      <c r="A2221">
        <v>2</v>
      </c>
      <c r="B2221">
        <v>61</v>
      </c>
      <c r="C2221">
        <v>1</v>
      </c>
      <c r="D2221">
        <v>9</v>
      </c>
      <c r="E2221">
        <v>9</v>
      </c>
      <c r="F2221">
        <v>37</v>
      </c>
    </row>
    <row r="2222" spans="1:6">
      <c r="A2222">
        <v>4</v>
      </c>
      <c r="B2222">
        <v>86</v>
      </c>
      <c r="C2222">
        <v>0</v>
      </c>
      <c r="D2222">
        <v>4</v>
      </c>
      <c r="E2222">
        <v>5</v>
      </c>
      <c r="F2222">
        <v>66</v>
      </c>
    </row>
    <row r="2223" spans="1:6">
      <c r="A2223">
        <v>1</v>
      </c>
      <c r="B2223">
        <v>91</v>
      </c>
      <c r="C2223">
        <v>0</v>
      </c>
      <c r="D2223">
        <v>7</v>
      </c>
      <c r="E2223">
        <v>6</v>
      </c>
      <c r="F2223">
        <v>66</v>
      </c>
    </row>
    <row r="2224" spans="1:6">
      <c r="A2224">
        <v>9</v>
      </c>
      <c r="B2224">
        <v>62</v>
      </c>
      <c r="C2224">
        <v>1</v>
      </c>
      <c r="D2224">
        <v>7</v>
      </c>
      <c r="E2224">
        <v>5</v>
      </c>
      <c r="F2224">
        <v>56</v>
      </c>
    </row>
    <row r="2225" spans="1:6">
      <c r="A2225">
        <v>6</v>
      </c>
      <c r="B2225">
        <v>80</v>
      </c>
      <c r="C2225">
        <v>1</v>
      </c>
      <c r="D2225">
        <v>4</v>
      </c>
      <c r="E2225">
        <v>8</v>
      </c>
      <c r="F2225">
        <v>70</v>
      </c>
    </row>
    <row r="2226" spans="1:6">
      <c r="A2226">
        <v>1</v>
      </c>
      <c r="B2226">
        <v>74</v>
      </c>
      <c r="C2226">
        <v>0</v>
      </c>
      <c r="D2226">
        <v>4</v>
      </c>
      <c r="E2226">
        <v>1</v>
      </c>
      <c r="F2226">
        <v>48</v>
      </c>
    </row>
    <row r="2227" spans="1:6">
      <c r="A2227">
        <v>1</v>
      </c>
      <c r="B2227">
        <v>42</v>
      </c>
      <c r="C2227">
        <v>1</v>
      </c>
      <c r="D2227">
        <v>9</v>
      </c>
      <c r="E2227">
        <v>7</v>
      </c>
      <c r="F2227">
        <v>17</v>
      </c>
    </row>
    <row r="2228" spans="1:6">
      <c r="A2228">
        <v>6</v>
      </c>
      <c r="B2228">
        <v>73</v>
      </c>
      <c r="C2228">
        <v>0</v>
      </c>
      <c r="D2228">
        <v>7</v>
      </c>
      <c r="E2228">
        <v>5</v>
      </c>
      <c r="F2228">
        <v>59</v>
      </c>
    </row>
    <row r="2229" spans="1:6">
      <c r="A2229">
        <v>4</v>
      </c>
      <c r="B2229">
        <v>72</v>
      </c>
      <c r="C2229">
        <v>1</v>
      </c>
      <c r="D2229">
        <v>5</v>
      </c>
      <c r="E2229">
        <v>3</v>
      </c>
      <c r="F2229">
        <v>56</v>
      </c>
    </row>
    <row r="2230" spans="1:6">
      <c r="A2230">
        <v>4</v>
      </c>
      <c r="B2230">
        <v>85</v>
      </c>
      <c r="C2230">
        <v>0</v>
      </c>
      <c r="D2230">
        <v>7</v>
      </c>
      <c r="E2230">
        <v>5</v>
      </c>
      <c r="F2230">
        <v>66</v>
      </c>
    </row>
    <row r="2231" spans="1:6">
      <c r="A2231">
        <v>6</v>
      </c>
      <c r="B2231">
        <v>56</v>
      </c>
      <c r="C2231">
        <v>1</v>
      </c>
      <c r="D2231">
        <v>5</v>
      </c>
      <c r="E2231">
        <v>5</v>
      </c>
      <c r="F2231">
        <v>41</v>
      </c>
    </row>
    <row r="2232" spans="1:6">
      <c r="A2232">
        <v>7</v>
      </c>
      <c r="B2232">
        <v>84</v>
      </c>
      <c r="C2232">
        <v>0</v>
      </c>
      <c r="D2232">
        <v>6</v>
      </c>
      <c r="E2232">
        <v>9</v>
      </c>
      <c r="F2232">
        <v>76</v>
      </c>
    </row>
    <row r="2233" spans="1:6">
      <c r="A2233">
        <v>9</v>
      </c>
      <c r="B2233">
        <v>58</v>
      </c>
      <c r="C2233">
        <v>1</v>
      </c>
      <c r="D2233">
        <v>5</v>
      </c>
      <c r="E2233">
        <v>2</v>
      </c>
      <c r="F2233">
        <v>54</v>
      </c>
    </row>
    <row r="2234" spans="1:6">
      <c r="A2234">
        <v>5</v>
      </c>
      <c r="B2234">
        <v>69</v>
      </c>
      <c r="C2234">
        <v>0</v>
      </c>
      <c r="D2234">
        <v>9</v>
      </c>
      <c r="E2234">
        <v>7</v>
      </c>
      <c r="F2234">
        <v>57</v>
      </c>
    </row>
    <row r="2235" spans="1:6">
      <c r="A2235">
        <v>9</v>
      </c>
      <c r="B2235">
        <v>62</v>
      </c>
      <c r="C2235">
        <v>1</v>
      </c>
      <c r="D2235">
        <v>8</v>
      </c>
      <c r="E2235">
        <v>4</v>
      </c>
      <c r="F2235">
        <v>62</v>
      </c>
    </row>
    <row r="2236" spans="1:6">
      <c r="A2236">
        <v>4</v>
      </c>
      <c r="B2236">
        <v>54</v>
      </c>
      <c r="C2236">
        <v>0</v>
      </c>
      <c r="D2236">
        <v>4</v>
      </c>
      <c r="E2236">
        <v>9</v>
      </c>
      <c r="F2236">
        <v>38</v>
      </c>
    </row>
    <row r="2237" spans="1:6">
      <c r="A2237">
        <v>2</v>
      </c>
      <c r="B2237">
        <v>98</v>
      </c>
      <c r="C2237">
        <v>1</v>
      </c>
      <c r="D2237">
        <v>6</v>
      </c>
      <c r="E2237">
        <v>3</v>
      </c>
      <c r="F2237">
        <v>73</v>
      </c>
    </row>
    <row r="2238" spans="1:6">
      <c r="A2238">
        <v>3</v>
      </c>
      <c r="B2238">
        <v>96</v>
      </c>
      <c r="C2238">
        <v>1</v>
      </c>
      <c r="D2238">
        <v>7</v>
      </c>
      <c r="E2238">
        <v>1</v>
      </c>
      <c r="F2238">
        <v>72</v>
      </c>
    </row>
    <row r="2239" spans="1:6">
      <c r="A2239">
        <v>1</v>
      </c>
      <c r="B2239">
        <v>53</v>
      </c>
      <c r="C2239">
        <v>0</v>
      </c>
      <c r="D2239">
        <v>5</v>
      </c>
      <c r="E2239">
        <v>9</v>
      </c>
      <c r="F2239">
        <v>28</v>
      </c>
    </row>
    <row r="2240" spans="1:6">
      <c r="A2240">
        <v>6</v>
      </c>
      <c r="B2240">
        <v>41</v>
      </c>
      <c r="C2240">
        <v>1</v>
      </c>
      <c r="D2240">
        <v>6</v>
      </c>
      <c r="E2240">
        <v>0</v>
      </c>
      <c r="F2240">
        <v>28</v>
      </c>
    </row>
    <row r="2241" spans="1:6">
      <c r="A2241">
        <v>6</v>
      </c>
      <c r="B2241">
        <v>78</v>
      </c>
      <c r="C2241">
        <v>1</v>
      </c>
      <c r="D2241">
        <v>8</v>
      </c>
      <c r="E2241">
        <v>6</v>
      </c>
      <c r="F2241">
        <v>67</v>
      </c>
    </row>
    <row r="2242" spans="1:6">
      <c r="A2242">
        <v>1</v>
      </c>
      <c r="B2242">
        <v>88</v>
      </c>
      <c r="C2242">
        <v>0</v>
      </c>
      <c r="D2242">
        <v>5</v>
      </c>
      <c r="E2242">
        <v>9</v>
      </c>
      <c r="F2242">
        <v>62</v>
      </c>
    </row>
    <row r="2243" spans="1:6">
      <c r="A2243">
        <v>3</v>
      </c>
      <c r="B2243">
        <v>57</v>
      </c>
      <c r="C2243">
        <v>0</v>
      </c>
      <c r="D2243">
        <v>9</v>
      </c>
      <c r="E2243">
        <v>2</v>
      </c>
      <c r="F2243">
        <v>36</v>
      </c>
    </row>
    <row r="2244" spans="1:6">
      <c r="A2244">
        <v>5</v>
      </c>
      <c r="B2244">
        <v>45</v>
      </c>
      <c r="C2244">
        <v>0</v>
      </c>
      <c r="D2244">
        <v>7</v>
      </c>
      <c r="E2244">
        <v>2</v>
      </c>
      <c r="F2244">
        <v>33</v>
      </c>
    </row>
    <row r="2245" spans="1:6">
      <c r="A2245">
        <v>3</v>
      </c>
      <c r="B2245">
        <v>98</v>
      </c>
      <c r="C2245">
        <v>0</v>
      </c>
      <c r="D2245">
        <v>7</v>
      </c>
      <c r="E2245">
        <v>2</v>
      </c>
      <c r="F2245">
        <v>74</v>
      </c>
    </row>
    <row r="2246" spans="1:6">
      <c r="A2246">
        <v>3</v>
      </c>
      <c r="B2246">
        <v>71</v>
      </c>
      <c r="C2246">
        <v>1</v>
      </c>
      <c r="D2246">
        <v>5</v>
      </c>
      <c r="E2246">
        <v>9</v>
      </c>
      <c r="F2246">
        <v>52</v>
      </c>
    </row>
    <row r="2247" spans="1:6">
      <c r="A2247">
        <v>3</v>
      </c>
      <c r="B2247">
        <v>60</v>
      </c>
      <c r="C2247">
        <v>1</v>
      </c>
      <c r="D2247">
        <v>8</v>
      </c>
      <c r="E2247">
        <v>2</v>
      </c>
      <c r="F2247">
        <v>38</v>
      </c>
    </row>
    <row r="2248" spans="1:6">
      <c r="A2248">
        <v>5</v>
      </c>
      <c r="B2248">
        <v>79</v>
      </c>
      <c r="C2248">
        <v>1</v>
      </c>
      <c r="D2248">
        <v>4</v>
      </c>
      <c r="E2248">
        <v>1</v>
      </c>
      <c r="F2248">
        <v>62</v>
      </c>
    </row>
    <row r="2249" spans="1:6">
      <c r="A2249">
        <v>5</v>
      </c>
      <c r="B2249">
        <v>67</v>
      </c>
      <c r="C2249">
        <v>0</v>
      </c>
      <c r="D2249">
        <v>4</v>
      </c>
      <c r="E2249">
        <v>5</v>
      </c>
      <c r="F2249">
        <v>50</v>
      </c>
    </row>
    <row r="2250" spans="1:6">
      <c r="A2250">
        <v>4</v>
      </c>
      <c r="B2250">
        <v>66</v>
      </c>
      <c r="C2250">
        <v>1</v>
      </c>
      <c r="D2250">
        <v>7</v>
      </c>
      <c r="E2250">
        <v>9</v>
      </c>
      <c r="F2250">
        <v>48</v>
      </c>
    </row>
    <row r="2251" spans="1:6">
      <c r="A2251">
        <v>1</v>
      </c>
      <c r="B2251">
        <v>41</v>
      </c>
      <c r="C2251">
        <v>1</v>
      </c>
      <c r="D2251">
        <v>8</v>
      </c>
      <c r="E2251">
        <v>2</v>
      </c>
      <c r="F2251">
        <v>15</v>
      </c>
    </row>
    <row r="2252" spans="1:6">
      <c r="A2252">
        <v>5</v>
      </c>
      <c r="B2252">
        <v>72</v>
      </c>
      <c r="C2252">
        <v>0</v>
      </c>
      <c r="D2252">
        <v>7</v>
      </c>
      <c r="E2252">
        <v>0</v>
      </c>
      <c r="F2252">
        <v>51</v>
      </c>
    </row>
    <row r="2253" spans="1:6">
      <c r="A2253">
        <v>5</v>
      </c>
      <c r="B2253">
        <v>55</v>
      </c>
      <c r="C2253">
        <v>1</v>
      </c>
      <c r="D2253">
        <v>4</v>
      </c>
      <c r="E2253">
        <v>9</v>
      </c>
      <c r="F2253">
        <v>37</v>
      </c>
    </row>
    <row r="2254" spans="1:6">
      <c r="A2254">
        <v>4</v>
      </c>
      <c r="B2254">
        <v>78</v>
      </c>
      <c r="C2254">
        <v>1</v>
      </c>
      <c r="D2254">
        <v>7</v>
      </c>
      <c r="E2254">
        <v>8</v>
      </c>
      <c r="F2254">
        <v>59</v>
      </c>
    </row>
    <row r="2255" spans="1:6">
      <c r="A2255">
        <v>6</v>
      </c>
      <c r="B2255">
        <v>61</v>
      </c>
      <c r="C2255">
        <v>0</v>
      </c>
      <c r="D2255">
        <v>5</v>
      </c>
      <c r="E2255">
        <v>5</v>
      </c>
      <c r="F2255">
        <v>46</v>
      </c>
    </row>
    <row r="2256" spans="1:6">
      <c r="A2256">
        <v>4</v>
      </c>
      <c r="B2256">
        <v>95</v>
      </c>
      <c r="C2256">
        <v>1</v>
      </c>
      <c r="D2256">
        <v>9</v>
      </c>
      <c r="E2256">
        <v>5</v>
      </c>
      <c r="F2256">
        <v>78</v>
      </c>
    </row>
    <row r="2257" spans="1:6">
      <c r="A2257">
        <v>7</v>
      </c>
      <c r="B2257">
        <v>82</v>
      </c>
      <c r="C2257">
        <v>0</v>
      </c>
      <c r="D2257">
        <v>5</v>
      </c>
      <c r="E2257">
        <v>9</v>
      </c>
      <c r="F2257">
        <v>74</v>
      </c>
    </row>
    <row r="2258" spans="1:6">
      <c r="A2258">
        <v>7</v>
      </c>
      <c r="B2258">
        <v>86</v>
      </c>
      <c r="C2258">
        <v>0</v>
      </c>
      <c r="D2258">
        <v>9</v>
      </c>
      <c r="E2258">
        <v>8</v>
      </c>
      <c r="F2258">
        <v>78</v>
      </c>
    </row>
    <row r="2259" spans="1:6">
      <c r="A2259">
        <v>2</v>
      </c>
      <c r="B2259">
        <v>52</v>
      </c>
      <c r="C2259">
        <v>1</v>
      </c>
      <c r="D2259">
        <v>8</v>
      </c>
      <c r="E2259">
        <v>1</v>
      </c>
      <c r="F2259">
        <v>27</v>
      </c>
    </row>
    <row r="2260" spans="1:6">
      <c r="A2260">
        <v>3</v>
      </c>
      <c r="B2260">
        <v>95</v>
      </c>
      <c r="C2260">
        <v>1</v>
      </c>
      <c r="D2260">
        <v>4</v>
      </c>
      <c r="E2260">
        <v>9</v>
      </c>
      <c r="F2260">
        <v>74</v>
      </c>
    </row>
    <row r="2261" spans="1:6">
      <c r="A2261">
        <v>1</v>
      </c>
      <c r="B2261">
        <v>41</v>
      </c>
      <c r="C2261">
        <v>1</v>
      </c>
      <c r="D2261">
        <v>8</v>
      </c>
      <c r="E2261">
        <v>8</v>
      </c>
      <c r="F2261">
        <v>15</v>
      </c>
    </row>
    <row r="2262" spans="1:6">
      <c r="A2262">
        <v>8</v>
      </c>
      <c r="B2262">
        <v>53</v>
      </c>
      <c r="C2262">
        <v>0</v>
      </c>
      <c r="D2262">
        <v>8</v>
      </c>
      <c r="E2262">
        <v>2</v>
      </c>
      <c r="F2262">
        <v>46</v>
      </c>
    </row>
    <row r="2263" spans="1:6">
      <c r="A2263">
        <v>9</v>
      </c>
      <c r="B2263">
        <v>95</v>
      </c>
      <c r="C2263">
        <v>0</v>
      </c>
      <c r="D2263">
        <v>4</v>
      </c>
      <c r="E2263">
        <v>2</v>
      </c>
      <c r="F2263">
        <v>90</v>
      </c>
    </row>
    <row r="2264" spans="1:6">
      <c r="A2264">
        <v>4</v>
      </c>
      <c r="B2264">
        <v>77</v>
      </c>
      <c r="C2264">
        <v>1</v>
      </c>
      <c r="D2264">
        <v>6</v>
      </c>
      <c r="E2264">
        <v>2</v>
      </c>
      <c r="F2264">
        <v>58</v>
      </c>
    </row>
    <row r="2265" spans="1:6">
      <c r="A2265">
        <v>6</v>
      </c>
      <c r="B2265">
        <v>80</v>
      </c>
      <c r="C2265">
        <v>1</v>
      </c>
      <c r="D2265">
        <v>6</v>
      </c>
      <c r="E2265">
        <v>0</v>
      </c>
      <c r="F2265">
        <v>65</v>
      </c>
    </row>
    <row r="2266" spans="1:6">
      <c r="A2266">
        <v>9</v>
      </c>
      <c r="B2266">
        <v>67</v>
      </c>
      <c r="C2266">
        <v>0</v>
      </c>
      <c r="D2266">
        <v>7</v>
      </c>
      <c r="E2266">
        <v>9</v>
      </c>
      <c r="F2266">
        <v>65</v>
      </c>
    </row>
    <row r="2267" spans="1:6">
      <c r="A2267">
        <v>6</v>
      </c>
      <c r="B2267">
        <v>46</v>
      </c>
      <c r="C2267">
        <v>1</v>
      </c>
      <c r="D2267">
        <v>6</v>
      </c>
      <c r="E2267">
        <v>6</v>
      </c>
      <c r="F2267">
        <v>36</v>
      </c>
    </row>
    <row r="2268" spans="1:6">
      <c r="A2268">
        <v>9</v>
      </c>
      <c r="B2268">
        <v>57</v>
      </c>
      <c r="C2268">
        <v>1</v>
      </c>
      <c r="D2268">
        <v>5</v>
      </c>
      <c r="E2268">
        <v>9</v>
      </c>
      <c r="F2268">
        <v>52</v>
      </c>
    </row>
    <row r="2269" spans="1:6">
      <c r="A2269">
        <v>4</v>
      </c>
      <c r="B2269">
        <v>95</v>
      </c>
      <c r="C2269">
        <v>0</v>
      </c>
      <c r="D2269">
        <v>9</v>
      </c>
      <c r="E2269">
        <v>6</v>
      </c>
      <c r="F2269">
        <v>79</v>
      </c>
    </row>
    <row r="2270" spans="1:6">
      <c r="A2270">
        <v>8</v>
      </c>
      <c r="B2270">
        <v>80</v>
      </c>
      <c r="C2270">
        <v>1</v>
      </c>
      <c r="D2270">
        <v>8</v>
      </c>
      <c r="E2270">
        <v>1</v>
      </c>
      <c r="F2270">
        <v>74</v>
      </c>
    </row>
    <row r="2271" spans="1:6">
      <c r="A2271">
        <v>9</v>
      </c>
      <c r="B2271">
        <v>94</v>
      </c>
      <c r="C2271">
        <v>1</v>
      </c>
      <c r="D2271">
        <v>7</v>
      </c>
      <c r="E2271">
        <v>5</v>
      </c>
      <c r="F2271">
        <v>93</v>
      </c>
    </row>
    <row r="2272" spans="1:6">
      <c r="A2272">
        <v>4</v>
      </c>
      <c r="B2272">
        <v>75</v>
      </c>
      <c r="C2272">
        <v>1</v>
      </c>
      <c r="D2272">
        <v>8</v>
      </c>
      <c r="E2272">
        <v>3</v>
      </c>
      <c r="F2272">
        <v>57</v>
      </c>
    </row>
    <row r="2273" spans="1:6">
      <c r="A2273">
        <v>5</v>
      </c>
      <c r="B2273">
        <v>80</v>
      </c>
      <c r="C2273">
        <v>1</v>
      </c>
      <c r="D2273">
        <v>4</v>
      </c>
      <c r="E2273">
        <v>6</v>
      </c>
      <c r="F2273">
        <v>65</v>
      </c>
    </row>
    <row r="2274" spans="1:6">
      <c r="A2274">
        <v>8</v>
      </c>
      <c r="B2274">
        <v>75</v>
      </c>
      <c r="C2274">
        <v>0</v>
      </c>
      <c r="D2274">
        <v>6</v>
      </c>
      <c r="E2274">
        <v>6</v>
      </c>
      <c r="F2274">
        <v>69</v>
      </c>
    </row>
    <row r="2275" spans="1:6">
      <c r="A2275">
        <v>6</v>
      </c>
      <c r="B2275">
        <v>83</v>
      </c>
      <c r="C2275">
        <v>0</v>
      </c>
      <c r="D2275">
        <v>4</v>
      </c>
      <c r="E2275">
        <v>3</v>
      </c>
      <c r="F2275">
        <v>71</v>
      </c>
    </row>
    <row r="2276" spans="1:6">
      <c r="A2276">
        <v>7</v>
      </c>
      <c r="B2276">
        <v>43</v>
      </c>
      <c r="C2276">
        <v>0</v>
      </c>
      <c r="D2276">
        <v>7</v>
      </c>
      <c r="E2276">
        <v>2</v>
      </c>
      <c r="F2276">
        <v>31</v>
      </c>
    </row>
    <row r="2277" spans="1:6">
      <c r="A2277">
        <v>3</v>
      </c>
      <c r="B2277">
        <v>96</v>
      </c>
      <c r="C2277">
        <v>0</v>
      </c>
      <c r="D2277">
        <v>9</v>
      </c>
      <c r="E2277">
        <v>6</v>
      </c>
      <c r="F2277">
        <v>78</v>
      </c>
    </row>
    <row r="2278" spans="1:6">
      <c r="A2278">
        <v>7</v>
      </c>
      <c r="B2278">
        <v>69</v>
      </c>
      <c r="C2278">
        <v>1</v>
      </c>
      <c r="D2278">
        <v>5</v>
      </c>
      <c r="E2278">
        <v>8</v>
      </c>
      <c r="F2278">
        <v>60</v>
      </c>
    </row>
    <row r="2279" spans="1:6">
      <c r="A2279">
        <v>8</v>
      </c>
      <c r="B2279">
        <v>63</v>
      </c>
      <c r="C2279">
        <v>1</v>
      </c>
      <c r="D2279">
        <v>6</v>
      </c>
      <c r="E2279">
        <v>3</v>
      </c>
      <c r="F2279">
        <v>58</v>
      </c>
    </row>
    <row r="2280" spans="1:6">
      <c r="A2280">
        <v>6</v>
      </c>
      <c r="B2280">
        <v>59</v>
      </c>
      <c r="C2280">
        <v>1</v>
      </c>
      <c r="D2280">
        <v>4</v>
      </c>
      <c r="E2280">
        <v>5</v>
      </c>
      <c r="F2280">
        <v>46</v>
      </c>
    </row>
    <row r="2281" spans="1:6">
      <c r="A2281">
        <v>9</v>
      </c>
      <c r="B2281">
        <v>85</v>
      </c>
      <c r="C2281">
        <v>1</v>
      </c>
      <c r="D2281">
        <v>9</v>
      </c>
      <c r="E2281">
        <v>6</v>
      </c>
      <c r="F2281">
        <v>87</v>
      </c>
    </row>
    <row r="2282" spans="1:6">
      <c r="A2282">
        <v>6</v>
      </c>
      <c r="B2282">
        <v>95</v>
      </c>
      <c r="C2282">
        <v>0</v>
      </c>
      <c r="D2282">
        <v>6</v>
      </c>
      <c r="E2282">
        <v>9</v>
      </c>
      <c r="F2282">
        <v>81</v>
      </c>
    </row>
    <row r="2283" spans="1:6">
      <c r="A2283">
        <v>9</v>
      </c>
      <c r="B2283">
        <v>70</v>
      </c>
      <c r="C2283">
        <v>1</v>
      </c>
      <c r="D2283">
        <v>8</v>
      </c>
      <c r="E2283">
        <v>2</v>
      </c>
      <c r="F2283">
        <v>69</v>
      </c>
    </row>
    <row r="2284" spans="1:6">
      <c r="A2284">
        <v>4</v>
      </c>
      <c r="B2284">
        <v>63</v>
      </c>
      <c r="C2284">
        <v>1</v>
      </c>
      <c r="D2284">
        <v>5</v>
      </c>
      <c r="E2284">
        <v>4</v>
      </c>
      <c r="F2284">
        <v>46</v>
      </c>
    </row>
    <row r="2285" spans="1:6">
      <c r="A2285">
        <v>8</v>
      </c>
      <c r="B2285">
        <v>46</v>
      </c>
      <c r="C2285">
        <v>0</v>
      </c>
      <c r="D2285">
        <v>9</v>
      </c>
      <c r="E2285">
        <v>0</v>
      </c>
      <c r="F2285">
        <v>41</v>
      </c>
    </row>
    <row r="2286" spans="1:6">
      <c r="A2286">
        <v>4</v>
      </c>
      <c r="B2286">
        <v>65</v>
      </c>
      <c r="C2286">
        <v>0</v>
      </c>
      <c r="D2286">
        <v>6</v>
      </c>
      <c r="E2286">
        <v>5</v>
      </c>
      <c r="F2286">
        <v>50</v>
      </c>
    </row>
    <row r="2287" spans="1:6">
      <c r="A2287">
        <v>2</v>
      </c>
      <c r="B2287">
        <v>52</v>
      </c>
      <c r="C2287">
        <v>0</v>
      </c>
      <c r="D2287">
        <v>5</v>
      </c>
      <c r="E2287">
        <v>4</v>
      </c>
      <c r="F2287">
        <v>24</v>
      </c>
    </row>
    <row r="2288" spans="1:6">
      <c r="A2288">
        <v>9</v>
      </c>
      <c r="B2288">
        <v>93</v>
      </c>
      <c r="C2288">
        <v>1</v>
      </c>
      <c r="D2288">
        <v>9</v>
      </c>
      <c r="E2288">
        <v>6</v>
      </c>
      <c r="F2288">
        <v>97</v>
      </c>
    </row>
    <row r="2289" spans="1:6">
      <c r="A2289">
        <v>5</v>
      </c>
      <c r="B2289">
        <v>47</v>
      </c>
      <c r="C2289">
        <v>0</v>
      </c>
      <c r="D2289">
        <v>8</v>
      </c>
      <c r="E2289">
        <v>8</v>
      </c>
      <c r="F2289">
        <v>35</v>
      </c>
    </row>
    <row r="2290" spans="1:6">
      <c r="A2290">
        <v>4</v>
      </c>
      <c r="B2290">
        <v>94</v>
      </c>
      <c r="C2290">
        <v>1</v>
      </c>
      <c r="D2290">
        <v>8</v>
      </c>
      <c r="E2290">
        <v>3</v>
      </c>
      <c r="F2290">
        <v>82</v>
      </c>
    </row>
    <row r="2291" spans="1:6">
      <c r="A2291">
        <v>2</v>
      </c>
      <c r="B2291">
        <v>44</v>
      </c>
      <c r="C2291">
        <v>1</v>
      </c>
      <c r="D2291">
        <v>4</v>
      </c>
      <c r="E2291">
        <v>8</v>
      </c>
      <c r="F2291">
        <v>24</v>
      </c>
    </row>
    <row r="2292" spans="1:6">
      <c r="A2292">
        <v>1</v>
      </c>
      <c r="B2292">
        <v>83</v>
      </c>
      <c r="C2292">
        <v>0</v>
      </c>
      <c r="D2292">
        <v>7</v>
      </c>
      <c r="E2292">
        <v>5</v>
      </c>
      <c r="F2292">
        <v>59</v>
      </c>
    </row>
    <row r="2293" spans="1:6">
      <c r="A2293">
        <v>7</v>
      </c>
      <c r="B2293">
        <v>52</v>
      </c>
      <c r="C2293">
        <v>0</v>
      </c>
      <c r="D2293">
        <v>4</v>
      </c>
      <c r="E2293">
        <v>4</v>
      </c>
      <c r="F2293">
        <v>42</v>
      </c>
    </row>
    <row r="2294" spans="1:6">
      <c r="A2294">
        <v>6</v>
      </c>
      <c r="B2294">
        <v>68</v>
      </c>
      <c r="C2294">
        <v>0</v>
      </c>
      <c r="D2294">
        <v>5</v>
      </c>
      <c r="E2294">
        <v>1</v>
      </c>
      <c r="F2294">
        <v>56</v>
      </c>
    </row>
    <row r="2295" spans="1:6">
      <c r="A2295">
        <v>2</v>
      </c>
      <c r="B2295">
        <v>59</v>
      </c>
      <c r="C2295">
        <v>1</v>
      </c>
      <c r="D2295">
        <v>4</v>
      </c>
      <c r="E2295">
        <v>0</v>
      </c>
      <c r="F2295">
        <v>30</v>
      </c>
    </row>
    <row r="2296" spans="1:6">
      <c r="A2296">
        <v>8</v>
      </c>
      <c r="B2296">
        <v>53</v>
      </c>
      <c r="C2296">
        <v>1</v>
      </c>
      <c r="D2296">
        <v>9</v>
      </c>
      <c r="E2296">
        <v>7</v>
      </c>
      <c r="F2296">
        <v>49</v>
      </c>
    </row>
    <row r="2297" spans="1:6">
      <c r="A2297">
        <v>4</v>
      </c>
      <c r="B2297">
        <v>71</v>
      </c>
      <c r="C2297">
        <v>1</v>
      </c>
      <c r="D2297">
        <v>6</v>
      </c>
      <c r="E2297">
        <v>5</v>
      </c>
      <c r="F2297">
        <v>56</v>
      </c>
    </row>
    <row r="2298" spans="1:6">
      <c r="A2298">
        <v>8</v>
      </c>
      <c r="B2298">
        <v>99</v>
      </c>
      <c r="C2298">
        <v>0</v>
      </c>
      <c r="D2298">
        <v>9</v>
      </c>
      <c r="E2298">
        <v>6</v>
      </c>
      <c r="F2298">
        <v>98</v>
      </c>
    </row>
    <row r="2299" spans="1:6">
      <c r="A2299">
        <v>7</v>
      </c>
      <c r="B2299">
        <v>89</v>
      </c>
      <c r="C2299">
        <v>1</v>
      </c>
      <c r="D2299">
        <v>4</v>
      </c>
      <c r="E2299">
        <v>5</v>
      </c>
      <c r="F2299">
        <v>79</v>
      </c>
    </row>
    <row r="2300" spans="1:6">
      <c r="A2300">
        <v>5</v>
      </c>
      <c r="B2300">
        <v>66</v>
      </c>
      <c r="C2300">
        <v>1</v>
      </c>
      <c r="D2300">
        <v>7</v>
      </c>
      <c r="E2300">
        <v>9</v>
      </c>
      <c r="F2300">
        <v>54</v>
      </c>
    </row>
    <row r="2301" spans="1:6">
      <c r="A2301">
        <v>8</v>
      </c>
      <c r="B2301">
        <v>95</v>
      </c>
      <c r="C2301">
        <v>1</v>
      </c>
      <c r="D2301">
        <v>9</v>
      </c>
      <c r="E2301">
        <v>6</v>
      </c>
      <c r="F2301">
        <v>93</v>
      </c>
    </row>
    <row r="2302" spans="1:6">
      <c r="A2302">
        <v>9</v>
      </c>
      <c r="B2302">
        <v>64</v>
      </c>
      <c r="C2302">
        <v>1</v>
      </c>
      <c r="D2302">
        <v>9</v>
      </c>
      <c r="E2302">
        <v>8</v>
      </c>
      <c r="F2302">
        <v>63</v>
      </c>
    </row>
    <row r="2303" spans="1:6">
      <c r="A2303">
        <v>5</v>
      </c>
      <c r="B2303">
        <v>91</v>
      </c>
      <c r="C2303">
        <v>0</v>
      </c>
      <c r="D2303">
        <v>9</v>
      </c>
      <c r="E2303">
        <v>4</v>
      </c>
      <c r="F2303">
        <v>76</v>
      </c>
    </row>
    <row r="2304" spans="1:6">
      <c r="A2304">
        <v>5</v>
      </c>
      <c r="B2304">
        <v>43</v>
      </c>
      <c r="C2304">
        <v>1</v>
      </c>
      <c r="D2304">
        <v>7</v>
      </c>
      <c r="E2304">
        <v>0</v>
      </c>
      <c r="F2304">
        <v>27</v>
      </c>
    </row>
    <row r="2305" spans="1:6">
      <c r="A2305">
        <v>2</v>
      </c>
      <c r="B2305">
        <v>60</v>
      </c>
      <c r="C2305">
        <v>0</v>
      </c>
      <c r="D2305">
        <v>9</v>
      </c>
      <c r="E2305">
        <v>0</v>
      </c>
      <c r="F2305">
        <v>35</v>
      </c>
    </row>
    <row r="2306" spans="1:6">
      <c r="A2306">
        <v>5</v>
      </c>
      <c r="B2306">
        <v>57</v>
      </c>
      <c r="C2306">
        <v>0</v>
      </c>
      <c r="D2306">
        <v>5</v>
      </c>
      <c r="E2306">
        <v>8</v>
      </c>
      <c r="F2306">
        <v>39</v>
      </c>
    </row>
    <row r="2307" spans="1:6">
      <c r="A2307">
        <v>3</v>
      </c>
      <c r="B2307">
        <v>78</v>
      </c>
      <c r="C2307">
        <v>1</v>
      </c>
      <c r="D2307">
        <v>8</v>
      </c>
      <c r="E2307">
        <v>4</v>
      </c>
      <c r="F2307">
        <v>59</v>
      </c>
    </row>
    <row r="2308" spans="1:6">
      <c r="A2308">
        <v>7</v>
      </c>
      <c r="B2308">
        <v>54</v>
      </c>
      <c r="C2308">
        <v>1</v>
      </c>
      <c r="D2308">
        <v>7</v>
      </c>
      <c r="E2308">
        <v>1</v>
      </c>
      <c r="F2308">
        <v>50</v>
      </c>
    </row>
    <row r="2309" spans="1:6">
      <c r="A2309">
        <v>5</v>
      </c>
      <c r="B2309">
        <v>92</v>
      </c>
      <c r="C2309">
        <v>0</v>
      </c>
      <c r="D2309">
        <v>5</v>
      </c>
      <c r="E2309">
        <v>2</v>
      </c>
      <c r="F2309">
        <v>77</v>
      </c>
    </row>
    <row r="2310" spans="1:6">
      <c r="A2310">
        <v>8</v>
      </c>
      <c r="B2310">
        <v>77</v>
      </c>
      <c r="C2310">
        <v>1</v>
      </c>
      <c r="D2310">
        <v>7</v>
      </c>
      <c r="E2310">
        <v>0</v>
      </c>
      <c r="F2310">
        <v>70</v>
      </c>
    </row>
    <row r="2311" spans="1:6">
      <c r="A2311">
        <v>1</v>
      </c>
      <c r="B2311">
        <v>87</v>
      </c>
      <c r="C2311">
        <v>0</v>
      </c>
      <c r="D2311">
        <v>7</v>
      </c>
      <c r="E2311">
        <v>5</v>
      </c>
      <c r="F2311">
        <v>62</v>
      </c>
    </row>
    <row r="2312" spans="1:6">
      <c r="A2312">
        <v>3</v>
      </c>
      <c r="B2312">
        <v>91</v>
      </c>
      <c r="C2312">
        <v>1</v>
      </c>
      <c r="D2312">
        <v>8</v>
      </c>
      <c r="E2312">
        <v>5</v>
      </c>
      <c r="F2312">
        <v>71</v>
      </c>
    </row>
    <row r="2313" spans="1:6">
      <c r="A2313">
        <v>3</v>
      </c>
      <c r="B2313">
        <v>63</v>
      </c>
      <c r="C2313">
        <v>1</v>
      </c>
      <c r="D2313">
        <v>6</v>
      </c>
      <c r="E2313">
        <v>2</v>
      </c>
      <c r="F2313">
        <v>39</v>
      </c>
    </row>
    <row r="2314" spans="1:6">
      <c r="A2314">
        <v>9</v>
      </c>
      <c r="B2314">
        <v>47</v>
      </c>
      <c r="C2314">
        <v>0</v>
      </c>
      <c r="D2314">
        <v>5</v>
      </c>
      <c r="E2314">
        <v>2</v>
      </c>
      <c r="F2314">
        <v>41</v>
      </c>
    </row>
    <row r="2315" spans="1:6">
      <c r="A2315">
        <v>5</v>
      </c>
      <c r="B2315">
        <v>67</v>
      </c>
      <c r="C2315">
        <v>1</v>
      </c>
      <c r="D2315">
        <v>7</v>
      </c>
      <c r="E2315">
        <v>6</v>
      </c>
      <c r="F2315">
        <v>51</v>
      </c>
    </row>
    <row r="2316" spans="1:6">
      <c r="A2316">
        <v>9</v>
      </c>
      <c r="B2316">
        <v>60</v>
      </c>
      <c r="C2316">
        <v>0</v>
      </c>
      <c r="D2316">
        <v>7</v>
      </c>
      <c r="E2316">
        <v>0</v>
      </c>
      <c r="F2316">
        <v>52</v>
      </c>
    </row>
    <row r="2317" spans="1:6">
      <c r="A2317">
        <v>9</v>
      </c>
      <c r="B2317">
        <v>55</v>
      </c>
      <c r="C2317">
        <v>0</v>
      </c>
      <c r="D2317">
        <v>4</v>
      </c>
      <c r="E2317">
        <v>4</v>
      </c>
      <c r="F2317">
        <v>49</v>
      </c>
    </row>
    <row r="2318" spans="1:6">
      <c r="A2318">
        <v>1</v>
      </c>
      <c r="B2318">
        <v>99</v>
      </c>
      <c r="C2318">
        <v>1</v>
      </c>
      <c r="D2318">
        <v>9</v>
      </c>
      <c r="E2318">
        <v>2</v>
      </c>
      <c r="F2318">
        <v>76</v>
      </c>
    </row>
    <row r="2319" spans="1:6">
      <c r="A2319">
        <v>2</v>
      </c>
      <c r="B2319">
        <v>93</v>
      </c>
      <c r="C2319">
        <v>0</v>
      </c>
      <c r="D2319">
        <v>6</v>
      </c>
      <c r="E2319">
        <v>4</v>
      </c>
      <c r="F2319">
        <v>71</v>
      </c>
    </row>
    <row r="2320" spans="1:6">
      <c r="A2320">
        <v>5</v>
      </c>
      <c r="B2320">
        <v>55</v>
      </c>
      <c r="C2320">
        <v>1</v>
      </c>
      <c r="D2320">
        <v>8</v>
      </c>
      <c r="E2320">
        <v>3</v>
      </c>
      <c r="F2320">
        <v>42</v>
      </c>
    </row>
    <row r="2321" spans="1:6">
      <c r="A2321">
        <v>4</v>
      </c>
      <c r="B2321">
        <v>74</v>
      </c>
      <c r="C2321">
        <v>1</v>
      </c>
      <c r="D2321">
        <v>5</v>
      </c>
      <c r="E2321">
        <v>5</v>
      </c>
      <c r="F2321">
        <v>60</v>
      </c>
    </row>
    <row r="2322" spans="1:6">
      <c r="A2322">
        <v>9</v>
      </c>
      <c r="B2322">
        <v>56</v>
      </c>
      <c r="C2322">
        <v>1</v>
      </c>
      <c r="D2322">
        <v>7</v>
      </c>
      <c r="E2322">
        <v>8</v>
      </c>
      <c r="F2322">
        <v>53</v>
      </c>
    </row>
    <row r="2323" spans="1:6">
      <c r="A2323">
        <v>7</v>
      </c>
      <c r="B2323">
        <v>48</v>
      </c>
      <c r="C2323">
        <v>0</v>
      </c>
      <c r="D2323">
        <v>9</v>
      </c>
      <c r="E2323">
        <v>1</v>
      </c>
      <c r="F2323">
        <v>40</v>
      </c>
    </row>
    <row r="2324" spans="1:6">
      <c r="A2324">
        <v>6</v>
      </c>
      <c r="B2324">
        <v>96</v>
      </c>
      <c r="C2324">
        <v>1</v>
      </c>
      <c r="D2324">
        <v>5</v>
      </c>
      <c r="E2324">
        <v>9</v>
      </c>
      <c r="F2324">
        <v>85</v>
      </c>
    </row>
    <row r="2325" spans="1:6">
      <c r="A2325">
        <v>7</v>
      </c>
      <c r="B2325">
        <v>74</v>
      </c>
      <c r="C2325">
        <v>1</v>
      </c>
      <c r="D2325">
        <v>8</v>
      </c>
      <c r="E2325">
        <v>7</v>
      </c>
      <c r="F2325">
        <v>70</v>
      </c>
    </row>
    <row r="2326" spans="1:6">
      <c r="A2326">
        <v>1</v>
      </c>
      <c r="B2326">
        <v>91</v>
      </c>
      <c r="C2326">
        <v>0</v>
      </c>
      <c r="D2326">
        <v>6</v>
      </c>
      <c r="E2326">
        <v>1</v>
      </c>
      <c r="F2326">
        <v>63</v>
      </c>
    </row>
    <row r="2327" spans="1:6">
      <c r="A2327">
        <v>1</v>
      </c>
      <c r="B2327">
        <v>68</v>
      </c>
      <c r="C2327">
        <v>0</v>
      </c>
      <c r="D2327">
        <v>4</v>
      </c>
      <c r="E2327">
        <v>3</v>
      </c>
      <c r="F2327">
        <v>42</v>
      </c>
    </row>
    <row r="2328" spans="1:6">
      <c r="A2328">
        <v>8</v>
      </c>
      <c r="B2328">
        <v>78</v>
      </c>
      <c r="C2328">
        <v>0</v>
      </c>
      <c r="D2328">
        <v>6</v>
      </c>
      <c r="E2328">
        <v>8</v>
      </c>
      <c r="F2328">
        <v>73</v>
      </c>
    </row>
    <row r="2329" spans="1:6">
      <c r="A2329">
        <v>2</v>
      </c>
      <c r="B2329">
        <v>57</v>
      </c>
      <c r="C2329">
        <v>0</v>
      </c>
      <c r="D2329">
        <v>4</v>
      </c>
      <c r="E2329">
        <v>3</v>
      </c>
      <c r="F2329">
        <v>35</v>
      </c>
    </row>
    <row r="2330" spans="1:6">
      <c r="A2330">
        <v>9</v>
      </c>
      <c r="B2330">
        <v>51</v>
      </c>
      <c r="C2330">
        <v>1</v>
      </c>
      <c r="D2330">
        <v>5</v>
      </c>
      <c r="E2330">
        <v>6</v>
      </c>
      <c r="F2330">
        <v>48</v>
      </c>
    </row>
    <row r="2331" spans="1:6">
      <c r="A2331">
        <v>7</v>
      </c>
      <c r="B2331">
        <v>58</v>
      </c>
      <c r="C2331">
        <v>1</v>
      </c>
      <c r="D2331">
        <v>6</v>
      </c>
      <c r="E2331">
        <v>4</v>
      </c>
      <c r="F2331">
        <v>49</v>
      </c>
    </row>
    <row r="2332" spans="1:6">
      <c r="A2332">
        <v>6</v>
      </c>
      <c r="B2332">
        <v>87</v>
      </c>
      <c r="C2332">
        <v>1</v>
      </c>
      <c r="D2332">
        <v>6</v>
      </c>
      <c r="E2332">
        <v>1</v>
      </c>
      <c r="F2332">
        <v>75</v>
      </c>
    </row>
    <row r="2333" spans="1:6">
      <c r="A2333">
        <v>1</v>
      </c>
      <c r="B2333">
        <v>61</v>
      </c>
      <c r="C2333">
        <v>1</v>
      </c>
      <c r="D2333">
        <v>6</v>
      </c>
      <c r="E2333">
        <v>7</v>
      </c>
      <c r="F2333">
        <v>35</v>
      </c>
    </row>
    <row r="2334" spans="1:6">
      <c r="A2334">
        <v>1</v>
      </c>
      <c r="B2334">
        <v>98</v>
      </c>
      <c r="C2334">
        <v>0</v>
      </c>
      <c r="D2334">
        <v>8</v>
      </c>
      <c r="E2334">
        <v>9</v>
      </c>
      <c r="F2334">
        <v>70</v>
      </c>
    </row>
    <row r="2335" spans="1:6">
      <c r="A2335">
        <v>2</v>
      </c>
      <c r="B2335">
        <v>95</v>
      </c>
      <c r="C2335">
        <v>0</v>
      </c>
      <c r="D2335">
        <v>5</v>
      </c>
      <c r="E2335">
        <v>9</v>
      </c>
      <c r="F2335">
        <v>71</v>
      </c>
    </row>
    <row r="2336" spans="1:6">
      <c r="A2336">
        <v>6</v>
      </c>
      <c r="B2336">
        <v>88</v>
      </c>
      <c r="C2336">
        <v>1</v>
      </c>
      <c r="D2336">
        <v>4</v>
      </c>
      <c r="E2336">
        <v>1</v>
      </c>
      <c r="F2336">
        <v>74</v>
      </c>
    </row>
    <row r="2337" spans="1:6">
      <c r="A2337">
        <v>6</v>
      </c>
      <c r="B2337">
        <v>91</v>
      </c>
      <c r="C2337">
        <v>0</v>
      </c>
      <c r="D2337">
        <v>6</v>
      </c>
      <c r="E2337">
        <v>2</v>
      </c>
      <c r="F2337">
        <v>77</v>
      </c>
    </row>
    <row r="2338" spans="1:6">
      <c r="A2338">
        <v>2</v>
      </c>
      <c r="B2338">
        <v>54</v>
      </c>
      <c r="C2338">
        <v>0</v>
      </c>
      <c r="D2338">
        <v>5</v>
      </c>
      <c r="E2338">
        <v>9</v>
      </c>
      <c r="F2338">
        <v>30</v>
      </c>
    </row>
    <row r="2339" spans="1:6">
      <c r="A2339">
        <v>1</v>
      </c>
      <c r="B2339">
        <v>40</v>
      </c>
      <c r="C2339">
        <v>0</v>
      </c>
      <c r="D2339">
        <v>9</v>
      </c>
      <c r="E2339">
        <v>6</v>
      </c>
      <c r="F2339">
        <v>13</v>
      </c>
    </row>
    <row r="2340" spans="1:6">
      <c r="A2340">
        <v>5</v>
      </c>
      <c r="B2340">
        <v>41</v>
      </c>
      <c r="C2340">
        <v>0</v>
      </c>
      <c r="D2340">
        <v>8</v>
      </c>
      <c r="E2340">
        <v>4</v>
      </c>
      <c r="F2340">
        <v>26</v>
      </c>
    </row>
    <row r="2341" spans="1:6">
      <c r="A2341">
        <v>5</v>
      </c>
      <c r="B2341">
        <v>47</v>
      </c>
      <c r="C2341">
        <v>0</v>
      </c>
      <c r="D2341">
        <v>8</v>
      </c>
      <c r="E2341">
        <v>9</v>
      </c>
      <c r="F2341">
        <v>35</v>
      </c>
    </row>
    <row r="2342" spans="1:6">
      <c r="A2342">
        <v>2</v>
      </c>
      <c r="B2342">
        <v>61</v>
      </c>
      <c r="C2342">
        <v>1</v>
      </c>
      <c r="D2342">
        <v>9</v>
      </c>
      <c r="E2342">
        <v>2</v>
      </c>
      <c r="F2342">
        <v>40</v>
      </c>
    </row>
    <row r="2343" spans="1:6">
      <c r="A2343">
        <v>6</v>
      </c>
      <c r="B2343">
        <v>64</v>
      </c>
      <c r="C2343">
        <v>1</v>
      </c>
      <c r="D2343">
        <v>5</v>
      </c>
      <c r="E2343">
        <v>1</v>
      </c>
      <c r="F2343">
        <v>55</v>
      </c>
    </row>
    <row r="2344" spans="1:6">
      <c r="A2344">
        <v>9</v>
      </c>
      <c r="B2344">
        <v>41</v>
      </c>
      <c r="C2344">
        <v>0</v>
      </c>
      <c r="D2344">
        <v>4</v>
      </c>
      <c r="E2344">
        <v>5</v>
      </c>
      <c r="F2344">
        <v>37</v>
      </c>
    </row>
    <row r="2345" spans="1:6">
      <c r="A2345">
        <v>2</v>
      </c>
      <c r="B2345">
        <v>90</v>
      </c>
      <c r="C2345">
        <v>0</v>
      </c>
      <c r="D2345">
        <v>5</v>
      </c>
      <c r="E2345">
        <v>9</v>
      </c>
      <c r="F2345">
        <v>64</v>
      </c>
    </row>
    <row r="2346" spans="1:6">
      <c r="A2346">
        <v>2</v>
      </c>
      <c r="B2346">
        <v>48</v>
      </c>
      <c r="C2346">
        <v>1</v>
      </c>
      <c r="D2346">
        <v>5</v>
      </c>
      <c r="E2346">
        <v>0</v>
      </c>
      <c r="F2346">
        <v>23</v>
      </c>
    </row>
    <row r="2347" spans="1:6">
      <c r="A2347">
        <v>3</v>
      </c>
      <c r="B2347">
        <v>48</v>
      </c>
      <c r="C2347">
        <v>1</v>
      </c>
      <c r="D2347">
        <v>7</v>
      </c>
      <c r="E2347">
        <v>7</v>
      </c>
      <c r="F2347">
        <v>27</v>
      </c>
    </row>
    <row r="2348" spans="1:6">
      <c r="A2348">
        <v>7</v>
      </c>
      <c r="B2348">
        <v>52</v>
      </c>
      <c r="C2348">
        <v>0</v>
      </c>
      <c r="D2348">
        <v>8</v>
      </c>
      <c r="E2348">
        <v>4</v>
      </c>
      <c r="F2348">
        <v>42</v>
      </c>
    </row>
    <row r="2349" spans="1:6">
      <c r="A2349">
        <v>6</v>
      </c>
      <c r="B2349">
        <v>45</v>
      </c>
      <c r="C2349">
        <v>0</v>
      </c>
      <c r="D2349">
        <v>4</v>
      </c>
      <c r="E2349">
        <v>4</v>
      </c>
      <c r="F2349">
        <v>34</v>
      </c>
    </row>
    <row r="2350" spans="1:6">
      <c r="A2350">
        <v>8</v>
      </c>
      <c r="B2350">
        <v>69</v>
      </c>
      <c r="C2350">
        <v>0</v>
      </c>
      <c r="D2350">
        <v>7</v>
      </c>
      <c r="E2350">
        <v>1</v>
      </c>
      <c r="F2350">
        <v>63</v>
      </c>
    </row>
    <row r="2351" spans="1:6">
      <c r="A2351">
        <v>8</v>
      </c>
      <c r="B2351">
        <v>54</v>
      </c>
      <c r="C2351">
        <v>1</v>
      </c>
      <c r="D2351">
        <v>9</v>
      </c>
      <c r="E2351">
        <v>6</v>
      </c>
      <c r="F2351">
        <v>50</v>
      </c>
    </row>
    <row r="2352" spans="1:6">
      <c r="A2352">
        <v>6</v>
      </c>
      <c r="B2352">
        <v>90</v>
      </c>
      <c r="C2352">
        <v>0</v>
      </c>
      <c r="D2352">
        <v>5</v>
      </c>
      <c r="E2352">
        <v>4</v>
      </c>
      <c r="F2352">
        <v>75</v>
      </c>
    </row>
    <row r="2353" spans="1:6">
      <c r="A2353">
        <v>3</v>
      </c>
      <c r="B2353">
        <v>92</v>
      </c>
      <c r="C2353">
        <v>0</v>
      </c>
      <c r="D2353">
        <v>9</v>
      </c>
      <c r="E2353">
        <v>7</v>
      </c>
      <c r="F2353">
        <v>74</v>
      </c>
    </row>
    <row r="2354" spans="1:6">
      <c r="A2354">
        <v>3</v>
      </c>
      <c r="B2354">
        <v>54</v>
      </c>
      <c r="C2354">
        <v>0</v>
      </c>
      <c r="D2354">
        <v>8</v>
      </c>
      <c r="E2354">
        <v>4</v>
      </c>
      <c r="F2354">
        <v>39</v>
      </c>
    </row>
    <row r="2355" spans="1:6">
      <c r="A2355">
        <v>1</v>
      </c>
      <c r="B2355">
        <v>89</v>
      </c>
      <c r="C2355">
        <v>0</v>
      </c>
      <c r="D2355">
        <v>7</v>
      </c>
      <c r="E2355">
        <v>8</v>
      </c>
      <c r="F2355">
        <v>63</v>
      </c>
    </row>
    <row r="2356" spans="1:6">
      <c r="A2356">
        <v>7</v>
      </c>
      <c r="B2356">
        <v>46</v>
      </c>
      <c r="C2356">
        <v>0</v>
      </c>
      <c r="D2356">
        <v>7</v>
      </c>
      <c r="E2356">
        <v>4</v>
      </c>
      <c r="F2356">
        <v>36</v>
      </c>
    </row>
    <row r="2357" spans="1:6">
      <c r="A2357">
        <v>5</v>
      </c>
      <c r="B2357">
        <v>97</v>
      </c>
      <c r="C2357">
        <v>0</v>
      </c>
      <c r="D2357">
        <v>4</v>
      </c>
      <c r="E2357">
        <v>2</v>
      </c>
      <c r="F2357">
        <v>84</v>
      </c>
    </row>
    <row r="2358" spans="1:6">
      <c r="A2358">
        <v>4</v>
      </c>
      <c r="B2358">
        <v>50</v>
      </c>
      <c r="C2358">
        <v>0</v>
      </c>
      <c r="D2358">
        <v>5</v>
      </c>
      <c r="E2358">
        <v>1</v>
      </c>
      <c r="F2358">
        <v>30</v>
      </c>
    </row>
    <row r="2359" spans="1:6">
      <c r="A2359">
        <v>4</v>
      </c>
      <c r="B2359">
        <v>79</v>
      </c>
      <c r="C2359">
        <v>0</v>
      </c>
      <c r="D2359">
        <v>4</v>
      </c>
      <c r="E2359">
        <v>4</v>
      </c>
      <c r="F2359">
        <v>60</v>
      </c>
    </row>
    <row r="2360" spans="1:6">
      <c r="A2360">
        <v>4</v>
      </c>
      <c r="B2360">
        <v>77</v>
      </c>
      <c r="C2360">
        <v>1</v>
      </c>
      <c r="D2360">
        <v>7</v>
      </c>
      <c r="E2360">
        <v>9</v>
      </c>
      <c r="F2360">
        <v>61</v>
      </c>
    </row>
    <row r="2361" spans="1:6">
      <c r="A2361">
        <v>6</v>
      </c>
      <c r="B2361">
        <v>79</v>
      </c>
      <c r="C2361">
        <v>1</v>
      </c>
      <c r="D2361">
        <v>7</v>
      </c>
      <c r="E2361">
        <v>9</v>
      </c>
      <c r="F2361">
        <v>70</v>
      </c>
    </row>
    <row r="2362" spans="1:6">
      <c r="A2362">
        <v>8</v>
      </c>
      <c r="B2362">
        <v>41</v>
      </c>
      <c r="C2362">
        <v>1</v>
      </c>
      <c r="D2362">
        <v>4</v>
      </c>
      <c r="E2362">
        <v>4</v>
      </c>
      <c r="F2362">
        <v>32</v>
      </c>
    </row>
    <row r="2363" spans="1:6">
      <c r="A2363">
        <v>8</v>
      </c>
      <c r="B2363">
        <v>90</v>
      </c>
      <c r="C2363">
        <v>0</v>
      </c>
      <c r="D2363">
        <v>7</v>
      </c>
      <c r="E2363">
        <v>5</v>
      </c>
      <c r="F2363">
        <v>87</v>
      </c>
    </row>
    <row r="2364" spans="1:6">
      <c r="A2364">
        <v>5</v>
      </c>
      <c r="B2364">
        <v>87</v>
      </c>
      <c r="C2364">
        <v>1</v>
      </c>
      <c r="D2364">
        <v>6</v>
      </c>
      <c r="E2364">
        <v>1</v>
      </c>
      <c r="F2364">
        <v>72</v>
      </c>
    </row>
    <row r="2365" spans="1:6">
      <c r="A2365">
        <v>6</v>
      </c>
      <c r="B2365">
        <v>78</v>
      </c>
      <c r="C2365">
        <v>1</v>
      </c>
      <c r="D2365">
        <v>8</v>
      </c>
      <c r="E2365">
        <v>4</v>
      </c>
      <c r="F2365">
        <v>68</v>
      </c>
    </row>
    <row r="2366" spans="1:6">
      <c r="A2366">
        <v>4</v>
      </c>
      <c r="B2366">
        <v>49</v>
      </c>
      <c r="C2366">
        <v>1</v>
      </c>
      <c r="D2366">
        <v>5</v>
      </c>
      <c r="E2366">
        <v>0</v>
      </c>
      <c r="F2366">
        <v>29</v>
      </c>
    </row>
    <row r="2367" spans="1:6">
      <c r="A2367">
        <v>9</v>
      </c>
      <c r="B2367">
        <v>83</v>
      </c>
      <c r="C2367">
        <v>1</v>
      </c>
      <c r="D2367">
        <v>8</v>
      </c>
      <c r="E2367">
        <v>2</v>
      </c>
      <c r="F2367">
        <v>78</v>
      </c>
    </row>
    <row r="2368" spans="1:6">
      <c r="A2368">
        <v>8</v>
      </c>
      <c r="B2368">
        <v>56</v>
      </c>
      <c r="C2368">
        <v>1</v>
      </c>
      <c r="D2368">
        <v>5</v>
      </c>
      <c r="E2368">
        <v>2</v>
      </c>
      <c r="F2368">
        <v>45</v>
      </c>
    </row>
    <row r="2369" spans="1:6">
      <c r="A2369">
        <v>1</v>
      </c>
      <c r="B2369">
        <v>46</v>
      </c>
      <c r="C2369">
        <v>0</v>
      </c>
      <c r="D2369">
        <v>7</v>
      </c>
      <c r="E2369">
        <v>2</v>
      </c>
      <c r="F2369">
        <v>20</v>
      </c>
    </row>
    <row r="2370" spans="1:6">
      <c r="A2370">
        <v>2</v>
      </c>
      <c r="B2370">
        <v>93</v>
      </c>
      <c r="C2370">
        <v>1</v>
      </c>
      <c r="D2370">
        <v>4</v>
      </c>
      <c r="E2370">
        <v>2</v>
      </c>
      <c r="F2370">
        <v>66</v>
      </c>
    </row>
    <row r="2371" spans="1:6">
      <c r="A2371">
        <v>9</v>
      </c>
      <c r="B2371">
        <v>79</v>
      </c>
      <c r="C2371">
        <v>0</v>
      </c>
      <c r="D2371">
        <v>4</v>
      </c>
      <c r="E2371">
        <v>7</v>
      </c>
      <c r="F2371">
        <v>77</v>
      </c>
    </row>
    <row r="2372" spans="1:6">
      <c r="A2372">
        <v>8</v>
      </c>
      <c r="B2372">
        <v>78</v>
      </c>
      <c r="C2372">
        <v>0</v>
      </c>
      <c r="D2372">
        <v>7</v>
      </c>
      <c r="E2372">
        <v>0</v>
      </c>
      <c r="F2372">
        <v>72</v>
      </c>
    </row>
    <row r="2373" spans="1:6">
      <c r="A2373">
        <v>3</v>
      </c>
      <c r="B2373">
        <v>43</v>
      </c>
      <c r="C2373">
        <v>1</v>
      </c>
      <c r="D2373">
        <v>5</v>
      </c>
      <c r="E2373">
        <v>5</v>
      </c>
      <c r="F2373">
        <v>26</v>
      </c>
    </row>
    <row r="2374" spans="1:6">
      <c r="A2374">
        <v>8</v>
      </c>
      <c r="B2374">
        <v>74</v>
      </c>
      <c r="C2374">
        <v>0</v>
      </c>
      <c r="D2374">
        <v>7</v>
      </c>
      <c r="E2374">
        <v>5</v>
      </c>
      <c r="F2374">
        <v>67</v>
      </c>
    </row>
    <row r="2375" spans="1:6">
      <c r="A2375">
        <v>1</v>
      </c>
      <c r="B2375">
        <v>90</v>
      </c>
      <c r="C2375">
        <v>1</v>
      </c>
      <c r="D2375">
        <v>5</v>
      </c>
      <c r="E2375">
        <v>0</v>
      </c>
      <c r="F2375">
        <v>67</v>
      </c>
    </row>
    <row r="2376" spans="1:6">
      <c r="A2376">
        <v>4</v>
      </c>
      <c r="B2376">
        <v>86</v>
      </c>
      <c r="C2376">
        <v>0</v>
      </c>
      <c r="D2376">
        <v>7</v>
      </c>
      <c r="E2376">
        <v>0</v>
      </c>
      <c r="F2376">
        <v>68</v>
      </c>
    </row>
    <row r="2377" spans="1:6">
      <c r="A2377">
        <v>3</v>
      </c>
      <c r="B2377">
        <v>75</v>
      </c>
      <c r="C2377">
        <v>0</v>
      </c>
      <c r="D2377">
        <v>7</v>
      </c>
      <c r="E2377">
        <v>2</v>
      </c>
      <c r="F2377">
        <v>56</v>
      </c>
    </row>
    <row r="2378" spans="1:6">
      <c r="A2378">
        <v>6</v>
      </c>
      <c r="B2378">
        <v>70</v>
      </c>
      <c r="C2378">
        <v>1</v>
      </c>
      <c r="D2378">
        <v>7</v>
      </c>
      <c r="E2378">
        <v>7</v>
      </c>
      <c r="F2378">
        <v>61</v>
      </c>
    </row>
    <row r="2379" spans="1:6">
      <c r="A2379">
        <v>7</v>
      </c>
      <c r="B2379">
        <v>64</v>
      </c>
      <c r="C2379">
        <v>0</v>
      </c>
      <c r="D2379">
        <v>4</v>
      </c>
      <c r="E2379">
        <v>5</v>
      </c>
      <c r="F2379">
        <v>50</v>
      </c>
    </row>
    <row r="2380" spans="1:6">
      <c r="A2380">
        <v>4</v>
      </c>
      <c r="B2380">
        <v>80</v>
      </c>
      <c r="C2380">
        <v>0</v>
      </c>
      <c r="D2380">
        <v>5</v>
      </c>
      <c r="E2380">
        <v>3</v>
      </c>
      <c r="F2380">
        <v>68</v>
      </c>
    </row>
    <row r="2381" spans="1:6">
      <c r="A2381">
        <v>7</v>
      </c>
      <c r="B2381">
        <v>52</v>
      </c>
      <c r="C2381">
        <v>0</v>
      </c>
      <c r="D2381">
        <v>9</v>
      </c>
      <c r="E2381">
        <v>4</v>
      </c>
      <c r="F2381">
        <v>47</v>
      </c>
    </row>
    <row r="2382" spans="1:6">
      <c r="A2382">
        <v>9</v>
      </c>
      <c r="B2382">
        <v>57</v>
      </c>
      <c r="C2382">
        <v>0</v>
      </c>
      <c r="D2382">
        <v>7</v>
      </c>
      <c r="E2382">
        <v>9</v>
      </c>
      <c r="F2382">
        <v>56</v>
      </c>
    </row>
    <row r="2383" spans="1:6">
      <c r="A2383">
        <v>2</v>
      </c>
      <c r="B2383">
        <v>60</v>
      </c>
      <c r="C2383">
        <v>0</v>
      </c>
      <c r="D2383">
        <v>8</v>
      </c>
      <c r="E2383">
        <v>2</v>
      </c>
      <c r="F2383">
        <v>40</v>
      </c>
    </row>
    <row r="2384" spans="1:6">
      <c r="A2384">
        <v>3</v>
      </c>
      <c r="B2384">
        <v>87</v>
      </c>
      <c r="C2384">
        <v>0</v>
      </c>
      <c r="D2384">
        <v>8</v>
      </c>
      <c r="E2384">
        <v>5</v>
      </c>
      <c r="F2384">
        <v>68</v>
      </c>
    </row>
    <row r="2385" spans="1:6">
      <c r="A2385">
        <v>5</v>
      </c>
      <c r="B2385">
        <v>40</v>
      </c>
      <c r="C2385">
        <v>0</v>
      </c>
      <c r="D2385">
        <v>4</v>
      </c>
      <c r="E2385">
        <v>5</v>
      </c>
      <c r="F2385">
        <v>26</v>
      </c>
    </row>
    <row r="2386" spans="1:6">
      <c r="A2386">
        <v>3</v>
      </c>
      <c r="B2386">
        <v>75</v>
      </c>
      <c r="C2386">
        <v>0</v>
      </c>
      <c r="D2386">
        <v>6</v>
      </c>
      <c r="E2386">
        <v>5</v>
      </c>
      <c r="F2386">
        <v>55</v>
      </c>
    </row>
    <row r="2387" spans="1:6">
      <c r="A2387">
        <v>8</v>
      </c>
      <c r="B2387">
        <v>89</v>
      </c>
      <c r="C2387">
        <v>1</v>
      </c>
      <c r="D2387">
        <v>9</v>
      </c>
      <c r="E2387">
        <v>8</v>
      </c>
      <c r="F2387">
        <v>84</v>
      </c>
    </row>
    <row r="2388" spans="1:6">
      <c r="A2388">
        <v>8</v>
      </c>
      <c r="B2388">
        <v>47</v>
      </c>
      <c r="C2388">
        <v>0</v>
      </c>
      <c r="D2388">
        <v>4</v>
      </c>
      <c r="E2388">
        <v>9</v>
      </c>
      <c r="F2388">
        <v>40</v>
      </c>
    </row>
    <row r="2389" spans="1:6">
      <c r="A2389">
        <v>8</v>
      </c>
      <c r="B2389">
        <v>91</v>
      </c>
      <c r="C2389">
        <v>1</v>
      </c>
      <c r="D2389">
        <v>6</v>
      </c>
      <c r="E2389">
        <v>7</v>
      </c>
      <c r="F2389">
        <v>85</v>
      </c>
    </row>
    <row r="2390" spans="1:6">
      <c r="A2390">
        <v>9</v>
      </c>
      <c r="B2390">
        <v>87</v>
      </c>
      <c r="C2390">
        <v>1</v>
      </c>
      <c r="D2390">
        <v>4</v>
      </c>
      <c r="E2390">
        <v>5</v>
      </c>
      <c r="F2390">
        <v>85</v>
      </c>
    </row>
    <row r="2391" spans="1:6">
      <c r="A2391">
        <v>4</v>
      </c>
      <c r="B2391">
        <v>60</v>
      </c>
      <c r="C2391">
        <v>0</v>
      </c>
      <c r="D2391">
        <v>8</v>
      </c>
      <c r="E2391">
        <v>1</v>
      </c>
      <c r="F2391">
        <v>40</v>
      </c>
    </row>
    <row r="2392" spans="1:6">
      <c r="A2392">
        <v>5</v>
      </c>
      <c r="B2392">
        <v>82</v>
      </c>
      <c r="C2392">
        <v>0</v>
      </c>
      <c r="D2392">
        <v>7</v>
      </c>
      <c r="E2392">
        <v>3</v>
      </c>
      <c r="F2392">
        <v>68</v>
      </c>
    </row>
    <row r="2393" spans="1:6">
      <c r="A2393">
        <v>5</v>
      </c>
      <c r="B2393">
        <v>91</v>
      </c>
      <c r="C2393">
        <v>1</v>
      </c>
      <c r="D2393">
        <v>5</v>
      </c>
      <c r="E2393">
        <v>5</v>
      </c>
      <c r="F2393">
        <v>74</v>
      </c>
    </row>
    <row r="2394" spans="1:6">
      <c r="A2394">
        <v>8</v>
      </c>
      <c r="B2394">
        <v>92</v>
      </c>
      <c r="C2394">
        <v>1</v>
      </c>
      <c r="D2394">
        <v>7</v>
      </c>
      <c r="E2394">
        <v>8</v>
      </c>
      <c r="F2394">
        <v>90</v>
      </c>
    </row>
    <row r="2395" spans="1:6">
      <c r="A2395">
        <v>7</v>
      </c>
      <c r="B2395">
        <v>92</v>
      </c>
      <c r="C2395">
        <v>1</v>
      </c>
      <c r="D2395">
        <v>8</v>
      </c>
      <c r="E2395">
        <v>1</v>
      </c>
      <c r="F2395">
        <v>82</v>
      </c>
    </row>
    <row r="2396" spans="1:6">
      <c r="A2396">
        <v>9</v>
      </c>
      <c r="B2396">
        <v>60</v>
      </c>
      <c r="C2396">
        <v>0</v>
      </c>
      <c r="D2396">
        <v>5</v>
      </c>
      <c r="E2396">
        <v>5</v>
      </c>
      <c r="F2396">
        <v>57</v>
      </c>
    </row>
    <row r="2397" spans="1:6">
      <c r="A2397">
        <v>8</v>
      </c>
      <c r="B2397">
        <v>66</v>
      </c>
      <c r="C2397">
        <v>0</v>
      </c>
      <c r="D2397">
        <v>6</v>
      </c>
      <c r="E2397">
        <v>9</v>
      </c>
      <c r="F2397">
        <v>61</v>
      </c>
    </row>
    <row r="2398" spans="1:6">
      <c r="A2398">
        <v>2</v>
      </c>
      <c r="B2398">
        <v>58</v>
      </c>
      <c r="C2398">
        <v>0</v>
      </c>
      <c r="D2398">
        <v>6</v>
      </c>
      <c r="E2398">
        <v>9</v>
      </c>
      <c r="F2398">
        <v>38</v>
      </c>
    </row>
    <row r="2399" spans="1:6">
      <c r="A2399">
        <v>4</v>
      </c>
      <c r="B2399">
        <v>62</v>
      </c>
      <c r="C2399">
        <v>1</v>
      </c>
      <c r="D2399">
        <v>8</v>
      </c>
      <c r="E2399">
        <v>9</v>
      </c>
      <c r="F2399">
        <v>46</v>
      </c>
    </row>
    <row r="2400" spans="1:6">
      <c r="A2400">
        <v>6</v>
      </c>
      <c r="B2400">
        <v>90</v>
      </c>
      <c r="C2400">
        <v>0</v>
      </c>
      <c r="D2400">
        <v>5</v>
      </c>
      <c r="E2400">
        <v>6</v>
      </c>
      <c r="F2400">
        <v>80</v>
      </c>
    </row>
    <row r="2401" spans="1:6">
      <c r="A2401">
        <v>2</v>
      </c>
      <c r="B2401">
        <v>89</v>
      </c>
      <c r="C2401">
        <v>0</v>
      </c>
      <c r="D2401">
        <v>7</v>
      </c>
      <c r="E2401">
        <v>7</v>
      </c>
      <c r="F2401">
        <v>67</v>
      </c>
    </row>
    <row r="2402" spans="1:6">
      <c r="A2402">
        <v>7</v>
      </c>
      <c r="B2402">
        <v>90</v>
      </c>
      <c r="C2402">
        <v>0</v>
      </c>
      <c r="D2402">
        <v>8</v>
      </c>
      <c r="E2402">
        <v>8</v>
      </c>
      <c r="F2402">
        <v>84</v>
      </c>
    </row>
    <row r="2403" spans="1:6">
      <c r="A2403">
        <v>3</v>
      </c>
      <c r="B2403">
        <v>82</v>
      </c>
      <c r="C2403">
        <v>0</v>
      </c>
      <c r="D2403">
        <v>6</v>
      </c>
      <c r="E2403">
        <v>4</v>
      </c>
      <c r="F2403">
        <v>58</v>
      </c>
    </row>
    <row r="2404" spans="1:6">
      <c r="A2404">
        <v>3</v>
      </c>
      <c r="B2404">
        <v>74</v>
      </c>
      <c r="C2404">
        <v>1</v>
      </c>
      <c r="D2404">
        <v>8</v>
      </c>
      <c r="E2404">
        <v>8</v>
      </c>
      <c r="F2404">
        <v>55</v>
      </c>
    </row>
    <row r="2405" spans="1:6">
      <c r="A2405">
        <v>2</v>
      </c>
      <c r="B2405">
        <v>79</v>
      </c>
      <c r="C2405">
        <v>0</v>
      </c>
      <c r="D2405">
        <v>7</v>
      </c>
      <c r="E2405">
        <v>8</v>
      </c>
      <c r="F2405">
        <v>57</v>
      </c>
    </row>
    <row r="2406" spans="1:6">
      <c r="A2406">
        <v>8</v>
      </c>
      <c r="B2406">
        <v>91</v>
      </c>
      <c r="C2406">
        <v>0</v>
      </c>
      <c r="D2406">
        <v>4</v>
      </c>
      <c r="E2406">
        <v>6</v>
      </c>
      <c r="F2406">
        <v>87</v>
      </c>
    </row>
    <row r="2407" spans="1:6">
      <c r="A2407">
        <v>6</v>
      </c>
      <c r="B2407">
        <v>90</v>
      </c>
      <c r="C2407">
        <v>1</v>
      </c>
      <c r="D2407">
        <v>9</v>
      </c>
      <c r="E2407">
        <v>1</v>
      </c>
      <c r="F2407">
        <v>80</v>
      </c>
    </row>
    <row r="2408" spans="1:6">
      <c r="A2408">
        <v>1</v>
      </c>
      <c r="B2408">
        <v>81</v>
      </c>
      <c r="C2408">
        <v>0</v>
      </c>
      <c r="D2408">
        <v>9</v>
      </c>
      <c r="E2408">
        <v>7</v>
      </c>
      <c r="F2408">
        <v>54</v>
      </c>
    </row>
    <row r="2409" spans="1:6">
      <c r="A2409">
        <v>1</v>
      </c>
      <c r="B2409">
        <v>87</v>
      </c>
      <c r="C2409">
        <v>1</v>
      </c>
      <c r="D2409">
        <v>9</v>
      </c>
      <c r="E2409">
        <v>4</v>
      </c>
      <c r="F2409">
        <v>64</v>
      </c>
    </row>
    <row r="2410" spans="1:6">
      <c r="A2410">
        <v>7</v>
      </c>
      <c r="B2410">
        <v>44</v>
      </c>
      <c r="C2410">
        <v>1</v>
      </c>
      <c r="D2410">
        <v>4</v>
      </c>
      <c r="E2410">
        <v>7</v>
      </c>
      <c r="F2410">
        <v>33</v>
      </c>
    </row>
    <row r="2411" spans="1:6">
      <c r="A2411">
        <v>8</v>
      </c>
      <c r="B2411">
        <v>91</v>
      </c>
      <c r="C2411">
        <v>0</v>
      </c>
      <c r="D2411">
        <v>7</v>
      </c>
      <c r="E2411">
        <v>1</v>
      </c>
      <c r="F2411">
        <v>83</v>
      </c>
    </row>
    <row r="2412" spans="1:6">
      <c r="A2412">
        <v>5</v>
      </c>
      <c r="B2412">
        <v>80</v>
      </c>
      <c r="C2412">
        <v>1</v>
      </c>
      <c r="D2412">
        <v>5</v>
      </c>
      <c r="E2412">
        <v>6</v>
      </c>
      <c r="F2412">
        <v>66</v>
      </c>
    </row>
    <row r="2413" spans="1:6">
      <c r="A2413">
        <v>5</v>
      </c>
      <c r="B2413">
        <v>47</v>
      </c>
      <c r="C2413">
        <v>0</v>
      </c>
      <c r="D2413">
        <v>8</v>
      </c>
      <c r="E2413">
        <v>4</v>
      </c>
      <c r="F2413">
        <v>33</v>
      </c>
    </row>
    <row r="2414" spans="1:6">
      <c r="A2414">
        <v>4</v>
      </c>
      <c r="B2414">
        <v>50</v>
      </c>
      <c r="C2414">
        <v>1</v>
      </c>
      <c r="D2414">
        <v>7</v>
      </c>
      <c r="E2414">
        <v>3</v>
      </c>
      <c r="F2414">
        <v>31</v>
      </c>
    </row>
    <row r="2415" spans="1:6">
      <c r="A2415">
        <v>6</v>
      </c>
      <c r="B2415">
        <v>55</v>
      </c>
      <c r="C2415">
        <v>1</v>
      </c>
      <c r="D2415">
        <v>4</v>
      </c>
      <c r="E2415">
        <v>9</v>
      </c>
      <c r="F2415">
        <v>40</v>
      </c>
    </row>
    <row r="2416" spans="1:6">
      <c r="A2416">
        <v>6</v>
      </c>
      <c r="B2416">
        <v>78</v>
      </c>
      <c r="C2416">
        <v>0</v>
      </c>
      <c r="D2416">
        <v>6</v>
      </c>
      <c r="E2416">
        <v>5</v>
      </c>
      <c r="F2416">
        <v>66</v>
      </c>
    </row>
    <row r="2417" spans="1:6">
      <c r="A2417">
        <v>3</v>
      </c>
      <c r="B2417">
        <v>86</v>
      </c>
      <c r="C2417">
        <v>1</v>
      </c>
      <c r="D2417">
        <v>9</v>
      </c>
      <c r="E2417">
        <v>4</v>
      </c>
      <c r="F2417">
        <v>67</v>
      </c>
    </row>
    <row r="2418" spans="1:6">
      <c r="A2418">
        <v>9</v>
      </c>
      <c r="B2418">
        <v>63</v>
      </c>
      <c r="C2418">
        <v>0</v>
      </c>
      <c r="D2418">
        <v>9</v>
      </c>
      <c r="E2418">
        <v>5</v>
      </c>
      <c r="F2418">
        <v>64</v>
      </c>
    </row>
    <row r="2419" spans="1:6">
      <c r="A2419">
        <v>7</v>
      </c>
      <c r="B2419">
        <v>60</v>
      </c>
      <c r="C2419">
        <v>0</v>
      </c>
      <c r="D2419">
        <v>7</v>
      </c>
      <c r="E2419">
        <v>8</v>
      </c>
      <c r="F2419">
        <v>52</v>
      </c>
    </row>
    <row r="2420" spans="1:6">
      <c r="A2420">
        <v>1</v>
      </c>
      <c r="B2420">
        <v>91</v>
      </c>
      <c r="C2420">
        <v>0</v>
      </c>
      <c r="D2420">
        <v>9</v>
      </c>
      <c r="E2420">
        <v>0</v>
      </c>
      <c r="F2420">
        <v>68</v>
      </c>
    </row>
    <row r="2421" spans="1:6">
      <c r="A2421">
        <v>7</v>
      </c>
      <c r="B2421">
        <v>62</v>
      </c>
      <c r="C2421">
        <v>0</v>
      </c>
      <c r="D2421">
        <v>9</v>
      </c>
      <c r="E2421">
        <v>0</v>
      </c>
      <c r="F2421">
        <v>58</v>
      </c>
    </row>
    <row r="2422" spans="1:6">
      <c r="A2422">
        <v>5</v>
      </c>
      <c r="B2422">
        <v>88</v>
      </c>
      <c r="C2422">
        <v>1</v>
      </c>
      <c r="D2422">
        <v>7</v>
      </c>
      <c r="E2422">
        <v>5</v>
      </c>
      <c r="F2422">
        <v>72</v>
      </c>
    </row>
    <row r="2423" spans="1:6">
      <c r="A2423">
        <v>5</v>
      </c>
      <c r="B2423">
        <v>77</v>
      </c>
      <c r="C2423">
        <v>0</v>
      </c>
      <c r="D2423">
        <v>7</v>
      </c>
      <c r="E2423">
        <v>1</v>
      </c>
      <c r="F2423">
        <v>65</v>
      </c>
    </row>
    <row r="2424" spans="1:6">
      <c r="A2424">
        <v>2</v>
      </c>
      <c r="B2424">
        <v>86</v>
      </c>
      <c r="C2424">
        <v>1</v>
      </c>
      <c r="D2424">
        <v>4</v>
      </c>
      <c r="E2424">
        <v>7</v>
      </c>
      <c r="F2424">
        <v>65</v>
      </c>
    </row>
    <row r="2425" spans="1:6">
      <c r="A2425">
        <v>4</v>
      </c>
      <c r="B2425">
        <v>47</v>
      </c>
      <c r="C2425">
        <v>0</v>
      </c>
      <c r="D2425">
        <v>4</v>
      </c>
      <c r="E2425">
        <v>6</v>
      </c>
      <c r="F2425">
        <v>24</v>
      </c>
    </row>
    <row r="2426" spans="1:6">
      <c r="A2426">
        <v>6</v>
      </c>
      <c r="B2426">
        <v>46</v>
      </c>
      <c r="C2426">
        <v>1</v>
      </c>
      <c r="D2426">
        <v>9</v>
      </c>
      <c r="E2426">
        <v>5</v>
      </c>
      <c r="F2426">
        <v>35</v>
      </c>
    </row>
    <row r="2427" spans="1:6">
      <c r="A2427">
        <v>7</v>
      </c>
      <c r="B2427">
        <v>41</v>
      </c>
      <c r="C2427">
        <v>1</v>
      </c>
      <c r="D2427">
        <v>7</v>
      </c>
      <c r="E2427">
        <v>3</v>
      </c>
      <c r="F2427">
        <v>34</v>
      </c>
    </row>
    <row r="2428" spans="1:6">
      <c r="A2428">
        <v>5</v>
      </c>
      <c r="B2428">
        <v>69</v>
      </c>
      <c r="C2428">
        <v>1</v>
      </c>
      <c r="D2428">
        <v>7</v>
      </c>
      <c r="E2428">
        <v>8</v>
      </c>
      <c r="F2428">
        <v>57</v>
      </c>
    </row>
    <row r="2429" spans="1:6">
      <c r="A2429">
        <v>9</v>
      </c>
      <c r="B2429">
        <v>52</v>
      </c>
      <c r="C2429">
        <v>1</v>
      </c>
      <c r="D2429">
        <v>9</v>
      </c>
      <c r="E2429">
        <v>6</v>
      </c>
      <c r="F2429">
        <v>54</v>
      </c>
    </row>
    <row r="2430" spans="1:6">
      <c r="A2430">
        <v>3</v>
      </c>
      <c r="B2430">
        <v>62</v>
      </c>
      <c r="C2430">
        <v>0</v>
      </c>
      <c r="D2430">
        <v>5</v>
      </c>
      <c r="E2430">
        <v>6</v>
      </c>
      <c r="F2430">
        <v>42</v>
      </c>
    </row>
    <row r="2431" spans="1:6">
      <c r="A2431">
        <v>1</v>
      </c>
      <c r="B2431">
        <v>68</v>
      </c>
      <c r="C2431">
        <v>0</v>
      </c>
      <c r="D2431">
        <v>6</v>
      </c>
      <c r="E2431">
        <v>4</v>
      </c>
      <c r="F2431">
        <v>39</v>
      </c>
    </row>
    <row r="2432" spans="1:6">
      <c r="A2432">
        <v>4</v>
      </c>
      <c r="B2432">
        <v>77</v>
      </c>
      <c r="C2432">
        <v>1</v>
      </c>
      <c r="D2432">
        <v>8</v>
      </c>
      <c r="E2432">
        <v>0</v>
      </c>
      <c r="F2432">
        <v>62</v>
      </c>
    </row>
    <row r="2433" spans="1:6">
      <c r="A2433">
        <v>9</v>
      </c>
      <c r="B2433">
        <v>76</v>
      </c>
      <c r="C2433">
        <v>1</v>
      </c>
      <c r="D2433">
        <v>8</v>
      </c>
      <c r="E2433">
        <v>1</v>
      </c>
      <c r="F2433">
        <v>71</v>
      </c>
    </row>
    <row r="2434" spans="1:6">
      <c r="A2434">
        <v>4</v>
      </c>
      <c r="B2434">
        <v>59</v>
      </c>
      <c r="C2434">
        <v>0</v>
      </c>
      <c r="D2434">
        <v>9</v>
      </c>
      <c r="E2434">
        <v>7</v>
      </c>
      <c r="F2434">
        <v>42</v>
      </c>
    </row>
    <row r="2435" spans="1:6">
      <c r="A2435">
        <v>2</v>
      </c>
      <c r="B2435">
        <v>72</v>
      </c>
      <c r="C2435">
        <v>1</v>
      </c>
      <c r="D2435">
        <v>8</v>
      </c>
      <c r="E2435">
        <v>4</v>
      </c>
      <c r="F2435">
        <v>52</v>
      </c>
    </row>
    <row r="2436" spans="1:6">
      <c r="A2436">
        <v>5</v>
      </c>
      <c r="B2436">
        <v>68</v>
      </c>
      <c r="C2436">
        <v>1</v>
      </c>
      <c r="D2436">
        <v>4</v>
      </c>
      <c r="E2436">
        <v>1</v>
      </c>
      <c r="F2436">
        <v>54</v>
      </c>
    </row>
    <row r="2437" spans="1:6">
      <c r="A2437">
        <v>3</v>
      </c>
      <c r="B2437">
        <v>89</v>
      </c>
      <c r="C2437">
        <v>0</v>
      </c>
      <c r="D2437">
        <v>4</v>
      </c>
      <c r="E2437">
        <v>4</v>
      </c>
      <c r="F2437">
        <v>68</v>
      </c>
    </row>
    <row r="2438" spans="1:6">
      <c r="A2438">
        <v>9</v>
      </c>
      <c r="B2438">
        <v>54</v>
      </c>
      <c r="C2438">
        <v>1</v>
      </c>
      <c r="D2438">
        <v>5</v>
      </c>
      <c r="E2438">
        <v>7</v>
      </c>
      <c r="F2438">
        <v>50</v>
      </c>
    </row>
    <row r="2439" spans="1:6">
      <c r="A2439">
        <v>4</v>
      </c>
      <c r="B2439">
        <v>62</v>
      </c>
      <c r="C2439">
        <v>1</v>
      </c>
      <c r="D2439">
        <v>9</v>
      </c>
      <c r="E2439">
        <v>3</v>
      </c>
      <c r="F2439">
        <v>46</v>
      </c>
    </row>
    <row r="2440" spans="1:6">
      <c r="A2440">
        <v>6</v>
      </c>
      <c r="B2440">
        <v>81</v>
      </c>
      <c r="C2440">
        <v>0</v>
      </c>
      <c r="D2440">
        <v>4</v>
      </c>
      <c r="E2440">
        <v>2</v>
      </c>
      <c r="F2440">
        <v>68</v>
      </c>
    </row>
    <row r="2441" spans="1:6">
      <c r="A2441">
        <v>2</v>
      </c>
      <c r="B2441">
        <v>42</v>
      </c>
      <c r="C2441">
        <v>1</v>
      </c>
      <c r="D2441">
        <v>9</v>
      </c>
      <c r="E2441">
        <v>4</v>
      </c>
      <c r="F2441">
        <v>19</v>
      </c>
    </row>
    <row r="2442" spans="1:6">
      <c r="A2442">
        <v>6</v>
      </c>
      <c r="B2442">
        <v>76</v>
      </c>
      <c r="C2442">
        <v>0</v>
      </c>
      <c r="D2442">
        <v>9</v>
      </c>
      <c r="E2442">
        <v>6</v>
      </c>
      <c r="F2442">
        <v>68</v>
      </c>
    </row>
    <row r="2443" spans="1:6">
      <c r="A2443">
        <v>3</v>
      </c>
      <c r="B2443">
        <v>95</v>
      </c>
      <c r="C2443">
        <v>0</v>
      </c>
      <c r="D2443">
        <v>7</v>
      </c>
      <c r="E2443">
        <v>1</v>
      </c>
      <c r="F2443">
        <v>74</v>
      </c>
    </row>
    <row r="2444" spans="1:6">
      <c r="A2444">
        <v>9</v>
      </c>
      <c r="B2444">
        <v>68</v>
      </c>
      <c r="C2444">
        <v>0</v>
      </c>
      <c r="D2444">
        <v>6</v>
      </c>
      <c r="E2444">
        <v>0</v>
      </c>
      <c r="F2444">
        <v>63</v>
      </c>
    </row>
    <row r="2445" spans="1:6">
      <c r="A2445">
        <v>2</v>
      </c>
      <c r="B2445">
        <v>84</v>
      </c>
      <c r="C2445">
        <v>0</v>
      </c>
      <c r="D2445">
        <v>6</v>
      </c>
      <c r="E2445">
        <v>4</v>
      </c>
      <c r="F2445">
        <v>60</v>
      </c>
    </row>
    <row r="2446" spans="1:6">
      <c r="A2446">
        <v>9</v>
      </c>
      <c r="B2446">
        <v>47</v>
      </c>
      <c r="C2446">
        <v>1</v>
      </c>
      <c r="D2446">
        <v>9</v>
      </c>
      <c r="E2446">
        <v>6</v>
      </c>
      <c r="F2446">
        <v>47</v>
      </c>
    </row>
    <row r="2447" spans="1:6">
      <c r="A2447">
        <v>5</v>
      </c>
      <c r="B2447">
        <v>61</v>
      </c>
      <c r="C2447">
        <v>0</v>
      </c>
      <c r="D2447">
        <v>6</v>
      </c>
      <c r="E2447">
        <v>7</v>
      </c>
      <c r="F2447">
        <v>47</v>
      </c>
    </row>
    <row r="2448" spans="1:6">
      <c r="A2448">
        <v>8</v>
      </c>
      <c r="B2448">
        <v>92</v>
      </c>
      <c r="C2448">
        <v>0</v>
      </c>
      <c r="D2448">
        <v>6</v>
      </c>
      <c r="E2448">
        <v>7</v>
      </c>
      <c r="F2448">
        <v>87</v>
      </c>
    </row>
    <row r="2449" spans="1:6">
      <c r="A2449">
        <v>2</v>
      </c>
      <c r="B2449">
        <v>68</v>
      </c>
      <c r="C2449">
        <v>1</v>
      </c>
      <c r="D2449">
        <v>8</v>
      </c>
      <c r="E2449">
        <v>9</v>
      </c>
      <c r="F2449">
        <v>45</v>
      </c>
    </row>
    <row r="2450" spans="1:6">
      <c r="A2450">
        <v>6</v>
      </c>
      <c r="B2450">
        <v>41</v>
      </c>
      <c r="C2450">
        <v>0</v>
      </c>
      <c r="D2450">
        <v>8</v>
      </c>
      <c r="E2450">
        <v>8</v>
      </c>
      <c r="F2450">
        <v>31</v>
      </c>
    </row>
    <row r="2451" spans="1:6">
      <c r="A2451">
        <v>3</v>
      </c>
      <c r="B2451">
        <v>80</v>
      </c>
      <c r="C2451">
        <v>1</v>
      </c>
      <c r="D2451">
        <v>7</v>
      </c>
      <c r="E2451">
        <v>0</v>
      </c>
      <c r="F2451">
        <v>61</v>
      </c>
    </row>
    <row r="2452" spans="1:6">
      <c r="A2452">
        <v>5</v>
      </c>
      <c r="B2452">
        <v>88</v>
      </c>
      <c r="C2452">
        <v>0</v>
      </c>
      <c r="D2452">
        <v>5</v>
      </c>
      <c r="E2452">
        <v>6</v>
      </c>
      <c r="F2452">
        <v>73</v>
      </c>
    </row>
    <row r="2453" spans="1:6">
      <c r="A2453">
        <v>8</v>
      </c>
      <c r="B2453">
        <v>98</v>
      </c>
      <c r="C2453">
        <v>0</v>
      </c>
      <c r="D2453">
        <v>4</v>
      </c>
      <c r="E2453">
        <v>9</v>
      </c>
      <c r="F2453">
        <v>92</v>
      </c>
    </row>
    <row r="2454" spans="1:6">
      <c r="A2454">
        <v>1</v>
      </c>
      <c r="B2454">
        <v>89</v>
      </c>
      <c r="C2454">
        <v>0</v>
      </c>
      <c r="D2454">
        <v>4</v>
      </c>
      <c r="E2454">
        <v>7</v>
      </c>
      <c r="F2454">
        <v>65</v>
      </c>
    </row>
    <row r="2455" spans="1:6">
      <c r="A2455">
        <v>5</v>
      </c>
      <c r="B2455">
        <v>84</v>
      </c>
      <c r="C2455">
        <v>0</v>
      </c>
      <c r="D2455">
        <v>8</v>
      </c>
      <c r="E2455">
        <v>5</v>
      </c>
      <c r="F2455">
        <v>69</v>
      </c>
    </row>
    <row r="2456" spans="1:6">
      <c r="A2456">
        <v>3</v>
      </c>
      <c r="B2456">
        <v>40</v>
      </c>
      <c r="C2456">
        <v>1</v>
      </c>
      <c r="D2456">
        <v>9</v>
      </c>
      <c r="E2456">
        <v>9</v>
      </c>
      <c r="F2456">
        <v>20</v>
      </c>
    </row>
    <row r="2457" spans="1:6">
      <c r="A2457">
        <v>4</v>
      </c>
      <c r="B2457">
        <v>83</v>
      </c>
      <c r="C2457">
        <v>1</v>
      </c>
      <c r="D2457">
        <v>6</v>
      </c>
      <c r="E2457">
        <v>3</v>
      </c>
      <c r="F2457">
        <v>66</v>
      </c>
    </row>
    <row r="2458" spans="1:6">
      <c r="A2458">
        <v>2</v>
      </c>
      <c r="B2458">
        <v>59</v>
      </c>
      <c r="C2458">
        <v>1</v>
      </c>
      <c r="D2458">
        <v>7</v>
      </c>
      <c r="E2458">
        <v>6</v>
      </c>
      <c r="F2458">
        <v>38</v>
      </c>
    </row>
    <row r="2459" spans="1:6">
      <c r="A2459">
        <v>9</v>
      </c>
      <c r="B2459">
        <v>91</v>
      </c>
      <c r="C2459">
        <v>0</v>
      </c>
      <c r="D2459">
        <v>5</v>
      </c>
      <c r="E2459">
        <v>2</v>
      </c>
      <c r="F2459">
        <v>81</v>
      </c>
    </row>
    <row r="2460" spans="1:6">
      <c r="A2460">
        <v>3</v>
      </c>
      <c r="B2460">
        <v>60</v>
      </c>
      <c r="C2460">
        <v>0</v>
      </c>
      <c r="D2460">
        <v>8</v>
      </c>
      <c r="E2460">
        <v>1</v>
      </c>
      <c r="F2460">
        <v>39</v>
      </c>
    </row>
    <row r="2461" spans="1:6">
      <c r="A2461">
        <v>2</v>
      </c>
      <c r="B2461">
        <v>76</v>
      </c>
      <c r="C2461">
        <v>0</v>
      </c>
      <c r="D2461">
        <v>9</v>
      </c>
      <c r="E2461">
        <v>5</v>
      </c>
      <c r="F2461">
        <v>53</v>
      </c>
    </row>
    <row r="2462" spans="1:6">
      <c r="A2462">
        <v>9</v>
      </c>
      <c r="B2462">
        <v>47</v>
      </c>
      <c r="C2462">
        <v>1</v>
      </c>
      <c r="D2462">
        <v>7</v>
      </c>
      <c r="E2462">
        <v>1</v>
      </c>
      <c r="F2462">
        <v>44</v>
      </c>
    </row>
    <row r="2463" spans="1:6">
      <c r="A2463">
        <v>7</v>
      </c>
      <c r="B2463">
        <v>66</v>
      </c>
      <c r="C2463">
        <v>0</v>
      </c>
      <c r="D2463">
        <v>9</v>
      </c>
      <c r="E2463">
        <v>5</v>
      </c>
      <c r="F2463">
        <v>58</v>
      </c>
    </row>
    <row r="2464" spans="1:6">
      <c r="A2464">
        <v>6</v>
      </c>
      <c r="B2464">
        <v>86</v>
      </c>
      <c r="C2464">
        <v>1</v>
      </c>
      <c r="D2464">
        <v>7</v>
      </c>
      <c r="E2464">
        <v>9</v>
      </c>
      <c r="F2464">
        <v>79</v>
      </c>
    </row>
    <row r="2465" spans="1:6">
      <c r="A2465">
        <v>1</v>
      </c>
      <c r="B2465">
        <v>98</v>
      </c>
      <c r="C2465">
        <v>1</v>
      </c>
      <c r="D2465">
        <v>8</v>
      </c>
      <c r="E2465">
        <v>2</v>
      </c>
      <c r="F2465">
        <v>75</v>
      </c>
    </row>
    <row r="2466" spans="1:6">
      <c r="A2466">
        <v>5</v>
      </c>
      <c r="B2466">
        <v>74</v>
      </c>
      <c r="C2466">
        <v>1</v>
      </c>
      <c r="D2466">
        <v>7</v>
      </c>
      <c r="E2466">
        <v>1</v>
      </c>
      <c r="F2466">
        <v>59</v>
      </c>
    </row>
    <row r="2467" spans="1:6">
      <c r="A2467">
        <v>3</v>
      </c>
      <c r="B2467">
        <v>45</v>
      </c>
      <c r="C2467">
        <v>0</v>
      </c>
      <c r="D2467">
        <v>6</v>
      </c>
      <c r="E2467">
        <v>7</v>
      </c>
      <c r="F2467">
        <v>23</v>
      </c>
    </row>
    <row r="2468" spans="1:6">
      <c r="A2468">
        <v>1</v>
      </c>
      <c r="B2468">
        <v>99</v>
      </c>
      <c r="C2468">
        <v>0</v>
      </c>
      <c r="D2468">
        <v>7</v>
      </c>
      <c r="E2468">
        <v>3</v>
      </c>
      <c r="F2468">
        <v>74</v>
      </c>
    </row>
    <row r="2469" spans="1:6">
      <c r="A2469">
        <v>4</v>
      </c>
      <c r="B2469">
        <v>84</v>
      </c>
      <c r="C2469">
        <v>0</v>
      </c>
      <c r="D2469">
        <v>5</v>
      </c>
      <c r="E2469">
        <v>3</v>
      </c>
      <c r="F2469">
        <v>65</v>
      </c>
    </row>
    <row r="2470" spans="1:6">
      <c r="A2470">
        <v>2</v>
      </c>
      <c r="B2470">
        <v>83</v>
      </c>
      <c r="C2470">
        <v>0</v>
      </c>
      <c r="D2470">
        <v>7</v>
      </c>
      <c r="E2470">
        <v>6</v>
      </c>
      <c r="F2470">
        <v>60</v>
      </c>
    </row>
    <row r="2471" spans="1:6">
      <c r="A2471">
        <v>2</v>
      </c>
      <c r="B2471">
        <v>58</v>
      </c>
      <c r="C2471">
        <v>1</v>
      </c>
      <c r="D2471">
        <v>4</v>
      </c>
      <c r="E2471">
        <v>7</v>
      </c>
      <c r="F2471">
        <v>32</v>
      </c>
    </row>
    <row r="2472" spans="1:6">
      <c r="A2472">
        <v>3</v>
      </c>
      <c r="B2472">
        <v>57</v>
      </c>
      <c r="C2472">
        <v>1</v>
      </c>
      <c r="D2472">
        <v>7</v>
      </c>
      <c r="E2472">
        <v>8</v>
      </c>
      <c r="F2472">
        <v>38</v>
      </c>
    </row>
    <row r="2473" spans="1:6">
      <c r="A2473">
        <v>8</v>
      </c>
      <c r="B2473">
        <v>95</v>
      </c>
      <c r="C2473">
        <v>0</v>
      </c>
      <c r="D2473">
        <v>9</v>
      </c>
      <c r="E2473">
        <v>9</v>
      </c>
      <c r="F2473">
        <v>91</v>
      </c>
    </row>
    <row r="2474" spans="1:6">
      <c r="A2474">
        <v>8</v>
      </c>
      <c r="B2474">
        <v>40</v>
      </c>
      <c r="C2474">
        <v>0</v>
      </c>
      <c r="D2474">
        <v>8</v>
      </c>
      <c r="E2474">
        <v>7</v>
      </c>
      <c r="F2474">
        <v>34</v>
      </c>
    </row>
    <row r="2475" spans="1:6">
      <c r="A2475">
        <v>7</v>
      </c>
      <c r="B2475">
        <v>64</v>
      </c>
      <c r="C2475">
        <v>0</v>
      </c>
      <c r="D2475">
        <v>4</v>
      </c>
      <c r="E2475">
        <v>3</v>
      </c>
      <c r="F2475">
        <v>46</v>
      </c>
    </row>
    <row r="2476" spans="1:6">
      <c r="A2476">
        <v>6</v>
      </c>
      <c r="B2476">
        <v>66</v>
      </c>
      <c r="C2476">
        <v>1</v>
      </c>
      <c r="D2476">
        <v>8</v>
      </c>
      <c r="E2476">
        <v>1</v>
      </c>
      <c r="F2476">
        <v>55</v>
      </c>
    </row>
    <row r="2477" spans="1:6">
      <c r="A2477">
        <v>9</v>
      </c>
      <c r="B2477">
        <v>46</v>
      </c>
      <c r="C2477">
        <v>0</v>
      </c>
      <c r="D2477">
        <v>9</v>
      </c>
      <c r="E2477">
        <v>9</v>
      </c>
      <c r="F2477">
        <v>43</v>
      </c>
    </row>
    <row r="2478" spans="1:6">
      <c r="A2478">
        <v>4</v>
      </c>
      <c r="B2478">
        <v>83</v>
      </c>
      <c r="C2478">
        <v>1</v>
      </c>
      <c r="D2478">
        <v>5</v>
      </c>
      <c r="E2478">
        <v>4</v>
      </c>
      <c r="F2478">
        <v>67</v>
      </c>
    </row>
    <row r="2479" spans="1:6">
      <c r="A2479">
        <v>1</v>
      </c>
      <c r="B2479">
        <v>81</v>
      </c>
      <c r="C2479">
        <v>1</v>
      </c>
      <c r="D2479">
        <v>6</v>
      </c>
      <c r="E2479">
        <v>6</v>
      </c>
      <c r="F2479">
        <v>56</v>
      </c>
    </row>
    <row r="2480" spans="1:6">
      <c r="A2480">
        <v>8</v>
      </c>
      <c r="B2480">
        <v>68</v>
      </c>
      <c r="C2480">
        <v>1</v>
      </c>
      <c r="D2480">
        <v>5</v>
      </c>
      <c r="E2480">
        <v>1</v>
      </c>
      <c r="F2480">
        <v>58</v>
      </c>
    </row>
    <row r="2481" spans="1:6">
      <c r="A2481">
        <v>7</v>
      </c>
      <c r="B2481">
        <v>70</v>
      </c>
      <c r="C2481">
        <v>1</v>
      </c>
      <c r="D2481">
        <v>4</v>
      </c>
      <c r="E2481">
        <v>3</v>
      </c>
      <c r="F2481">
        <v>60</v>
      </c>
    </row>
    <row r="2482" spans="1:6">
      <c r="A2482">
        <v>7</v>
      </c>
      <c r="B2482">
        <v>83</v>
      </c>
      <c r="C2482">
        <v>1</v>
      </c>
      <c r="D2482">
        <v>9</v>
      </c>
      <c r="E2482">
        <v>5</v>
      </c>
      <c r="F2482">
        <v>77</v>
      </c>
    </row>
    <row r="2483" spans="1:6">
      <c r="A2483">
        <v>3</v>
      </c>
      <c r="B2483">
        <v>82</v>
      </c>
      <c r="C2483">
        <v>1</v>
      </c>
      <c r="D2483">
        <v>9</v>
      </c>
      <c r="E2483">
        <v>7</v>
      </c>
      <c r="F2483">
        <v>69</v>
      </c>
    </row>
    <row r="2484" spans="1:6">
      <c r="A2484">
        <v>4</v>
      </c>
      <c r="B2484">
        <v>75</v>
      </c>
      <c r="C2484">
        <v>1</v>
      </c>
      <c r="D2484">
        <v>6</v>
      </c>
      <c r="E2484">
        <v>9</v>
      </c>
      <c r="F2484">
        <v>60</v>
      </c>
    </row>
    <row r="2485" spans="1:6">
      <c r="A2485">
        <v>9</v>
      </c>
      <c r="B2485">
        <v>58</v>
      </c>
      <c r="C2485">
        <v>0</v>
      </c>
      <c r="D2485">
        <v>7</v>
      </c>
      <c r="E2485">
        <v>5</v>
      </c>
      <c r="F2485">
        <v>52</v>
      </c>
    </row>
    <row r="2486" spans="1:6">
      <c r="A2486">
        <v>6</v>
      </c>
      <c r="B2486">
        <v>45</v>
      </c>
      <c r="C2486">
        <v>0</v>
      </c>
      <c r="D2486">
        <v>4</v>
      </c>
      <c r="E2486">
        <v>5</v>
      </c>
      <c r="F2486">
        <v>36</v>
      </c>
    </row>
    <row r="2487" spans="1:6">
      <c r="A2487">
        <v>5</v>
      </c>
      <c r="B2487">
        <v>64</v>
      </c>
      <c r="C2487">
        <v>0</v>
      </c>
      <c r="D2487">
        <v>6</v>
      </c>
      <c r="E2487">
        <v>5</v>
      </c>
      <c r="F2487">
        <v>49</v>
      </c>
    </row>
    <row r="2488" spans="1:6">
      <c r="A2488">
        <v>3</v>
      </c>
      <c r="B2488">
        <v>70</v>
      </c>
      <c r="C2488">
        <v>1</v>
      </c>
      <c r="D2488">
        <v>8</v>
      </c>
      <c r="E2488">
        <v>3</v>
      </c>
      <c r="F2488">
        <v>50</v>
      </c>
    </row>
    <row r="2489" spans="1:6">
      <c r="A2489">
        <v>9</v>
      </c>
      <c r="B2489">
        <v>48</v>
      </c>
      <c r="C2489">
        <v>1</v>
      </c>
      <c r="D2489">
        <v>6</v>
      </c>
      <c r="E2489">
        <v>2</v>
      </c>
      <c r="F2489">
        <v>48</v>
      </c>
    </row>
    <row r="2490" spans="1:6">
      <c r="A2490">
        <v>5</v>
      </c>
      <c r="B2490">
        <v>59</v>
      </c>
      <c r="C2490">
        <v>0</v>
      </c>
      <c r="D2490">
        <v>8</v>
      </c>
      <c r="E2490">
        <v>0</v>
      </c>
      <c r="F2490">
        <v>43</v>
      </c>
    </row>
    <row r="2491" spans="1:6">
      <c r="A2491">
        <v>5</v>
      </c>
      <c r="B2491">
        <v>49</v>
      </c>
      <c r="C2491">
        <v>1</v>
      </c>
      <c r="D2491">
        <v>8</v>
      </c>
      <c r="E2491">
        <v>1</v>
      </c>
      <c r="F2491">
        <v>34</v>
      </c>
    </row>
    <row r="2492" spans="1:6">
      <c r="A2492">
        <v>4</v>
      </c>
      <c r="B2492">
        <v>76</v>
      </c>
      <c r="C2492">
        <v>1</v>
      </c>
      <c r="D2492">
        <v>9</v>
      </c>
      <c r="E2492">
        <v>1</v>
      </c>
      <c r="F2492">
        <v>57</v>
      </c>
    </row>
    <row r="2493" spans="1:6">
      <c r="A2493">
        <v>4</v>
      </c>
      <c r="B2493">
        <v>66</v>
      </c>
      <c r="C2493">
        <v>1</v>
      </c>
      <c r="D2493">
        <v>6</v>
      </c>
      <c r="E2493">
        <v>9</v>
      </c>
      <c r="F2493">
        <v>50</v>
      </c>
    </row>
    <row r="2494" spans="1:6">
      <c r="A2494">
        <v>1</v>
      </c>
      <c r="B2494">
        <v>52</v>
      </c>
      <c r="C2494">
        <v>1</v>
      </c>
      <c r="D2494">
        <v>9</v>
      </c>
      <c r="E2494">
        <v>6</v>
      </c>
      <c r="F2494">
        <v>28</v>
      </c>
    </row>
    <row r="2495" spans="1:6">
      <c r="A2495">
        <v>7</v>
      </c>
      <c r="B2495">
        <v>80</v>
      </c>
      <c r="C2495">
        <v>1</v>
      </c>
      <c r="D2495">
        <v>9</v>
      </c>
      <c r="E2495">
        <v>5</v>
      </c>
      <c r="F2495">
        <v>72</v>
      </c>
    </row>
    <row r="2496" spans="1:6">
      <c r="A2496">
        <v>9</v>
      </c>
      <c r="B2496">
        <v>41</v>
      </c>
      <c r="C2496">
        <v>1</v>
      </c>
      <c r="D2496">
        <v>5</v>
      </c>
      <c r="E2496">
        <v>7</v>
      </c>
      <c r="F2496">
        <v>38</v>
      </c>
    </row>
    <row r="2497" spans="1:6">
      <c r="A2497">
        <v>3</v>
      </c>
      <c r="B2497">
        <v>89</v>
      </c>
      <c r="C2497">
        <v>1</v>
      </c>
      <c r="D2497">
        <v>5</v>
      </c>
      <c r="E2497">
        <v>8</v>
      </c>
      <c r="F2497">
        <v>68</v>
      </c>
    </row>
    <row r="2498" spans="1:6">
      <c r="A2498">
        <v>2</v>
      </c>
      <c r="B2498">
        <v>60</v>
      </c>
      <c r="C2498">
        <v>1</v>
      </c>
      <c r="D2498">
        <v>9</v>
      </c>
      <c r="E2498">
        <v>4</v>
      </c>
      <c r="F2498">
        <v>41</v>
      </c>
    </row>
    <row r="2499" spans="1:6">
      <c r="A2499">
        <v>3</v>
      </c>
      <c r="B2499">
        <v>72</v>
      </c>
      <c r="C2499">
        <v>1</v>
      </c>
      <c r="D2499">
        <v>9</v>
      </c>
      <c r="E2499">
        <v>2</v>
      </c>
      <c r="F2499">
        <v>53</v>
      </c>
    </row>
    <row r="2500" spans="1:6">
      <c r="A2500">
        <v>1</v>
      </c>
      <c r="B2500">
        <v>63</v>
      </c>
      <c r="C2500">
        <v>1</v>
      </c>
      <c r="D2500">
        <v>8</v>
      </c>
      <c r="E2500">
        <v>3</v>
      </c>
      <c r="F2500">
        <v>36</v>
      </c>
    </row>
    <row r="2501" spans="1:6">
      <c r="A2501">
        <v>6</v>
      </c>
      <c r="B2501">
        <v>92</v>
      </c>
      <c r="C2501">
        <v>1</v>
      </c>
      <c r="D2501">
        <v>9</v>
      </c>
      <c r="E2501">
        <v>7</v>
      </c>
      <c r="F2501">
        <v>80</v>
      </c>
    </row>
    <row r="2502" spans="1:6">
      <c r="A2502">
        <v>7</v>
      </c>
      <c r="B2502">
        <v>83</v>
      </c>
      <c r="C2502">
        <v>1</v>
      </c>
      <c r="D2502">
        <v>4</v>
      </c>
      <c r="E2502">
        <v>2</v>
      </c>
      <c r="F2502">
        <v>73</v>
      </c>
    </row>
    <row r="2503" spans="1:6">
      <c r="A2503">
        <v>2</v>
      </c>
      <c r="B2503">
        <v>81</v>
      </c>
      <c r="C2503">
        <v>0</v>
      </c>
      <c r="D2503">
        <v>6</v>
      </c>
      <c r="E2503">
        <v>1</v>
      </c>
      <c r="F2503">
        <v>59</v>
      </c>
    </row>
    <row r="2504" spans="1:6">
      <c r="A2504">
        <v>8</v>
      </c>
      <c r="B2504">
        <v>73</v>
      </c>
      <c r="C2504">
        <v>1</v>
      </c>
      <c r="D2504">
        <v>4</v>
      </c>
      <c r="E2504">
        <v>6</v>
      </c>
      <c r="F2504">
        <v>67</v>
      </c>
    </row>
    <row r="2505" spans="1:6">
      <c r="A2505">
        <v>6</v>
      </c>
      <c r="B2505">
        <v>99</v>
      </c>
      <c r="C2505">
        <v>1</v>
      </c>
      <c r="D2505">
        <v>5</v>
      </c>
      <c r="E2505">
        <v>3</v>
      </c>
      <c r="F2505">
        <v>91</v>
      </c>
    </row>
    <row r="2506" spans="1:6">
      <c r="A2506">
        <v>4</v>
      </c>
      <c r="B2506">
        <v>48</v>
      </c>
      <c r="C2506">
        <v>0</v>
      </c>
      <c r="D2506">
        <v>4</v>
      </c>
      <c r="E2506">
        <v>7</v>
      </c>
      <c r="F2506">
        <v>34</v>
      </c>
    </row>
    <row r="2507" spans="1:6">
      <c r="A2507">
        <v>5</v>
      </c>
      <c r="B2507">
        <v>41</v>
      </c>
      <c r="C2507">
        <v>0</v>
      </c>
      <c r="D2507">
        <v>7</v>
      </c>
      <c r="E2507">
        <v>0</v>
      </c>
      <c r="F2507">
        <v>23</v>
      </c>
    </row>
    <row r="2508" spans="1:6">
      <c r="A2508">
        <v>8</v>
      </c>
      <c r="B2508">
        <v>94</v>
      </c>
      <c r="C2508">
        <v>0</v>
      </c>
      <c r="D2508">
        <v>7</v>
      </c>
      <c r="E2508">
        <v>7</v>
      </c>
      <c r="F2508">
        <v>86</v>
      </c>
    </row>
    <row r="2509" spans="1:6">
      <c r="A2509">
        <v>3</v>
      </c>
      <c r="B2509">
        <v>95</v>
      </c>
      <c r="C2509">
        <v>1</v>
      </c>
      <c r="D2509">
        <v>5</v>
      </c>
      <c r="E2509">
        <v>4</v>
      </c>
      <c r="F2509">
        <v>73</v>
      </c>
    </row>
    <row r="2510" spans="1:6">
      <c r="A2510">
        <v>3</v>
      </c>
      <c r="B2510">
        <v>69</v>
      </c>
      <c r="C2510">
        <v>1</v>
      </c>
      <c r="D2510">
        <v>4</v>
      </c>
      <c r="E2510">
        <v>1</v>
      </c>
      <c r="F2510">
        <v>49</v>
      </c>
    </row>
    <row r="2511" spans="1:6">
      <c r="A2511">
        <v>4</v>
      </c>
      <c r="B2511">
        <v>61</v>
      </c>
      <c r="C2511">
        <v>0</v>
      </c>
      <c r="D2511">
        <v>6</v>
      </c>
      <c r="E2511">
        <v>0</v>
      </c>
      <c r="F2511">
        <v>43</v>
      </c>
    </row>
    <row r="2512" spans="1:6">
      <c r="A2512">
        <v>1</v>
      </c>
      <c r="B2512">
        <v>85</v>
      </c>
      <c r="C2512">
        <v>0</v>
      </c>
      <c r="D2512">
        <v>5</v>
      </c>
      <c r="E2512">
        <v>5</v>
      </c>
      <c r="F2512">
        <v>61</v>
      </c>
    </row>
    <row r="2513" spans="1:6">
      <c r="A2513">
        <v>9</v>
      </c>
      <c r="B2513">
        <v>50</v>
      </c>
      <c r="C2513">
        <v>0</v>
      </c>
      <c r="D2513">
        <v>7</v>
      </c>
      <c r="E2513">
        <v>8</v>
      </c>
      <c r="F2513">
        <v>45</v>
      </c>
    </row>
    <row r="2514" spans="1:6">
      <c r="A2514">
        <v>8</v>
      </c>
      <c r="B2514">
        <v>94</v>
      </c>
      <c r="C2514">
        <v>1</v>
      </c>
      <c r="D2514">
        <v>5</v>
      </c>
      <c r="E2514">
        <v>8</v>
      </c>
      <c r="F2514">
        <v>85</v>
      </c>
    </row>
    <row r="2515" spans="1:6">
      <c r="A2515">
        <v>8</v>
      </c>
      <c r="B2515">
        <v>82</v>
      </c>
      <c r="C2515">
        <v>1</v>
      </c>
      <c r="D2515">
        <v>4</v>
      </c>
      <c r="E2515">
        <v>8</v>
      </c>
      <c r="F2515">
        <v>75</v>
      </c>
    </row>
    <row r="2516" spans="1:6">
      <c r="A2516">
        <v>6</v>
      </c>
      <c r="B2516">
        <v>56</v>
      </c>
      <c r="C2516">
        <v>0</v>
      </c>
      <c r="D2516">
        <v>4</v>
      </c>
      <c r="E2516">
        <v>3</v>
      </c>
      <c r="F2516">
        <v>44</v>
      </c>
    </row>
    <row r="2517" spans="1:6">
      <c r="A2517">
        <v>7</v>
      </c>
      <c r="B2517">
        <v>75</v>
      </c>
      <c r="C2517">
        <v>1</v>
      </c>
      <c r="D2517">
        <v>4</v>
      </c>
      <c r="E2517">
        <v>5</v>
      </c>
      <c r="F2517">
        <v>66</v>
      </c>
    </row>
    <row r="2518" spans="1:6">
      <c r="A2518">
        <v>6</v>
      </c>
      <c r="B2518">
        <v>52</v>
      </c>
      <c r="C2518">
        <v>1</v>
      </c>
      <c r="D2518">
        <v>8</v>
      </c>
      <c r="E2518">
        <v>9</v>
      </c>
      <c r="F2518">
        <v>45</v>
      </c>
    </row>
    <row r="2519" spans="1:6">
      <c r="A2519">
        <v>9</v>
      </c>
      <c r="B2519">
        <v>46</v>
      </c>
      <c r="C2519">
        <v>0</v>
      </c>
      <c r="D2519">
        <v>4</v>
      </c>
      <c r="E2519">
        <v>5</v>
      </c>
      <c r="F2519">
        <v>40</v>
      </c>
    </row>
    <row r="2520" spans="1:6">
      <c r="A2520">
        <v>3</v>
      </c>
      <c r="B2520">
        <v>55</v>
      </c>
      <c r="C2520">
        <v>0</v>
      </c>
      <c r="D2520">
        <v>9</v>
      </c>
      <c r="E2520">
        <v>4</v>
      </c>
      <c r="F2520">
        <v>38</v>
      </c>
    </row>
    <row r="2521" spans="1:6">
      <c r="A2521">
        <v>3</v>
      </c>
      <c r="B2521">
        <v>72</v>
      </c>
      <c r="C2521">
        <v>0</v>
      </c>
      <c r="D2521">
        <v>7</v>
      </c>
      <c r="E2521">
        <v>1</v>
      </c>
      <c r="F2521">
        <v>50</v>
      </c>
    </row>
    <row r="2522" spans="1:6">
      <c r="A2522">
        <v>3</v>
      </c>
      <c r="B2522">
        <v>84</v>
      </c>
      <c r="C2522">
        <v>1</v>
      </c>
      <c r="D2522">
        <v>7</v>
      </c>
      <c r="E2522">
        <v>6</v>
      </c>
      <c r="F2522">
        <v>67</v>
      </c>
    </row>
    <row r="2523" spans="1:6">
      <c r="A2523">
        <v>3</v>
      </c>
      <c r="B2523">
        <v>40</v>
      </c>
      <c r="C2523">
        <v>1</v>
      </c>
      <c r="D2523">
        <v>8</v>
      </c>
      <c r="E2523">
        <v>0</v>
      </c>
      <c r="F2523">
        <v>21</v>
      </c>
    </row>
    <row r="2524" spans="1:6">
      <c r="A2524">
        <v>9</v>
      </c>
      <c r="B2524">
        <v>50</v>
      </c>
      <c r="C2524">
        <v>1</v>
      </c>
      <c r="D2524">
        <v>7</v>
      </c>
      <c r="E2524">
        <v>5</v>
      </c>
      <c r="F2524">
        <v>51</v>
      </c>
    </row>
    <row r="2525" spans="1:6">
      <c r="A2525">
        <v>4</v>
      </c>
      <c r="B2525">
        <v>45</v>
      </c>
      <c r="C2525">
        <v>1</v>
      </c>
      <c r="D2525">
        <v>7</v>
      </c>
      <c r="E2525">
        <v>4</v>
      </c>
      <c r="F2525">
        <v>25</v>
      </c>
    </row>
    <row r="2526" spans="1:6">
      <c r="A2526">
        <v>7</v>
      </c>
      <c r="B2526">
        <v>59</v>
      </c>
      <c r="C2526">
        <v>1</v>
      </c>
      <c r="D2526">
        <v>5</v>
      </c>
      <c r="E2526">
        <v>4</v>
      </c>
      <c r="F2526">
        <v>53</v>
      </c>
    </row>
    <row r="2527" spans="1:6">
      <c r="A2527">
        <v>9</v>
      </c>
      <c r="B2527">
        <v>74</v>
      </c>
      <c r="C2527">
        <v>0</v>
      </c>
      <c r="D2527">
        <v>4</v>
      </c>
      <c r="E2527">
        <v>7</v>
      </c>
      <c r="F2527">
        <v>71</v>
      </c>
    </row>
    <row r="2528" spans="1:6">
      <c r="A2528">
        <v>7</v>
      </c>
      <c r="B2528">
        <v>83</v>
      </c>
      <c r="C2528">
        <v>1</v>
      </c>
      <c r="D2528">
        <v>9</v>
      </c>
      <c r="E2528">
        <v>8</v>
      </c>
      <c r="F2528">
        <v>77</v>
      </c>
    </row>
    <row r="2529" spans="1:6">
      <c r="A2529">
        <v>9</v>
      </c>
      <c r="B2529">
        <v>76</v>
      </c>
      <c r="C2529">
        <v>1</v>
      </c>
      <c r="D2529">
        <v>9</v>
      </c>
      <c r="E2529">
        <v>6</v>
      </c>
      <c r="F2529">
        <v>75</v>
      </c>
    </row>
    <row r="2530" spans="1:6">
      <c r="A2530">
        <v>3</v>
      </c>
      <c r="B2530">
        <v>80</v>
      </c>
      <c r="C2530">
        <v>0</v>
      </c>
      <c r="D2530">
        <v>5</v>
      </c>
      <c r="E2530">
        <v>9</v>
      </c>
      <c r="F2530">
        <v>60</v>
      </c>
    </row>
    <row r="2531" spans="1:6">
      <c r="A2531">
        <v>4</v>
      </c>
      <c r="B2531">
        <v>65</v>
      </c>
      <c r="C2531">
        <v>0</v>
      </c>
      <c r="D2531">
        <v>9</v>
      </c>
      <c r="E2531">
        <v>7</v>
      </c>
      <c r="F2531">
        <v>49</v>
      </c>
    </row>
    <row r="2532" spans="1:6">
      <c r="A2532">
        <v>8</v>
      </c>
      <c r="B2532">
        <v>97</v>
      </c>
      <c r="C2532">
        <v>0</v>
      </c>
      <c r="D2532">
        <v>5</v>
      </c>
      <c r="E2532">
        <v>1</v>
      </c>
      <c r="F2532">
        <v>87</v>
      </c>
    </row>
    <row r="2533" spans="1:6">
      <c r="A2533">
        <v>6</v>
      </c>
      <c r="B2533">
        <v>51</v>
      </c>
      <c r="C2533">
        <v>0</v>
      </c>
      <c r="D2533">
        <v>9</v>
      </c>
      <c r="E2533">
        <v>1</v>
      </c>
      <c r="F2533">
        <v>40</v>
      </c>
    </row>
    <row r="2534" spans="1:6">
      <c r="A2534">
        <v>5</v>
      </c>
      <c r="B2534">
        <v>69</v>
      </c>
      <c r="C2534">
        <v>1</v>
      </c>
      <c r="D2534">
        <v>7</v>
      </c>
      <c r="E2534">
        <v>7</v>
      </c>
      <c r="F2534">
        <v>56</v>
      </c>
    </row>
    <row r="2535" spans="1:6">
      <c r="A2535">
        <v>4</v>
      </c>
      <c r="B2535">
        <v>67</v>
      </c>
      <c r="C2535">
        <v>1</v>
      </c>
      <c r="D2535">
        <v>6</v>
      </c>
      <c r="E2535">
        <v>5</v>
      </c>
      <c r="F2535">
        <v>49</v>
      </c>
    </row>
    <row r="2536" spans="1:6">
      <c r="A2536">
        <v>8</v>
      </c>
      <c r="B2536">
        <v>66</v>
      </c>
      <c r="C2536">
        <v>0</v>
      </c>
      <c r="D2536">
        <v>4</v>
      </c>
      <c r="E2536">
        <v>7</v>
      </c>
      <c r="F2536">
        <v>59</v>
      </c>
    </row>
    <row r="2537" spans="1:6">
      <c r="A2537">
        <v>1</v>
      </c>
      <c r="B2537">
        <v>81</v>
      </c>
      <c r="C2537">
        <v>1</v>
      </c>
      <c r="D2537">
        <v>6</v>
      </c>
      <c r="E2537">
        <v>8</v>
      </c>
      <c r="F2537">
        <v>59</v>
      </c>
    </row>
    <row r="2538" spans="1:6">
      <c r="A2538">
        <v>9</v>
      </c>
      <c r="B2538">
        <v>58</v>
      </c>
      <c r="C2538">
        <v>0</v>
      </c>
      <c r="D2538">
        <v>7</v>
      </c>
      <c r="E2538">
        <v>8</v>
      </c>
      <c r="F2538">
        <v>54</v>
      </c>
    </row>
    <row r="2539" spans="1:6">
      <c r="A2539">
        <v>1</v>
      </c>
      <c r="B2539">
        <v>44</v>
      </c>
      <c r="C2539">
        <v>1</v>
      </c>
      <c r="D2539">
        <v>8</v>
      </c>
      <c r="E2539">
        <v>5</v>
      </c>
      <c r="F2539">
        <v>17</v>
      </c>
    </row>
    <row r="2540" spans="1:6">
      <c r="A2540">
        <v>8</v>
      </c>
      <c r="B2540">
        <v>97</v>
      </c>
      <c r="C2540">
        <v>1</v>
      </c>
      <c r="D2540">
        <v>5</v>
      </c>
      <c r="E2540">
        <v>7</v>
      </c>
      <c r="F2540">
        <v>90</v>
      </c>
    </row>
    <row r="2541" spans="1:6">
      <c r="A2541">
        <v>4</v>
      </c>
      <c r="B2541">
        <v>44</v>
      </c>
      <c r="C2541">
        <v>1</v>
      </c>
      <c r="D2541">
        <v>9</v>
      </c>
      <c r="E2541">
        <v>1</v>
      </c>
      <c r="F2541">
        <v>23</v>
      </c>
    </row>
    <row r="2542" spans="1:6">
      <c r="A2542">
        <v>9</v>
      </c>
      <c r="B2542">
        <v>80</v>
      </c>
      <c r="C2542">
        <v>0</v>
      </c>
      <c r="D2542">
        <v>9</v>
      </c>
      <c r="E2542">
        <v>7</v>
      </c>
      <c r="F2542">
        <v>82</v>
      </c>
    </row>
    <row r="2543" spans="1:6">
      <c r="A2543">
        <v>5</v>
      </c>
      <c r="B2543">
        <v>66</v>
      </c>
      <c r="C2543">
        <v>0</v>
      </c>
      <c r="D2543">
        <v>7</v>
      </c>
      <c r="E2543">
        <v>2</v>
      </c>
      <c r="F2543">
        <v>49</v>
      </c>
    </row>
    <row r="2544" spans="1:6">
      <c r="A2544">
        <v>3</v>
      </c>
      <c r="B2544">
        <v>67</v>
      </c>
      <c r="C2544">
        <v>1</v>
      </c>
      <c r="D2544">
        <v>9</v>
      </c>
      <c r="E2544">
        <v>0</v>
      </c>
      <c r="F2544">
        <v>50</v>
      </c>
    </row>
    <row r="2545" spans="1:6">
      <c r="A2545">
        <v>9</v>
      </c>
      <c r="B2545">
        <v>65</v>
      </c>
      <c r="C2545">
        <v>1</v>
      </c>
      <c r="D2545">
        <v>7</v>
      </c>
      <c r="E2545">
        <v>6</v>
      </c>
      <c r="F2545">
        <v>60</v>
      </c>
    </row>
    <row r="2546" spans="1:6">
      <c r="A2546">
        <v>9</v>
      </c>
      <c r="B2546">
        <v>66</v>
      </c>
      <c r="C2546">
        <v>0</v>
      </c>
      <c r="D2546">
        <v>6</v>
      </c>
      <c r="E2546">
        <v>0</v>
      </c>
      <c r="F2546">
        <v>60</v>
      </c>
    </row>
    <row r="2547" spans="1:6">
      <c r="A2547">
        <v>4</v>
      </c>
      <c r="B2547">
        <v>91</v>
      </c>
      <c r="C2547">
        <v>0</v>
      </c>
      <c r="D2547">
        <v>8</v>
      </c>
      <c r="E2547">
        <v>0</v>
      </c>
      <c r="F2547">
        <v>74</v>
      </c>
    </row>
    <row r="2548" spans="1:6">
      <c r="A2548">
        <v>4</v>
      </c>
      <c r="B2548">
        <v>88</v>
      </c>
      <c r="C2548">
        <v>1</v>
      </c>
      <c r="D2548">
        <v>5</v>
      </c>
      <c r="E2548">
        <v>0</v>
      </c>
      <c r="F2548">
        <v>71</v>
      </c>
    </row>
    <row r="2549" spans="1:6">
      <c r="A2549">
        <v>8</v>
      </c>
      <c r="B2549">
        <v>81</v>
      </c>
      <c r="C2549">
        <v>1</v>
      </c>
      <c r="D2549">
        <v>9</v>
      </c>
      <c r="E2549">
        <v>3</v>
      </c>
      <c r="F2549">
        <v>77</v>
      </c>
    </row>
    <row r="2550" spans="1:6">
      <c r="A2550">
        <v>2</v>
      </c>
      <c r="B2550">
        <v>60</v>
      </c>
      <c r="C2550">
        <v>0</v>
      </c>
      <c r="D2550">
        <v>8</v>
      </c>
      <c r="E2550">
        <v>3</v>
      </c>
      <c r="F2550">
        <v>34</v>
      </c>
    </row>
    <row r="2551" spans="1:6">
      <c r="A2551">
        <v>9</v>
      </c>
      <c r="B2551">
        <v>40</v>
      </c>
      <c r="C2551">
        <v>1</v>
      </c>
      <c r="D2551">
        <v>8</v>
      </c>
      <c r="E2551">
        <v>9</v>
      </c>
      <c r="F2551">
        <v>39</v>
      </c>
    </row>
    <row r="2552" spans="1:6">
      <c r="A2552">
        <v>6</v>
      </c>
      <c r="B2552">
        <v>93</v>
      </c>
      <c r="C2552">
        <v>0</v>
      </c>
      <c r="D2552">
        <v>8</v>
      </c>
      <c r="E2552">
        <v>5</v>
      </c>
      <c r="F2552">
        <v>85</v>
      </c>
    </row>
    <row r="2553" spans="1:6">
      <c r="A2553">
        <v>9</v>
      </c>
      <c r="B2553">
        <v>67</v>
      </c>
      <c r="C2553">
        <v>0</v>
      </c>
      <c r="D2553">
        <v>4</v>
      </c>
      <c r="E2553">
        <v>9</v>
      </c>
      <c r="F2553">
        <v>64</v>
      </c>
    </row>
    <row r="2554" spans="1:6">
      <c r="A2554">
        <v>8</v>
      </c>
      <c r="B2554">
        <v>87</v>
      </c>
      <c r="C2554">
        <v>1</v>
      </c>
      <c r="D2554">
        <v>8</v>
      </c>
      <c r="E2554">
        <v>2</v>
      </c>
      <c r="F2554">
        <v>87</v>
      </c>
    </row>
    <row r="2555" spans="1:6">
      <c r="A2555">
        <v>7</v>
      </c>
      <c r="B2555">
        <v>97</v>
      </c>
      <c r="C2555">
        <v>1</v>
      </c>
      <c r="D2555">
        <v>7</v>
      </c>
      <c r="E2555">
        <v>9</v>
      </c>
      <c r="F2555">
        <v>91</v>
      </c>
    </row>
    <row r="2556" spans="1:6">
      <c r="A2556">
        <v>1</v>
      </c>
      <c r="B2556">
        <v>97</v>
      </c>
      <c r="C2556">
        <v>1</v>
      </c>
      <c r="D2556">
        <v>4</v>
      </c>
      <c r="E2556">
        <v>5</v>
      </c>
      <c r="F2556">
        <v>73</v>
      </c>
    </row>
    <row r="2557" spans="1:6">
      <c r="A2557">
        <v>3</v>
      </c>
      <c r="B2557">
        <v>54</v>
      </c>
      <c r="C2557">
        <v>0</v>
      </c>
      <c r="D2557">
        <v>4</v>
      </c>
      <c r="E2557">
        <v>6</v>
      </c>
      <c r="F2557">
        <v>34</v>
      </c>
    </row>
    <row r="2558" spans="1:6">
      <c r="A2558">
        <v>2</v>
      </c>
      <c r="B2558">
        <v>94</v>
      </c>
      <c r="C2558">
        <v>0</v>
      </c>
      <c r="D2558">
        <v>8</v>
      </c>
      <c r="E2558">
        <v>0</v>
      </c>
      <c r="F2558">
        <v>70</v>
      </c>
    </row>
    <row r="2559" spans="1:6">
      <c r="A2559">
        <v>5</v>
      </c>
      <c r="B2559">
        <v>56</v>
      </c>
      <c r="C2559">
        <v>0</v>
      </c>
      <c r="D2559">
        <v>9</v>
      </c>
      <c r="E2559">
        <v>5</v>
      </c>
      <c r="F2559">
        <v>42</v>
      </c>
    </row>
    <row r="2560" spans="1:6">
      <c r="A2560">
        <v>5</v>
      </c>
      <c r="B2560">
        <v>65</v>
      </c>
      <c r="C2560">
        <v>1</v>
      </c>
      <c r="D2560">
        <v>9</v>
      </c>
      <c r="E2560">
        <v>9</v>
      </c>
      <c r="F2560">
        <v>55</v>
      </c>
    </row>
    <row r="2561" spans="1:6">
      <c r="A2561">
        <v>5</v>
      </c>
      <c r="B2561">
        <v>59</v>
      </c>
      <c r="C2561">
        <v>1</v>
      </c>
      <c r="D2561">
        <v>9</v>
      </c>
      <c r="E2561">
        <v>0</v>
      </c>
      <c r="F2561">
        <v>45</v>
      </c>
    </row>
    <row r="2562" spans="1:6">
      <c r="A2562">
        <v>4</v>
      </c>
      <c r="B2562">
        <v>64</v>
      </c>
      <c r="C2562">
        <v>0</v>
      </c>
      <c r="D2562">
        <v>9</v>
      </c>
      <c r="E2562">
        <v>6</v>
      </c>
      <c r="F2562">
        <v>49</v>
      </c>
    </row>
    <row r="2563" spans="1:6">
      <c r="A2563">
        <v>5</v>
      </c>
      <c r="B2563">
        <v>52</v>
      </c>
      <c r="C2563">
        <v>0</v>
      </c>
      <c r="D2563">
        <v>7</v>
      </c>
      <c r="E2563">
        <v>9</v>
      </c>
      <c r="F2563">
        <v>37</v>
      </c>
    </row>
    <row r="2564" spans="1:6">
      <c r="A2564">
        <v>3</v>
      </c>
      <c r="B2564">
        <v>72</v>
      </c>
      <c r="C2564">
        <v>1</v>
      </c>
      <c r="D2564">
        <v>9</v>
      </c>
      <c r="E2564">
        <v>4</v>
      </c>
      <c r="F2564">
        <v>55</v>
      </c>
    </row>
    <row r="2565" spans="1:6">
      <c r="A2565">
        <v>1</v>
      </c>
      <c r="B2565">
        <v>64</v>
      </c>
      <c r="C2565">
        <v>0</v>
      </c>
      <c r="D2565">
        <v>5</v>
      </c>
      <c r="E2565">
        <v>9</v>
      </c>
      <c r="F2565">
        <v>38</v>
      </c>
    </row>
    <row r="2566" spans="1:6">
      <c r="A2566">
        <v>5</v>
      </c>
      <c r="B2566">
        <v>47</v>
      </c>
      <c r="C2566">
        <v>1</v>
      </c>
      <c r="D2566">
        <v>8</v>
      </c>
      <c r="E2566">
        <v>3</v>
      </c>
      <c r="F2566">
        <v>35</v>
      </c>
    </row>
    <row r="2567" spans="1:6">
      <c r="A2567">
        <v>9</v>
      </c>
      <c r="B2567">
        <v>44</v>
      </c>
      <c r="C2567">
        <v>1</v>
      </c>
      <c r="D2567">
        <v>4</v>
      </c>
      <c r="E2567">
        <v>0</v>
      </c>
      <c r="F2567">
        <v>41</v>
      </c>
    </row>
    <row r="2568" spans="1:6">
      <c r="A2568">
        <v>9</v>
      </c>
      <c r="B2568">
        <v>45</v>
      </c>
      <c r="C2568">
        <v>0</v>
      </c>
      <c r="D2568">
        <v>5</v>
      </c>
      <c r="E2568">
        <v>8</v>
      </c>
      <c r="F2568">
        <v>43</v>
      </c>
    </row>
    <row r="2569" spans="1:6">
      <c r="A2569">
        <v>4</v>
      </c>
      <c r="B2569">
        <v>62</v>
      </c>
      <c r="C2569">
        <v>0</v>
      </c>
      <c r="D2569">
        <v>9</v>
      </c>
      <c r="E2569">
        <v>6</v>
      </c>
      <c r="F2569">
        <v>46</v>
      </c>
    </row>
    <row r="2570" spans="1:6">
      <c r="A2570">
        <v>3</v>
      </c>
      <c r="B2570">
        <v>91</v>
      </c>
      <c r="C2570">
        <v>0</v>
      </c>
      <c r="D2570">
        <v>5</v>
      </c>
      <c r="E2570">
        <v>1</v>
      </c>
      <c r="F2570">
        <v>69</v>
      </c>
    </row>
    <row r="2571" spans="1:6">
      <c r="A2571">
        <v>1</v>
      </c>
      <c r="B2571">
        <v>69</v>
      </c>
      <c r="C2571">
        <v>0</v>
      </c>
      <c r="D2571">
        <v>4</v>
      </c>
      <c r="E2571">
        <v>3</v>
      </c>
      <c r="F2571">
        <v>37</v>
      </c>
    </row>
    <row r="2572" spans="1:6">
      <c r="A2572">
        <v>2</v>
      </c>
      <c r="B2572">
        <v>53</v>
      </c>
      <c r="C2572">
        <v>0</v>
      </c>
      <c r="D2572">
        <v>9</v>
      </c>
      <c r="E2572">
        <v>3</v>
      </c>
      <c r="F2572">
        <v>31</v>
      </c>
    </row>
    <row r="2573" spans="1:6">
      <c r="A2573">
        <v>8</v>
      </c>
      <c r="B2573">
        <v>93</v>
      </c>
      <c r="C2573">
        <v>1</v>
      </c>
      <c r="D2573">
        <v>5</v>
      </c>
      <c r="E2573">
        <v>7</v>
      </c>
      <c r="F2573">
        <v>90</v>
      </c>
    </row>
    <row r="2574" spans="1:6">
      <c r="A2574">
        <v>1</v>
      </c>
      <c r="B2574">
        <v>62</v>
      </c>
      <c r="C2574">
        <v>0</v>
      </c>
      <c r="D2574">
        <v>7</v>
      </c>
      <c r="E2574">
        <v>1</v>
      </c>
      <c r="F2574">
        <v>33</v>
      </c>
    </row>
    <row r="2575" spans="1:6">
      <c r="A2575">
        <v>8</v>
      </c>
      <c r="B2575">
        <v>50</v>
      </c>
      <c r="C2575">
        <v>1</v>
      </c>
      <c r="D2575">
        <v>7</v>
      </c>
      <c r="E2575">
        <v>4</v>
      </c>
      <c r="F2575">
        <v>44</v>
      </c>
    </row>
    <row r="2576" spans="1:6">
      <c r="A2576">
        <v>7</v>
      </c>
      <c r="B2576">
        <v>70</v>
      </c>
      <c r="C2576">
        <v>0</v>
      </c>
      <c r="D2576">
        <v>8</v>
      </c>
      <c r="E2576">
        <v>9</v>
      </c>
      <c r="F2576">
        <v>62</v>
      </c>
    </row>
    <row r="2577" spans="1:6">
      <c r="A2577">
        <v>8</v>
      </c>
      <c r="B2577">
        <v>45</v>
      </c>
      <c r="C2577">
        <v>0</v>
      </c>
      <c r="D2577">
        <v>8</v>
      </c>
      <c r="E2577">
        <v>7</v>
      </c>
      <c r="F2577">
        <v>41</v>
      </c>
    </row>
    <row r="2578" spans="1:6">
      <c r="A2578">
        <v>6</v>
      </c>
      <c r="B2578">
        <v>50</v>
      </c>
      <c r="C2578">
        <v>0</v>
      </c>
      <c r="D2578">
        <v>5</v>
      </c>
      <c r="E2578">
        <v>5</v>
      </c>
      <c r="F2578">
        <v>38</v>
      </c>
    </row>
    <row r="2579" spans="1:6">
      <c r="A2579">
        <v>9</v>
      </c>
      <c r="B2579">
        <v>52</v>
      </c>
      <c r="C2579">
        <v>0</v>
      </c>
      <c r="D2579">
        <v>4</v>
      </c>
      <c r="E2579">
        <v>3</v>
      </c>
      <c r="F2579">
        <v>45</v>
      </c>
    </row>
    <row r="2580" spans="1:6">
      <c r="A2580">
        <v>3</v>
      </c>
      <c r="B2580">
        <v>51</v>
      </c>
      <c r="C2580">
        <v>0</v>
      </c>
      <c r="D2580">
        <v>7</v>
      </c>
      <c r="E2580">
        <v>4</v>
      </c>
      <c r="F2580">
        <v>34</v>
      </c>
    </row>
    <row r="2581" spans="1:6">
      <c r="A2581">
        <v>4</v>
      </c>
      <c r="B2581">
        <v>93</v>
      </c>
      <c r="C2581">
        <v>0</v>
      </c>
      <c r="D2581">
        <v>6</v>
      </c>
      <c r="E2581">
        <v>1</v>
      </c>
      <c r="F2581">
        <v>72</v>
      </c>
    </row>
    <row r="2582" spans="1:6">
      <c r="A2582">
        <v>6</v>
      </c>
      <c r="B2582">
        <v>41</v>
      </c>
      <c r="C2582">
        <v>1</v>
      </c>
      <c r="D2582">
        <v>8</v>
      </c>
      <c r="E2582">
        <v>4</v>
      </c>
      <c r="F2582">
        <v>29</v>
      </c>
    </row>
    <row r="2583" spans="1:6">
      <c r="A2583">
        <v>8</v>
      </c>
      <c r="B2583">
        <v>92</v>
      </c>
      <c r="C2583">
        <v>0</v>
      </c>
      <c r="D2583">
        <v>7</v>
      </c>
      <c r="E2583">
        <v>2</v>
      </c>
      <c r="F2583">
        <v>83</v>
      </c>
    </row>
    <row r="2584" spans="1:6">
      <c r="A2584">
        <v>5</v>
      </c>
      <c r="B2584">
        <v>74</v>
      </c>
      <c r="C2584">
        <v>0</v>
      </c>
      <c r="D2584">
        <v>9</v>
      </c>
      <c r="E2584">
        <v>2</v>
      </c>
      <c r="F2584">
        <v>61</v>
      </c>
    </row>
    <row r="2585" spans="1:6">
      <c r="A2585">
        <v>3</v>
      </c>
      <c r="B2585">
        <v>94</v>
      </c>
      <c r="C2585">
        <v>0</v>
      </c>
      <c r="D2585">
        <v>5</v>
      </c>
      <c r="E2585">
        <v>6</v>
      </c>
      <c r="F2585">
        <v>75</v>
      </c>
    </row>
    <row r="2586" spans="1:6">
      <c r="A2586">
        <v>6</v>
      </c>
      <c r="B2586">
        <v>75</v>
      </c>
      <c r="C2586">
        <v>0</v>
      </c>
      <c r="D2586">
        <v>7</v>
      </c>
      <c r="E2586">
        <v>2</v>
      </c>
      <c r="F2586">
        <v>63</v>
      </c>
    </row>
    <row r="2587" spans="1:6">
      <c r="A2587">
        <v>4</v>
      </c>
      <c r="B2587">
        <v>56</v>
      </c>
      <c r="C2587">
        <v>1</v>
      </c>
      <c r="D2587">
        <v>7</v>
      </c>
      <c r="E2587">
        <v>3</v>
      </c>
      <c r="F2587">
        <v>36</v>
      </c>
    </row>
    <row r="2588" spans="1:6">
      <c r="A2588">
        <v>9</v>
      </c>
      <c r="B2588">
        <v>67</v>
      </c>
      <c r="C2588">
        <v>1</v>
      </c>
      <c r="D2588">
        <v>5</v>
      </c>
      <c r="E2588">
        <v>6</v>
      </c>
      <c r="F2588">
        <v>62</v>
      </c>
    </row>
    <row r="2589" spans="1:6">
      <c r="A2589">
        <v>3</v>
      </c>
      <c r="B2589">
        <v>67</v>
      </c>
      <c r="C2589">
        <v>1</v>
      </c>
      <c r="D2589">
        <v>8</v>
      </c>
      <c r="E2589">
        <v>2</v>
      </c>
      <c r="F2589">
        <v>49</v>
      </c>
    </row>
    <row r="2590" spans="1:6">
      <c r="A2590">
        <v>4</v>
      </c>
      <c r="B2590">
        <v>61</v>
      </c>
      <c r="C2590">
        <v>1</v>
      </c>
      <c r="D2590">
        <v>8</v>
      </c>
      <c r="E2590">
        <v>9</v>
      </c>
      <c r="F2590">
        <v>46</v>
      </c>
    </row>
    <row r="2591" spans="1:6">
      <c r="A2591">
        <v>7</v>
      </c>
      <c r="B2591">
        <v>77</v>
      </c>
      <c r="C2591">
        <v>1</v>
      </c>
      <c r="D2591">
        <v>6</v>
      </c>
      <c r="E2591">
        <v>9</v>
      </c>
      <c r="F2591">
        <v>69</v>
      </c>
    </row>
    <row r="2592" spans="1:6">
      <c r="A2592">
        <v>7</v>
      </c>
      <c r="B2592">
        <v>46</v>
      </c>
      <c r="C2592">
        <v>1</v>
      </c>
      <c r="D2592">
        <v>6</v>
      </c>
      <c r="E2592">
        <v>1</v>
      </c>
      <c r="F2592">
        <v>35</v>
      </c>
    </row>
    <row r="2593" spans="1:6">
      <c r="A2593">
        <v>4</v>
      </c>
      <c r="B2593">
        <v>54</v>
      </c>
      <c r="C2593">
        <v>0</v>
      </c>
      <c r="D2593">
        <v>8</v>
      </c>
      <c r="E2593">
        <v>9</v>
      </c>
      <c r="F2593">
        <v>38</v>
      </c>
    </row>
    <row r="2594" spans="1:6">
      <c r="A2594">
        <v>6</v>
      </c>
      <c r="B2594">
        <v>71</v>
      </c>
      <c r="C2594">
        <v>0</v>
      </c>
      <c r="D2594">
        <v>8</v>
      </c>
      <c r="E2594">
        <v>6</v>
      </c>
      <c r="F2594">
        <v>62</v>
      </c>
    </row>
    <row r="2595" spans="1:6">
      <c r="A2595">
        <v>3</v>
      </c>
      <c r="B2595">
        <v>50</v>
      </c>
      <c r="C2595">
        <v>1</v>
      </c>
      <c r="D2595">
        <v>8</v>
      </c>
      <c r="E2595">
        <v>4</v>
      </c>
      <c r="F2595">
        <v>30</v>
      </c>
    </row>
    <row r="2596" spans="1:6">
      <c r="A2596">
        <v>6</v>
      </c>
      <c r="B2596">
        <v>63</v>
      </c>
      <c r="C2596">
        <v>0</v>
      </c>
      <c r="D2596">
        <v>8</v>
      </c>
      <c r="E2596">
        <v>0</v>
      </c>
      <c r="F2596">
        <v>52</v>
      </c>
    </row>
    <row r="2597" spans="1:6">
      <c r="A2597">
        <v>2</v>
      </c>
      <c r="B2597">
        <v>42</v>
      </c>
      <c r="C2597">
        <v>0</v>
      </c>
      <c r="D2597">
        <v>7</v>
      </c>
      <c r="E2597">
        <v>9</v>
      </c>
      <c r="F2597">
        <v>16</v>
      </c>
    </row>
    <row r="2598" spans="1:6">
      <c r="A2598">
        <v>8</v>
      </c>
      <c r="B2598">
        <v>69</v>
      </c>
      <c r="C2598">
        <v>0</v>
      </c>
      <c r="D2598">
        <v>6</v>
      </c>
      <c r="E2598">
        <v>7</v>
      </c>
      <c r="F2598">
        <v>66</v>
      </c>
    </row>
    <row r="2599" spans="1:6">
      <c r="A2599">
        <v>2</v>
      </c>
      <c r="B2599">
        <v>45</v>
      </c>
      <c r="C2599">
        <v>0</v>
      </c>
      <c r="D2599">
        <v>5</v>
      </c>
      <c r="E2599">
        <v>2</v>
      </c>
      <c r="F2599">
        <v>20</v>
      </c>
    </row>
    <row r="2600" spans="1:6">
      <c r="A2600">
        <v>7</v>
      </c>
      <c r="B2600">
        <v>97</v>
      </c>
      <c r="C2600">
        <v>0</v>
      </c>
      <c r="D2600">
        <v>4</v>
      </c>
      <c r="E2600">
        <v>6</v>
      </c>
      <c r="F2600">
        <v>86</v>
      </c>
    </row>
    <row r="2601" spans="1:6">
      <c r="A2601">
        <v>9</v>
      </c>
      <c r="B2601">
        <v>41</v>
      </c>
      <c r="C2601">
        <v>1</v>
      </c>
      <c r="D2601">
        <v>5</v>
      </c>
      <c r="E2601">
        <v>5</v>
      </c>
      <c r="F2601">
        <v>38</v>
      </c>
    </row>
    <row r="2602" spans="1:6">
      <c r="A2602">
        <v>1</v>
      </c>
      <c r="B2602">
        <v>53</v>
      </c>
      <c r="C2602">
        <v>1</v>
      </c>
      <c r="D2602">
        <v>9</v>
      </c>
      <c r="E2602">
        <v>9</v>
      </c>
      <c r="F2602">
        <v>30</v>
      </c>
    </row>
    <row r="2603" spans="1:6">
      <c r="A2603">
        <v>8</v>
      </c>
      <c r="B2603">
        <v>80</v>
      </c>
      <c r="C2603">
        <v>1</v>
      </c>
      <c r="D2603">
        <v>4</v>
      </c>
      <c r="E2603">
        <v>5</v>
      </c>
      <c r="F2603">
        <v>71</v>
      </c>
    </row>
    <row r="2604" spans="1:6">
      <c r="A2604">
        <v>7</v>
      </c>
      <c r="B2604">
        <v>57</v>
      </c>
      <c r="C2604">
        <v>1</v>
      </c>
      <c r="D2604">
        <v>7</v>
      </c>
      <c r="E2604">
        <v>7</v>
      </c>
      <c r="F2604">
        <v>49</v>
      </c>
    </row>
    <row r="2605" spans="1:6">
      <c r="A2605">
        <v>6</v>
      </c>
      <c r="B2605">
        <v>90</v>
      </c>
      <c r="C2605">
        <v>1</v>
      </c>
      <c r="D2605">
        <v>9</v>
      </c>
      <c r="E2605">
        <v>3</v>
      </c>
      <c r="F2605">
        <v>79</v>
      </c>
    </row>
    <row r="2606" spans="1:6">
      <c r="A2606">
        <v>6</v>
      </c>
      <c r="B2606">
        <v>83</v>
      </c>
      <c r="C2606">
        <v>1</v>
      </c>
      <c r="D2606">
        <v>6</v>
      </c>
      <c r="E2606">
        <v>3</v>
      </c>
      <c r="F2606">
        <v>69</v>
      </c>
    </row>
    <row r="2607" spans="1:6">
      <c r="A2607">
        <v>6</v>
      </c>
      <c r="B2607">
        <v>70</v>
      </c>
      <c r="C2607">
        <v>0</v>
      </c>
      <c r="D2607">
        <v>4</v>
      </c>
      <c r="E2607">
        <v>2</v>
      </c>
      <c r="F2607">
        <v>56</v>
      </c>
    </row>
    <row r="2608" spans="1:6">
      <c r="A2608">
        <v>9</v>
      </c>
      <c r="B2608">
        <v>52</v>
      </c>
      <c r="C2608">
        <v>1</v>
      </c>
      <c r="D2608">
        <v>8</v>
      </c>
      <c r="E2608">
        <v>0</v>
      </c>
      <c r="F2608">
        <v>47</v>
      </c>
    </row>
    <row r="2609" spans="1:6">
      <c r="A2609">
        <v>2</v>
      </c>
      <c r="B2609">
        <v>65</v>
      </c>
      <c r="C2609">
        <v>0</v>
      </c>
      <c r="D2609">
        <v>9</v>
      </c>
      <c r="E2609">
        <v>9</v>
      </c>
      <c r="F2609">
        <v>41</v>
      </c>
    </row>
    <row r="2610" spans="1:6">
      <c r="A2610">
        <v>1</v>
      </c>
      <c r="B2610">
        <v>83</v>
      </c>
      <c r="C2610">
        <v>0</v>
      </c>
      <c r="D2610">
        <v>7</v>
      </c>
      <c r="E2610">
        <v>2</v>
      </c>
      <c r="F2610">
        <v>58</v>
      </c>
    </row>
    <row r="2611" spans="1:6">
      <c r="A2611">
        <v>6</v>
      </c>
      <c r="B2611">
        <v>51</v>
      </c>
      <c r="C2611">
        <v>1</v>
      </c>
      <c r="D2611">
        <v>4</v>
      </c>
      <c r="E2611">
        <v>0</v>
      </c>
      <c r="F2611">
        <v>38</v>
      </c>
    </row>
    <row r="2612" spans="1:6">
      <c r="A2612">
        <v>8</v>
      </c>
      <c r="B2612">
        <v>57</v>
      </c>
      <c r="C2612">
        <v>1</v>
      </c>
      <c r="D2612">
        <v>8</v>
      </c>
      <c r="E2612">
        <v>5</v>
      </c>
      <c r="F2612">
        <v>52</v>
      </c>
    </row>
    <row r="2613" spans="1:6">
      <c r="A2613">
        <v>3</v>
      </c>
      <c r="B2613">
        <v>48</v>
      </c>
      <c r="C2613">
        <v>1</v>
      </c>
      <c r="D2613">
        <v>9</v>
      </c>
      <c r="E2613">
        <v>7</v>
      </c>
      <c r="F2613">
        <v>25</v>
      </c>
    </row>
    <row r="2614" spans="1:6">
      <c r="A2614">
        <v>1</v>
      </c>
      <c r="B2614">
        <v>88</v>
      </c>
      <c r="C2614">
        <v>0</v>
      </c>
      <c r="D2614">
        <v>7</v>
      </c>
      <c r="E2614">
        <v>2</v>
      </c>
      <c r="F2614">
        <v>62</v>
      </c>
    </row>
    <row r="2615" spans="1:6">
      <c r="A2615">
        <v>9</v>
      </c>
      <c r="B2615">
        <v>60</v>
      </c>
      <c r="C2615">
        <v>1</v>
      </c>
      <c r="D2615">
        <v>9</v>
      </c>
      <c r="E2615">
        <v>3</v>
      </c>
      <c r="F2615">
        <v>60</v>
      </c>
    </row>
    <row r="2616" spans="1:6">
      <c r="A2616">
        <v>1</v>
      </c>
      <c r="B2616">
        <v>87</v>
      </c>
      <c r="C2616">
        <v>1</v>
      </c>
      <c r="D2616">
        <v>4</v>
      </c>
      <c r="E2616">
        <v>4</v>
      </c>
      <c r="F2616">
        <v>63</v>
      </c>
    </row>
    <row r="2617" spans="1:6">
      <c r="A2617">
        <v>3</v>
      </c>
      <c r="B2617">
        <v>88</v>
      </c>
      <c r="C2617">
        <v>1</v>
      </c>
      <c r="D2617">
        <v>8</v>
      </c>
      <c r="E2617">
        <v>6</v>
      </c>
      <c r="F2617">
        <v>72</v>
      </c>
    </row>
    <row r="2618" spans="1:6">
      <c r="A2618">
        <v>8</v>
      </c>
      <c r="B2618">
        <v>92</v>
      </c>
      <c r="C2618">
        <v>0</v>
      </c>
      <c r="D2618">
        <v>6</v>
      </c>
      <c r="E2618">
        <v>5</v>
      </c>
      <c r="F2618">
        <v>84</v>
      </c>
    </row>
    <row r="2619" spans="1:6">
      <c r="A2619">
        <v>3</v>
      </c>
      <c r="B2619">
        <v>95</v>
      </c>
      <c r="C2619">
        <v>1</v>
      </c>
      <c r="D2619">
        <v>7</v>
      </c>
      <c r="E2619">
        <v>1</v>
      </c>
      <c r="F2619">
        <v>74</v>
      </c>
    </row>
    <row r="2620" spans="1:6">
      <c r="A2620">
        <v>4</v>
      </c>
      <c r="B2620">
        <v>79</v>
      </c>
      <c r="C2620">
        <v>1</v>
      </c>
      <c r="D2620">
        <v>4</v>
      </c>
      <c r="E2620">
        <v>6</v>
      </c>
      <c r="F2620">
        <v>61</v>
      </c>
    </row>
    <row r="2621" spans="1:6">
      <c r="A2621">
        <v>8</v>
      </c>
      <c r="B2621">
        <v>82</v>
      </c>
      <c r="C2621">
        <v>0</v>
      </c>
      <c r="D2621">
        <v>8</v>
      </c>
      <c r="E2621">
        <v>7</v>
      </c>
      <c r="F2621">
        <v>77</v>
      </c>
    </row>
    <row r="2622" spans="1:6">
      <c r="A2622">
        <v>1</v>
      </c>
      <c r="B2622">
        <v>63</v>
      </c>
      <c r="C2622">
        <v>0</v>
      </c>
      <c r="D2622">
        <v>6</v>
      </c>
      <c r="E2622">
        <v>0</v>
      </c>
      <c r="F2622">
        <v>36</v>
      </c>
    </row>
    <row r="2623" spans="1:6">
      <c r="A2623">
        <v>6</v>
      </c>
      <c r="B2623">
        <v>73</v>
      </c>
      <c r="C2623">
        <v>0</v>
      </c>
      <c r="D2623">
        <v>9</v>
      </c>
      <c r="E2623">
        <v>5</v>
      </c>
      <c r="F2623">
        <v>65</v>
      </c>
    </row>
    <row r="2624" spans="1:6">
      <c r="A2624">
        <v>1</v>
      </c>
      <c r="B2624">
        <v>47</v>
      </c>
      <c r="C2624">
        <v>1</v>
      </c>
      <c r="D2624">
        <v>8</v>
      </c>
      <c r="E2624">
        <v>8</v>
      </c>
      <c r="F2624">
        <v>23</v>
      </c>
    </row>
    <row r="2625" spans="1:6">
      <c r="A2625">
        <v>1</v>
      </c>
      <c r="B2625">
        <v>83</v>
      </c>
      <c r="C2625">
        <v>1</v>
      </c>
      <c r="D2625">
        <v>6</v>
      </c>
      <c r="E2625">
        <v>6</v>
      </c>
      <c r="F2625">
        <v>60</v>
      </c>
    </row>
    <row r="2626" spans="1:6">
      <c r="A2626">
        <v>8</v>
      </c>
      <c r="B2626">
        <v>92</v>
      </c>
      <c r="C2626">
        <v>0</v>
      </c>
      <c r="D2626">
        <v>4</v>
      </c>
      <c r="E2626">
        <v>4</v>
      </c>
      <c r="F2626">
        <v>83</v>
      </c>
    </row>
    <row r="2627" spans="1:6">
      <c r="A2627">
        <v>4</v>
      </c>
      <c r="B2627">
        <v>72</v>
      </c>
      <c r="C2627">
        <v>1</v>
      </c>
      <c r="D2627">
        <v>8</v>
      </c>
      <c r="E2627">
        <v>9</v>
      </c>
      <c r="F2627">
        <v>56</v>
      </c>
    </row>
    <row r="2628" spans="1:6">
      <c r="A2628">
        <v>1</v>
      </c>
      <c r="B2628">
        <v>62</v>
      </c>
      <c r="C2628">
        <v>0</v>
      </c>
      <c r="D2628">
        <v>8</v>
      </c>
      <c r="E2628">
        <v>9</v>
      </c>
      <c r="F2628">
        <v>37</v>
      </c>
    </row>
    <row r="2629" spans="1:6">
      <c r="A2629">
        <v>7</v>
      </c>
      <c r="B2629">
        <v>52</v>
      </c>
      <c r="C2629">
        <v>0</v>
      </c>
      <c r="D2629">
        <v>5</v>
      </c>
      <c r="E2629">
        <v>8</v>
      </c>
      <c r="F2629">
        <v>43</v>
      </c>
    </row>
    <row r="2630" spans="1:6">
      <c r="A2630">
        <v>5</v>
      </c>
      <c r="B2630">
        <v>93</v>
      </c>
      <c r="C2630">
        <v>0</v>
      </c>
      <c r="D2630">
        <v>7</v>
      </c>
      <c r="E2630">
        <v>1</v>
      </c>
      <c r="F2630">
        <v>76</v>
      </c>
    </row>
    <row r="2631" spans="1:6">
      <c r="A2631">
        <v>5</v>
      </c>
      <c r="B2631">
        <v>92</v>
      </c>
      <c r="C2631">
        <v>0</v>
      </c>
      <c r="D2631">
        <v>8</v>
      </c>
      <c r="E2631">
        <v>6</v>
      </c>
      <c r="F2631">
        <v>83</v>
      </c>
    </row>
    <row r="2632" spans="1:6">
      <c r="A2632">
        <v>1</v>
      </c>
      <c r="B2632">
        <v>88</v>
      </c>
      <c r="C2632">
        <v>0</v>
      </c>
      <c r="D2632">
        <v>6</v>
      </c>
      <c r="E2632">
        <v>8</v>
      </c>
      <c r="F2632">
        <v>63</v>
      </c>
    </row>
    <row r="2633" spans="1:6">
      <c r="A2633">
        <v>6</v>
      </c>
      <c r="B2633">
        <v>53</v>
      </c>
      <c r="C2633">
        <v>1</v>
      </c>
      <c r="D2633">
        <v>7</v>
      </c>
      <c r="E2633">
        <v>1</v>
      </c>
      <c r="F2633">
        <v>39</v>
      </c>
    </row>
    <row r="2634" spans="1:6">
      <c r="A2634">
        <v>9</v>
      </c>
      <c r="B2634">
        <v>53</v>
      </c>
      <c r="C2634">
        <v>1</v>
      </c>
      <c r="D2634">
        <v>4</v>
      </c>
      <c r="E2634">
        <v>9</v>
      </c>
      <c r="F2634">
        <v>48</v>
      </c>
    </row>
    <row r="2635" spans="1:6">
      <c r="A2635">
        <v>9</v>
      </c>
      <c r="B2635">
        <v>55</v>
      </c>
      <c r="C2635">
        <v>1</v>
      </c>
      <c r="D2635">
        <v>7</v>
      </c>
      <c r="E2635">
        <v>5</v>
      </c>
      <c r="F2635">
        <v>53</v>
      </c>
    </row>
    <row r="2636" spans="1:6">
      <c r="A2636">
        <v>8</v>
      </c>
      <c r="B2636">
        <v>88</v>
      </c>
      <c r="C2636">
        <v>1</v>
      </c>
      <c r="D2636">
        <v>5</v>
      </c>
      <c r="E2636">
        <v>8</v>
      </c>
      <c r="F2636">
        <v>84</v>
      </c>
    </row>
    <row r="2637" spans="1:6">
      <c r="A2637">
        <v>5</v>
      </c>
      <c r="B2637">
        <v>77</v>
      </c>
      <c r="C2637">
        <v>0</v>
      </c>
      <c r="D2637">
        <v>4</v>
      </c>
      <c r="E2637">
        <v>2</v>
      </c>
      <c r="F2637">
        <v>63</v>
      </c>
    </row>
    <row r="2638" spans="1:6">
      <c r="A2638">
        <v>1</v>
      </c>
      <c r="B2638">
        <v>97</v>
      </c>
      <c r="C2638">
        <v>1</v>
      </c>
      <c r="D2638">
        <v>8</v>
      </c>
      <c r="E2638">
        <v>7</v>
      </c>
      <c r="F2638">
        <v>73</v>
      </c>
    </row>
    <row r="2639" spans="1:6">
      <c r="A2639">
        <v>9</v>
      </c>
      <c r="B2639">
        <v>99</v>
      </c>
      <c r="C2639">
        <v>0</v>
      </c>
      <c r="D2639">
        <v>9</v>
      </c>
      <c r="E2639">
        <v>4</v>
      </c>
      <c r="F2639">
        <v>99</v>
      </c>
    </row>
    <row r="2640" spans="1:6">
      <c r="A2640">
        <v>1</v>
      </c>
      <c r="B2640">
        <v>78</v>
      </c>
      <c r="C2640">
        <v>0</v>
      </c>
      <c r="D2640">
        <v>4</v>
      </c>
      <c r="E2640">
        <v>6</v>
      </c>
      <c r="F2640">
        <v>52</v>
      </c>
    </row>
    <row r="2641" spans="1:6">
      <c r="A2641">
        <v>8</v>
      </c>
      <c r="B2641">
        <v>65</v>
      </c>
      <c r="C2641">
        <v>1</v>
      </c>
      <c r="D2641">
        <v>4</v>
      </c>
      <c r="E2641">
        <v>2</v>
      </c>
      <c r="F2641">
        <v>58</v>
      </c>
    </row>
    <row r="2642" spans="1:6">
      <c r="A2642">
        <v>5</v>
      </c>
      <c r="B2642">
        <v>65</v>
      </c>
      <c r="C2642">
        <v>1</v>
      </c>
      <c r="D2642">
        <v>5</v>
      </c>
      <c r="E2642">
        <v>7</v>
      </c>
      <c r="F2642">
        <v>50</v>
      </c>
    </row>
    <row r="2643" spans="1:6">
      <c r="A2643">
        <v>3</v>
      </c>
      <c r="B2643">
        <v>40</v>
      </c>
      <c r="C2643">
        <v>0</v>
      </c>
      <c r="D2643">
        <v>6</v>
      </c>
      <c r="E2643">
        <v>1</v>
      </c>
      <c r="F2643">
        <v>18</v>
      </c>
    </row>
    <row r="2644" spans="1:6">
      <c r="A2644">
        <v>7</v>
      </c>
      <c r="B2644">
        <v>71</v>
      </c>
      <c r="C2644">
        <v>1</v>
      </c>
      <c r="D2644">
        <v>4</v>
      </c>
      <c r="E2644">
        <v>7</v>
      </c>
      <c r="F2644">
        <v>62</v>
      </c>
    </row>
    <row r="2645" spans="1:6">
      <c r="A2645">
        <v>7</v>
      </c>
      <c r="B2645">
        <v>96</v>
      </c>
      <c r="C2645">
        <v>1</v>
      </c>
      <c r="D2645">
        <v>6</v>
      </c>
      <c r="E2645">
        <v>1</v>
      </c>
      <c r="F2645">
        <v>87</v>
      </c>
    </row>
    <row r="2646" spans="1:6">
      <c r="A2646">
        <v>9</v>
      </c>
      <c r="B2646">
        <v>54</v>
      </c>
      <c r="C2646">
        <v>1</v>
      </c>
      <c r="D2646">
        <v>7</v>
      </c>
      <c r="E2646">
        <v>6</v>
      </c>
      <c r="F2646">
        <v>53</v>
      </c>
    </row>
    <row r="2647" spans="1:6">
      <c r="A2647">
        <v>7</v>
      </c>
      <c r="B2647">
        <v>91</v>
      </c>
      <c r="C2647">
        <v>1</v>
      </c>
      <c r="D2647">
        <v>9</v>
      </c>
      <c r="E2647">
        <v>1</v>
      </c>
      <c r="F2647">
        <v>87</v>
      </c>
    </row>
    <row r="2648" spans="1:6">
      <c r="A2648">
        <v>3</v>
      </c>
      <c r="B2648">
        <v>60</v>
      </c>
      <c r="C2648">
        <v>0</v>
      </c>
      <c r="D2648">
        <v>5</v>
      </c>
      <c r="E2648">
        <v>6</v>
      </c>
      <c r="F2648">
        <v>37</v>
      </c>
    </row>
    <row r="2649" spans="1:6">
      <c r="A2649">
        <v>1</v>
      </c>
      <c r="B2649">
        <v>57</v>
      </c>
      <c r="C2649">
        <v>0</v>
      </c>
      <c r="D2649">
        <v>8</v>
      </c>
      <c r="E2649">
        <v>0</v>
      </c>
      <c r="F2649">
        <v>31</v>
      </c>
    </row>
    <row r="2650" spans="1:6">
      <c r="A2650">
        <v>8</v>
      </c>
      <c r="B2650">
        <v>69</v>
      </c>
      <c r="C2650">
        <v>1</v>
      </c>
      <c r="D2650">
        <v>4</v>
      </c>
      <c r="E2650">
        <v>5</v>
      </c>
      <c r="F2650">
        <v>63</v>
      </c>
    </row>
    <row r="2651" spans="1:6">
      <c r="A2651">
        <v>3</v>
      </c>
      <c r="B2651">
        <v>99</v>
      </c>
      <c r="C2651">
        <v>0</v>
      </c>
      <c r="D2651">
        <v>9</v>
      </c>
      <c r="E2651">
        <v>9</v>
      </c>
      <c r="F2651">
        <v>81</v>
      </c>
    </row>
    <row r="2652" spans="1:6">
      <c r="A2652">
        <v>8</v>
      </c>
      <c r="B2652">
        <v>97</v>
      </c>
      <c r="C2652">
        <v>0</v>
      </c>
      <c r="D2652">
        <v>9</v>
      </c>
      <c r="E2652">
        <v>6</v>
      </c>
      <c r="F2652">
        <v>95</v>
      </c>
    </row>
    <row r="2653" spans="1:6">
      <c r="A2653">
        <v>8</v>
      </c>
      <c r="B2653">
        <v>52</v>
      </c>
      <c r="C2653">
        <v>1</v>
      </c>
      <c r="D2653">
        <v>6</v>
      </c>
      <c r="E2653">
        <v>3</v>
      </c>
      <c r="F2653">
        <v>45</v>
      </c>
    </row>
    <row r="2654" spans="1:6">
      <c r="A2654">
        <v>5</v>
      </c>
      <c r="B2654">
        <v>63</v>
      </c>
      <c r="C2654">
        <v>1</v>
      </c>
      <c r="D2654">
        <v>4</v>
      </c>
      <c r="E2654">
        <v>0</v>
      </c>
      <c r="F2654">
        <v>48</v>
      </c>
    </row>
    <row r="2655" spans="1:6">
      <c r="A2655">
        <v>1</v>
      </c>
      <c r="B2655">
        <v>69</v>
      </c>
      <c r="C2655">
        <v>0</v>
      </c>
      <c r="D2655">
        <v>9</v>
      </c>
      <c r="E2655">
        <v>5</v>
      </c>
      <c r="F2655">
        <v>47</v>
      </c>
    </row>
    <row r="2656" spans="1:6">
      <c r="A2656">
        <v>7</v>
      </c>
      <c r="B2656">
        <v>41</v>
      </c>
      <c r="C2656">
        <v>0</v>
      </c>
      <c r="D2656">
        <v>5</v>
      </c>
      <c r="E2656">
        <v>3</v>
      </c>
      <c r="F2656">
        <v>31</v>
      </c>
    </row>
    <row r="2657" spans="1:6">
      <c r="A2657">
        <v>5</v>
      </c>
      <c r="B2657">
        <v>58</v>
      </c>
      <c r="C2657">
        <v>0</v>
      </c>
      <c r="D2657">
        <v>8</v>
      </c>
      <c r="E2657">
        <v>2</v>
      </c>
      <c r="F2657">
        <v>43</v>
      </c>
    </row>
    <row r="2658" spans="1:6">
      <c r="A2658">
        <v>8</v>
      </c>
      <c r="B2658">
        <v>86</v>
      </c>
      <c r="C2658">
        <v>1</v>
      </c>
      <c r="D2658">
        <v>7</v>
      </c>
      <c r="E2658">
        <v>3</v>
      </c>
      <c r="F2658">
        <v>82</v>
      </c>
    </row>
    <row r="2659" spans="1:6">
      <c r="A2659">
        <v>9</v>
      </c>
      <c r="B2659">
        <v>83</v>
      </c>
      <c r="C2659">
        <v>0</v>
      </c>
      <c r="D2659">
        <v>7</v>
      </c>
      <c r="E2659">
        <v>5</v>
      </c>
      <c r="F2659">
        <v>80</v>
      </c>
    </row>
    <row r="2660" spans="1:6">
      <c r="A2660">
        <v>7</v>
      </c>
      <c r="B2660">
        <v>86</v>
      </c>
      <c r="C2660">
        <v>0</v>
      </c>
      <c r="D2660">
        <v>6</v>
      </c>
      <c r="E2660">
        <v>4</v>
      </c>
      <c r="F2660">
        <v>76</v>
      </c>
    </row>
    <row r="2661" spans="1:6">
      <c r="A2661">
        <v>7</v>
      </c>
      <c r="B2661">
        <v>64</v>
      </c>
      <c r="C2661">
        <v>1</v>
      </c>
      <c r="D2661">
        <v>9</v>
      </c>
      <c r="E2661">
        <v>1</v>
      </c>
      <c r="F2661">
        <v>57</v>
      </c>
    </row>
    <row r="2662" spans="1:6">
      <c r="A2662">
        <v>1</v>
      </c>
      <c r="B2662">
        <v>89</v>
      </c>
      <c r="C2662">
        <v>0</v>
      </c>
      <c r="D2662">
        <v>7</v>
      </c>
      <c r="E2662">
        <v>1</v>
      </c>
      <c r="F2662">
        <v>64</v>
      </c>
    </row>
    <row r="2663" spans="1:6">
      <c r="A2663">
        <v>4</v>
      </c>
      <c r="B2663">
        <v>53</v>
      </c>
      <c r="C2663">
        <v>1</v>
      </c>
      <c r="D2663">
        <v>6</v>
      </c>
      <c r="E2663">
        <v>2</v>
      </c>
      <c r="F2663">
        <v>35</v>
      </c>
    </row>
    <row r="2664" spans="1:6">
      <c r="A2664">
        <v>2</v>
      </c>
      <c r="B2664">
        <v>45</v>
      </c>
      <c r="C2664">
        <v>1</v>
      </c>
      <c r="D2664">
        <v>8</v>
      </c>
      <c r="E2664">
        <v>5</v>
      </c>
      <c r="F2664">
        <v>24</v>
      </c>
    </row>
    <row r="2665" spans="1:6">
      <c r="A2665">
        <v>2</v>
      </c>
      <c r="B2665">
        <v>51</v>
      </c>
      <c r="C2665">
        <v>0</v>
      </c>
      <c r="D2665">
        <v>4</v>
      </c>
      <c r="E2665">
        <v>0</v>
      </c>
      <c r="F2665">
        <v>30</v>
      </c>
    </row>
    <row r="2666" spans="1:6">
      <c r="A2666">
        <v>2</v>
      </c>
      <c r="B2666">
        <v>59</v>
      </c>
      <c r="C2666">
        <v>1</v>
      </c>
      <c r="D2666">
        <v>5</v>
      </c>
      <c r="E2666">
        <v>6</v>
      </c>
      <c r="F2666">
        <v>38</v>
      </c>
    </row>
    <row r="2667" spans="1:6">
      <c r="A2667">
        <v>4</v>
      </c>
      <c r="B2667">
        <v>62</v>
      </c>
      <c r="C2667">
        <v>1</v>
      </c>
      <c r="D2667">
        <v>8</v>
      </c>
      <c r="E2667">
        <v>7</v>
      </c>
      <c r="F2667">
        <v>45</v>
      </c>
    </row>
    <row r="2668" spans="1:6">
      <c r="A2668">
        <v>1</v>
      </c>
      <c r="B2668">
        <v>69</v>
      </c>
      <c r="C2668">
        <v>0</v>
      </c>
      <c r="D2668">
        <v>8</v>
      </c>
      <c r="E2668">
        <v>6</v>
      </c>
      <c r="F2668">
        <v>44</v>
      </c>
    </row>
    <row r="2669" spans="1:6">
      <c r="A2669">
        <v>4</v>
      </c>
      <c r="B2669">
        <v>69</v>
      </c>
      <c r="C2669">
        <v>1</v>
      </c>
      <c r="D2669">
        <v>7</v>
      </c>
      <c r="E2669">
        <v>2</v>
      </c>
      <c r="F2669">
        <v>53</v>
      </c>
    </row>
    <row r="2670" spans="1:6">
      <c r="A2670">
        <v>2</v>
      </c>
      <c r="B2670">
        <v>77</v>
      </c>
      <c r="C2670">
        <v>0</v>
      </c>
      <c r="D2670">
        <v>7</v>
      </c>
      <c r="E2670">
        <v>5</v>
      </c>
      <c r="F2670">
        <v>53</v>
      </c>
    </row>
    <row r="2671" spans="1:6">
      <c r="A2671">
        <v>5</v>
      </c>
      <c r="B2671">
        <v>97</v>
      </c>
      <c r="C2671">
        <v>1</v>
      </c>
      <c r="D2671">
        <v>5</v>
      </c>
      <c r="E2671">
        <v>3</v>
      </c>
      <c r="F2671">
        <v>84</v>
      </c>
    </row>
    <row r="2672" spans="1:6">
      <c r="A2672">
        <v>3</v>
      </c>
      <c r="B2672">
        <v>69</v>
      </c>
      <c r="C2672">
        <v>1</v>
      </c>
      <c r="D2672">
        <v>4</v>
      </c>
      <c r="E2672">
        <v>4</v>
      </c>
      <c r="F2672">
        <v>47</v>
      </c>
    </row>
    <row r="2673" spans="1:6">
      <c r="A2673">
        <v>8</v>
      </c>
      <c r="B2673">
        <v>80</v>
      </c>
      <c r="C2673">
        <v>0</v>
      </c>
      <c r="D2673">
        <v>8</v>
      </c>
      <c r="E2673">
        <v>2</v>
      </c>
      <c r="F2673">
        <v>76</v>
      </c>
    </row>
    <row r="2674" spans="1:6">
      <c r="A2674">
        <v>4</v>
      </c>
      <c r="B2674">
        <v>69</v>
      </c>
      <c r="C2674">
        <v>0</v>
      </c>
      <c r="D2674">
        <v>9</v>
      </c>
      <c r="E2674">
        <v>4</v>
      </c>
      <c r="F2674">
        <v>57</v>
      </c>
    </row>
    <row r="2675" spans="1:6">
      <c r="A2675">
        <v>1</v>
      </c>
      <c r="B2675">
        <v>96</v>
      </c>
      <c r="C2675">
        <v>0</v>
      </c>
      <c r="D2675">
        <v>7</v>
      </c>
      <c r="E2675">
        <v>5</v>
      </c>
      <c r="F2675">
        <v>71</v>
      </c>
    </row>
    <row r="2676" spans="1:6">
      <c r="A2676">
        <v>1</v>
      </c>
      <c r="B2676">
        <v>97</v>
      </c>
      <c r="C2676">
        <v>1</v>
      </c>
      <c r="D2676">
        <v>8</v>
      </c>
      <c r="E2676">
        <v>7</v>
      </c>
      <c r="F2676">
        <v>74</v>
      </c>
    </row>
    <row r="2677" spans="1:6">
      <c r="A2677">
        <v>3</v>
      </c>
      <c r="B2677">
        <v>75</v>
      </c>
      <c r="C2677">
        <v>0</v>
      </c>
      <c r="D2677">
        <v>4</v>
      </c>
      <c r="E2677">
        <v>5</v>
      </c>
      <c r="F2677">
        <v>54</v>
      </c>
    </row>
    <row r="2678" spans="1:6">
      <c r="A2678">
        <v>9</v>
      </c>
      <c r="B2678">
        <v>88</v>
      </c>
      <c r="C2678">
        <v>1</v>
      </c>
      <c r="D2678">
        <v>6</v>
      </c>
      <c r="E2678">
        <v>8</v>
      </c>
      <c r="F2678">
        <v>84</v>
      </c>
    </row>
    <row r="2679" spans="1:6">
      <c r="A2679">
        <v>7</v>
      </c>
      <c r="B2679">
        <v>73</v>
      </c>
      <c r="C2679">
        <v>0</v>
      </c>
      <c r="D2679">
        <v>4</v>
      </c>
      <c r="E2679">
        <v>9</v>
      </c>
      <c r="F2679">
        <v>62</v>
      </c>
    </row>
    <row r="2680" spans="1:6">
      <c r="A2680">
        <v>2</v>
      </c>
      <c r="B2680">
        <v>55</v>
      </c>
      <c r="C2680">
        <v>1</v>
      </c>
      <c r="D2680">
        <v>8</v>
      </c>
      <c r="E2680">
        <v>9</v>
      </c>
      <c r="F2680">
        <v>35</v>
      </c>
    </row>
    <row r="2681" spans="1:6">
      <c r="A2681">
        <v>9</v>
      </c>
      <c r="B2681">
        <v>63</v>
      </c>
      <c r="C2681">
        <v>0</v>
      </c>
      <c r="D2681">
        <v>8</v>
      </c>
      <c r="E2681">
        <v>9</v>
      </c>
      <c r="F2681">
        <v>62</v>
      </c>
    </row>
    <row r="2682" spans="1:6">
      <c r="A2682">
        <v>2</v>
      </c>
      <c r="B2682">
        <v>53</v>
      </c>
      <c r="C2682">
        <v>1</v>
      </c>
      <c r="D2682">
        <v>5</v>
      </c>
      <c r="E2682">
        <v>9</v>
      </c>
      <c r="F2682">
        <v>30</v>
      </c>
    </row>
    <row r="2683" spans="1:6">
      <c r="A2683">
        <v>3</v>
      </c>
      <c r="B2683">
        <v>65</v>
      </c>
      <c r="C2683">
        <v>0</v>
      </c>
      <c r="D2683">
        <v>8</v>
      </c>
      <c r="E2683">
        <v>3</v>
      </c>
      <c r="F2683">
        <v>47</v>
      </c>
    </row>
    <row r="2684" spans="1:6">
      <c r="A2684">
        <v>2</v>
      </c>
      <c r="B2684">
        <v>47</v>
      </c>
      <c r="C2684">
        <v>1</v>
      </c>
      <c r="D2684">
        <v>7</v>
      </c>
      <c r="E2684">
        <v>1</v>
      </c>
      <c r="F2684">
        <v>25</v>
      </c>
    </row>
    <row r="2685" spans="1:6">
      <c r="A2685">
        <v>3</v>
      </c>
      <c r="B2685">
        <v>53</v>
      </c>
      <c r="C2685">
        <v>1</v>
      </c>
      <c r="D2685">
        <v>9</v>
      </c>
      <c r="E2685">
        <v>8</v>
      </c>
      <c r="F2685">
        <v>40</v>
      </c>
    </row>
    <row r="2686" spans="1:6">
      <c r="A2686">
        <v>6</v>
      </c>
      <c r="B2686">
        <v>70</v>
      </c>
      <c r="C2686">
        <v>1</v>
      </c>
      <c r="D2686">
        <v>5</v>
      </c>
      <c r="E2686">
        <v>2</v>
      </c>
      <c r="F2686">
        <v>56</v>
      </c>
    </row>
    <row r="2687" spans="1:6">
      <c r="A2687">
        <v>9</v>
      </c>
      <c r="B2687">
        <v>41</v>
      </c>
      <c r="C2687">
        <v>1</v>
      </c>
      <c r="D2687">
        <v>8</v>
      </c>
      <c r="E2687">
        <v>6</v>
      </c>
      <c r="F2687">
        <v>38</v>
      </c>
    </row>
    <row r="2688" spans="1:6">
      <c r="A2688">
        <v>9</v>
      </c>
      <c r="B2688">
        <v>87</v>
      </c>
      <c r="C2688">
        <v>0</v>
      </c>
      <c r="D2688">
        <v>4</v>
      </c>
      <c r="E2688">
        <v>3</v>
      </c>
      <c r="F2688">
        <v>86</v>
      </c>
    </row>
    <row r="2689" spans="1:6">
      <c r="A2689">
        <v>7</v>
      </c>
      <c r="B2689">
        <v>43</v>
      </c>
      <c r="C2689">
        <v>1</v>
      </c>
      <c r="D2689">
        <v>8</v>
      </c>
      <c r="E2689">
        <v>0</v>
      </c>
      <c r="F2689">
        <v>38</v>
      </c>
    </row>
    <row r="2690" spans="1:6">
      <c r="A2690">
        <v>3</v>
      </c>
      <c r="B2690">
        <v>40</v>
      </c>
      <c r="C2690">
        <v>0</v>
      </c>
      <c r="D2690">
        <v>4</v>
      </c>
      <c r="E2690">
        <v>7</v>
      </c>
      <c r="F2690">
        <v>17</v>
      </c>
    </row>
    <row r="2691" spans="1:6">
      <c r="A2691">
        <v>4</v>
      </c>
      <c r="B2691">
        <v>94</v>
      </c>
      <c r="C2691">
        <v>1</v>
      </c>
      <c r="D2691">
        <v>4</v>
      </c>
      <c r="E2691">
        <v>3</v>
      </c>
      <c r="F2691">
        <v>75</v>
      </c>
    </row>
    <row r="2692" spans="1:6">
      <c r="A2692">
        <v>6</v>
      </c>
      <c r="B2692">
        <v>59</v>
      </c>
      <c r="C2692">
        <v>0</v>
      </c>
      <c r="D2692">
        <v>8</v>
      </c>
      <c r="E2692">
        <v>5</v>
      </c>
      <c r="F2692">
        <v>48</v>
      </c>
    </row>
    <row r="2693" spans="1:6">
      <c r="A2693">
        <v>5</v>
      </c>
      <c r="B2693">
        <v>98</v>
      </c>
      <c r="C2693">
        <v>1</v>
      </c>
      <c r="D2693">
        <v>4</v>
      </c>
      <c r="E2693">
        <v>6</v>
      </c>
      <c r="F2693">
        <v>87</v>
      </c>
    </row>
    <row r="2694" spans="1:6">
      <c r="A2694">
        <v>2</v>
      </c>
      <c r="B2694">
        <v>53</v>
      </c>
      <c r="C2694">
        <v>1</v>
      </c>
      <c r="D2694">
        <v>9</v>
      </c>
      <c r="E2694">
        <v>7</v>
      </c>
      <c r="F2694">
        <v>32</v>
      </c>
    </row>
    <row r="2695" spans="1:6">
      <c r="A2695">
        <v>6</v>
      </c>
      <c r="B2695">
        <v>79</v>
      </c>
      <c r="C2695">
        <v>0</v>
      </c>
      <c r="D2695">
        <v>6</v>
      </c>
      <c r="E2695">
        <v>9</v>
      </c>
      <c r="F2695">
        <v>68</v>
      </c>
    </row>
    <row r="2696" spans="1:6">
      <c r="A2696">
        <v>3</v>
      </c>
      <c r="B2696">
        <v>64</v>
      </c>
      <c r="C2696">
        <v>0</v>
      </c>
      <c r="D2696">
        <v>5</v>
      </c>
      <c r="E2696">
        <v>1</v>
      </c>
      <c r="F2696">
        <v>42</v>
      </c>
    </row>
    <row r="2697" spans="1:6">
      <c r="A2697">
        <v>8</v>
      </c>
      <c r="B2697">
        <v>99</v>
      </c>
      <c r="C2697">
        <v>1</v>
      </c>
      <c r="D2697">
        <v>8</v>
      </c>
      <c r="E2697">
        <v>8</v>
      </c>
      <c r="F2697">
        <v>96</v>
      </c>
    </row>
    <row r="2698" spans="1:6">
      <c r="A2698">
        <v>2</v>
      </c>
      <c r="B2698">
        <v>64</v>
      </c>
      <c r="C2698">
        <v>0</v>
      </c>
      <c r="D2698">
        <v>6</v>
      </c>
      <c r="E2698">
        <v>9</v>
      </c>
      <c r="F2698">
        <v>42</v>
      </c>
    </row>
    <row r="2699" spans="1:6">
      <c r="A2699">
        <v>1</v>
      </c>
      <c r="B2699">
        <v>42</v>
      </c>
      <c r="C2699">
        <v>0</v>
      </c>
      <c r="D2699">
        <v>4</v>
      </c>
      <c r="E2699">
        <v>2</v>
      </c>
      <c r="F2699">
        <v>18</v>
      </c>
    </row>
    <row r="2700" spans="1:6">
      <c r="A2700">
        <v>9</v>
      </c>
      <c r="B2700">
        <v>44</v>
      </c>
      <c r="C2700">
        <v>0</v>
      </c>
      <c r="D2700">
        <v>4</v>
      </c>
      <c r="E2700">
        <v>0</v>
      </c>
      <c r="F2700">
        <v>41</v>
      </c>
    </row>
    <row r="2701" spans="1:6">
      <c r="A2701">
        <v>3</v>
      </c>
      <c r="B2701">
        <v>77</v>
      </c>
      <c r="C2701">
        <v>1</v>
      </c>
      <c r="D2701">
        <v>5</v>
      </c>
      <c r="E2701">
        <v>1</v>
      </c>
      <c r="F2701">
        <v>54</v>
      </c>
    </row>
    <row r="2702" spans="1:6">
      <c r="A2702">
        <v>1</v>
      </c>
      <c r="B2702">
        <v>93</v>
      </c>
      <c r="C2702">
        <v>0</v>
      </c>
      <c r="D2702">
        <v>6</v>
      </c>
      <c r="E2702">
        <v>7</v>
      </c>
      <c r="F2702">
        <v>67</v>
      </c>
    </row>
    <row r="2703" spans="1:6">
      <c r="A2703">
        <v>7</v>
      </c>
      <c r="B2703">
        <v>65</v>
      </c>
      <c r="C2703">
        <v>1</v>
      </c>
      <c r="D2703">
        <v>6</v>
      </c>
      <c r="E2703">
        <v>9</v>
      </c>
      <c r="F2703">
        <v>57</v>
      </c>
    </row>
    <row r="2704" spans="1:6">
      <c r="A2704">
        <v>5</v>
      </c>
      <c r="B2704">
        <v>79</v>
      </c>
      <c r="C2704">
        <v>0</v>
      </c>
      <c r="D2704">
        <v>8</v>
      </c>
      <c r="E2704">
        <v>5</v>
      </c>
      <c r="F2704">
        <v>65</v>
      </c>
    </row>
    <row r="2705" spans="1:6">
      <c r="A2705">
        <v>5</v>
      </c>
      <c r="B2705">
        <v>77</v>
      </c>
      <c r="C2705">
        <v>0</v>
      </c>
      <c r="D2705">
        <v>4</v>
      </c>
      <c r="E2705">
        <v>0</v>
      </c>
      <c r="F2705">
        <v>62</v>
      </c>
    </row>
    <row r="2706" spans="1:6">
      <c r="A2706">
        <v>1</v>
      </c>
      <c r="B2706">
        <v>77</v>
      </c>
      <c r="C2706">
        <v>1</v>
      </c>
      <c r="D2706">
        <v>7</v>
      </c>
      <c r="E2706">
        <v>8</v>
      </c>
      <c r="F2706">
        <v>56</v>
      </c>
    </row>
    <row r="2707" spans="1:6">
      <c r="A2707">
        <v>9</v>
      </c>
      <c r="B2707">
        <v>43</v>
      </c>
      <c r="C2707">
        <v>0</v>
      </c>
      <c r="D2707">
        <v>8</v>
      </c>
      <c r="E2707">
        <v>6</v>
      </c>
      <c r="F2707">
        <v>39</v>
      </c>
    </row>
    <row r="2708" spans="1:6">
      <c r="A2708">
        <v>7</v>
      </c>
      <c r="B2708">
        <v>46</v>
      </c>
      <c r="C2708">
        <v>0</v>
      </c>
      <c r="D2708">
        <v>8</v>
      </c>
      <c r="E2708">
        <v>9</v>
      </c>
      <c r="F2708">
        <v>38</v>
      </c>
    </row>
    <row r="2709" spans="1:6">
      <c r="A2709">
        <v>8</v>
      </c>
      <c r="B2709">
        <v>69</v>
      </c>
      <c r="C2709">
        <v>0</v>
      </c>
      <c r="D2709">
        <v>8</v>
      </c>
      <c r="E2709">
        <v>2</v>
      </c>
      <c r="F2709">
        <v>65</v>
      </c>
    </row>
    <row r="2710" spans="1:6">
      <c r="A2710">
        <v>9</v>
      </c>
      <c r="B2710">
        <v>69</v>
      </c>
      <c r="C2710">
        <v>0</v>
      </c>
      <c r="D2710">
        <v>5</v>
      </c>
      <c r="E2710">
        <v>6</v>
      </c>
      <c r="F2710">
        <v>68</v>
      </c>
    </row>
    <row r="2711" spans="1:6">
      <c r="A2711">
        <v>6</v>
      </c>
      <c r="B2711">
        <v>95</v>
      </c>
      <c r="C2711">
        <v>0</v>
      </c>
      <c r="D2711">
        <v>5</v>
      </c>
      <c r="E2711">
        <v>5</v>
      </c>
      <c r="F2711">
        <v>82</v>
      </c>
    </row>
    <row r="2712" spans="1:6">
      <c r="A2712">
        <v>5</v>
      </c>
      <c r="B2712">
        <v>58</v>
      </c>
      <c r="C2712">
        <v>0</v>
      </c>
      <c r="D2712">
        <v>8</v>
      </c>
      <c r="E2712">
        <v>2</v>
      </c>
      <c r="F2712">
        <v>44</v>
      </c>
    </row>
    <row r="2713" spans="1:6">
      <c r="A2713">
        <v>6</v>
      </c>
      <c r="B2713">
        <v>78</v>
      </c>
      <c r="C2713">
        <v>0</v>
      </c>
      <c r="D2713">
        <v>9</v>
      </c>
      <c r="E2713">
        <v>7</v>
      </c>
      <c r="F2713">
        <v>67</v>
      </c>
    </row>
    <row r="2714" spans="1:6">
      <c r="A2714">
        <v>2</v>
      </c>
      <c r="B2714">
        <v>74</v>
      </c>
      <c r="C2714">
        <v>1</v>
      </c>
      <c r="D2714">
        <v>7</v>
      </c>
      <c r="E2714">
        <v>0</v>
      </c>
      <c r="F2714">
        <v>53</v>
      </c>
    </row>
    <row r="2715" spans="1:6">
      <c r="A2715">
        <v>4</v>
      </c>
      <c r="B2715">
        <v>79</v>
      </c>
      <c r="C2715">
        <v>1</v>
      </c>
      <c r="D2715">
        <v>6</v>
      </c>
      <c r="E2715">
        <v>4</v>
      </c>
      <c r="F2715">
        <v>61</v>
      </c>
    </row>
    <row r="2716" spans="1:6">
      <c r="A2716">
        <v>3</v>
      </c>
      <c r="B2716">
        <v>72</v>
      </c>
      <c r="C2716">
        <v>1</v>
      </c>
      <c r="D2716">
        <v>6</v>
      </c>
      <c r="E2716">
        <v>7</v>
      </c>
      <c r="F2716">
        <v>53</v>
      </c>
    </row>
    <row r="2717" spans="1:6">
      <c r="A2717">
        <v>7</v>
      </c>
      <c r="B2717">
        <v>72</v>
      </c>
      <c r="C2717">
        <v>1</v>
      </c>
      <c r="D2717">
        <v>4</v>
      </c>
      <c r="E2717">
        <v>2</v>
      </c>
      <c r="F2717">
        <v>61</v>
      </c>
    </row>
    <row r="2718" spans="1:6">
      <c r="A2718">
        <v>9</v>
      </c>
      <c r="B2718">
        <v>53</v>
      </c>
      <c r="C2718">
        <v>1</v>
      </c>
      <c r="D2718">
        <v>6</v>
      </c>
      <c r="E2718">
        <v>9</v>
      </c>
      <c r="F2718">
        <v>49</v>
      </c>
    </row>
    <row r="2719" spans="1:6">
      <c r="A2719">
        <v>5</v>
      </c>
      <c r="B2719">
        <v>77</v>
      </c>
      <c r="C2719">
        <v>0</v>
      </c>
      <c r="D2719">
        <v>6</v>
      </c>
      <c r="E2719">
        <v>5</v>
      </c>
      <c r="F2719">
        <v>61</v>
      </c>
    </row>
    <row r="2720" spans="1:6">
      <c r="A2720">
        <v>6</v>
      </c>
      <c r="B2720">
        <v>49</v>
      </c>
      <c r="C2720">
        <v>1</v>
      </c>
      <c r="D2720">
        <v>7</v>
      </c>
      <c r="E2720">
        <v>9</v>
      </c>
      <c r="F2720">
        <v>38</v>
      </c>
    </row>
    <row r="2721" spans="1:6">
      <c r="A2721">
        <v>2</v>
      </c>
      <c r="B2721">
        <v>96</v>
      </c>
      <c r="C2721">
        <v>1</v>
      </c>
      <c r="D2721">
        <v>6</v>
      </c>
      <c r="E2721">
        <v>1</v>
      </c>
      <c r="F2721">
        <v>76</v>
      </c>
    </row>
    <row r="2722" spans="1:6">
      <c r="A2722">
        <v>3</v>
      </c>
      <c r="B2722">
        <v>67</v>
      </c>
      <c r="C2722">
        <v>0</v>
      </c>
      <c r="D2722">
        <v>7</v>
      </c>
      <c r="E2722">
        <v>8</v>
      </c>
      <c r="F2722">
        <v>47</v>
      </c>
    </row>
    <row r="2723" spans="1:6">
      <c r="A2723">
        <v>3</v>
      </c>
      <c r="B2723">
        <v>53</v>
      </c>
      <c r="C2723">
        <v>1</v>
      </c>
      <c r="D2723">
        <v>5</v>
      </c>
      <c r="E2723">
        <v>1</v>
      </c>
      <c r="F2723">
        <v>32</v>
      </c>
    </row>
    <row r="2724" spans="1:6">
      <c r="A2724">
        <v>9</v>
      </c>
      <c r="B2724">
        <v>75</v>
      </c>
      <c r="C2724">
        <v>0</v>
      </c>
      <c r="D2724">
        <v>7</v>
      </c>
      <c r="E2724">
        <v>4</v>
      </c>
      <c r="F2724">
        <v>71</v>
      </c>
    </row>
    <row r="2725" spans="1:6">
      <c r="A2725">
        <v>7</v>
      </c>
      <c r="B2725">
        <v>77</v>
      </c>
      <c r="C2725">
        <v>0</v>
      </c>
      <c r="D2725">
        <v>5</v>
      </c>
      <c r="E2725">
        <v>2</v>
      </c>
      <c r="F2725">
        <v>69</v>
      </c>
    </row>
    <row r="2726" spans="1:6">
      <c r="A2726">
        <v>8</v>
      </c>
      <c r="B2726">
        <v>55</v>
      </c>
      <c r="C2726">
        <v>1</v>
      </c>
      <c r="D2726">
        <v>7</v>
      </c>
      <c r="E2726">
        <v>9</v>
      </c>
      <c r="F2726">
        <v>53</v>
      </c>
    </row>
    <row r="2727" spans="1:6">
      <c r="A2727">
        <v>9</v>
      </c>
      <c r="B2727">
        <v>99</v>
      </c>
      <c r="C2727">
        <v>1</v>
      </c>
      <c r="D2727">
        <v>8</v>
      </c>
      <c r="E2727">
        <v>8</v>
      </c>
      <c r="F2727">
        <v>100</v>
      </c>
    </row>
    <row r="2728" spans="1:6">
      <c r="A2728">
        <v>6</v>
      </c>
      <c r="B2728">
        <v>60</v>
      </c>
      <c r="C2728">
        <v>0</v>
      </c>
      <c r="D2728">
        <v>9</v>
      </c>
      <c r="E2728">
        <v>8</v>
      </c>
      <c r="F2728">
        <v>49</v>
      </c>
    </row>
    <row r="2729" spans="1:6">
      <c r="A2729">
        <v>4</v>
      </c>
      <c r="B2729">
        <v>67</v>
      </c>
      <c r="C2729">
        <v>0</v>
      </c>
      <c r="D2729">
        <v>5</v>
      </c>
      <c r="E2729">
        <v>6</v>
      </c>
      <c r="F2729">
        <v>48</v>
      </c>
    </row>
    <row r="2730" spans="1:6">
      <c r="A2730">
        <v>1</v>
      </c>
      <c r="B2730">
        <v>72</v>
      </c>
      <c r="C2730">
        <v>1</v>
      </c>
      <c r="D2730">
        <v>5</v>
      </c>
      <c r="E2730">
        <v>9</v>
      </c>
      <c r="F2730">
        <v>45</v>
      </c>
    </row>
    <row r="2731" spans="1:6">
      <c r="A2731">
        <v>8</v>
      </c>
      <c r="B2731">
        <v>45</v>
      </c>
      <c r="C2731">
        <v>0</v>
      </c>
      <c r="D2731">
        <v>6</v>
      </c>
      <c r="E2731">
        <v>4</v>
      </c>
      <c r="F2731">
        <v>40</v>
      </c>
    </row>
    <row r="2732" spans="1:6">
      <c r="A2732">
        <v>7</v>
      </c>
      <c r="B2732">
        <v>80</v>
      </c>
      <c r="C2732">
        <v>1</v>
      </c>
      <c r="D2732">
        <v>5</v>
      </c>
      <c r="E2732">
        <v>8</v>
      </c>
      <c r="F2732">
        <v>71</v>
      </c>
    </row>
    <row r="2733" spans="1:6">
      <c r="A2733">
        <v>2</v>
      </c>
      <c r="B2733">
        <v>54</v>
      </c>
      <c r="C2733">
        <v>1</v>
      </c>
      <c r="D2733">
        <v>7</v>
      </c>
      <c r="E2733">
        <v>6</v>
      </c>
      <c r="F2733">
        <v>34</v>
      </c>
    </row>
    <row r="2734" spans="1:6">
      <c r="A2734">
        <v>8</v>
      </c>
      <c r="B2734">
        <v>83</v>
      </c>
      <c r="C2734">
        <v>1</v>
      </c>
      <c r="D2734">
        <v>8</v>
      </c>
      <c r="E2734">
        <v>1</v>
      </c>
      <c r="F2734">
        <v>76</v>
      </c>
    </row>
    <row r="2735" spans="1:6">
      <c r="A2735">
        <v>5</v>
      </c>
      <c r="B2735">
        <v>42</v>
      </c>
      <c r="C2735">
        <v>1</v>
      </c>
      <c r="D2735">
        <v>8</v>
      </c>
      <c r="E2735">
        <v>9</v>
      </c>
      <c r="F2735">
        <v>29</v>
      </c>
    </row>
    <row r="2736" spans="1:6">
      <c r="A2736">
        <v>7</v>
      </c>
      <c r="B2736">
        <v>82</v>
      </c>
      <c r="C2736">
        <v>0</v>
      </c>
      <c r="D2736">
        <v>6</v>
      </c>
      <c r="E2736">
        <v>0</v>
      </c>
      <c r="F2736">
        <v>71</v>
      </c>
    </row>
    <row r="2737" spans="1:6">
      <c r="A2737">
        <v>4</v>
      </c>
      <c r="B2737">
        <v>86</v>
      </c>
      <c r="C2737">
        <v>0</v>
      </c>
      <c r="D2737">
        <v>7</v>
      </c>
      <c r="E2737">
        <v>9</v>
      </c>
      <c r="F2737">
        <v>69</v>
      </c>
    </row>
    <row r="2738" spans="1:6">
      <c r="A2738">
        <v>5</v>
      </c>
      <c r="B2738">
        <v>74</v>
      </c>
      <c r="C2738">
        <v>1</v>
      </c>
      <c r="D2738">
        <v>7</v>
      </c>
      <c r="E2738">
        <v>9</v>
      </c>
      <c r="F2738">
        <v>58</v>
      </c>
    </row>
    <row r="2739" spans="1:6">
      <c r="A2739">
        <v>8</v>
      </c>
      <c r="B2739">
        <v>53</v>
      </c>
      <c r="C2739">
        <v>1</v>
      </c>
      <c r="D2739">
        <v>4</v>
      </c>
      <c r="E2739">
        <v>3</v>
      </c>
      <c r="F2739">
        <v>43</v>
      </c>
    </row>
    <row r="2740" spans="1:6">
      <c r="A2740">
        <v>1</v>
      </c>
      <c r="B2740">
        <v>41</v>
      </c>
      <c r="C2740">
        <v>0</v>
      </c>
      <c r="D2740">
        <v>5</v>
      </c>
      <c r="E2740">
        <v>9</v>
      </c>
      <c r="F2740">
        <v>17</v>
      </c>
    </row>
    <row r="2741" spans="1:6">
      <c r="A2741">
        <v>1</v>
      </c>
      <c r="B2741">
        <v>68</v>
      </c>
      <c r="C2741">
        <v>0</v>
      </c>
      <c r="D2741">
        <v>6</v>
      </c>
      <c r="E2741">
        <v>7</v>
      </c>
      <c r="F2741">
        <v>41</v>
      </c>
    </row>
    <row r="2742" spans="1:6">
      <c r="A2742">
        <v>4</v>
      </c>
      <c r="B2742">
        <v>43</v>
      </c>
      <c r="C2742">
        <v>0</v>
      </c>
      <c r="D2742">
        <v>8</v>
      </c>
      <c r="E2742">
        <v>5</v>
      </c>
      <c r="F2742">
        <v>27</v>
      </c>
    </row>
    <row r="2743" spans="1:6">
      <c r="A2743">
        <v>3</v>
      </c>
      <c r="B2743">
        <v>65</v>
      </c>
      <c r="C2743">
        <v>0</v>
      </c>
      <c r="D2743">
        <v>9</v>
      </c>
      <c r="E2743">
        <v>1</v>
      </c>
      <c r="F2743">
        <v>45</v>
      </c>
    </row>
    <row r="2744" spans="1:6">
      <c r="A2744">
        <v>2</v>
      </c>
      <c r="B2744">
        <v>90</v>
      </c>
      <c r="C2744">
        <v>0</v>
      </c>
      <c r="D2744">
        <v>4</v>
      </c>
      <c r="E2744">
        <v>4</v>
      </c>
      <c r="F2744">
        <v>65</v>
      </c>
    </row>
    <row r="2745" spans="1:6">
      <c r="A2745">
        <v>3</v>
      </c>
      <c r="B2745">
        <v>51</v>
      </c>
      <c r="C2745">
        <v>1</v>
      </c>
      <c r="D2745">
        <v>7</v>
      </c>
      <c r="E2745">
        <v>8</v>
      </c>
      <c r="F2745">
        <v>31</v>
      </c>
    </row>
    <row r="2746" spans="1:6">
      <c r="A2746">
        <v>1</v>
      </c>
      <c r="B2746">
        <v>41</v>
      </c>
      <c r="C2746">
        <v>1</v>
      </c>
      <c r="D2746">
        <v>5</v>
      </c>
      <c r="E2746">
        <v>5</v>
      </c>
      <c r="F2746">
        <v>14</v>
      </c>
    </row>
    <row r="2747" spans="1:6">
      <c r="A2747">
        <v>1</v>
      </c>
      <c r="B2747">
        <v>56</v>
      </c>
      <c r="C2747">
        <v>1</v>
      </c>
      <c r="D2747">
        <v>8</v>
      </c>
      <c r="E2747">
        <v>5</v>
      </c>
      <c r="F2747">
        <v>33</v>
      </c>
    </row>
    <row r="2748" spans="1:6">
      <c r="A2748">
        <v>6</v>
      </c>
      <c r="B2748">
        <v>74</v>
      </c>
      <c r="C2748">
        <v>1</v>
      </c>
      <c r="D2748">
        <v>4</v>
      </c>
      <c r="E2748">
        <v>6</v>
      </c>
      <c r="F2748">
        <v>60</v>
      </c>
    </row>
    <row r="2749" spans="1:6">
      <c r="A2749">
        <v>5</v>
      </c>
      <c r="B2749">
        <v>49</v>
      </c>
      <c r="C2749">
        <v>0</v>
      </c>
      <c r="D2749">
        <v>7</v>
      </c>
      <c r="E2749">
        <v>4</v>
      </c>
      <c r="F2749">
        <v>34</v>
      </c>
    </row>
    <row r="2750" spans="1:6">
      <c r="A2750">
        <v>8</v>
      </c>
      <c r="B2750">
        <v>87</v>
      </c>
      <c r="C2750">
        <v>0</v>
      </c>
      <c r="D2750">
        <v>8</v>
      </c>
      <c r="E2750">
        <v>2</v>
      </c>
      <c r="F2750">
        <v>82</v>
      </c>
    </row>
    <row r="2751" spans="1:6">
      <c r="A2751">
        <v>2</v>
      </c>
      <c r="B2751">
        <v>61</v>
      </c>
      <c r="C2751">
        <v>1</v>
      </c>
      <c r="D2751">
        <v>8</v>
      </c>
      <c r="E2751">
        <v>2</v>
      </c>
      <c r="F2751">
        <v>40</v>
      </c>
    </row>
    <row r="2752" spans="1:6">
      <c r="A2752">
        <v>4</v>
      </c>
      <c r="B2752">
        <v>80</v>
      </c>
      <c r="C2752">
        <v>1</v>
      </c>
      <c r="D2752">
        <v>7</v>
      </c>
      <c r="E2752">
        <v>4</v>
      </c>
      <c r="F2752">
        <v>66</v>
      </c>
    </row>
    <row r="2753" spans="1:6">
      <c r="A2753">
        <v>8</v>
      </c>
      <c r="B2753">
        <v>82</v>
      </c>
      <c r="C2753">
        <v>0</v>
      </c>
      <c r="D2753">
        <v>7</v>
      </c>
      <c r="E2753">
        <v>3</v>
      </c>
      <c r="F2753">
        <v>76</v>
      </c>
    </row>
    <row r="2754" spans="1:6">
      <c r="A2754">
        <v>6</v>
      </c>
      <c r="B2754">
        <v>60</v>
      </c>
      <c r="C2754">
        <v>1</v>
      </c>
      <c r="D2754">
        <v>6</v>
      </c>
      <c r="E2754">
        <v>4</v>
      </c>
      <c r="F2754">
        <v>46</v>
      </c>
    </row>
    <row r="2755" spans="1:6">
      <c r="A2755">
        <v>1</v>
      </c>
      <c r="B2755">
        <v>54</v>
      </c>
      <c r="C2755">
        <v>1</v>
      </c>
      <c r="D2755">
        <v>8</v>
      </c>
      <c r="E2755">
        <v>8</v>
      </c>
      <c r="F2755">
        <v>31</v>
      </c>
    </row>
    <row r="2756" spans="1:6">
      <c r="A2756">
        <v>4</v>
      </c>
      <c r="B2756">
        <v>74</v>
      </c>
      <c r="C2756">
        <v>0</v>
      </c>
      <c r="D2756">
        <v>7</v>
      </c>
      <c r="E2756">
        <v>4</v>
      </c>
      <c r="F2756">
        <v>57</v>
      </c>
    </row>
    <row r="2757" spans="1:6">
      <c r="A2757">
        <v>1</v>
      </c>
      <c r="B2757">
        <v>87</v>
      </c>
      <c r="C2757">
        <v>0</v>
      </c>
      <c r="D2757">
        <v>9</v>
      </c>
      <c r="E2757">
        <v>3</v>
      </c>
      <c r="F2757">
        <v>65</v>
      </c>
    </row>
    <row r="2758" spans="1:6">
      <c r="A2758">
        <v>2</v>
      </c>
      <c r="B2758">
        <v>60</v>
      </c>
      <c r="C2758">
        <v>0</v>
      </c>
      <c r="D2758">
        <v>9</v>
      </c>
      <c r="E2758">
        <v>3</v>
      </c>
      <c r="F2758">
        <v>38</v>
      </c>
    </row>
    <row r="2759" spans="1:6">
      <c r="A2759">
        <v>5</v>
      </c>
      <c r="B2759">
        <v>60</v>
      </c>
      <c r="C2759">
        <v>1</v>
      </c>
      <c r="D2759">
        <v>4</v>
      </c>
      <c r="E2759">
        <v>0</v>
      </c>
      <c r="F2759">
        <v>46</v>
      </c>
    </row>
    <row r="2760" spans="1:6">
      <c r="A2760">
        <v>8</v>
      </c>
      <c r="B2760">
        <v>60</v>
      </c>
      <c r="C2760">
        <v>0</v>
      </c>
      <c r="D2760">
        <v>5</v>
      </c>
      <c r="E2760">
        <v>9</v>
      </c>
      <c r="F2760">
        <v>53</v>
      </c>
    </row>
    <row r="2761" spans="1:6">
      <c r="A2761">
        <v>8</v>
      </c>
      <c r="B2761">
        <v>99</v>
      </c>
      <c r="C2761">
        <v>0</v>
      </c>
      <c r="D2761">
        <v>9</v>
      </c>
      <c r="E2761">
        <v>3</v>
      </c>
      <c r="F2761">
        <v>97</v>
      </c>
    </row>
    <row r="2762" spans="1:6">
      <c r="A2762">
        <v>3</v>
      </c>
      <c r="B2762">
        <v>83</v>
      </c>
      <c r="C2762">
        <v>1</v>
      </c>
      <c r="D2762">
        <v>6</v>
      </c>
      <c r="E2762">
        <v>3</v>
      </c>
      <c r="F2762">
        <v>63</v>
      </c>
    </row>
    <row r="2763" spans="1:6">
      <c r="A2763">
        <v>4</v>
      </c>
      <c r="B2763">
        <v>71</v>
      </c>
      <c r="C2763">
        <v>0</v>
      </c>
      <c r="D2763">
        <v>7</v>
      </c>
      <c r="E2763">
        <v>8</v>
      </c>
      <c r="F2763">
        <v>55</v>
      </c>
    </row>
    <row r="2764" spans="1:6">
      <c r="A2764">
        <v>6</v>
      </c>
      <c r="B2764">
        <v>94</v>
      </c>
      <c r="C2764">
        <v>1</v>
      </c>
      <c r="D2764">
        <v>5</v>
      </c>
      <c r="E2764">
        <v>3</v>
      </c>
      <c r="F2764">
        <v>79</v>
      </c>
    </row>
    <row r="2765" spans="1:6">
      <c r="A2765">
        <v>3</v>
      </c>
      <c r="B2765">
        <v>44</v>
      </c>
      <c r="C2765">
        <v>1</v>
      </c>
      <c r="D2765">
        <v>6</v>
      </c>
      <c r="E2765">
        <v>6</v>
      </c>
      <c r="F2765">
        <v>26</v>
      </c>
    </row>
    <row r="2766" spans="1:6">
      <c r="A2766">
        <v>2</v>
      </c>
      <c r="B2766">
        <v>78</v>
      </c>
      <c r="C2766">
        <v>1</v>
      </c>
      <c r="D2766">
        <v>8</v>
      </c>
      <c r="E2766">
        <v>0</v>
      </c>
      <c r="F2766">
        <v>55</v>
      </c>
    </row>
    <row r="2767" spans="1:6">
      <c r="A2767">
        <v>6</v>
      </c>
      <c r="B2767">
        <v>48</v>
      </c>
      <c r="C2767">
        <v>1</v>
      </c>
      <c r="D2767">
        <v>5</v>
      </c>
      <c r="E2767">
        <v>6</v>
      </c>
      <c r="F2767">
        <v>37</v>
      </c>
    </row>
    <row r="2768" spans="1:6">
      <c r="A2768">
        <v>5</v>
      </c>
      <c r="B2768">
        <v>92</v>
      </c>
      <c r="C2768">
        <v>0</v>
      </c>
      <c r="D2768">
        <v>9</v>
      </c>
      <c r="E2768">
        <v>1</v>
      </c>
      <c r="F2768">
        <v>78</v>
      </c>
    </row>
    <row r="2769" spans="1:6">
      <c r="A2769">
        <v>5</v>
      </c>
      <c r="B2769">
        <v>57</v>
      </c>
      <c r="C2769">
        <v>1</v>
      </c>
      <c r="D2769">
        <v>6</v>
      </c>
      <c r="E2769">
        <v>7</v>
      </c>
      <c r="F2769">
        <v>45</v>
      </c>
    </row>
    <row r="2770" spans="1:6">
      <c r="A2770">
        <v>5</v>
      </c>
      <c r="B2770">
        <v>60</v>
      </c>
      <c r="C2770">
        <v>0</v>
      </c>
      <c r="D2770">
        <v>7</v>
      </c>
      <c r="E2770">
        <v>0</v>
      </c>
      <c r="F2770">
        <v>45</v>
      </c>
    </row>
    <row r="2771" spans="1:6">
      <c r="A2771">
        <v>5</v>
      </c>
      <c r="B2771">
        <v>47</v>
      </c>
      <c r="C2771">
        <v>0</v>
      </c>
      <c r="D2771">
        <v>7</v>
      </c>
      <c r="E2771">
        <v>9</v>
      </c>
      <c r="F2771">
        <v>34</v>
      </c>
    </row>
    <row r="2772" spans="1:6">
      <c r="A2772">
        <v>3</v>
      </c>
      <c r="B2772">
        <v>83</v>
      </c>
      <c r="C2772">
        <v>0</v>
      </c>
      <c r="D2772">
        <v>6</v>
      </c>
      <c r="E2772">
        <v>2</v>
      </c>
      <c r="F2772">
        <v>66</v>
      </c>
    </row>
    <row r="2773" spans="1:6">
      <c r="A2773">
        <v>7</v>
      </c>
      <c r="B2773">
        <v>91</v>
      </c>
      <c r="C2773">
        <v>0</v>
      </c>
      <c r="D2773">
        <v>8</v>
      </c>
      <c r="E2773">
        <v>7</v>
      </c>
      <c r="F2773">
        <v>79</v>
      </c>
    </row>
    <row r="2774" spans="1:6">
      <c r="A2774">
        <v>6</v>
      </c>
      <c r="B2774">
        <v>73</v>
      </c>
      <c r="C2774">
        <v>0</v>
      </c>
      <c r="D2774">
        <v>9</v>
      </c>
      <c r="E2774">
        <v>9</v>
      </c>
      <c r="F2774">
        <v>63</v>
      </c>
    </row>
    <row r="2775" spans="1:6">
      <c r="A2775">
        <v>4</v>
      </c>
      <c r="B2775">
        <v>49</v>
      </c>
      <c r="C2775">
        <v>1</v>
      </c>
      <c r="D2775">
        <v>6</v>
      </c>
      <c r="E2775">
        <v>7</v>
      </c>
      <c r="F2775">
        <v>32</v>
      </c>
    </row>
    <row r="2776" spans="1:6">
      <c r="A2776">
        <v>2</v>
      </c>
      <c r="B2776">
        <v>90</v>
      </c>
      <c r="C2776">
        <v>0</v>
      </c>
      <c r="D2776">
        <v>4</v>
      </c>
      <c r="E2776">
        <v>4</v>
      </c>
      <c r="F2776">
        <v>64</v>
      </c>
    </row>
    <row r="2777" spans="1:6">
      <c r="A2777">
        <v>9</v>
      </c>
      <c r="B2777">
        <v>80</v>
      </c>
      <c r="C2777">
        <v>1</v>
      </c>
      <c r="D2777">
        <v>6</v>
      </c>
      <c r="E2777">
        <v>4</v>
      </c>
      <c r="F2777">
        <v>78</v>
      </c>
    </row>
    <row r="2778" spans="1:6">
      <c r="A2778">
        <v>1</v>
      </c>
      <c r="B2778">
        <v>96</v>
      </c>
      <c r="C2778">
        <v>1</v>
      </c>
      <c r="D2778">
        <v>6</v>
      </c>
      <c r="E2778">
        <v>7</v>
      </c>
      <c r="F2778">
        <v>69</v>
      </c>
    </row>
    <row r="2779" spans="1:6">
      <c r="A2779">
        <v>4</v>
      </c>
      <c r="B2779">
        <v>63</v>
      </c>
      <c r="C2779">
        <v>1</v>
      </c>
      <c r="D2779">
        <v>9</v>
      </c>
      <c r="E2779">
        <v>9</v>
      </c>
      <c r="F2779">
        <v>46</v>
      </c>
    </row>
    <row r="2780" spans="1:6">
      <c r="A2780">
        <v>1</v>
      </c>
      <c r="B2780">
        <v>79</v>
      </c>
      <c r="C2780">
        <v>0</v>
      </c>
      <c r="D2780">
        <v>7</v>
      </c>
      <c r="E2780">
        <v>4</v>
      </c>
      <c r="F2780">
        <v>54</v>
      </c>
    </row>
    <row r="2781" spans="1:6">
      <c r="A2781">
        <v>6</v>
      </c>
      <c r="B2781">
        <v>63</v>
      </c>
      <c r="C2781">
        <v>0</v>
      </c>
      <c r="D2781">
        <v>8</v>
      </c>
      <c r="E2781">
        <v>8</v>
      </c>
      <c r="F2781">
        <v>51</v>
      </c>
    </row>
    <row r="2782" spans="1:6">
      <c r="A2782">
        <v>4</v>
      </c>
      <c r="B2782">
        <v>95</v>
      </c>
      <c r="C2782">
        <v>0</v>
      </c>
      <c r="D2782">
        <v>6</v>
      </c>
      <c r="E2782">
        <v>0</v>
      </c>
      <c r="F2782">
        <v>78</v>
      </c>
    </row>
    <row r="2783" spans="1:6">
      <c r="A2783">
        <v>5</v>
      </c>
      <c r="B2783">
        <v>71</v>
      </c>
      <c r="C2783">
        <v>0</v>
      </c>
      <c r="D2783">
        <v>5</v>
      </c>
      <c r="E2783">
        <v>4</v>
      </c>
      <c r="F2783">
        <v>54</v>
      </c>
    </row>
    <row r="2784" spans="1:6">
      <c r="A2784">
        <v>5</v>
      </c>
      <c r="B2784">
        <v>95</v>
      </c>
      <c r="C2784">
        <v>1</v>
      </c>
      <c r="D2784">
        <v>7</v>
      </c>
      <c r="E2784">
        <v>2</v>
      </c>
      <c r="F2784">
        <v>80</v>
      </c>
    </row>
    <row r="2785" spans="1:6">
      <c r="A2785">
        <v>9</v>
      </c>
      <c r="B2785">
        <v>72</v>
      </c>
      <c r="C2785">
        <v>0</v>
      </c>
      <c r="D2785">
        <v>7</v>
      </c>
      <c r="E2785">
        <v>2</v>
      </c>
      <c r="F2785">
        <v>67</v>
      </c>
    </row>
    <row r="2786" spans="1:6">
      <c r="A2786">
        <v>1</v>
      </c>
      <c r="B2786">
        <v>77</v>
      </c>
      <c r="C2786">
        <v>0</v>
      </c>
      <c r="D2786">
        <v>6</v>
      </c>
      <c r="E2786">
        <v>1</v>
      </c>
      <c r="F2786">
        <v>48</v>
      </c>
    </row>
    <row r="2787" spans="1:6">
      <c r="A2787">
        <v>2</v>
      </c>
      <c r="B2787">
        <v>83</v>
      </c>
      <c r="C2787">
        <v>1</v>
      </c>
      <c r="D2787">
        <v>9</v>
      </c>
      <c r="E2787">
        <v>2</v>
      </c>
      <c r="F2787">
        <v>61</v>
      </c>
    </row>
    <row r="2788" spans="1:6">
      <c r="A2788">
        <v>6</v>
      </c>
      <c r="B2788">
        <v>96</v>
      </c>
      <c r="C2788">
        <v>1</v>
      </c>
      <c r="D2788">
        <v>5</v>
      </c>
      <c r="E2788">
        <v>6</v>
      </c>
      <c r="F2788">
        <v>83</v>
      </c>
    </row>
    <row r="2789" spans="1:6">
      <c r="A2789">
        <v>5</v>
      </c>
      <c r="B2789">
        <v>95</v>
      </c>
      <c r="C2789">
        <v>1</v>
      </c>
      <c r="D2789">
        <v>6</v>
      </c>
      <c r="E2789">
        <v>7</v>
      </c>
      <c r="F2789">
        <v>82</v>
      </c>
    </row>
    <row r="2790" spans="1:6">
      <c r="A2790">
        <v>7</v>
      </c>
      <c r="B2790">
        <v>90</v>
      </c>
      <c r="C2790">
        <v>1</v>
      </c>
      <c r="D2790">
        <v>5</v>
      </c>
      <c r="E2790">
        <v>7</v>
      </c>
      <c r="F2790">
        <v>78</v>
      </c>
    </row>
    <row r="2791" spans="1:6">
      <c r="A2791">
        <v>3</v>
      </c>
      <c r="B2791">
        <v>98</v>
      </c>
      <c r="C2791">
        <v>1</v>
      </c>
      <c r="D2791">
        <v>7</v>
      </c>
      <c r="E2791">
        <v>7</v>
      </c>
      <c r="F2791">
        <v>78</v>
      </c>
    </row>
    <row r="2792" spans="1:6">
      <c r="A2792">
        <v>3</v>
      </c>
      <c r="B2792">
        <v>88</v>
      </c>
      <c r="C2792">
        <v>1</v>
      </c>
      <c r="D2792">
        <v>5</v>
      </c>
      <c r="E2792">
        <v>0</v>
      </c>
      <c r="F2792">
        <v>70</v>
      </c>
    </row>
    <row r="2793" spans="1:6">
      <c r="A2793">
        <v>2</v>
      </c>
      <c r="B2793">
        <v>73</v>
      </c>
      <c r="C2793">
        <v>1</v>
      </c>
      <c r="D2793">
        <v>6</v>
      </c>
      <c r="E2793">
        <v>6</v>
      </c>
      <c r="F2793">
        <v>48</v>
      </c>
    </row>
    <row r="2794" spans="1:6">
      <c r="A2794">
        <v>3</v>
      </c>
      <c r="B2794">
        <v>50</v>
      </c>
      <c r="C2794">
        <v>0</v>
      </c>
      <c r="D2794">
        <v>4</v>
      </c>
      <c r="E2794">
        <v>1</v>
      </c>
      <c r="F2794">
        <v>26</v>
      </c>
    </row>
    <row r="2795" spans="1:6">
      <c r="A2795">
        <v>1</v>
      </c>
      <c r="B2795">
        <v>70</v>
      </c>
      <c r="C2795">
        <v>0</v>
      </c>
      <c r="D2795">
        <v>4</v>
      </c>
      <c r="E2795">
        <v>9</v>
      </c>
      <c r="F2795">
        <v>46</v>
      </c>
    </row>
    <row r="2796" spans="1:6">
      <c r="A2796">
        <v>5</v>
      </c>
      <c r="B2796">
        <v>57</v>
      </c>
      <c r="C2796">
        <v>1</v>
      </c>
      <c r="D2796">
        <v>5</v>
      </c>
      <c r="E2796">
        <v>3</v>
      </c>
      <c r="F2796">
        <v>42</v>
      </c>
    </row>
    <row r="2797" spans="1:6">
      <c r="A2797">
        <v>5</v>
      </c>
      <c r="B2797">
        <v>62</v>
      </c>
      <c r="C2797">
        <v>1</v>
      </c>
      <c r="D2797">
        <v>9</v>
      </c>
      <c r="E2797">
        <v>4</v>
      </c>
      <c r="F2797">
        <v>46</v>
      </c>
    </row>
    <row r="2798" spans="1:6">
      <c r="A2798">
        <v>7</v>
      </c>
      <c r="B2798">
        <v>99</v>
      </c>
      <c r="C2798">
        <v>0</v>
      </c>
      <c r="D2798">
        <v>6</v>
      </c>
      <c r="E2798">
        <v>0</v>
      </c>
      <c r="F2798">
        <v>91</v>
      </c>
    </row>
    <row r="2799" spans="1:6">
      <c r="A2799">
        <v>4</v>
      </c>
      <c r="B2799">
        <v>61</v>
      </c>
      <c r="C2799">
        <v>1</v>
      </c>
      <c r="D2799">
        <v>8</v>
      </c>
      <c r="E2799">
        <v>3</v>
      </c>
      <c r="F2799">
        <v>47</v>
      </c>
    </row>
    <row r="2800" spans="1:6">
      <c r="A2800">
        <v>3</v>
      </c>
      <c r="B2800">
        <v>82</v>
      </c>
      <c r="C2800">
        <v>1</v>
      </c>
      <c r="D2800">
        <v>4</v>
      </c>
      <c r="E2800">
        <v>3</v>
      </c>
      <c r="F2800">
        <v>61</v>
      </c>
    </row>
    <row r="2801" spans="1:6">
      <c r="A2801">
        <v>1</v>
      </c>
      <c r="B2801">
        <v>57</v>
      </c>
      <c r="C2801">
        <v>1</v>
      </c>
      <c r="D2801">
        <v>7</v>
      </c>
      <c r="E2801">
        <v>8</v>
      </c>
      <c r="F2801">
        <v>31</v>
      </c>
    </row>
    <row r="2802" spans="1:6">
      <c r="A2802">
        <v>8</v>
      </c>
      <c r="B2802">
        <v>79</v>
      </c>
      <c r="C2802">
        <v>1</v>
      </c>
      <c r="D2802">
        <v>6</v>
      </c>
      <c r="E2802">
        <v>8</v>
      </c>
      <c r="F2802">
        <v>71</v>
      </c>
    </row>
    <row r="2803" spans="1:6">
      <c r="A2803">
        <v>3</v>
      </c>
      <c r="B2803">
        <v>86</v>
      </c>
      <c r="C2803">
        <v>1</v>
      </c>
      <c r="D2803">
        <v>6</v>
      </c>
      <c r="E2803">
        <v>9</v>
      </c>
      <c r="F2803">
        <v>66</v>
      </c>
    </row>
    <row r="2804" spans="1:6">
      <c r="A2804">
        <v>2</v>
      </c>
      <c r="B2804">
        <v>80</v>
      </c>
      <c r="C2804">
        <v>0</v>
      </c>
      <c r="D2804">
        <v>4</v>
      </c>
      <c r="E2804">
        <v>0</v>
      </c>
      <c r="F2804">
        <v>52</v>
      </c>
    </row>
    <row r="2805" spans="1:6">
      <c r="A2805">
        <v>4</v>
      </c>
      <c r="B2805">
        <v>86</v>
      </c>
      <c r="C2805">
        <v>1</v>
      </c>
      <c r="D2805">
        <v>8</v>
      </c>
      <c r="E2805">
        <v>7</v>
      </c>
      <c r="F2805">
        <v>71</v>
      </c>
    </row>
    <row r="2806" spans="1:6">
      <c r="A2806">
        <v>3</v>
      </c>
      <c r="B2806">
        <v>78</v>
      </c>
      <c r="C2806">
        <v>1</v>
      </c>
      <c r="D2806">
        <v>7</v>
      </c>
      <c r="E2806">
        <v>3</v>
      </c>
      <c r="F2806">
        <v>60</v>
      </c>
    </row>
    <row r="2807" spans="1:6">
      <c r="A2807">
        <v>1</v>
      </c>
      <c r="B2807">
        <v>59</v>
      </c>
      <c r="C2807">
        <v>1</v>
      </c>
      <c r="D2807">
        <v>8</v>
      </c>
      <c r="E2807">
        <v>3</v>
      </c>
      <c r="F2807">
        <v>32</v>
      </c>
    </row>
    <row r="2808" spans="1:6">
      <c r="A2808">
        <v>3</v>
      </c>
      <c r="B2808">
        <v>52</v>
      </c>
      <c r="C2808">
        <v>0</v>
      </c>
      <c r="D2808">
        <v>7</v>
      </c>
      <c r="E2808">
        <v>4</v>
      </c>
      <c r="F2808">
        <v>33</v>
      </c>
    </row>
    <row r="2809" spans="1:6">
      <c r="A2809">
        <v>2</v>
      </c>
      <c r="B2809">
        <v>84</v>
      </c>
      <c r="C2809">
        <v>0</v>
      </c>
      <c r="D2809">
        <v>4</v>
      </c>
      <c r="E2809">
        <v>1</v>
      </c>
      <c r="F2809">
        <v>56</v>
      </c>
    </row>
    <row r="2810" spans="1:6">
      <c r="A2810">
        <v>8</v>
      </c>
      <c r="B2810">
        <v>40</v>
      </c>
      <c r="C2810">
        <v>1</v>
      </c>
      <c r="D2810">
        <v>6</v>
      </c>
      <c r="E2810">
        <v>0</v>
      </c>
      <c r="F2810">
        <v>32</v>
      </c>
    </row>
    <row r="2811" spans="1:6">
      <c r="A2811">
        <v>6</v>
      </c>
      <c r="B2811">
        <v>91</v>
      </c>
      <c r="C2811">
        <v>1</v>
      </c>
      <c r="D2811">
        <v>7</v>
      </c>
      <c r="E2811">
        <v>4</v>
      </c>
      <c r="F2811">
        <v>76</v>
      </c>
    </row>
    <row r="2812" spans="1:6">
      <c r="A2812">
        <v>9</v>
      </c>
      <c r="B2812">
        <v>43</v>
      </c>
      <c r="C2812">
        <v>1</v>
      </c>
      <c r="D2812">
        <v>6</v>
      </c>
      <c r="E2812">
        <v>6</v>
      </c>
      <c r="F2812">
        <v>40</v>
      </c>
    </row>
    <row r="2813" spans="1:6">
      <c r="A2813">
        <v>8</v>
      </c>
      <c r="B2813">
        <v>63</v>
      </c>
      <c r="C2813">
        <v>1</v>
      </c>
      <c r="D2813">
        <v>5</v>
      </c>
      <c r="E2813">
        <v>9</v>
      </c>
      <c r="F2813">
        <v>60</v>
      </c>
    </row>
    <row r="2814" spans="1:6">
      <c r="A2814">
        <v>3</v>
      </c>
      <c r="B2814">
        <v>75</v>
      </c>
      <c r="C2814">
        <v>0</v>
      </c>
      <c r="D2814">
        <v>5</v>
      </c>
      <c r="E2814">
        <v>8</v>
      </c>
      <c r="F2814">
        <v>54</v>
      </c>
    </row>
    <row r="2815" spans="1:6">
      <c r="A2815">
        <v>5</v>
      </c>
      <c r="B2815">
        <v>75</v>
      </c>
      <c r="C2815">
        <v>0</v>
      </c>
      <c r="D2815">
        <v>4</v>
      </c>
      <c r="E2815">
        <v>1</v>
      </c>
      <c r="F2815">
        <v>59</v>
      </c>
    </row>
    <row r="2816" spans="1:6">
      <c r="A2816">
        <v>7</v>
      </c>
      <c r="B2816">
        <v>84</v>
      </c>
      <c r="C2816">
        <v>1</v>
      </c>
      <c r="D2816">
        <v>4</v>
      </c>
      <c r="E2816">
        <v>7</v>
      </c>
      <c r="F2816">
        <v>74</v>
      </c>
    </row>
    <row r="2817" spans="1:6">
      <c r="A2817">
        <v>5</v>
      </c>
      <c r="B2817">
        <v>41</v>
      </c>
      <c r="C2817">
        <v>1</v>
      </c>
      <c r="D2817">
        <v>9</v>
      </c>
      <c r="E2817">
        <v>6</v>
      </c>
      <c r="F2817">
        <v>29</v>
      </c>
    </row>
    <row r="2818" spans="1:6">
      <c r="A2818">
        <v>8</v>
      </c>
      <c r="B2818">
        <v>67</v>
      </c>
      <c r="C2818">
        <v>0</v>
      </c>
      <c r="D2818">
        <v>4</v>
      </c>
      <c r="E2818">
        <v>1</v>
      </c>
      <c r="F2818">
        <v>61</v>
      </c>
    </row>
    <row r="2819" spans="1:6">
      <c r="A2819">
        <v>5</v>
      </c>
      <c r="B2819">
        <v>65</v>
      </c>
      <c r="C2819">
        <v>0</v>
      </c>
      <c r="D2819">
        <v>5</v>
      </c>
      <c r="E2819">
        <v>4</v>
      </c>
      <c r="F2819">
        <v>50</v>
      </c>
    </row>
    <row r="2820" spans="1:6">
      <c r="A2820">
        <v>1</v>
      </c>
      <c r="B2820">
        <v>62</v>
      </c>
      <c r="C2820">
        <v>1</v>
      </c>
      <c r="D2820">
        <v>7</v>
      </c>
      <c r="E2820">
        <v>6</v>
      </c>
      <c r="F2820">
        <v>36</v>
      </c>
    </row>
    <row r="2821" spans="1:6">
      <c r="A2821">
        <v>5</v>
      </c>
      <c r="B2821">
        <v>54</v>
      </c>
      <c r="C2821">
        <v>1</v>
      </c>
      <c r="D2821">
        <v>8</v>
      </c>
      <c r="E2821">
        <v>2</v>
      </c>
      <c r="F2821">
        <v>41</v>
      </c>
    </row>
    <row r="2822" spans="1:6">
      <c r="A2822">
        <v>4</v>
      </c>
      <c r="B2822">
        <v>75</v>
      </c>
      <c r="C2822">
        <v>1</v>
      </c>
      <c r="D2822">
        <v>4</v>
      </c>
      <c r="E2822">
        <v>1</v>
      </c>
      <c r="F2822">
        <v>60</v>
      </c>
    </row>
    <row r="2823" spans="1:6">
      <c r="A2823">
        <v>6</v>
      </c>
      <c r="B2823">
        <v>66</v>
      </c>
      <c r="C2823">
        <v>0</v>
      </c>
      <c r="D2823">
        <v>8</v>
      </c>
      <c r="E2823">
        <v>5</v>
      </c>
      <c r="F2823">
        <v>56</v>
      </c>
    </row>
    <row r="2824" spans="1:6">
      <c r="A2824">
        <v>3</v>
      </c>
      <c r="B2824">
        <v>45</v>
      </c>
      <c r="C2824">
        <v>0</v>
      </c>
      <c r="D2824">
        <v>8</v>
      </c>
      <c r="E2824">
        <v>9</v>
      </c>
      <c r="F2824">
        <v>23</v>
      </c>
    </row>
    <row r="2825" spans="1:6">
      <c r="A2825">
        <v>5</v>
      </c>
      <c r="B2825">
        <v>74</v>
      </c>
      <c r="C2825">
        <v>0</v>
      </c>
      <c r="D2825">
        <v>5</v>
      </c>
      <c r="E2825">
        <v>5</v>
      </c>
      <c r="F2825">
        <v>63</v>
      </c>
    </row>
    <row r="2826" spans="1:6">
      <c r="A2826">
        <v>2</v>
      </c>
      <c r="B2826">
        <v>78</v>
      </c>
      <c r="C2826">
        <v>0</v>
      </c>
      <c r="D2826">
        <v>9</v>
      </c>
      <c r="E2826">
        <v>3</v>
      </c>
      <c r="F2826">
        <v>54</v>
      </c>
    </row>
    <row r="2827" spans="1:6">
      <c r="A2827">
        <v>6</v>
      </c>
      <c r="B2827">
        <v>77</v>
      </c>
      <c r="C2827">
        <v>1</v>
      </c>
      <c r="D2827">
        <v>7</v>
      </c>
      <c r="E2827">
        <v>0</v>
      </c>
      <c r="F2827">
        <v>64</v>
      </c>
    </row>
    <row r="2828" spans="1:6">
      <c r="A2828">
        <v>6</v>
      </c>
      <c r="B2828">
        <v>74</v>
      </c>
      <c r="C2828">
        <v>0</v>
      </c>
      <c r="D2828">
        <v>5</v>
      </c>
      <c r="E2828">
        <v>4</v>
      </c>
      <c r="F2828">
        <v>64</v>
      </c>
    </row>
    <row r="2829" spans="1:6">
      <c r="A2829">
        <v>5</v>
      </c>
      <c r="B2829">
        <v>75</v>
      </c>
      <c r="C2829">
        <v>0</v>
      </c>
      <c r="D2829">
        <v>4</v>
      </c>
      <c r="E2829">
        <v>0</v>
      </c>
      <c r="F2829">
        <v>58</v>
      </c>
    </row>
    <row r="2830" spans="1:6">
      <c r="A2830">
        <v>6</v>
      </c>
      <c r="B2830">
        <v>49</v>
      </c>
      <c r="C2830">
        <v>0</v>
      </c>
      <c r="D2830">
        <v>5</v>
      </c>
      <c r="E2830">
        <v>7</v>
      </c>
      <c r="F2830">
        <v>38</v>
      </c>
    </row>
    <row r="2831" spans="1:6">
      <c r="A2831">
        <v>7</v>
      </c>
      <c r="B2831">
        <v>69</v>
      </c>
      <c r="C2831">
        <v>1</v>
      </c>
      <c r="D2831">
        <v>5</v>
      </c>
      <c r="E2831">
        <v>1</v>
      </c>
      <c r="F2831">
        <v>60</v>
      </c>
    </row>
    <row r="2832" spans="1:6">
      <c r="A2832">
        <v>5</v>
      </c>
      <c r="B2832">
        <v>92</v>
      </c>
      <c r="C2832">
        <v>0</v>
      </c>
      <c r="D2832">
        <v>5</v>
      </c>
      <c r="E2832">
        <v>8</v>
      </c>
      <c r="F2832">
        <v>79</v>
      </c>
    </row>
    <row r="2833" spans="1:6">
      <c r="A2833">
        <v>1</v>
      </c>
      <c r="B2833">
        <v>80</v>
      </c>
      <c r="C2833">
        <v>0</v>
      </c>
      <c r="D2833">
        <v>4</v>
      </c>
      <c r="E2833">
        <v>8</v>
      </c>
      <c r="F2833">
        <v>57</v>
      </c>
    </row>
    <row r="2834" spans="1:6">
      <c r="A2834">
        <v>8</v>
      </c>
      <c r="B2834">
        <v>77</v>
      </c>
      <c r="C2834">
        <v>0</v>
      </c>
      <c r="D2834">
        <v>4</v>
      </c>
      <c r="E2834">
        <v>2</v>
      </c>
      <c r="F2834">
        <v>69</v>
      </c>
    </row>
    <row r="2835" spans="1:6">
      <c r="A2835">
        <v>4</v>
      </c>
      <c r="B2835">
        <v>68</v>
      </c>
      <c r="C2835">
        <v>1</v>
      </c>
      <c r="D2835">
        <v>5</v>
      </c>
      <c r="E2835">
        <v>5</v>
      </c>
      <c r="F2835">
        <v>51</v>
      </c>
    </row>
    <row r="2836" spans="1:6">
      <c r="A2836">
        <v>9</v>
      </c>
      <c r="B2836">
        <v>91</v>
      </c>
      <c r="C2836">
        <v>0</v>
      </c>
      <c r="D2836">
        <v>5</v>
      </c>
      <c r="E2836">
        <v>8</v>
      </c>
      <c r="F2836">
        <v>86</v>
      </c>
    </row>
    <row r="2837" spans="1:6">
      <c r="A2837">
        <v>6</v>
      </c>
      <c r="B2837">
        <v>98</v>
      </c>
      <c r="C2837">
        <v>1</v>
      </c>
      <c r="D2837">
        <v>8</v>
      </c>
      <c r="E2837">
        <v>6</v>
      </c>
      <c r="F2837">
        <v>90</v>
      </c>
    </row>
    <row r="2838" spans="1:6">
      <c r="A2838">
        <v>1</v>
      </c>
      <c r="B2838">
        <v>82</v>
      </c>
      <c r="C2838">
        <v>1</v>
      </c>
      <c r="D2838">
        <v>7</v>
      </c>
      <c r="E2838">
        <v>3</v>
      </c>
      <c r="F2838">
        <v>57</v>
      </c>
    </row>
    <row r="2839" spans="1:6">
      <c r="A2839">
        <v>3</v>
      </c>
      <c r="B2839">
        <v>78</v>
      </c>
      <c r="C2839">
        <v>0</v>
      </c>
      <c r="D2839">
        <v>8</v>
      </c>
      <c r="E2839">
        <v>2</v>
      </c>
      <c r="F2839">
        <v>61</v>
      </c>
    </row>
    <row r="2840" spans="1:6">
      <c r="A2840">
        <v>3</v>
      </c>
      <c r="B2840">
        <v>89</v>
      </c>
      <c r="C2840">
        <v>1</v>
      </c>
      <c r="D2840">
        <v>9</v>
      </c>
      <c r="E2840">
        <v>1</v>
      </c>
      <c r="F2840">
        <v>71</v>
      </c>
    </row>
    <row r="2841" spans="1:6">
      <c r="A2841">
        <v>4</v>
      </c>
      <c r="B2841">
        <v>43</v>
      </c>
      <c r="C2841">
        <v>0</v>
      </c>
      <c r="D2841">
        <v>7</v>
      </c>
      <c r="E2841">
        <v>9</v>
      </c>
      <c r="F2841">
        <v>30</v>
      </c>
    </row>
    <row r="2842" spans="1:6">
      <c r="A2842">
        <v>6</v>
      </c>
      <c r="B2842">
        <v>44</v>
      </c>
      <c r="C2842">
        <v>1</v>
      </c>
      <c r="D2842">
        <v>9</v>
      </c>
      <c r="E2842">
        <v>9</v>
      </c>
      <c r="F2842">
        <v>34</v>
      </c>
    </row>
    <row r="2843" spans="1:6">
      <c r="A2843">
        <v>7</v>
      </c>
      <c r="B2843">
        <v>43</v>
      </c>
      <c r="C2843">
        <v>1</v>
      </c>
      <c r="D2843">
        <v>7</v>
      </c>
      <c r="E2843">
        <v>0</v>
      </c>
      <c r="F2843">
        <v>34</v>
      </c>
    </row>
    <row r="2844" spans="1:6">
      <c r="A2844">
        <v>4</v>
      </c>
      <c r="B2844">
        <v>75</v>
      </c>
      <c r="C2844">
        <v>0</v>
      </c>
      <c r="D2844">
        <v>5</v>
      </c>
      <c r="E2844">
        <v>9</v>
      </c>
      <c r="F2844">
        <v>58</v>
      </c>
    </row>
    <row r="2845" spans="1:6">
      <c r="A2845">
        <v>6</v>
      </c>
      <c r="B2845">
        <v>98</v>
      </c>
      <c r="C2845">
        <v>0</v>
      </c>
      <c r="D2845">
        <v>8</v>
      </c>
      <c r="E2845">
        <v>0</v>
      </c>
      <c r="F2845">
        <v>85</v>
      </c>
    </row>
    <row r="2846" spans="1:6">
      <c r="A2846">
        <v>1</v>
      </c>
      <c r="B2846">
        <v>84</v>
      </c>
      <c r="C2846">
        <v>1</v>
      </c>
      <c r="D2846">
        <v>7</v>
      </c>
      <c r="E2846">
        <v>3</v>
      </c>
      <c r="F2846">
        <v>55</v>
      </c>
    </row>
    <row r="2847" spans="1:6">
      <c r="A2847">
        <v>8</v>
      </c>
      <c r="B2847">
        <v>55</v>
      </c>
      <c r="C2847">
        <v>1</v>
      </c>
      <c r="D2847">
        <v>9</v>
      </c>
      <c r="E2847">
        <v>3</v>
      </c>
      <c r="F2847">
        <v>51</v>
      </c>
    </row>
    <row r="2848" spans="1:6">
      <c r="A2848">
        <v>7</v>
      </c>
      <c r="B2848">
        <v>64</v>
      </c>
      <c r="C2848">
        <v>1</v>
      </c>
      <c r="D2848">
        <v>7</v>
      </c>
      <c r="E2848">
        <v>8</v>
      </c>
      <c r="F2848">
        <v>53</v>
      </c>
    </row>
    <row r="2849" spans="1:6">
      <c r="A2849">
        <v>9</v>
      </c>
      <c r="B2849">
        <v>53</v>
      </c>
      <c r="C2849">
        <v>1</v>
      </c>
      <c r="D2849">
        <v>4</v>
      </c>
      <c r="E2849">
        <v>9</v>
      </c>
      <c r="F2849">
        <v>51</v>
      </c>
    </row>
    <row r="2850" spans="1:6">
      <c r="A2850">
        <v>3</v>
      </c>
      <c r="B2850">
        <v>50</v>
      </c>
      <c r="C2850">
        <v>0</v>
      </c>
      <c r="D2850">
        <v>7</v>
      </c>
      <c r="E2850">
        <v>0</v>
      </c>
      <c r="F2850">
        <v>31</v>
      </c>
    </row>
    <row r="2851" spans="1:6">
      <c r="A2851">
        <v>2</v>
      </c>
      <c r="B2851">
        <v>68</v>
      </c>
      <c r="C2851">
        <v>1</v>
      </c>
      <c r="D2851">
        <v>5</v>
      </c>
      <c r="E2851">
        <v>3</v>
      </c>
      <c r="F2851">
        <v>44</v>
      </c>
    </row>
    <row r="2852" spans="1:6">
      <c r="A2852">
        <v>1</v>
      </c>
      <c r="B2852">
        <v>73</v>
      </c>
      <c r="C2852">
        <v>1</v>
      </c>
      <c r="D2852">
        <v>6</v>
      </c>
      <c r="E2852">
        <v>2</v>
      </c>
      <c r="F2852">
        <v>48</v>
      </c>
    </row>
    <row r="2853" spans="1:6">
      <c r="A2853">
        <v>3</v>
      </c>
      <c r="B2853">
        <v>61</v>
      </c>
      <c r="C2853">
        <v>0</v>
      </c>
      <c r="D2853">
        <v>4</v>
      </c>
      <c r="E2853">
        <v>8</v>
      </c>
      <c r="F2853">
        <v>41</v>
      </c>
    </row>
    <row r="2854" spans="1:6">
      <c r="A2854">
        <v>5</v>
      </c>
      <c r="B2854">
        <v>53</v>
      </c>
      <c r="C2854">
        <v>1</v>
      </c>
      <c r="D2854">
        <v>6</v>
      </c>
      <c r="E2854">
        <v>4</v>
      </c>
      <c r="F2854">
        <v>40</v>
      </c>
    </row>
    <row r="2855" spans="1:6">
      <c r="A2855">
        <v>2</v>
      </c>
      <c r="B2855">
        <v>95</v>
      </c>
      <c r="C2855">
        <v>0</v>
      </c>
      <c r="D2855">
        <v>5</v>
      </c>
      <c r="E2855">
        <v>8</v>
      </c>
      <c r="F2855">
        <v>72</v>
      </c>
    </row>
    <row r="2856" spans="1:6">
      <c r="A2856">
        <v>3</v>
      </c>
      <c r="B2856">
        <v>63</v>
      </c>
      <c r="C2856">
        <v>0</v>
      </c>
      <c r="D2856">
        <v>6</v>
      </c>
      <c r="E2856">
        <v>9</v>
      </c>
      <c r="F2856">
        <v>41</v>
      </c>
    </row>
    <row r="2857" spans="1:6">
      <c r="A2857">
        <v>4</v>
      </c>
      <c r="B2857">
        <v>98</v>
      </c>
      <c r="C2857">
        <v>0</v>
      </c>
      <c r="D2857">
        <v>7</v>
      </c>
      <c r="E2857">
        <v>5</v>
      </c>
      <c r="F2857">
        <v>78</v>
      </c>
    </row>
    <row r="2858" spans="1:6">
      <c r="A2858">
        <v>7</v>
      </c>
      <c r="B2858">
        <v>78</v>
      </c>
      <c r="C2858">
        <v>1</v>
      </c>
      <c r="D2858">
        <v>6</v>
      </c>
      <c r="E2858">
        <v>8</v>
      </c>
      <c r="F2858">
        <v>70</v>
      </c>
    </row>
    <row r="2859" spans="1:6">
      <c r="A2859">
        <v>3</v>
      </c>
      <c r="B2859">
        <v>65</v>
      </c>
      <c r="C2859">
        <v>0</v>
      </c>
      <c r="D2859">
        <v>8</v>
      </c>
      <c r="E2859">
        <v>0</v>
      </c>
      <c r="F2859">
        <v>41</v>
      </c>
    </row>
    <row r="2860" spans="1:6">
      <c r="A2860">
        <v>9</v>
      </c>
      <c r="B2860">
        <v>82</v>
      </c>
      <c r="C2860">
        <v>0</v>
      </c>
      <c r="D2860">
        <v>5</v>
      </c>
      <c r="E2860">
        <v>3</v>
      </c>
      <c r="F2860">
        <v>78</v>
      </c>
    </row>
    <row r="2861" spans="1:6">
      <c r="A2861">
        <v>8</v>
      </c>
      <c r="B2861">
        <v>75</v>
      </c>
      <c r="C2861">
        <v>0</v>
      </c>
      <c r="D2861">
        <v>8</v>
      </c>
      <c r="E2861">
        <v>3</v>
      </c>
      <c r="F2861">
        <v>70</v>
      </c>
    </row>
    <row r="2862" spans="1:6">
      <c r="A2862">
        <v>4</v>
      </c>
      <c r="B2862">
        <v>78</v>
      </c>
      <c r="C2862">
        <v>1</v>
      </c>
      <c r="D2862">
        <v>6</v>
      </c>
      <c r="E2862">
        <v>9</v>
      </c>
      <c r="F2862">
        <v>61</v>
      </c>
    </row>
    <row r="2863" spans="1:6">
      <c r="A2863">
        <v>1</v>
      </c>
      <c r="B2863">
        <v>55</v>
      </c>
      <c r="C2863">
        <v>1</v>
      </c>
      <c r="D2863">
        <v>8</v>
      </c>
      <c r="E2863">
        <v>9</v>
      </c>
      <c r="F2863">
        <v>33</v>
      </c>
    </row>
    <row r="2864" spans="1:6">
      <c r="A2864">
        <v>1</v>
      </c>
      <c r="B2864">
        <v>97</v>
      </c>
      <c r="C2864">
        <v>1</v>
      </c>
      <c r="D2864">
        <v>4</v>
      </c>
      <c r="E2864">
        <v>5</v>
      </c>
      <c r="F2864">
        <v>71</v>
      </c>
    </row>
    <row r="2865" spans="1:6">
      <c r="A2865">
        <v>1</v>
      </c>
      <c r="B2865">
        <v>77</v>
      </c>
      <c r="C2865">
        <v>1</v>
      </c>
      <c r="D2865">
        <v>6</v>
      </c>
      <c r="E2865">
        <v>9</v>
      </c>
      <c r="F2865">
        <v>51</v>
      </c>
    </row>
    <row r="2866" spans="1:6">
      <c r="A2866">
        <v>1</v>
      </c>
      <c r="B2866">
        <v>98</v>
      </c>
      <c r="C2866">
        <v>0</v>
      </c>
      <c r="D2866">
        <v>9</v>
      </c>
      <c r="E2866">
        <v>0</v>
      </c>
      <c r="F2866">
        <v>72</v>
      </c>
    </row>
    <row r="2867" spans="1:6">
      <c r="A2867">
        <v>8</v>
      </c>
      <c r="B2867">
        <v>71</v>
      </c>
      <c r="C2867">
        <v>0</v>
      </c>
      <c r="D2867">
        <v>8</v>
      </c>
      <c r="E2867">
        <v>9</v>
      </c>
      <c r="F2867">
        <v>69</v>
      </c>
    </row>
    <row r="2868" spans="1:6">
      <c r="A2868">
        <v>3</v>
      </c>
      <c r="B2868">
        <v>45</v>
      </c>
      <c r="C2868">
        <v>0</v>
      </c>
      <c r="D2868">
        <v>7</v>
      </c>
      <c r="E2868">
        <v>4</v>
      </c>
      <c r="F2868">
        <v>21</v>
      </c>
    </row>
    <row r="2869" spans="1:6">
      <c r="A2869">
        <v>6</v>
      </c>
      <c r="B2869">
        <v>73</v>
      </c>
      <c r="C2869">
        <v>1</v>
      </c>
      <c r="D2869">
        <v>6</v>
      </c>
      <c r="E2869">
        <v>2</v>
      </c>
      <c r="F2869">
        <v>61</v>
      </c>
    </row>
    <row r="2870" spans="1:6">
      <c r="A2870">
        <v>3</v>
      </c>
      <c r="B2870">
        <v>95</v>
      </c>
      <c r="C2870">
        <v>0</v>
      </c>
      <c r="D2870">
        <v>9</v>
      </c>
      <c r="E2870">
        <v>0</v>
      </c>
      <c r="F2870">
        <v>76</v>
      </c>
    </row>
    <row r="2871" spans="1:6">
      <c r="A2871">
        <v>5</v>
      </c>
      <c r="B2871">
        <v>47</v>
      </c>
      <c r="C2871">
        <v>1</v>
      </c>
      <c r="D2871">
        <v>4</v>
      </c>
      <c r="E2871">
        <v>5</v>
      </c>
      <c r="F2871">
        <v>30</v>
      </c>
    </row>
    <row r="2872" spans="1:6">
      <c r="A2872">
        <v>7</v>
      </c>
      <c r="B2872">
        <v>69</v>
      </c>
      <c r="C2872">
        <v>1</v>
      </c>
      <c r="D2872">
        <v>7</v>
      </c>
      <c r="E2872">
        <v>2</v>
      </c>
      <c r="F2872">
        <v>59</v>
      </c>
    </row>
    <row r="2873" spans="1:6">
      <c r="A2873">
        <v>2</v>
      </c>
      <c r="B2873">
        <v>66</v>
      </c>
      <c r="C2873">
        <v>1</v>
      </c>
      <c r="D2873">
        <v>6</v>
      </c>
      <c r="E2873">
        <v>3</v>
      </c>
      <c r="F2873">
        <v>45</v>
      </c>
    </row>
    <row r="2874" spans="1:6">
      <c r="A2874">
        <v>6</v>
      </c>
      <c r="B2874">
        <v>46</v>
      </c>
      <c r="C2874">
        <v>0</v>
      </c>
      <c r="D2874">
        <v>7</v>
      </c>
      <c r="E2874">
        <v>8</v>
      </c>
      <c r="F2874">
        <v>39</v>
      </c>
    </row>
    <row r="2875" spans="1:6">
      <c r="A2875">
        <v>6</v>
      </c>
      <c r="B2875">
        <v>66</v>
      </c>
      <c r="C2875">
        <v>0</v>
      </c>
      <c r="D2875">
        <v>6</v>
      </c>
      <c r="E2875">
        <v>1</v>
      </c>
      <c r="F2875">
        <v>53</v>
      </c>
    </row>
    <row r="2876" spans="1:6">
      <c r="A2876">
        <v>3</v>
      </c>
      <c r="B2876">
        <v>64</v>
      </c>
      <c r="C2876">
        <v>1</v>
      </c>
      <c r="D2876">
        <v>6</v>
      </c>
      <c r="E2876">
        <v>0</v>
      </c>
      <c r="F2876">
        <v>43</v>
      </c>
    </row>
    <row r="2877" spans="1:6">
      <c r="A2877">
        <v>6</v>
      </c>
      <c r="B2877">
        <v>95</v>
      </c>
      <c r="C2877">
        <v>0</v>
      </c>
      <c r="D2877">
        <v>5</v>
      </c>
      <c r="E2877">
        <v>9</v>
      </c>
      <c r="F2877">
        <v>85</v>
      </c>
    </row>
    <row r="2878" spans="1:6">
      <c r="A2878">
        <v>5</v>
      </c>
      <c r="B2878">
        <v>85</v>
      </c>
      <c r="C2878">
        <v>1</v>
      </c>
      <c r="D2878">
        <v>8</v>
      </c>
      <c r="E2878">
        <v>5</v>
      </c>
      <c r="F2878">
        <v>70</v>
      </c>
    </row>
    <row r="2879" spans="1:6">
      <c r="A2879">
        <v>2</v>
      </c>
      <c r="B2879">
        <v>80</v>
      </c>
      <c r="C2879">
        <v>0</v>
      </c>
      <c r="D2879">
        <v>6</v>
      </c>
      <c r="E2879">
        <v>0</v>
      </c>
      <c r="F2879">
        <v>56</v>
      </c>
    </row>
    <row r="2880" spans="1:6">
      <c r="A2880">
        <v>9</v>
      </c>
      <c r="B2880">
        <v>54</v>
      </c>
      <c r="C2880">
        <v>1</v>
      </c>
      <c r="D2880">
        <v>4</v>
      </c>
      <c r="E2880">
        <v>0</v>
      </c>
      <c r="F2880">
        <v>52</v>
      </c>
    </row>
    <row r="2881" spans="1:6">
      <c r="A2881">
        <v>8</v>
      </c>
      <c r="B2881">
        <v>64</v>
      </c>
      <c r="C2881">
        <v>1</v>
      </c>
      <c r="D2881">
        <v>9</v>
      </c>
      <c r="E2881">
        <v>6</v>
      </c>
      <c r="F2881">
        <v>65</v>
      </c>
    </row>
    <row r="2882" spans="1:6">
      <c r="A2882">
        <v>3</v>
      </c>
      <c r="B2882">
        <v>61</v>
      </c>
      <c r="C2882">
        <v>1</v>
      </c>
      <c r="D2882">
        <v>8</v>
      </c>
      <c r="E2882">
        <v>1</v>
      </c>
      <c r="F2882">
        <v>39</v>
      </c>
    </row>
    <row r="2883" spans="1:6">
      <c r="A2883">
        <v>8</v>
      </c>
      <c r="B2883">
        <v>57</v>
      </c>
      <c r="C2883">
        <v>0</v>
      </c>
      <c r="D2883">
        <v>5</v>
      </c>
      <c r="E2883">
        <v>3</v>
      </c>
      <c r="F2883">
        <v>48</v>
      </c>
    </row>
    <row r="2884" spans="1:6">
      <c r="A2884">
        <v>9</v>
      </c>
      <c r="B2884">
        <v>51</v>
      </c>
      <c r="C2884">
        <v>0</v>
      </c>
      <c r="D2884">
        <v>8</v>
      </c>
      <c r="E2884">
        <v>3</v>
      </c>
      <c r="F2884">
        <v>47</v>
      </c>
    </row>
    <row r="2885" spans="1:6">
      <c r="A2885">
        <v>3</v>
      </c>
      <c r="B2885">
        <v>62</v>
      </c>
      <c r="C2885">
        <v>0</v>
      </c>
      <c r="D2885">
        <v>8</v>
      </c>
      <c r="E2885">
        <v>1</v>
      </c>
      <c r="F2885">
        <v>41</v>
      </c>
    </row>
    <row r="2886" spans="1:6">
      <c r="A2886">
        <v>3</v>
      </c>
      <c r="B2886">
        <v>90</v>
      </c>
      <c r="C2886">
        <v>0</v>
      </c>
      <c r="D2886">
        <v>6</v>
      </c>
      <c r="E2886">
        <v>5</v>
      </c>
      <c r="F2886">
        <v>72</v>
      </c>
    </row>
    <row r="2887" spans="1:6">
      <c r="A2887">
        <v>2</v>
      </c>
      <c r="B2887">
        <v>84</v>
      </c>
      <c r="C2887">
        <v>0</v>
      </c>
      <c r="D2887">
        <v>4</v>
      </c>
      <c r="E2887">
        <v>9</v>
      </c>
      <c r="F2887">
        <v>61</v>
      </c>
    </row>
    <row r="2888" spans="1:6">
      <c r="A2888">
        <v>8</v>
      </c>
      <c r="B2888">
        <v>78</v>
      </c>
      <c r="C2888">
        <v>1</v>
      </c>
      <c r="D2888">
        <v>6</v>
      </c>
      <c r="E2888">
        <v>1</v>
      </c>
      <c r="F2888">
        <v>74</v>
      </c>
    </row>
    <row r="2889" spans="1:6">
      <c r="A2889">
        <v>1</v>
      </c>
      <c r="B2889">
        <v>64</v>
      </c>
      <c r="C2889">
        <v>0</v>
      </c>
      <c r="D2889">
        <v>4</v>
      </c>
      <c r="E2889">
        <v>7</v>
      </c>
      <c r="F2889">
        <v>38</v>
      </c>
    </row>
    <row r="2890" spans="1:6">
      <c r="A2890">
        <v>8</v>
      </c>
      <c r="B2890">
        <v>49</v>
      </c>
      <c r="C2890">
        <v>1</v>
      </c>
      <c r="D2890">
        <v>4</v>
      </c>
      <c r="E2890">
        <v>3</v>
      </c>
      <c r="F2890">
        <v>42</v>
      </c>
    </row>
    <row r="2891" spans="1:6">
      <c r="A2891">
        <v>7</v>
      </c>
      <c r="B2891">
        <v>69</v>
      </c>
      <c r="C2891">
        <v>0</v>
      </c>
      <c r="D2891">
        <v>7</v>
      </c>
      <c r="E2891">
        <v>0</v>
      </c>
      <c r="F2891">
        <v>60</v>
      </c>
    </row>
    <row r="2892" spans="1:6">
      <c r="A2892">
        <v>7</v>
      </c>
      <c r="B2892">
        <v>49</v>
      </c>
      <c r="C2892">
        <v>0</v>
      </c>
      <c r="D2892">
        <v>6</v>
      </c>
      <c r="E2892">
        <v>6</v>
      </c>
      <c r="F2892">
        <v>35</v>
      </c>
    </row>
    <row r="2893" spans="1:6">
      <c r="A2893">
        <v>3</v>
      </c>
      <c r="B2893">
        <v>73</v>
      </c>
      <c r="C2893">
        <v>0</v>
      </c>
      <c r="D2893">
        <v>5</v>
      </c>
      <c r="E2893">
        <v>5</v>
      </c>
      <c r="F2893">
        <v>52</v>
      </c>
    </row>
    <row r="2894" spans="1:6">
      <c r="A2894">
        <v>1</v>
      </c>
      <c r="B2894">
        <v>85</v>
      </c>
      <c r="C2894">
        <v>1</v>
      </c>
      <c r="D2894">
        <v>9</v>
      </c>
      <c r="E2894">
        <v>5</v>
      </c>
      <c r="F2894">
        <v>61</v>
      </c>
    </row>
    <row r="2895" spans="1:6">
      <c r="A2895">
        <v>4</v>
      </c>
      <c r="B2895">
        <v>52</v>
      </c>
      <c r="C2895">
        <v>0</v>
      </c>
      <c r="D2895">
        <v>8</v>
      </c>
      <c r="E2895">
        <v>2</v>
      </c>
      <c r="F2895">
        <v>32</v>
      </c>
    </row>
    <row r="2896" spans="1:6">
      <c r="A2896">
        <v>9</v>
      </c>
      <c r="B2896">
        <v>93</v>
      </c>
      <c r="C2896">
        <v>1</v>
      </c>
      <c r="D2896">
        <v>7</v>
      </c>
      <c r="E2896">
        <v>9</v>
      </c>
      <c r="F2896">
        <v>95</v>
      </c>
    </row>
    <row r="2897" spans="1:6">
      <c r="A2897">
        <v>5</v>
      </c>
      <c r="B2897">
        <v>68</v>
      </c>
      <c r="C2897">
        <v>0</v>
      </c>
      <c r="D2897">
        <v>5</v>
      </c>
      <c r="E2897">
        <v>6</v>
      </c>
      <c r="F2897">
        <v>53</v>
      </c>
    </row>
    <row r="2898" spans="1:6">
      <c r="A2898">
        <v>1</v>
      </c>
      <c r="B2898">
        <v>77</v>
      </c>
      <c r="C2898">
        <v>1</v>
      </c>
      <c r="D2898">
        <v>9</v>
      </c>
      <c r="E2898">
        <v>5</v>
      </c>
      <c r="F2898">
        <v>54</v>
      </c>
    </row>
    <row r="2899" spans="1:6">
      <c r="A2899">
        <v>5</v>
      </c>
      <c r="B2899">
        <v>80</v>
      </c>
      <c r="C2899">
        <v>1</v>
      </c>
      <c r="D2899">
        <v>9</v>
      </c>
      <c r="E2899">
        <v>9</v>
      </c>
      <c r="F2899">
        <v>70</v>
      </c>
    </row>
    <row r="2900" spans="1:6">
      <c r="A2900">
        <v>8</v>
      </c>
      <c r="B2900">
        <v>84</v>
      </c>
      <c r="C2900">
        <v>1</v>
      </c>
      <c r="D2900">
        <v>6</v>
      </c>
      <c r="E2900">
        <v>9</v>
      </c>
      <c r="F2900">
        <v>78</v>
      </c>
    </row>
    <row r="2901" spans="1:6">
      <c r="A2901">
        <v>8</v>
      </c>
      <c r="B2901">
        <v>48</v>
      </c>
      <c r="C2901">
        <v>1</v>
      </c>
      <c r="D2901">
        <v>4</v>
      </c>
      <c r="E2901">
        <v>8</v>
      </c>
      <c r="F2901">
        <v>42</v>
      </c>
    </row>
    <row r="2902" spans="1:6">
      <c r="A2902">
        <v>5</v>
      </c>
      <c r="B2902">
        <v>52</v>
      </c>
      <c r="C2902">
        <v>0</v>
      </c>
      <c r="D2902">
        <v>6</v>
      </c>
      <c r="E2902">
        <v>2</v>
      </c>
      <c r="F2902">
        <v>33</v>
      </c>
    </row>
    <row r="2903" spans="1:6">
      <c r="A2903">
        <v>9</v>
      </c>
      <c r="B2903">
        <v>76</v>
      </c>
      <c r="C2903">
        <v>0</v>
      </c>
      <c r="D2903">
        <v>9</v>
      </c>
      <c r="E2903">
        <v>2</v>
      </c>
      <c r="F2903">
        <v>75</v>
      </c>
    </row>
    <row r="2904" spans="1:6">
      <c r="A2904">
        <v>1</v>
      </c>
      <c r="B2904">
        <v>53</v>
      </c>
      <c r="C2904">
        <v>1</v>
      </c>
      <c r="D2904">
        <v>6</v>
      </c>
      <c r="E2904">
        <v>3</v>
      </c>
      <c r="F2904">
        <v>26</v>
      </c>
    </row>
    <row r="2905" spans="1:6">
      <c r="A2905">
        <v>4</v>
      </c>
      <c r="B2905">
        <v>76</v>
      </c>
      <c r="C2905">
        <v>0</v>
      </c>
      <c r="D2905">
        <v>7</v>
      </c>
      <c r="E2905">
        <v>2</v>
      </c>
      <c r="F2905">
        <v>58</v>
      </c>
    </row>
    <row r="2906" spans="1:6">
      <c r="A2906">
        <v>3</v>
      </c>
      <c r="B2906">
        <v>48</v>
      </c>
      <c r="C2906">
        <v>1</v>
      </c>
      <c r="D2906">
        <v>5</v>
      </c>
      <c r="E2906">
        <v>3</v>
      </c>
      <c r="F2906">
        <v>29</v>
      </c>
    </row>
    <row r="2907" spans="1:6">
      <c r="A2907">
        <v>2</v>
      </c>
      <c r="B2907">
        <v>47</v>
      </c>
      <c r="C2907">
        <v>0</v>
      </c>
      <c r="D2907">
        <v>9</v>
      </c>
      <c r="E2907">
        <v>5</v>
      </c>
      <c r="F2907">
        <v>29</v>
      </c>
    </row>
    <row r="2908" spans="1:6">
      <c r="A2908">
        <v>8</v>
      </c>
      <c r="B2908">
        <v>78</v>
      </c>
      <c r="C2908">
        <v>0</v>
      </c>
      <c r="D2908">
        <v>7</v>
      </c>
      <c r="E2908">
        <v>0</v>
      </c>
      <c r="F2908">
        <v>70</v>
      </c>
    </row>
    <row r="2909" spans="1:6">
      <c r="A2909">
        <v>7</v>
      </c>
      <c r="B2909">
        <v>79</v>
      </c>
      <c r="C2909">
        <v>0</v>
      </c>
      <c r="D2909">
        <v>5</v>
      </c>
      <c r="E2909">
        <v>1</v>
      </c>
      <c r="F2909">
        <v>67</v>
      </c>
    </row>
    <row r="2910" spans="1:6">
      <c r="A2910">
        <v>9</v>
      </c>
      <c r="B2910">
        <v>93</v>
      </c>
      <c r="C2910">
        <v>1</v>
      </c>
      <c r="D2910">
        <v>7</v>
      </c>
      <c r="E2910">
        <v>9</v>
      </c>
      <c r="F2910">
        <v>93</v>
      </c>
    </row>
    <row r="2911" spans="1:6">
      <c r="A2911">
        <v>2</v>
      </c>
      <c r="B2911">
        <v>42</v>
      </c>
      <c r="C2911">
        <v>0</v>
      </c>
      <c r="D2911">
        <v>8</v>
      </c>
      <c r="E2911">
        <v>5</v>
      </c>
      <c r="F2911">
        <v>21</v>
      </c>
    </row>
    <row r="2912" spans="1:6">
      <c r="A2912">
        <v>4</v>
      </c>
      <c r="B2912">
        <v>94</v>
      </c>
      <c r="C2912">
        <v>1</v>
      </c>
      <c r="D2912">
        <v>4</v>
      </c>
      <c r="E2912">
        <v>5</v>
      </c>
      <c r="F2912">
        <v>74</v>
      </c>
    </row>
    <row r="2913" spans="1:6">
      <c r="A2913">
        <v>6</v>
      </c>
      <c r="B2913">
        <v>95</v>
      </c>
      <c r="C2913">
        <v>0</v>
      </c>
      <c r="D2913">
        <v>4</v>
      </c>
      <c r="E2913">
        <v>0</v>
      </c>
      <c r="F2913">
        <v>82</v>
      </c>
    </row>
    <row r="2914" spans="1:6">
      <c r="A2914">
        <v>3</v>
      </c>
      <c r="B2914">
        <v>86</v>
      </c>
      <c r="C2914">
        <v>1</v>
      </c>
      <c r="D2914">
        <v>4</v>
      </c>
      <c r="E2914">
        <v>5</v>
      </c>
      <c r="F2914">
        <v>65</v>
      </c>
    </row>
    <row r="2915" spans="1:6">
      <c r="A2915">
        <v>8</v>
      </c>
      <c r="B2915">
        <v>79</v>
      </c>
      <c r="C2915">
        <v>0</v>
      </c>
      <c r="D2915">
        <v>8</v>
      </c>
      <c r="E2915">
        <v>8</v>
      </c>
      <c r="F2915">
        <v>75</v>
      </c>
    </row>
    <row r="2916" spans="1:6">
      <c r="A2916">
        <v>3</v>
      </c>
      <c r="B2916">
        <v>72</v>
      </c>
      <c r="C2916">
        <v>1</v>
      </c>
      <c r="D2916">
        <v>9</v>
      </c>
      <c r="E2916">
        <v>7</v>
      </c>
      <c r="F2916">
        <v>55</v>
      </c>
    </row>
    <row r="2917" spans="1:6">
      <c r="A2917">
        <v>2</v>
      </c>
      <c r="B2917">
        <v>71</v>
      </c>
      <c r="C2917">
        <v>1</v>
      </c>
      <c r="D2917">
        <v>9</v>
      </c>
      <c r="E2917">
        <v>9</v>
      </c>
      <c r="F2917">
        <v>54</v>
      </c>
    </row>
    <row r="2918" spans="1:6">
      <c r="A2918">
        <v>3</v>
      </c>
      <c r="B2918">
        <v>46</v>
      </c>
      <c r="C2918">
        <v>1</v>
      </c>
      <c r="D2918">
        <v>8</v>
      </c>
      <c r="E2918">
        <v>4</v>
      </c>
      <c r="F2918">
        <v>26</v>
      </c>
    </row>
    <row r="2919" spans="1:6">
      <c r="A2919">
        <v>6</v>
      </c>
      <c r="B2919">
        <v>58</v>
      </c>
      <c r="C2919">
        <v>0</v>
      </c>
      <c r="D2919">
        <v>4</v>
      </c>
      <c r="E2919">
        <v>3</v>
      </c>
      <c r="F2919">
        <v>48</v>
      </c>
    </row>
    <row r="2920" spans="1:6">
      <c r="A2920">
        <v>2</v>
      </c>
      <c r="B2920">
        <v>73</v>
      </c>
      <c r="C2920">
        <v>1</v>
      </c>
      <c r="D2920">
        <v>4</v>
      </c>
      <c r="E2920">
        <v>5</v>
      </c>
      <c r="F2920">
        <v>49</v>
      </c>
    </row>
    <row r="2921" spans="1:6">
      <c r="A2921">
        <v>8</v>
      </c>
      <c r="B2921">
        <v>53</v>
      </c>
      <c r="C2921">
        <v>0</v>
      </c>
      <c r="D2921">
        <v>5</v>
      </c>
      <c r="E2921">
        <v>4</v>
      </c>
      <c r="F2921">
        <v>49</v>
      </c>
    </row>
    <row r="2922" spans="1:6">
      <c r="A2922">
        <v>1</v>
      </c>
      <c r="B2922">
        <v>89</v>
      </c>
      <c r="C2922">
        <v>1</v>
      </c>
      <c r="D2922">
        <v>5</v>
      </c>
      <c r="E2922">
        <v>5</v>
      </c>
      <c r="F2922">
        <v>64</v>
      </c>
    </row>
    <row r="2923" spans="1:6">
      <c r="A2923">
        <v>7</v>
      </c>
      <c r="B2923">
        <v>86</v>
      </c>
      <c r="C2923">
        <v>1</v>
      </c>
      <c r="D2923">
        <v>6</v>
      </c>
      <c r="E2923">
        <v>9</v>
      </c>
      <c r="F2923">
        <v>81</v>
      </c>
    </row>
    <row r="2924" spans="1:6">
      <c r="A2924">
        <v>2</v>
      </c>
      <c r="B2924">
        <v>85</v>
      </c>
      <c r="C2924">
        <v>1</v>
      </c>
      <c r="D2924">
        <v>7</v>
      </c>
      <c r="E2924">
        <v>2</v>
      </c>
      <c r="F2924">
        <v>64</v>
      </c>
    </row>
    <row r="2925" spans="1:6">
      <c r="A2925">
        <v>6</v>
      </c>
      <c r="B2925">
        <v>95</v>
      </c>
      <c r="C2925">
        <v>0</v>
      </c>
      <c r="D2925">
        <v>5</v>
      </c>
      <c r="E2925">
        <v>6</v>
      </c>
      <c r="F2925">
        <v>82</v>
      </c>
    </row>
    <row r="2926" spans="1:6">
      <c r="A2926">
        <v>2</v>
      </c>
      <c r="B2926">
        <v>96</v>
      </c>
      <c r="C2926">
        <v>0</v>
      </c>
      <c r="D2926">
        <v>5</v>
      </c>
      <c r="E2926">
        <v>7</v>
      </c>
      <c r="F2926">
        <v>74</v>
      </c>
    </row>
    <row r="2927" spans="1:6">
      <c r="A2927">
        <v>2</v>
      </c>
      <c r="B2927">
        <v>58</v>
      </c>
      <c r="C2927">
        <v>0</v>
      </c>
      <c r="D2927">
        <v>5</v>
      </c>
      <c r="E2927">
        <v>4</v>
      </c>
      <c r="F2927">
        <v>32</v>
      </c>
    </row>
    <row r="2928" spans="1:6">
      <c r="A2928">
        <v>8</v>
      </c>
      <c r="B2928">
        <v>90</v>
      </c>
      <c r="C2928">
        <v>0</v>
      </c>
      <c r="D2928">
        <v>5</v>
      </c>
      <c r="E2928">
        <v>4</v>
      </c>
      <c r="F2928">
        <v>83</v>
      </c>
    </row>
    <row r="2929" spans="1:6">
      <c r="A2929">
        <v>2</v>
      </c>
      <c r="B2929">
        <v>93</v>
      </c>
      <c r="C2929">
        <v>0</v>
      </c>
      <c r="D2929">
        <v>8</v>
      </c>
      <c r="E2929">
        <v>3</v>
      </c>
      <c r="F2929">
        <v>68</v>
      </c>
    </row>
    <row r="2930" spans="1:6">
      <c r="A2930">
        <v>7</v>
      </c>
      <c r="B2930">
        <v>98</v>
      </c>
      <c r="C2930">
        <v>0</v>
      </c>
      <c r="D2930">
        <v>6</v>
      </c>
      <c r="E2930">
        <v>9</v>
      </c>
      <c r="F2930">
        <v>90</v>
      </c>
    </row>
    <row r="2931" spans="1:6">
      <c r="A2931">
        <v>3</v>
      </c>
      <c r="B2931">
        <v>65</v>
      </c>
      <c r="C2931">
        <v>0</v>
      </c>
      <c r="D2931">
        <v>5</v>
      </c>
      <c r="E2931">
        <v>4</v>
      </c>
      <c r="F2931">
        <v>44</v>
      </c>
    </row>
    <row r="2932" spans="1:6">
      <c r="A2932">
        <v>8</v>
      </c>
      <c r="B2932">
        <v>56</v>
      </c>
      <c r="C2932">
        <v>1</v>
      </c>
      <c r="D2932">
        <v>9</v>
      </c>
      <c r="E2932">
        <v>9</v>
      </c>
      <c r="F2932">
        <v>51</v>
      </c>
    </row>
    <row r="2933" spans="1:6">
      <c r="A2933">
        <v>7</v>
      </c>
      <c r="B2933">
        <v>93</v>
      </c>
      <c r="C2933">
        <v>1</v>
      </c>
      <c r="D2933">
        <v>7</v>
      </c>
      <c r="E2933">
        <v>7</v>
      </c>
      <c r="F2933">
        <v>86</v>
      </c>
    </row>
    <row r="2934" spans="1:6">
      <c r="A2934">
        <v>8</v>
      </c>
      <c r="B2934">
        <v>67</v>
      </c>
      <c r="C2934">
        <v>0</v>
      </c>
      <c r="D2934">
        <v>5</v>
      </c>
      <c r="E2934">
        <v>4</v>
      </c>
      <c r="F2934">
        <v>62</v>
      </c>
    </row>
    <row r="2935" spans="1:6">
      <c r="A2935">
        <v>7</v>
      </c>
      <c r="B2935">
        <v>58</v>
      </c>
      <c r="C2935">
        <v>0</v>
      </c>
      <c r="D2935">
        <v>8</v>
      </c>
      <c r="E2935">
        <v>8</v>
      </c>
      <c r="F2935">
        <v>48</v>
      </c>
    </row>
    <row r="2936" spans="1:6">
      <c r="A2936">
        <v>6</v>
      </c>
      <c r="B2936">
        <v>66</v>
      </c>
      <c r="C2936">
        <v>0</v>
      </c>
      <c r="D2936">
        <v>9</v>
      </c>
      <c r="E2936">
        <v>0</v>
      </c>
      <c r="F2936">
        <v>56</v>
      </c>
    </row>
    <row r="2937" spans="1:6">
      <c r="A2937">
        <v>7</v>
      </c>
      <c r="B2937">
        <v>87</v>
      </c>
      <c r="C2937">
        <v>0</v>
      </c>
      <c r="D2937">
        <v>4</v>
      </c>
      <c r="E2937">
        <v>6</v>
      </c>
      <c r="F2937">
        <v>79</v>
      </c>
    </row>
    <row r="2938" spans="1:6">
      <c r="A2938">
        <v>5</v>
      </c>
      <c r="B2938">
        <v>91</v>
      </c>
      <c r="C2938">
        <v>0</v>
      </c>
      <c r="D2938">
        <v>4</v>
      </c>
      <c r="E2938">
        <v>4</v>
      </c>
      <c r="F2938">
        <v>74</v>
      </c>
    </row>
    <row r="2939" spans="1:6">
      <c r="A2939">
        <v>7</v>
      </c>
      <c r="B2939">
        <v>96</v>
      </c>
      <c r="C2939">
        <v>1</v>
      </c>
      <c r="D2939">
        <v>6</v>
      </c>
      <c r="E2939">
        <v>3</v>
      </c>
      <c r="F2939">
        <v>82</v>
      </c>
    </row>
    <row r="2940" spans="1:6">
      <c r="A2940">
        <v>1</v>
      </c>
      <c r="B2940">
        <v>58</v>
      </c>
      <c r="C2940">
        <v>0</v>
      </c>
      <c r="D2940">
        <v>4</v>
      </c>
      <c r="E2940">
        <v>2</v>
      </c>
      <c r="F2940">
        <v>32</v>
      </c>
    </row>
    <row r="2941" spans="1:6">
      <c r="A2941">
        <v>1</v>
      </c>
      <c r="B2941">
        <v>72</v>
      </c>
      <c r="C2941">
        <v>0</v>
      </c>
      <c r="D2941">
        <v>5</v>
      </c>
      <c r="E2941">
        <v>9</v>
      </c>
      <c r="F2941">
        <v>46</v>
      </c>
    </row>
    <row r="2942" spans="1:6">
      <c r="A2942">
        <v>9</v>
      </c>
      <c r="B2942">
        <v>90</v>
      </c>
      <c r="C2942">
        <v>0</v>
      </c>
      <c r="D2942">
        <v>8</v>
      </c>
      <c r="E2942">
        <v>6</v>
      </c>
      <c r="F2942">
        <v>88</v>
      </c>
    </row>
    <row r="2943" spans="1:6">
      <c r="A2943">
        <v>5</v>
      </c>
      <c r="B2943">
        <v>46</v>
      </c>
      <c r="C2943">
        <v>1</v>
      </c>
      <c r="D2943">
        <v>6</v>
      </c>
      <c r="E2943">
        <v>1</v>
      </c>
      <c r="F2943">
        <v>35</v>
      </c>
    </row>
    <row r="2944" spans="1:6">
      <c r="A2944">
        <v>5</v>
      </c>
      <c r="B2944">
        <v>68</v>
      </c>
      <c r="C2944">
        <v>1</v>
      </c>
      <c r="D2944">
        <v>9</v>
      </c>
      <c r="E2944">
        <v>4</v>
      </c>
      <c r="F2944">
        <v>56</v>
      </c>
    </row>
    <row r="2945" spans="1:6">
      <c r="A2945">
        <v>3</v>
      </c>
      <c r="B2945">
        <v>94</v>
      </c>
      <c r="C2945">
        <v>1</v>
      </c>
      <c r="D2945">
        <v>5</v>
      </c>
      <c r="E2945">
        <v>1</v>
      </c>
      <c r="F2945">
        <v>74</v>
      </c>
    </row>
    <row r="2946" spans="1:6">
      <c r="A2946">
        <v>5</v>
      </c>
      <c r="B2946">
        <v>82</v>
      </c>
      <c r="C2946">
        <v>1</v>
      </c>
      <c r="D2946">
        <v>4</v>
      </c>
      <c r="E2946">
        <v>6</v>
      </c>
      <c r="F2946">
        <v>67</v>
      </c>
    </row>
    <row r="2947" spans="1:6">
      <c r="A2947">
        <v>3</v>
      </c>
      <c r="B2947">
        <v>44</v>
      </c>
      <c r="C2947">
        <v>0</v>
      </c>
      <c r="D2947">
        <v>7</v>
      </c>
      <c r="E2947">
        <v>5</v>
      </c>
      <c r="F2947">
        <v>23</v>
      </c>
    </row>
    <row r="2948" spans="1:6">
      <c r="A2948">
        <v>9</v>
      </c>
      <c r="B2948">
        <v>69</v>
      </c>
      <c r="C2948">
        <v>1</v>
      </c>
      <c r="D2948">
        <v>5</v>
      </c>
      <c r="E2948">
        <v>9</v>
      </c>
      <c r="F2948">
        <v>67</v>
      </c>
    </row>
    <row r="2949" spans="1:6">
      <c r="A2949">
        <v>9</v>
      </c>
      <c r="B2949">
        <v>88</v>
      </c>
      <c r="C2949">
        <v>1</v>
      </c>
      <c r="D2949">
        <v>7</v>
      </c>
      <c r="E2949">
        <v>6</v>
      </c>
      <c r="F2949">
        <v>86</v>
      </c>
    </row>
    <row r="2950" spans="1:6">
      <c r="A2950">
        <v>6</v>
      </c>
      <c r="B2950">
        <v>82</v>
      </c>
      <c r="C2950">
        <v>1</v>
      </c>
      <c r="D2950">
        <v>9</v>
      </c>
      <c r="E2950">
        <v>8</v>
      </c>
      <c r="F2950">
        <v>70</v>
      </c>
    </row>
    <row r="2951" spans="1:6">
      <c r="A2951">
        <v>1</v>
      </c>
      <c r="B2951">
        <v>95</v>
      </c>
      <c r="C2951">
        <v>1</v>
      </c>
      <c r="D2951">
        <v>7</v>
      </c>
      <c r="E2951">
        <v>1</v>
      </c>
      <c r="F2951">
        <v>68</v>
      </c>
    </row>
    <row r="2952" spans="1:6">
      <c r="A2952">
        <v>7</v>
      </c>
      <c r="B2952">
        <v>97</v>
      </c>
      <c r="C2952">
        <v>1</v>
      </c>
      <c r="D2952">
        <v>9</v>
      </c>
      <c r="E2952">
        <v>8</v>
      </c>
      <c r="F2952">
        <v>91</v>
      </c>
    </row>
    <row r="2953" spans="1:6">
      <c r="A2953">
        <v>7</v>
      </c>
      <c r="B2953">
        <v>47</v>
      </c>
      <c r="C2953">
        <v>0</v>
      </c>
      <c r="D2953">
        <v>6</v>
      </c>
      <c r="E2953">
        <v>6</v>
      </c>
      <c r="F2953">
        <v>42</v>
      </c>
    </row>
    <row r="2954" spans="1:6">
      <c r="A2954">
        <v>4</v>
      </c>
      <c r="B2954">
        <v>81</v>
      </c>
      <c r="C2954">
        <v>1</v>
      </c>
      <c r="D2954">
        <v>8</v>
      </c>
      <c r="E2954">
        <v>1</v>
      </c>
      <c r="F2954">
        <v>62</v>
      </c>
    </row>
    <row r="2955" spans="1:6">
      <c r="A2955">
        <v>8</v>
      </c>
      <c r="B2955">
        <v>51</v>
      </c>
      <c r="C2955">
        <v>1</v>
      </c>
      <c r="D2955">
        <v>4</v>
      </c>
      <c r="E2955">
        <v>9</v>
      </c>
      <c r="F2955">
        <v>44</v>
      </c>
    </row>
    <row r="2956" spans="1:6">
      <c r="A2956">
        <v>6</v>
      </c>
      <c r="B2956">
        <v>81</v>
      </c>
      <c r="C2956">
        <v>1</v>
      </c>
      <c r="D2956">
        <v>4</v>
      </c>
      <c r="E2956">
        <v>1</v>
      </c>
      <c r="F2956">
        <v>67</v>
      </c>
    </row>
    <row r="2957" spans="1:6">
      <c r="A2957">
        <v>4</v>
      </c>
      <c r="B2957">
        <v>52</v>
      </c>
      <c r="C2957">
        <v>0</v>
      </c>
      <c r="D2957">
        <v>5</v>
      </c>
      <c r="E2957">
        <v>3</v>
      </c>
      <c r="F2957">
        <v>35</v>
      </c>
    </row>
    <row r="2958" spans="1:6">
      <c r="A2958">
        <v>4</v>
      </c>
      <c r="B2958">
        <v>65</v>
      </c>
      <c r="C2958">
        <v>0</v>
      </c>
      <c r="D2958">
        <v>4</v>
      </c>
      <c r="E2958">
        <v>1</v>
      </c>
      <c r="F2958">
        <v>46</v>
      </c>
    </row>
    <row r="2959" spans="1:6">
      <c r="A2959">
        <v>2</v>
      </c>
      <c r="B2959">
        <v>57</v>
      </c>
      <c r="C2959">
        <v>0</v>
      </c>
      <c r="D2959">
        <v>6</v>
      </c>
      <c r="E2959">
        <v>0</v>
      </c>
      <c r="F2959">
        <v>31</v>
      </c>
    </row>
    <row r="2960" spans="1:6">
      <c r="A2960">
        <v>2</v>
      </c>
      <c r="B2960">
        <v>81</v>
      </c>
      <c r="C2960">
        <v>0</v>
      </c>
      <c r="D2960">
        <v>4</v>
      </c>
      <c r="E2960">
        <v>5</v>
      </c>
      <c r="F2960">
        <v>59</v>
      </c>
    </row>
    <row r="2961" spans="1:6">
      <c r="A2961">
        <v>4</v>
      </c>
      <c r="B2961">
        <v>90</v>
      </c>
      <c r="C2961">
        <v>0</v>
      </c>
      <c r="D2961">
        <v>5</v>
      </c>
      <c r="E2961">
        <v>9</v>
      </c>
      <c r="F2961">
        <v>71</v>
      </c>
    </row>
    <row r="2962" spans="1:6">
      <c r="A2962">
        <v>5</v>
      </c>
      <c r="B2962">
        <v>91</v>
      </c>
      <c r="C2962">
        <v>0</v>
      </c>
      <c r="D2962">
        <v>4</v>
      </c>
      <c r="E2962">
        <v>4</v>
      </c>
      <c r="F2962">
        <v>74</v>
      </c>
    </row>
    <row r="2963" spans="1:6">
      <c r="A2963">
        <v>8</v>
      </c>
      <c r="B2963">
        <v>88</v>
      </c>
      <c r="C2963">
        <v>0</v>
      </c>
      <c r="D2963">
        <v>8</v>
      </c>
      <c r="E2963">
        <v>2</v>
      </c>
      <c r="F2963">
        <v>80</v>
      </c>
    </row>
    <row r="2964" spans="1:6">
      <c r="A2964">
        <v>6</v>
      </c>
      <c r="B2964">
        <v>59</v>
      </c>
      <c r="C2964">
        <v>0</v>
      </c>
      <c r="D2964">
        <v>9</v>
      </c>
      <c r="E2964">
        <v>0</v>
      </c>
      <c r="F2964">
        <v>49</v>
      </c>
    </row>
    <row r="2965" spans="1:6">
      <c r="A2965">
        <v>4</v>
      </c>
      <c r="B2965">
        <v>55</v>
      </c>
      <c r="C2965">
        <v>1</v>
      </c>
      <c r="D2965">
        <v>7</v>
      </c>
      <c r="E2965">
        <v>8</v>
      </c>
      <c r="F2965">
        <v>39</v>
      </c>
    </row>
    <row r="2966" spans="1:6">
      <c r="A2966">
        <v>7</v>
      </c>
      <c r="B2966">
        <v>76</v>
      </c>
      <c r="C2966">
        <v>1</v>
      </c>
      <c r="D2966">
        <v>7</v>
      </c>
      <c r="E2966">
        <v>7</v>
      </c>
      <c r="F2966">
        <v>67</v>
      </c>
    </row>
    <row r="2967" spans="1:6">
      <c r="A2967">
        <v>8</v>
      </c>
      <c r="B2967">
        <v>42</v>
      </c>
      <c r="C2967">
        <v>0</v>
      </c>
      <c r="D2967">
        <v>9</v>
      </c>
      <c r="E2967">
        <v>5</v>
      </c>
      <c r="F2967">
        <v>38</v>
      </c>
    </row>
    <row r="2968" spans="1:6">
      <c r="A2968">
        <v>2</v>
      </c>
      <c r="B2968">
        <v>66</v>
      </c>
      <c r="C2968">
        <v>1</v>
      </c>
      <c r="D2968">
        <v>7</v>
      </c>
      <c r="E2968">
        <v>5</v>
      </c>
      <c r="F2968">
        <v>47</v>
      </c>
    </row>
    <row r="2969" spans="1:6">
      <c r="A2969">
        <v>7</v>
      </c>
      <c r="B2969">
        <v>54</v>
      </c>
      <c r="C2969">
        <v>0</v>
      </c>
      <c r="D2969">
        <v>8</v>
      </c>
      <c r="E2969">
        <v>3</v>
      </c>
      <c r="F2969">
        <v>41</v>
      </c>
    </row>
    <row r="2970" spans="1:6">
      <c r="A2970">
        <v>2</v>
      </c>
      <c r="B2970">
        <v>97</v>
      </c>
      <c r="C2970">
        <v>1</v>
      </c>
      <c r="D2970">
        <v>6</v>
      </c>
      <c r="E2970">
        <v>1</v>
      </c>
      <c r="F2970">
        <v>75</v>
      </c>
    </row>
    <row r="2971" spans="1:6">
      <c r="A2971">
        <v>2</v>
      </c>
      <c r="B2971">
        <v>73</v>
      </c>
      <c r="C2971">
        <v>1</v>
      </c>
      <c r="D2971">
        <v>5</v>
      </c>
      <c r="E2971">
        <v>3</v>
      </c>
      <c r="F2971">
        <v>53</v>
      </c>
    </row>
    <row r="2972" spans="1:6">
      <c r="A2972">
        <v>8</v>
      </c>
      <c r="B2972">
        <v>84</v>
      </c>
      <c r="C2972">
        <v>0</v>
      </c>
      <c r="D2972">
        <v>8</v>
      </c>
      <c r="E2972">
        <v>1</v>
      </c>
      <c r="F2972">
        <v>81</v>
      </c>
    </row>
    <row r="2973" spans="1:6">
      <c r="A2973">
        <v>2</v>
      </c>
      <c r="B2973">
        <v>61</v>
      </c>
      <c r="C2973">
        <v>1</v>
      </c>
      <c r="D2973">
        <v>5</v>
      </c>
      <c r="E2973">
        <v>6</v>
      </c>
      <c r="F2973">
        <v>37</v>
      </c>
    </row>
    <row r="2974" spans="1:6">
      <c r="A2974">
        <v>9</v>
      </c>
      <c r="B2974">
        <v>79</v>
      </c>
      <c r="C2974">
        <v>0</v>
      </c>
      <c r="D2974">
        <v>6</v>
      </c>
      <c r="E2974">
        <v>8</v>
      </c>
      <c r="F2974">
        <v>77</v>
      </c>
    </row>
    <row r="2975" spans="1:6">
      <c r="A2975">
        <v>1</v>
      </c>
      <c r="B2975">
        <v>62</v>
      </c>
      <c r="C2975">
        <v>0</v>
      </c>
      <c r="D2975">
        <v>8</v>
      </c>
      <c r="E2975">
        <v>1</v>
      </c>
      <c r="F2975">
        <v>36</v>
      </c>
    </row>
    <row r="2976" spans="1:6">
      <c r="A2976">
        <v>9</v>
      </c>
      <c r="B2976">
        <v>98</v>
      </c>
      <c r="C2976">
        <v>1</v>
      </c>
      <c r="D2976">
        <v>4</v>
      </c>
      <c r="E2976">
        <v>8</v>
      </c>
      <c r="F2976">
        <v>95</v>
      </c>
    </row>
    <row r="2977" spans="1:6">
      <c r="A2977">
        <v>1</v>
      </c>
      <c r="B2977">
        <v>88</v>
      </c>
      <c r="C2977">
        <v>0</v>
      </c>
      <c r="D2977">
        <v>6</v>
      </c>
      <c r="E2977">
        <v>8</v>
      </c>
      <c r="F2977">
        <v>65</v>
      </c>
    </row>
    <row r="2978" spans="1:6">
      <c r="A2978">
        <v>2</v>
      </c>
      <c r="B2978">
        <v>43</v>
      </c>
      <c r="C2978">
        <v>1</v>
      </c>
      <c r="D2978">
        <v>7</v>
      </c>
      <c r="E2978">
        <v>7</v>
      </c>
      <c r="F2978">
        <v>18</v>
      </c>
    </row>
    <row r="2979" spans="1:6">
      <c r="A2979">
        <v>6</v>
      </c>
      <c r="B2979">
        <v>90</v>
      </c>
      <c r="C2979">
        <v>1</v>
      </c>
      <c r="D2979">
        <v>8</v>
      </c>
      <c r="E2979">
        <v>0</v>
      </c>
      <c r="F2979">
        <v>80</v>
      </c>
    </row>
    <row r="2980" spans="1:6">
      <c r="A2980">
        <v>6</v>
      </c>
      <c r="B2980">
        <v>93</v>
      </c>
      <c r="C2980">
        <v>0</v>
      </c>
      <c r="D2980">
        <v>6</v>
      </c>
      <c r="E2980">
        <v>4</v>
      </c>
      <c r="F2980">
        <v>81</v>
      </c>
    </row>
    <row r="2981" spans="1:6">
      <c r="A2981">
        <v>1</v>
      </c>
      <c r="B2981">
        <v>96</v>
      </c>
      <c r="C2981">
        <v>0</v>
      </c>
      <c r="D2981">
        <v>6</v>
      </c>
      <c r="E2981">
        <v>9</v>
      </c>
      <c r="F2981">
        <v>73</v>
      </c>
    </row>
    <row r="2982" spans="1:6">
      <c r="A2982">
        <v>7</v>
      </c>
      <c r="B2982">
        <v>80</v>
      </c>
      <c r="C2982">
        <v>0</v>
      </c>
      <c r="D2982">
        <v>8</v>
      </c>
      <c r="E2982">
        <v>3</v>
      </c>
      <c r="F2982">
        <v>74</v>
      </c>
    </row>
    <row r="2983" spans="1:6">
      <c r="A2983">
        <v>8</v>
      </c>
      <c r="B2983">
        <v>62</v>
      </c>
      <c r="C2983">
        <v>0</v>
      </c>
      <c r="D2983">
        <v>7</v>
      </c>
      <c r="E2983">
        <v>6</v>
      </c>
      <c r="F2983">
        <v>57</v>
      </c>
    </row>
    <row r="2984" spans="1:6">
      <c r="A2984">
        <v>2</v>
      </c>
      <c r="B2984">
        <v>86</v>
      </c>
      <c r="C2984">
        <v>0</v>
      </c>
      <c r="D2984">
        <v>9</v>
      </c>
      <c r="E2984">
        <v>7</v>
      </c>
      <c r="F2984">
        <v>64</v>
      </c>
    </row>
    <row r="2985" spans="1:6">
      <c r="A2985">
        <v>8</v>
      </c>
      <c r="B2985">
        <v>99</v>
      </c>
      <c r="C2985">
        <v>1</v>
      </c>
      <c r="D2985">
        <v>7</v>
      </c>
      <c r="E2985">
        <v>9</v>
      </c>
      <c r="F2985">
        <v>97</v>
      </c>
    </row>
    <row r="2986" spans="1:6">
      <c r="A2986">
        <v>9</v>
      </c>
      <c r="B2986">
        <v>48</v>
      </c>
      <c r="C2986">
        <v>0</v>
      </c>
      <c r="D2986">
        <v>6</v>
      </c>
      <c r="E2986">
        <v>7</v>
      </c>
      <c r="F2986">
        <v>42</v>
      </c>
    </row>
    <row r="2987" spans="1:6">
      <c r="A2987">
        <v>6</v>
      </c>
      <c r="B2987">
        <v>63</v>
      </c>
      <c r="C2987">
        <v>1</v>
      </c>
      <c r="D2987">
        <v>5</v>
      </c>
      <c r="E2987">
        <v>1</v>
      </c>
      <c r="F2987">
        <v>48</v>
      </c>
    </row>
    <row r="2988" spans="1:6">
      <c r="A2988">
        <v>5</v>
      </c>
      <c r="B2988">
        <v>60</v>
      </c>
      <c r="C2988">
        <v>0</v>
      </c>
      <c r="D2988">
        <v>9</v>
      </c>
      <c r="E2988">
        <v>2</v>
      </c>
      <c r="F2988">
        <v>46</v>
      </c>
    </row>
    <row r="2989" spans="1:6">
      <c r="A2989">
        <v>9</v>
      </c>
      <c r="B2989">
        <v>80</v>
      </c>
      <c r="C2989">
        <v>1</v>
      </c>
      <c r="D2989">
        <v>9</v>
      </c>
      <c r="E2989">
        <v>9</v>
      </c>
      <c r="F2989">
        <v>79</v>
      </c>
    </row>
    <row r="2990" spans="1:6">
      <c r="A2990">
        <v>9</v>
      </c>
      <c r="B2990">
        <v>85</v>
      </c>
      <c r="C2990">
        <v>1</v>
      </c>
      <c r="D2990">
        <v>6</v>
      </c>
      <c r="E2990">
        <v>9</v>
      </c>
      <c r="F2990">
        <v>83</v>
      </c>
    </row>
    <row r="2991" spans="1:6">
      <c r="A2991">
        <v>1</v>
      </c>
      <c r="B2991">
        <v>94</v>
      </c>
      <c r="C2991">
        <v>1</v>
      </c>
      <c r="D2991">
        <v>8</v>
      </c>
      <c r="E2991">
        <v>6</v>
      </c>
      <c r="F2991">
        <v>70</v>
      </c>
    </row>
    <row r="2992" spans="1:6">
      <c r="A2992">
        <v>3</v>
      </c>
      <c r="B2992">
        <v>92</v>
      </c>
      <c r="C2992">
        <v>1</v>
      </c>
      <c r="D2992">
        <v>8</v>
      </c>
      <c r="E2992">
        <v>3</v>
      </c>
      <c r="F2992">
        <v>73</v>
      </c>
    </row>
    <row r="2993" spans="1:6">
      <c r="A2993">
        <v>9</v>
      </c>
      <c r="B2993">
        <v>55</v>
      </c>
      <c r="C2993">
        <v>1</v>
      </c>
      <c r="D2993">
        <v>8</v>
      </c>
      <c r="E2993">
        <v>5</v>
      </c>
      <c r="F2993">
        <v>56</v>
      </c>
    </row>
    <row r="2994" spans="1:6">
      <c r="A2994">
        <v>2</v>
      </c>
      <c r="B2994">
        <v>95</v>
      </c>
      <c r="C2994">
        <v>0</v>
      </c>
      <c r="D2994">
        <v>7</v>
      </c>
      <c r="E2994">
        <v>7</v>
      </c>
      <c r="F2994">
        <v>71</v>
      </c>
    </row>
    <row r="2995" spans="1:6">
      <c r="A2995">
        <v>4</v>
      </c>
      <c r="B2995">
        <v>94</v>
      </c>
      <c r="C2995">
        <v>1</v>
      </c>
      <c r="D2995">
        <v>4</v>
      </c>
      <c r="E2995">
        <v>7</v>
      </c>
      <c r="F2995">
        <v>76</v>
      </c>
    </row>
    <row r="2996" spans="1:6">
      <c r="A2996">
        <v>4</v>
      </c>
      <c r="B2996">
        <v>64</v>
      </c>
      <c r="C2996">
        <v>0</v>
      </c>
      <c r="D2996">
        <v>8</v>
      </c>
      <c r="E2996">
        <v>6</v>
      </c>
      <c r="F2996">
        <v>49</v>
      </c>
    </row>
    <row r="2997" spans="1:6">
      <c r="A2997">
        <v>2</v>
      </c>
      <c r="B2997">
        <v>65</v>
      </c>
      <c r="C2997">
        <v>1</v>
      </c>
      <c r="D2997">
        <v>8</v>
      </c>
      <c r="E2997">
        <v>1</v>
      </c>
      <c r="F2997">
        <v>43</v>
      </c>
    </row>
    <row r="2998" spans="1:6">
      <c r="A2998">
        <v>3</v>
      </c>
      <c r="B2998">
        <v>88</v>
      </c>
      <c r="C2998">
        <v>0</v>
      </c>
      <c r="D2998">
        <v>9</v>
      </c>
      <c r="E2998">
        <v>1</v>
      </c>
      <c r="F2998">
        <v>67</v>
      </c>
    </row>
    <row r="2999" spans="1:6">
      <c r="A2999">
        <v>3</v>
      </c>
      <c r="B2999">
        <v>84</v>
      </c>
      <c r="C2999">
        <v>1</v>
      </c>
      <c r="D2999">
        <v>5</v>
      </c>
      <c r="E2999">
        <v>2</v>
      </c>
      <c r="F2999">
        <v>63</v>
      </c>
    </row>
    <row r="3000" spans="1:6">
      <c r="A3000">
        <v>1</v>
      </c>
      <c r="B3000">
        <v>48</v>
      </c>
      <c r="C3000">
        <v>1</v>
      </c>
      <c r="D3000">
        <v>5</v>
      </c>
      <c r="E3000">
        <v>3</v>
      </c>
      <c r="F3000">
        <v>18</v>
      </c>
    </row>
    <row r="3001" spans="1:6">
      <c r="A3001">
        <v>6</v>
      </c>
      <c r="B3001">
        <v>54</v>
      </c>
      <c r="C3001">
        <v>0</v>
      </c>
      <c r="D3001">
        <v>6</v>
      </c>
      <c r="E3001">
        <v>0</v>
      </c>
      <c r="F3001">
        <v>43</v>
      </c>
    </row>
    <row r="3002" spans="1:6">
      <c r="A3002">
        <v>8</v>
      </c>
      <c r="B3002">
        <v>78</v>
      </c>
      <c r="C3002">
        <v>0</v>
      </c>
      <c r="D3002">
        <v>6</v>
      </c>
      <c r="E3002">
        <v>4</v>
      </c>
      <c r="F3002">
        <v>72</v>
      </c>
    </row>
    <row r="3003" spans="1:6">
      <c r="A3003">
        <v>3</v>
      </c>
      <c r="B3003">
        <v>72</v>
      </c>
      <c r="C3003">
        <v>1</v>
      </c>
      <c r="D3003">
        <v>6</v>
      </c>
      <c r="E3003">
        <v>6</v>
      </c>
      <c r="F3003">
        <v>57</v>
      </c>
    </row>
    <row r="3004" spans="1:6">
      <c r="A3004">
        <v>5</v>
      </c>
      <c r="B3004">
        <v>40</v>
      </c>
      <c r="C3004">
        <v>1</v>
      </c>
      <c r="D3004">
        <v>8</v>
      </c>
      <c r="E3004">
        <v>9</v>
      </c>
      <c r="F3004">
        <v>25</v>
      </c>
    </row>
    <row r="3005" spans="1:6">
      <c r="A3005">
        <v>1</v>
      </c>
      <c r="B3005">
        <v>44</v>
      </c>
      <c r="C3005">
        <v>0</v>
      </c>
      <c r="D3005">
        <v>5</v>
      </c>
      <c r="E3005">
        <v>4</v>
      </c>
      <c r="F3005">
        <v>15</v>
      </c>
    </row>
    <row r="3006" spans="1:6">
      <c r="A3006">
        <v>7</v>
      </c>
      <c r="B3006">
        <v>95</v>
      </c>
      <c r="C3006">
        <v>1</v>
      </c>
      <c r="D3006">
        <v>6</v>
      </c>
      <c r="E3006">
        <v>6</v>
      </c>
      <c r="F3006">
        <v>88</v>
      </c>
    </row>
    <row r="3007" spans="1:6">
      <c r="A3007">
        <v>1</v>
      </c>
      <c r="B3007">
        <v>48</v>
      </c>
      <c r="C3007">
        <v>1</v>
      </c>
      <c r="D3007">
        <v>5</v>
      </c>
      <c r="E3007">
        <v>4</v>
      </c>
      <c r="F3007">
        <v>24</v>
      </c>
    </row>
    <row r="3008" spans="1:6">
      <c r="A3008">
        <v>9</v>
      </c>
      <c r="B3008">
        <v>83</v>
      </c>
      <c r="C3008">
        <v>0</v>
      </c>
      <c r="D3008">
        <v>8</v>
      </c>
      <c r="E3008">
        <v>9</v>
      </c>
      <c r="F3008">
        <v>81</v>
      </c>
    </row>
    <row r="3009" spans="1:6">
      <c r="A3009">
        <v>8</v>
      </c>
      <c r="B3009">
        <v>45</v>
      </c>
      <c r="C3009">
        <v>1</v>
      </c>
      <c r="D3009">
        <v>9</v>
      </c>
      <c r="E3009">
        <v>7</v>
      </c>
      <c r="F3009">
        <v>40</v>
      </c>
    </row>
    <row r="3010" spans="1:6">
      <c r="A3010">
        <v>7</v>
      </c>
      <c r="B3010">
        <v>67</v>
      </c>
      <c r="C3010">
        <v>1</v>
      </c>
      <c r="D3010">
        <v>8</v>
      </c>
      <c r="E3010">
        <v>6</v>
      </c>
      <c r="F3010">
        <v>60</v>
      </c>
    </row>
    <row r="3011" spans="1:6">
      <c r="A3011">
        <v>7</v>
      </c>
      <c r="B3011">
        <v>84</v>
      </c>
      <c r="C3011">
        <v>0</v>
      </c>
      <c r="D3011">
        <v>6</v>
      </c>
      <c r="E3011">
        <v>0</v>
      </c>
      <c r="F3011">
        <v>73</v>
      </c>
    </row>
    <row r="3012" spans="1:6">
      <c r="A3012">
        <v>5</v>
      </c>
      <c r="B3012">
        <v>65</v>
      </c>
      <c r="C3012">
        <v>1</v>
      </c>
      <c r="D3012">
        <v>8</v>
      </c>
      <c r="E3012">
        <v>0</v>
      </c>
      <c r="F3012">
        <v>52</v>
      </c>
    </row>
    <row r="3013" spans="1:6">
      <c r="A3013">
        <v>5</v>
      </c>
      <c r="B3013">
        <v>67</v>
      </c>
      <c r="C3013">
        <v>0</v>
      </c>
      <c r="D3013">
        <v>8</v>
      </c>
      <c r="E3013">
        <v>4</v>
      </c>
      <c r="F3013">
        <v>53</v>
      </c>
    </row>
    <row r="3014" spans="1:6">
      <c r="A3014">
        <v>5</v>
      </c>
      <c r="B3014">
        <v>79</v>
      </c>
      <c r="C3014">
        <v>0</v>
      </c>
      <c r="D3014">
        <v>5</v>
      </c>
      <c r="E3014">
        <v>1</v>
      </c>
      <c r="F3014">
        <v>65</v>
      </c>
    </row>
    <row r="3015" spans="1:6">
      <c r="A3015">
        <v>1</v>
      </c>
      <c r="B3015">
        <v>54</v>
      </c>
      <c r="C3015">
        <v>1</v>
      </c>
      <c r="D3015">
        <v>4</v>
      </c>
      <c r="E3015">
        <v>8</v>
      </c>
      <c r="F3015">
        <v>30</v>
      </c>
    </row>
    <row r="3016" spans="1:6">
      <c r="A3016">
        <v>8</v>
      </c>
      <c r="B3016">
        <v>45</v>
      </c>
      <c r="C3016">
        <v>1</v>
      </c>
      <c r="D3016">
        <v>7</v>
      </c>
      <c r="E3016">
        <v>1</v>
      </c>
      <c r="F3016">
        <v>39</v>
      </c>
    </row>
    <row r="3017" spans="1:6">
      <c r="A3017">
        <v>1</v>
      </c>
      <c r="B3017">
        <v>66</v>
      </c>
      <c r="C3017">
        <v>0</v>
      </c>
      <c r="D3017">
        <v>6</v>
      </c>
      <c r="E3017">
        <v>8</v>
      </c>
      <c r="F3017">
        <v>43</v>
      </c>
    </row>
    <row r="3018" spans="1:6">
      <c r="A3018">
        <v>4</v>
      </c>
      <c r="B3018">
        <v>77</v>
      </c>
      <c r="C3018">
        <v>0</v>
      </c>
      <c r="D3018">
        <v>4</v>
      </c>
      <c r="E3018">
        <v>9</v>
      </c>
      <c r="F3018">
        <v>59</v>
      </c>
    </row>
    <row r="3019" spans="1:6">
      <c r="A3019">
        <v>9</v>
      </c>
      <c r="B3019">
        <v>43</v>
      </c>
      <c r="C3019">
        <v>1</v>
      </c>
      <c r="D3019">
        <v>9</v>
      </c>
      <c r="E3019">
        <v>1</v>
      </c>
      <c r="F3019">
        <v>38</v>
      </c>
    </row>
    <row r="3020" spans="1:6">
      <c r="A3020">
        <v>9</v>
      </c>
      <c r="B3020">
        <v>50</v>
      </c>
      <c r="C3020">
        <v>0</v>
      </c>
      <c r="D3020">
        <v>6</v>
      </c>
      <c r="E3020">
        <v>3</v>
      </c>
      <c r="F3020">
        <v>44</v>
      </c>
    </row>
    <row r="3021" spans="1:6">
      <c r="A3021">
        <v>5</v>
      </c>
      <c r="B3021">
        <v>60</v>
      </c>
      <c r="C3021">
        <v>1</v>
      </c>
      <c r="D3021">
        <v>4</v>
      </c>
      <c r="E3021">
        <v>2</v>
      </c>
      <c r="F3021">
        <v>44</v>
      </c>
    </row>
    <row r="3022" spans="1:6">
      <c r="A3022">
        <v>4</v>
      </c>
      <c r="B3022">
        <v>69</v>
      </c>
      <c r="C3022">
        <v>0</v>
      </c>
      <c r="D3022">
        <v>8</v>
      </c>
      <c r="E3022">
        <v>5</v>
      </c>
      <c r="F3022">
        <v>53</v>
      </c>
    </row>
    <row r="3023" spans="1:6">
      <c r="A3023">
        <v>3</v>
      </c>
      <c r="B3023">
        <v>57</v>
      </c>
      <c r="C3023">
        <v>0</v>
      </c>
      <c r="D3023">
        <v>6</v>
      </c>
      <c r="E3023">
        <v>3</v>
      </c>
      <c r="F3023">
        <v>37</v>
      </c>
    </row>
    <row r="3024" spans="1:6">
      <c r="A3024">
        <v>3</v>
      </c>
      <c r="B3024">
        <v>74</v>
      </c>
      <c r="C3024">
        <v>0</v>
      </c>
      <c r="D3024">
        <v>4</v>
      </c>
      <c r="E3024">
        <v>8</v>
      </c>
      <c r="F3024">
        <v>52</v>
      </c>
    </row>
    <row r="3025" spans="1:6">
      <c r="A3025">
        <v>5</v>
      </c>
      <c r="B3025">
        <v>42</v>
      </c>
      <c r="C3025">
        <v>1</v>
      </c>
      <c r="D3025">
        <v>7</v>
      </c>
      <c r="E3025">
        <v>8</v>
      </c>
      <c r="F3025">
        <v>30</v>
      </c>
    </row>
    <row r="3026" spans="1:6">
      <c r="A3026">
        <v>1</v>
      </c>
      <c r="B3026">
        <v>51</v>
      </c>
      <c r="C3026">
        <v>0</v>
      </c>
      <c r="D3026">
        <v>8</v>
      </c>
      <c r="E3026">
        <v>9</v>
      </c>
      <c r="F3026">
        <v>22</v>
      </c>
    </row>
    <row r="3027" spans="1:6">
      <c r="A3027">
        <v>5</v>
      </c>
      <c r="B3027">
        <v>66</v>
      </c>
      <c r="C3027">
        <v>0</v>
      </c>
      <c r="D3027">
        <v>6</v>
      </c>
      <c r="E3027">
        <v>8</v>
      </c>
      <c r="F3027">
        <v>51</v>
      </c>
    </row>
    <row r="3028" spans="1:6">
      <c r="A3028">
        <v>6</v>
      </c>
      <c r="B3028">
        <v>92</v>
      </c>
      <c r="C3028">
        <v>0</v>
      </c>
      <c r="D3028">
        <v>9</v>
      </c>
      <c r="E3028">
        <v>2</v>
      </c>
      <c r="F3028">
        <v>82</v>
      </c>
    </row>
    <row r="3029" spans="1:6">
      <c r="A3029">
        <v>7</v>
      </c>
      <c r="B3029">
        <v>69</v>
      </c>
      <c r="C3029">
        <v>0</v>
      </c>
      <c r="D3029">
        <v>9</v>
      </c>
      <c r="E3029">
        <v>2</v>
      </c>
      <c r="F3029">
        <v>63</v>
      </c>
    </row>
    <row r="3030" spans="1:6">
      <c r="A3030">
        <v>9</v>
      </c>
      <c r="B3030">
        <v>60</v>
      </c>
      <c r="C3030">
        <v>1</v>
      </c>
      <c r="D3030">
        <v>6</v>
      </c>
      <c r="E3030">
        <v>3</v>
      </c>
      <c r="F3030">
        <v>58</v>
      </c>
    </row>
    <row r="3031" spans="1:6">
      <c r="A3031">
        <v>3</v>
      </c>
      <c r="B3031">
        <v>77</v>
      </c>
      <c r="C3031">
        <v>0</v>
      </c>
      <c r="D3031">
        <v>4</v>
      </c>
      <c r="E3031">
        <v>8</v>
      </c>
      <c r="F3031">
        <v>58</v>
      </c>
    </row>
    <row r="3032" spans="1:6">
      <c r="A3032">
        <v>2</v>
      </c>
      <c r="B3032">
        <v>60</v>
      </c>
      <c r="C3032">
        <v>1</v>
      </c>
      <c r="D3032">
        <v>6</v>
      </c>
      <c r="E3032">
        <v>5</v>
      </c>
      <c r="F3032">
        <v>38</v>
      </c>
    </row>
    <row r="3033" spans="1:6">
      <c r="A3033">
        <v>3</v>
      </c>
      <c r="B3033">
        <v>99</v>
      </c>
      <c r="C3033">
        <v>0</v>
      </c>
      <c r="D3033">
        <v>8</v>
      </c>
      <c r="E3033">
        <v>8</v>
      </c>
      <c r="F3033">
        <v>80</v>
      </c>
    </row>
    <row r="3034" spans="1:6">
      <c r="A3034">
        <v>9</v>
      </c>
      <c r="B3034">
        <v>77</v>
      </c>
      <c r="C3034">
        <v>0</v>
      </c>
      <c r="D3034">
        <v>5</v>
      </c>
      <c r="E3034">
        <v>7</v>
      </c>
      <c r="F3034">
        <v>70</v>
      </c>
    </row>
    <row r="3035" spans="1:6">
      <c r="A3035">
        <v>7</v>
      </c>
      <c r="B3035">
        <v>79</v>
      </c>
      <c r="C3035">
        <v>1</v>
      </c>
      <c r="D3035">
        <v>9</v>
      </c>
      <c r="E3035">
        <v>6</v>
      </c>
      <c r="F3035">
        <v>72</v>
      </c>
    </row>
    <row r="3036" spans="1:6">
      <c r="A3036">
        <v>9</v>
      </c>
      <c r="B3036">
        <v>54</v>
      </c>
      <c r="C3036">
        <v>1</v>
      </c>
      <c r="D3036">
        <v>4</v>
      </c>
      <c r="E3036">
        <v>4</v>
      </c>
      <c r="F3036">
        <v>48</v>
      </c>
    </row>
    <row r="3037" spans="1:6">
      <c r="A3037">
        <v>2</v>
      </c>
      <c r="B3037">
        <v>57</v>
      </c>
      <c r="C3037">
        <v>0</v>
      </c>
      <c r="D3037">
        <v>7</v>
      </c>
      <c r="E3037">
        <v>8</v>
      </c>
      <c r="F3037">
        <v>36</v>
      </c>
    </row>
    <row r="3038" spans="1:6">
      <c r="A3038">
        <v>5</v>
      </c>
      <c r="B3038">
        <v>91</v>
      </c>
      <c r="C3038">
        <v>0</v>
      </c>
      <c r="D3038">
        <v>6</v>
      </c>
      <c r="E3038">
        <v>3</v>
      </c>
      <c r="F3038">
        <v>73</v>
      </c>
    </row>
    <row r="3039" spans="1:6">
      <c r="A3039">
        <v>4</v>
      </c>
      <c r="B3039">
        <v>68</v>
      </c>
      <c r="C3039">
        <v>0</v>
      </c>
      <c r="D3039">
        <v>8</v>
      </c>
      <c r="E3039">
        <v>3</v>
      </c>
      <c r="F3039">
        <v>51</v>
      </c>
    </row>
    <row r="3040" spans="1:6">
      <c r="A3040">
        <v>2</v>
      </c>
      <c r="B3040">
        <v>87</v>
      </c>
      <c r="C3040">
        <v>1</v>
      </c>
      <c r="D3040">
        <v>6</v>
      </c>
      <c r="E3040">
        <v>7</v>
      </c>
      <c r="F3040">
        <v>63</v>
      </c>
    </row>
    <row r="3041" spans="1:6">
      <c r="A3041">
        <v>9</v>
      </c>
      <c r="B3041">
        <v>77</v>
      </c>
      <c r="C3041">
        <v>0</v>
      </c>
      <c r="D3041">
        <v>7</v>
      </c>
      <c r="E3041">
        <v>3</v>
      </c>
      <c r="F3041">
        <v>74</v>
      </c>
    </row>
    <row r="3042" spans="1:6">
      <c r="A3042">
        <v>9</v>
      </c>
      <c r="B3042">
        <v>99</v>
      </c>
      <c r="C3042">
        <v>1</v>
      </c>
      <c r="D3042">
        <v>8</v>
      </c>
      <c r="E3042">
        <v>6</v>
      </c>
      <c r="F3042">
        <v>98</v>
      </c>
    </row>
    <row r="3043" spans="1:6">
      <c r="A3043">
        <v>6</v>
      </c>
      <c r="B3043">
        <v>60</v>
      </c>
      <c r="C3043">
        <v>0</v>
      </c>
      <c r="D3043">
        <v>7</v>
      </c>
      <c r="E3043">
        <v>3</v>
      </c>
      <c r="F3043">
        <v>45</v>
      </c>
    </row>
    <row r="3044" spans="1:6">
      <c r="A3044">
        <v>6</v>
      </c>
      <c r="B3044">
        <v>56</v>
      </c>
      <c r="C3044">
        <v>1</v>
      </c>
      <c r="D3044">
        <v>8</v>
      </c>
      <c r="E3044">
        <v>0</v>
      </c>
      <c r="F3044">
        <v>45</v>
      </c>
    </row>
    <row r="3045" spans="1:6">
      <c r="A3045">
        <v>8</v>
      </c>
      <c r="B3045">
        <v>80</v>
      </c>
      <c r="C3045">
        <v>1</v>
      </c>
      <c r="D3045">
        <v>5</v>
      </c>
      <c r="E3045">
        <v>9</v>
      </c>
      <c r="F3045">
        <v>74</v>
      </c>
    </row>
    <row r="3046" spans="1:6">
      <c r="A3046">
        <v>6</v>
      </c>
      <c r="B3046">
        <v>90</v>
      </c>
      <c r="C3046">
        <v>1</v>
      </c>
      <c r="D3046">
        <v>9</v>
      </c>
      <c r="E3046">
        <v>8</v>
      </c>
      <c r="F3046">
        <v>81</v>
      </c>
    </row>
    <row r="3047" spans="1:6">
      <c r="A3047">
        <v>1</v>
      </c>
      <c r="B3047">
        <v>57</v>
      </c>
      <c r="C3047">
        <v>0</v>
      </c>
      <c r="D3047">
        <v>8</v>
      </c>
      <c r="E3047">
        <v>3</v>
      </c>
      <c r="F3047">
        <v>30</v>
      </c>
    </row>
    <row r="3048" spans="1:6">
      <c r="A3048">
        <v>4</v>
      </c>
      <c r="B3048">
        <v>96</v>
      </c>
      <c r="C3048">
        <v>0</v>
      </c>
      <c r="D3048">
        <v>7</v>
      </c>
      <c r="E3048">
        <v>2</v>
      </c>
      <c r="F3048">
        <v>77</v>
      </c>
    </row>
    <row r="3049" spans="1:6">
      <c r="A3049">
        <v>7</v>
      </c>
      <c r="B3049">
        <v>94</v>
      </c>
      <c r="C3049">
        <v>1</v>
      </c>
      <c r="D3049">
        <v>4</v>
      </c>
      <c r="E3049">
        <v>2</v>
      </c>
      <c r="F3049">
        <v>86</v>
      </c>
    </row>
    <row r="3050" spans="1:6">
      <c r="A3050">
        <v>2</v>
      </c>
      <c r="B3050">
        <v>76</v>
      </c>
      <c r="C3050">
        <v>1</v>
      </c>
      <c r="D3050">
        <v>9</v>
      </c>
      <c r="E3050">
        <v>8</v>
      </c>
      <c r="F3050">
        <v>58</v>
      </c>
    </row>
    <row r="3051" spans="1:6">
      <c r="A3051">
        <v>9</v>
      </c>
      <c r="B3051">
        <v>99</v>
      </c>
      <c r="C3051">
        <v>1</v>
      </c>
      <c r="D3051">
        <v>5</v>
      </c>
      <c r="E3051">
        <v>7</v>
      </c>
      <c r="F3051">
        <v>99</v>
      </c>
    </row>
    <row r="3052" spans="1:6">
      <c r="A3052">
        <v>8</v>
      </c>
      <c r="B3052">
        <v>77</v>
      </c>
      <c r="C3052">
        <v>0</v>
      </c>
      <c r="D3052">
        <v>6</v>
      </c>
      <c r="E3052">
        <v>9</v>
      </c>
      <c r="F3052">
        <v>69</v>
      </c>
    </row>
    <row r="3053" spans="1:6">
      <c r="A3053">
        <v>8</v>
      </c>
      <c r="B3053">
        <v>51</v>
      </c>
      <c r="C3053">
        <v>0</v>
      </c>
      <c r="D3053">
        <v>5</v>
      </c>
      <c r="E3053">
        <v>6</v>
      </c>
      <c r="F3053">
        <v>47</v>
      </c>
    </row>
    <row r="3054" spans="1:6">
      <c r="A3054">
        <v>7</v>
      </c>
      <c r="B3054">
        <v>50</v>
      </c>
      <c r="C3054">
        <v>0</v>
      </c>
      <c r="D3054">
        <v>5</v>
      </c>
      <c r="E3054">
        <v>6</v>
      </c>
      <c r="F3054">
        <v>42</v>
      </c>
    </row>
    <row r="3055" spans="1:6">
      <c r="A3055">
        <v>4</v>
      </c>
      <c r="B3055">
        <v>87</v>
      </c>
      <c r="C3055">
        <v>1</v>
      </c>
      <c r="D3055">
        <v>6</v>
      </c>
      <c r="E3055">
        <v>3</v>
      </c>
      <c r="F3055">
        <v>73</v>
      </c>
    </row>
    <row r="3056" spans="1:6">
      <c r="A3056">
        <v>2</v>
      </c>
      <c r="B3056">
        <v>91</v>
      </c>
      <c r="C3056">
        <v>0</v>
      </c>
      <c r="D3056">
        <v>8</v>
      </c>
      <c r="E3056">
        <v>2</v>
      </c>
      <c r="F3056">
        <v>71</v>
      </c>
    </row>
    <row r="3057" spans="1:6">
      <c r="A3057">
        <v>3</v>
      </c>
      <c r="B3057">
        <v>88</v>
      </c>
      <c r="C3057">
        <v>0</v>
      </c>
      <c r="D3057">
        <v>5</v>
      </c>
      <c r="E3057">
        <v>3</v>
      </c>
      <c r="F3057">
        <v>68</v>
      </c>
    </row>
    <row r="3058" spans="1:6">
      <c r="A3058">
        <v>6</v>
      </c>
      <c r="B3058">
        <v>59</v>
      </c>
      <c r="C3058">
        <v>0</v>
      </c>
      <c r="D3058">
        <v>9</v>
      </c>
      <c r="E3058">
        <v>5</v>
      </c>
      <c r="F3058">
        <v>47</v>
      </c>
    </row>
    <row r="3059" spans="1:6">
      <c r="A3059">
        <v>5</v>
      </c>
      <c r="B3059">
        <v>48</v>
      </c>
      <c r="C3059">
        <v>1</v>
      </c>
      <c r="D3059">
        <v>5</v>
      </c>
      <c r="E3059">
        <v>3</v>
      </c>
      <c r="F3059">
        <v>31</v>
      </c>
    </row>
    <row r="3060" spans="1:6">
      <c r="A3060">
        <v>8</v>
      </c>
      <c r="B3060">
        <v>40</v>
      </c>
      <c r="C3060">
        <v>0</v>
      </c>
      <c r="D3060">
        <v>4</v>
      </c>
      <c r="E3060">
        <v>3</v>
      </c>
      <c r="F3060">
        <v>31</v>
      </c>
    </row>
    <row r="3061" spans="1:6">
      <c r="A3061">
        <v>6</v>
      </c>
      <c r="B3061">
        <v>97</v>
      </c>
      <c r="C3061">
        <v>0</v>
      </c>
      <c r="D3061">
        <v>9</v>
      </c>
      <c r="E3061">
        <v>1</v>
      </c>
      <c r="F3061">
        <v>86</v>
      </c>
    </row>
    <row r="3062" spans="1:6">
      <c r="A3062">
        <v>6</v>
      </c>
      <c r="B3062">
        <v>42</v>
      </c>
      <c r="C3062">
        <v>0</v>
      </c>
      <c r="D3062">
        <v>4</v>
      </c>
      <c r="E3062">
        <v>6</v>
      </c>
      <c r="F3062">
        <v>27</v>
      </c>
    </row>
    <row r="3063" spans="1:6">
      <c r="A3063">
        <v>1</v>
      </c>
      <c r="B3063">
        <v>60</v>
      </c>
      <c r="C3063">
        <v>0</v>
      </c>
      <c r="D3063">
        <v>9</v>
      </c>
      <c r="E3063">
        <v>5</v>
      </c>
      <c r="F3063">
        <v>32</v>
      </c>
    </row>
    <row r="3064" spans="1:6">
      <c r="A3064">
        <v>4</v>
      </c>
      <c r="B3064">
        <v>62</v>
      </c>
      <c r="C3064">
        <v>0</v>
      </c>
      <c r="D3064">
        <v>7</v>
      </c>
      <c r="E3064">
        <v>1</v>
      </c>
      <c r="F3064">
        <v>41</v>
      </c>
    </row>
    <row r="3065" spans="1:6">
      <c r="A3065">
        <v>5</v>
      </c>
      <c r="B3065">
        <v>48</v>
      </c>
      <c r="C3065">
        <v>1</v>
      </c>
      <c r="D3065">
        <v>6</v>
      </c>
      <c r="E3065">
        <v>4</v>
      </c>
      <c r="F3065">
        <v>33</v>
      </c>
    </row>
    <row r="3066" spans="1:6">
      <c r="A3066">
        <v>3</v>
      </c>
      <c r="B3066">
        <v>93</v>
      </c>
      <c r="C3066">
        <v>1</v>
      </c>
      <c r="D3066">
        <v>9</v>
      </c>
      <c r="E3066">
        <v>5</v>
      </c>
      <c r="F3066">
        <v>75</v>
      </c>
    </row>
    <row r="3067" spans="1:6">
      <c r="A3067">
        <v>9</v>
      </c>
      <c r="B3067">
        <v>58</v>
      </c>
      <c r="C3067">
        <v>1</v>
      </c>
      <c r="D3067">
        <v>9</v>
      </c>
      <c r="E3067">
        <v>4</v>
      </c>
      <c r="F3067">
        <v>57</v>
      </c>
    </row>
    <row r="3068" spans="1:6">
      <c r="A3068">
        <v>1</v>
      </c>
      <c r="B3068">
        <v>84</v>
      </c>
      <c r="C3068">
        <v>1</v>
      </c>
      <c r="D3068">
        <v>8</v>
      </c>
      <c r="E3068">
        <v>3</v>
      </c>
      <c r="F3068">
        <v>59</v>
      </c>
    </row>
    <row r="3069" spans="1:6">
      <c r="A3069">
        <v>6</v>
      </c>
      <c r="B3069">
        <v>94</v>
      </c>
      <c r="C3069">
        <v>0</v>
      </c>
      <c r="D3069">
        <v>8</v>
      </c>
      <c r="E3069">
        <v>8</v>
      </c>
      <c r="F3069">
        <v>87</v>
      </c>
    </row>
    <row r="3070" spans="1:6">
      <c r="A3070">
        <v>6</v>
      </c>
      <c r="B3070">
        <v>85</v>
      </c>
      <c r="C3070">
        <v>0</v>
      </c>
      <c r="D3070">
        <v>7</v>
      </c>
      <c r="E3070">
        <v>2</v>
      </c>
      <c r="F3070">
        <v>72</v>
      </c>
    </row>
    <row r="3071" spans="1:6">
      <c r="A3071">
        <v>5</v>
      </c>
      <c r="B3071">
        <v>91</v>
      </c>
      <c r="C3071">
        <v>1</v>
      </c>
      <c r="D3071">
        <v>8</v>
      </c>
      <c r="E3071">
        <v>1</v>
      </c>
      <c r="F3071">
        <v>78</v>
      </c>
    </row>
    <row r="3072" spans="1:6">
      <c r="A3072">
        <v>5</v>
      </c>
      <c r="B3072">
        <v>58</v>
      </c>
      <c r="C3072">
        <v>1</v>
      </c>
      <c r="D3072">
        <v>8</v>
      </c>
      <c r="E3072">
        <v>8</v>
      </c>
      <c r="F3072">
        <v>46</v>
      </c>
    </row>
    <row r="3073" spans="1:6">
      <c r="A3073">
        <v>5</v>
      </c>
      <c r="B3073">
        <v>62</v>
      </c>
      <c r="C3073">
        <v>1</v>
      </c>
      <c r="D3073">
        <v>4</v>
      </c>
      <c r="E3073">
        <v>7</v>
      </c>
      <c r="F3073">
        <v>47</v>
      </c>
    </row>
    <row r="3074" spans="1:6">
      <c r="A3074">
        <v>6</v>
      </c>
      <c r="B3074">
        <v>66</v>
      </c>
      <c r="C3074">
        <v>0</v>
      </c>
      <c r="D3074">
        <v>8</v>
      </c>
      <c r="E3074">
        <v>8</v>
      </c>
      <c r="F3074">
        <v>58</v>
      </c>
    </row>
    <row r="3075" spans="1:6">
      <c r="A3075">
        <v>8</v>
      </c>
      <c r="B3075">
        <v>66</v>
      </c>
      <c r="C3075">
        <v>0</v>
      </c>
      <c r="D3075">
        <v>8</v>
      </c>
      <c r="E3075">
        <v>9</v>
      </c>
      <c r="F3075">
        <v>63</v>
      </c>
    </row>
    <row r="3076" spans="1:6">
      <c r="A3076">
        <v>2</v>
      </c>
      <c r="B3076">
        <v>78</v>
      </c>
      <c r="C3076">
        <v>0</v>
      </c>
      <c r="D3076">
        <v>7</v>
      </c>
      <c r="E3076">
        <v>2</v>
      </c>
      <c r="F3076">
        <v>56</v>
      </c>
    </row>
    <row r="3077" spans="1:6">
      <c r="A3077">
        <v>6</v>
      </c>
      <c r="B3077">
        <v>75</v>
      </c>
      <c r="C3077">
        <v>1</v>
      </c>
      <c r="D3077">
        <v>7</v>
      </c>
      <c r="E3077">
        <v>0</v>
      </c>
      <c r="F3077">
        <v>62</v>
      </c>
    </row>
    <row r="3078" spans="1:6">
      <c r="A3078">
        <v>1</v>
      </c>
      <c r="B3078">
        <v>51</v>
      </c>
      <c r="C3078">
        <v>1</v>
      </c>
      <c r="D3078">
        <v>5</v>
      </c>
      <c r="E3078">
        <v>0</v>
      </c>
      <c r="F3078">
        <v>23</v>
      </c>
    </row>
    <row r="3079" spans="1:6">
      <c r="A3079">
        <v>4</v>
      </c>
      <c r="B3079">
        <v>94</v>
      </c>
      <c r="C3079">
        <v>1</v>
      </c>
      <c r="D3079">
        <v>8</v>
      </c>
      <c r="E3079">
        <v>2</v>
      </c>
      <c r="F3079">
        <v>73</v>
      </c>
    </row>
    <row r="3080" spans="1:6">
      <c r="A3080">
        <v>3</v>
      </c>
      <c r="B3080">
        <v>66</v>
      </c>
      <c r="C3080">
        <v>0</v>
      </c>
      <c r="D3080">
        <v>8</v>
      </c>
      <c r="E3080">
        <v>3</v>
      </c>
      <c r="F3080">
        <v>46</v>
      </c>
    </row>
    <row r="3081" spans="1:6">
      <c r="A3081">
        <v>9</v>
      </c>
      <c r="B3081">
        <v>85</v>
      </c>
      <c r="C3081">
        <v>0</v>
      </c>
      <c r="D3081">
        <v>9</v>
      </c>
      <c r="E3081">
        <v>1</v>
      </c>
      <c r="F3081">
        <v>80</v>
      </c>
    </row>
    <row r="3082" spans="1:6">
      <c r="A3082">
        <v>3</v>
      </c>
      <c r="B3082">
        <v>73</v>
      </c>
      <c r="C3082">
        <v>1</v>
      </c>
      <c r="D3082">
        <v>8</v>
      </c>
      <c r="E3082">
        <v>7</v>
      </c>
      <c r="F3082">
        <v>59</v>
      </c>
    </row>
    <row r="3083" spans="1:6">
      <c r="A3083">
        <v>6</v>
      </c>
      <c r="B3083">
        <v>72</v>
      </c>
      <c r="C3083">
        <v>1</v>
      </c>
      <c r="D3083">
        <v>4</v>
      </c>
      <c r="E3083">
        <v>2</v>
      </c>
      <c r="F3083">
        <v>60</v>
      </c>
    </row>
    <row r="3084" spans="1:6">
      <c r="A3084">
        <v>1</v>
      </c>
      <c r="B3084">
        <v>67</v>
      </c>
      <c r="C3084">
        <v>0</v>
      </c>
      <c r="D3084">
        <v>9</v>
      </c>
      <c r="E3084">
        <v>3</v>
      </c>
      <c r="F3084">
        <v>41</v>
      </c>
    </row>
    <row r="3085" spans="1:6">
      <c r="A3085">
        <v>6</v>
      </c>
      <c r="B3085">
        <v>70</v>
      </c>
      <c r="C3085">
        <v>0</v>
      </c>
      <c r="D3085">
        <v>8</v>
      </c>
      <c r="E3085">
        <v>5</v>
      </c>
      <c r="F3085">
        <v>61</v>
      </c>
    </row>
    <row r="3086" spans="1:6">
      <c r="A3086">
        <v>4</v>
      </c>
      <c r="B3086">
        <v>71</v>
      </c>
      <c r="C3086">
        <v>1</v>
      </c>
      <c r="D3086">
        <v>4</v>
      </c>
      <c r="E3086">
        <v>9</v>
      </c>
      <c r="F3086">
        <v>51</v>
      </c>
    </row>
    <row r="3087" spans="1:6">
      <c r="A3087">
        <v>8</v>
      </c>
      <c r="B3087">
        <v>89</v>
      </c>
      <c r="C3087">
        <v>1</v>
      </c>
      <c r="D3087">
        <v>5</v>
      </c>
      <c r="E3087">
        <v>5</v>
      </c>
      <c r="F3087">
        <v>82</v>
      </c>
    </row>
    <row r="3088" spans="1:6">
      <c r="A3088">
        <v>9</v>
      </c>
      <c r="B3088">
        <v>59</v>
      </c>
      <c r="C3088">
        <v>0</v>
      </c>
      <c r="D3088">
        <v>9</v>
      </c>
      <c r="E3088">
        <v>1</v>
      </c>
      <c r="F3088">
        <v>55</v>
      </c>
    </row>
    <row r="3089" spans="1:6">
      <c r="A3089">
        <v>4</v>
      </c>
      <c r="B3089">
        <v>79</v>
      </c>
      <c r="C3089">
        <v>1</v>
      </c>
      <c r="D3089">
        <v>6</v>
      </c>
      <c r="E3089">
        <v>5</v>
      </c>
      <c r="F3089">
        <v>64</v>
      </c>
    </row>
    <row r="3090" spans="1:6">
      <c r="A3090">
        <v>6</v>
      </c>
      <c r="B3090">
        <v>74</v>
      </c>
      <c r="C3090">
        <v>1</v>
      </c>
      <c r="D3090">
        <v>8</v>
      </c>
      <c r="E3090">
        <v>3</v>
      </c>
      <c r="F3090">
        <v>61</v>
      </c>
    </row>
    <row r="3091" spans="1:6">
      <c r="A3091">
        <v>1</v>
      </c>
      <c r="B3091">
        <v>70</v>
      </c>
      <c r="C3091">
        <v>0</v>
      </c>
      <c r="D3091">
        <v>9</v>
      </c>
      <c r="E3091">
        <v>4</v>
      </c>
      <c r="F3091">
        <v>44</v>
      </c>
    </row>
    <row r="3092" spans="1:6">
      <c r="A3092">
        <v>4</v>
      </c>
      <c r="B3092">
        <v>97</v>
      </c>
      <c r="C3092">
        <v>1</v>
      </c>
      <c r="D3092">
        <v>7</v>
      </c>
      <c r="E3092">
        <v>6</v>
      </c>
      <c r="F3092">
        <v>81</v>
      </c>
    </row>
    <row r="3093" spans="1:6">
      <c r="A3093">
        <v>7</v>
      </c>
      <c r="B3093">
        <v>70</v>
      </c>
      <c r="C3093">
        <v>0</v>
      </c>
      <c r="D3093">
        <v>9</v>
      </c>
      <c r="E3093">
        <v>6</v>
      </c>
      <c r="F3093">
        <v>64</v>
      </c>
    </row>
    <row r="3094" spans="1:6">
      <c r="A3094">
        <v>1</v>
      </c>
      <c r="B3094">
        <v>77</v>
      </c>
      <c r="C3094">
        <v>1</v>
      </c>
      <c r="D3094">
        <v>7</v>
      </c>
      <c r="E3094">
        <v>5</v>
      </c>
      <c r="F3094">
        <v>53</v>
      </c>
    </row>
    <row r="3095" spans="1:6">
      <c r="A3095">
        <v>8</v>
      </c>
      <c r="B3095">
        <v>61</v>
      </c>
      <c r="C3095">
        <v>0</v>
      </c>
      <c r="D3095">
        <v>8</v>
      </c>
      <c r="E3095">
        <v>9</v>
      </c>
      <c r="F3095">
        <v>55</v>
      </c>
    </row>
    <row r="3096" spans="1:6">
      <c r="A3096">
        <v>6</v>
      </c>
      <c r="B3096">
        <v>84</v>
      </c>
      <c r="C3096">
        <v>1</v>
      </c>
      <c r="D3096">
        <v>4</v>
      </c>
      <c r="E3096">
        <v>5</v>
      </c>
      <c r="F3096">
        <v>72</v>
      </c>
    </row>
    <row r="3097" spans="1:6">
      <c r="A3097">
        <v>5</v>
      </c>
      <c r="B3097">
        <v>80</v>
      </c>
      <c r="C3097">
        <v>1</v>
      </c>
      <c r="D3097">
        <v>7</v>
      </c>
      <c r="E3097">
        <v>5</v>
      </c>
      <c r="F3097">
        <v>65</v>
      </c>
    </row>
    <row r="3098" spans="1:6">
      <c r="A3098">
        <v>9</v>
      </c>
      <c r="B3098">
        <v>48</v>
      </c>
      <c r="C3098">
        <v>1</v>
      </c>
      <c r="D3098">
        <v>9</v>
      </c>
      <c r="E3098">
        <v>3</v>
      </c>
      <c r="F3098">
        <v>44</v>
      </c>
    </row>
    <row r="3099" spans="1:6">
      <c r="A3099">
        <v>2</v>
      </c>
      <c r="B3099">
        <v>91</v>
      </c>
      <c r="C3099">
        <v>0</v>
      </c>
      <c r="D3099">
        <v>9</v>
      </c>
      <c r="E3099">
        <v>2</v>
      </c>
      <c r="F3099">
        <v>70</v>
      </c>
    </row>
    <row r="3100" spans="1:6">
      <c r="A3100">
        <v>5</v>
      </c>
      <c r="B3100">
        <v>48</v>
      </c>
      <c r="C3100">
        <v>1</v>
      </c>
      <c r="D3100">
        <v>7</v>
      </c>
      <c r="E3100">
        <v>0</v>
      </c>
      <c r="F3100">
        <v>34</v>
      </c>
    </row>
    <row r="3101" spans="1:6">
      <c r="A3101">
        <v>6</v>
      </c>
      <c r="B3101">
        <v>54</v>
      </c>
      <c r="C3101">
        <v>1</v>
      </c>
      <c r="D3101">
        <v>5</v>
      </c>
      <c r="E3101">
        <v>2</v>
      </c>
      <c r="F3101">
        <v>41</v>
      </c>
    </row>
    <row r="3102" spans="1:6">
      <c r="A3102">
        <v>7</v>
      </c>
      <c r="B3102">
        <v>52</v>
      </c>
      <c r="C3102">
        <v>0</v>
      </c>
      <c r="D3102">
        <v>5</v>
      </c>
      <c r="E3102">
        <v>2</v>
      </c>
      <c r="F3102">
        <v>43</v>
      </c>
    </row>
    <row r="3103" spans="1:6">
      <c r="A3103">
        <v>5</v>
      </c>
      <c r="B3103">
        <v>61</v>
      </c>
      <c r="C3103">
        <v>1</v>
      </c>
      <c r="D3103">
        <v>5</v>
      </c>
      <c r="E3103">
        <v>8</v>
      </c>
      <c r="F3103">
        <v>48</v>
      </c>
    </row>
    <row r="3104" spans="1:6">
      <c r="A3104">
        <v>9</v>
      </c>
      <c r="B3104">
        <v>55</v>
      </c>
      <c r="C3104">
        <v>0</v>
      </c>
      <c r="D3104">
        <v>7</v>
      </c>
      <c r="E3104">
        <v>2</v>
      </c>
      <c r="F3104">
        <v>46</v>
      </c>
    </row>
    <row r="3105" spans="1:6">
      <c r="A3105">
        <v>1</v>
      </c>
      <c r="B3105">
        <v>71</v>
      </c>
      <c r="C3105">
        <v>0</v>
      </c>
      <c r="D3105">
        <v>7</v>
      </c>
      <c r="E3105">
        <v>7</v>
      </c>
      <c r="F3105">
        <v>47</v>
      </c>
    </row>
    <row r="3106" spans="1:6">
      <c r="A3106">
        <v>7</v>
      </c>
      <c r="B3106">
        <v>41</v>
      </c>
      <c r="C3106">
        <v>0</v>
      </c>
      <c r="D3106">
        <v>9</v>
      </c>
      <c r="E3106">
        <v>7</v>
      </c>
      <c r="F3106">
        <v>37</v>
      </c>
    </row>
    <row r="3107" spans="1:6">
      <c r="A3107">
        <v>7</v>
      </c>
      <c r="B3107">
        <v>65</v>
      </c>
      <c r="C3107">
        <v>1</v>
      </c>
      <c r="D3107">
        <v>8</v>
      </c>
      <c r="E3107">
        <v>2</v>
      </c>
      <c r="F3107">
        <v>56</v>
      </c>
    </row>
    <row r="3108" spans="1:6">
      <c r="A3108">
        <v>4</v>
      </c>
      <c r="B3108">
        <v>53</v>
      </c>
      <c r="C3108">
        <v>0</v>
      </c>
      <c r="D3108">
        <v>8</v>
      </c>
      <c r="E3108">
        <v>9</v>
      </c>
      <c r="F3108">
        <v>40</v>
      </c>
    </row>
    <row r="3109" spans="1:6">
      <c r="A3109">
        <v>9</v>
      </c>
      <c r="B3109">
        <v>98</v>
      </c>
      <c r="C3109">
        <v>1</v>
      </c>
      <c r="D3109">
        <v>4</v>
      </c>
      <c r="E3109">
        <v>9</v>
      </c>
      <c r="F3109">
        <v>96</v>
      </c>
    </row>
    <row r="3110" spans="1:6">
      <c r="A3110">
        <v>5</v>
      </c>
      <c r="B3110">
        <v>77</v>
      </c>
      <c r="C3110">
        <v>0</v>
      </c>
      <c r="D3110">
        <v>7</v>
      </c>
      <c r="E3110">
        <v>5</v>
      </c>
      <c r="F3110">
        <v>63</v>
      </c>
    </row>
    <row r="3111" spans="1:6">
      <c r="A3111">
        <v>4</v>
      </c>
      <c r="B3111">
        <v>73</v>
      </c>
      <c r="C3111">
        <v>1</v>
      </c>
      <c r="D3111">
        <v>8</v>
      </c>
      <c r="E3111">
        <v>7</v>
      </c>
      <c r="F3111">
        <v>58</v>
      </c>
    </row>
    <row r="3112" spans="1:6">
      <c r="A3112">
        <v>7</v>
      </c>
      <c r="B3112">
        <v>47</v>
      </c>
      <c r="C3112">
        <v>0</v>
      </c>
      <c r="D3112">
        <v>8</v>
      </c>
      <c r="E3112">
        <v>7</v>
      </c>
      <c r="F3112">
        <v>36</v>
      </c>
    </row>
    <row r="3113" spans="1:6">
      <c r="A3113">
        <v>4</v>
      </c>
      <c r="B3113">
        <v>75</v>
      </c>
      <c r="C3113">
        <v>0</v>
      </c>
      <c r="D3113">
        <v>5</v>
      </c>
      <c r="E3113">
        <v>9</v>
      </c>
      <c r="F3113">
        <v>61</v>
      </c>
    </row>
    <row r="3114" spans="1:6">
      <c r="A3114">
        <v>3</v>
      </c>
      <c r="B3114">
        <v>60</v>
      </c>
      <c r="C3114">
        <v>1</v>
      </c>
      <c r="D3114">
        <v>5</v>
      </c>
      <c r="E3114">
        <v>9</v>
      </c>
      <c r="F3114">
        <v>39</v>
      </c>
    </row>
    <row r="3115" spans="1:6">
      <c r="A3115">
        <v>9</v>
      </c>
      <c r="B3115">
        <v>95</v>
      </c>
      <c r="C3115">
        <v>0</v>
      </c>
      <c r="D3115">
        <v>5</v>
      </c>
      <c r="E3115">
        <v>8</v>
      </c>
      <c r="F3115">
        <v>90</v>
      </c>
    </row>
    <row r="3116" spans="1:6">
      <c r="A3116">
        <v>8</v>
      </c>
      <c r="B3116">
        <v>85</v>
      </c>
      <c r="C3116">
        <v>1</v>
      </c>
      <c r="D3116">
        <v>6</v>
      </c>
      <c r="E3116">
        <v>8</v>
      </c>
      <c r="F3116">
        <v>79</v>
      </c>
    </row>
    <row r="3117" spans="1:6">
      <c r="A3117">
        <v>1</v>
      </c>
      <c r="B3117">
        <v>82</v>
      </c>
      <c r="C3117">
        <v>0</v>
      </c>
      <c r="D3117">
        <v>8</v>
      </c>
      <c r="E3117">
        <v>7</v>
      </c>
      <c r="F3117">
        <v>58</v>
      </c>
    </row>
    <row r="3118" spans="1:6">
      <c r="A3118">
        <v>7</v>
      </c>
      <c r="B3118">
        <v>95</v>
      </c>
      <c r="C3118">
        <v>1</v>
      </c>
      <c r="D3118">
        <v>5</v>
      </c>
      <c r="E3118">
        <v>6</v>
      </c>
      <c r="F3118">
        <v>89</v>
      </c>
    </row>
    <row r="3119" spans="1:6">
      <c r="A3119">
        <v>9</v>
      </c>
      <c r="B3119">
        <v>67</v>
      </c>
      <c r="C3119">
        <v>0</v>
      </c>
      <c r="D3119">
        <v>5</v>
      </c>
      <c r="E3119">
        <v>9</v>
      </c>
      <c r="F3119">
        <v>64</v>
      </c>
    </row>
    <row r="3120" spans="1:6">
      <c r="A3120">
        <v>8</v>
      </c>
      <c r="B3120">
        <v>85</v>
      </c>
      <c r="C3120">
        <v>0</v>
      </c>
      <c r="D3120">
        <v>7</v>
      </c>
      <c r="E3120">
        <v>2</v>
      </c>
      <c r="F3120">
        <v>78</v>
      </c>
    </row>
    <row r="3121" spans="1:6">
      <c r="A3121">
        <v>8</v>
      </c>
      <c r="B3121">
        <v>83</v>
      </c>
      <c r="C3121">
        <v>1</v>
      </c>
      <c r="D3121">
        <v>9</v>
      </c>
      <c r="E3121">
        <v>6</v>
      </c>
      <c r="F3121">
        <v>79</v>
      </c>
    </row>
    <row r="3122" spans="1:6">
      <c r="A3122">
        <v>6</v>
      </c>
      <c r="B3122">
        <v>87</v>
      </c>
      <c r="C3122">
        <v>0</v>
      </c>
      <c r="D3122">
        <v>5</v>
      </c>
      <c r="E3122">
        <v>3</v>
      </c>
      <c r="F3122">
        <v>72</v>
      </c>
    </row>
    <row r="3123" spans="1:6">
      <c r="A3123">
        <v>4</v>
      </c>
      <c r="B3123">
        <v>45</v>
      </c>
      <c r="C3123">
        <v>1</v>
      </c>
      <c r="D3123">
        <v>7</v>
      </c>
      <c r="E3123">
        <v>1</v>
      </c>
      <c r="F3123">
        <v>26</v>
      </c>
    </row>
    <row r="3124" spans="1:6">
      <c r="A3124">
        <v>8</v>
      </c>
      <c r="B3124">
        <v>59</v>
      </c>
      <c r="C3124">
        <v>1</v>
      </c>
      <c r="D3124">
        <v>4</v>
      </c>
      <c r="E3124">
        <v>7</v>
      </c>
      <c r="F3124">
        <v>52</v>
      </c>
    </row>
    <row r="3125" spans="1:6">
      <c r="A3125">
        <v>3</v>
      </c>
      <c r="B3125">
        <v>70</v>
      </c>
      <c r="C3125">
        <v>0</v>
      </c>
      <c r="D3125">
        <v>5</v>
      </c>
      <c r="E3125">
        <v>1</v>
      </c>
      <c r="F3125">
        <v>49</v>
      </c>
    </row>
    <row r="3126" spans="1:6">
      <c r="A3126">
        <v>9</v>
      </c>
      <c r="B3126">
        <v>72</v>
      </c>
      <c r="C3126">
        <v>0</v>
      </c>
      <c r="D3126">
        <v>9</v>
      </c>
      <c r="E3126">
        <v>0</v>
      </c>
      <c r="F3126">
        <v>66</v>
      </c>
    </row>
    <row r="3127" spans="1:6">
      <c r="A3127">
        <v>2</v>
      </c>
      <c r="B3127">
        <v>83</v>
      </c>
      <c r="C3127">
        <v>0</v>
      </c>
      <c r="D3127">
        <v>7</v>
      </c>
      <c r="E3127">
        <v>4</v>
      </c>
      <c r="F3127">
        <v>59</v>
      </c>
    </row>
    <row r="3128" spans="1:6">
      <c r="A3128">
        <v>2</v>
      </c>
      <c r="B3128">
        <v>46</v>
      </c>
      <c r="C3128">
        <v>1</v>
      </c>
      <c r="D3128">
        <v>9</v>
      </c>
      <c r="E3128">
        <v>9</v>
      </c>
      <c r="F3128">
        <v>28</v>
      </c>
    </row>
    <row r="3129" spans="1:6">
      <c r="A3129">
        <v>7</v>
      </c>
      <c r="B3129">
        <v>47</v>
      </c>
      <c r="C3129">
        <v>1</v>
      </c>
      <c r="D3129">
        <v>5</v>
      </c>
      <c r="E3129">
        <v>8</v>
      </c>
      <c r="F3129">
        <v>39</v>
      </c>
    </row>
    <row r="3130" spans="1:6">
      <c r="A3130">
        <v>4</v>
      </c>
      <c r="B3130">
        <v>48</v>
      </c>
      <c r="C3130">
        <v>0</v>
      </c>
      <c r="D3130">
        <v>4</v>
      </c>
      <c r="E3130">
        <v>4</v>
      </c>
      <c r="F3130">
        <v>31</v>
      </c>
    </row>
    <row r="3131" spans="1:6">
      <c r="A3131">
        <v>8</v>
      </c>
      <c r="B3131">
        <v>41</v>
      </c>
      <c r="C3131">
        <v>1</v>
      </c>
      <c r="D3131">
        <v>5</v>
      </c>
      <c r="E3131">
        <v>1</v>
      </c>
      <c r="F3131">
        <v>33</v>
      </c>
    </row>
    <row r="3132" spans="1:6">
      <c r="A3132">
        <v>9</v>
      </c>
      <c r="B3132">
        <v>56</v>
      </c>
      <c r="C3132">
        <v>0</v>
      </c>
      <c r="D3132">
        <v>7</v>
      </c>
      <c r="E3132">
        <v>9</v>
      </c>
      <c r="F3132">
        <v>57</v>
      </c>
    </row>
    <row r="3133" spans="1:6">
      <c r="A3133">
        <v>7</v>
      </c>
      <c r="B3133">
        <v>91</v>
      </c>
      <c r="C3133">
        <v>0</v>
      </c>
      <c r="D3133">
        <v>4</v>
      </c>
      <c r="E3133">
        <v>3</v>
      </c>
      <c r="F3133">
        <v>83</v>
      </c>
    </row>
    <row r="3134" spans="1:6">
      <c r="A3134">
        <v>5</v>
      </c>
      <c r="B3134">
        <v>84</v>
      </c>
      <c r="C3134">
        <v>0</v>
      </c>
      <c r="D3134">
        <v>4</v>
      </c>
      <c r="E3134">
        <v>7</v>
      </c>
      <c r="F3134">
        <v>69</v>
      </c>
    </row>
    <row r="3135" spans="1:6">
      <c r="A3135">
        <v>8</v>
      </c>
      <c r="B3135">
        <v>76</v>
      </c>
      <c r="C3135">
        <v>1</v>
      </c>
      <c r="D3135">
        <v>4</v>
      </c>
      <c r="E3135">
        <v>6</v>
      </c>
      <c r="F3135">
        <v>71</v>
      </c>
    </row>
    <row r="3136" spans="1:6">
      <c r="A3136">
        <v>4</v>
      </c>
      <c r="B3136">
        <v>81</v>
      </c>
      <c r="C3136">
        <v>1</v>
      </c>
      <c r="D3136">
        <v>6</v>
      </c>
      <c r="E3136">
        <v>4</v>
      </c>
      <c r="F3136">
        <v>62</v>
      </c>
    </row>
    <row r="3137" spans="1:6">
      <c r="A3137">
        <v>2</v>
      </c>
      <c r="B3137">
        <v>83</v>
      </c>
      <c r="C3137">
        <v>0</v>
      </c>
      <c r="D3137">
        <v>7</v>
      </c>
      <c r="E3137">
        <v>3</v>
      </c>
      <c r="F3137">
        <v>58</v>
      </c>
    </row>
    <row r="3138" spans="1:6">
      <c r="A3138">
        <v>6</v>
      </c>
      <c r="B3138">
        <v>56</v>
      </c>
      <c r="C3138">
        <v>1</v>
      </c>
      <c r="D3138">
        <v>6</v>
      </c>
      <c r="E3138">
        <v>4</v>
      </c>
      <c r="F3138">
        <v>46</v>
      </c>
    </row>
    <row r="3139" spans="1:6">
      <c r="A3139">
        <v>9</v>
      </c>
      <c r="B3139">
        <v>92</v>
      </c>
      <c r="C3139">
        <v>0</v>
      </c>
      <c r="D3139">
        <v>9</v>
      </c>
      <c r="E3139">
        <v>6</v>
      </c>
      <c r="F3139">
        <v>93</v>
      </c>
    </row>
    <row r="3140" spans="1:6">
      <c r="A3140">
        <v>1</v>
      </c>
      <c r="B3140">
        <v>77</v>
      </c>
      <c r="C3140">
        <v>0</v>
      </c>
      <c r="D3140">
        <v>4</v>
      </c>
      <c r="E3140">
        <v>4</v>
      </c>
      <c r="F3140">
        <v>48</v>
      </c>
    </row>
    <row r="3141" spans="1:6">
      <c r="A3141">
        <v>7</v>
      </c>
      <c r="B3141">
        <v>74</v>
      </c>
      <c r="C3141">
        <v>1</v>
      </c>
      <c r="D3141">
        <v>6</v>
      </c>
      <c r="E3141">
        <v>7</v>
      </c>
      <c r="F3141">
        <v>68</v>
      </c>
    </row>
    <row r="3142" spans="1:6">
      <c r="A3142">
        <v>9</v>
      </c>
      <c r="B3142">
        <v>99</v>
      </c>
      <c r="C3142">
        <v>0</v>
      </c>
      <c r="D3142">
        <v>5</v>
      </c>
      <c r="E3142">
        <v>6</v>
      </c>
      <c r="F3142">
        <v>97</v>
      </c>
    </row>
    <row r="3143" spans="1:6">
      <c r="A3143">
        <v>9</v>
      </c>
      <c r="B3143">
        <v>86</v>
      </c>
      <c r="C3143">
        <v>0</v>
      </c>
      <c r="D3143">
        <v>6</v>
      </c>
      <c r="E3143">
        <v>6</v>
      </c>
      <c r="F3143">
        <v>82</v>
      </c>
    </row>
    <row r="3144" spans="1:6">
      <c r="A3144">
        <v>3</v>
      </c>
      <c r="B3144">
        <v>78</v>
      </c>
      <c r="C3144">
        <v>0</v>
      </c>
      <c r="D3144">
        <v>8</v>
      </c>
      <c r="E3144">
        <v>8</v>
      </c>
      <c r="F3144">
        <v>57</v>
      </c>
    </row>
    <row r="3145" spans="1:6">
      <c r="A3145">
        <v>5</v>
      </c>
      <c r="B3145">
        <v>69</v>
      </c>
      <c r="C3145">
        <v>0</v>
      </c>
      <c r="D3145">
        <v>9</v>
      </c>
      <c r="E3145">
        <v>7</v>
      </c>
      <c r="F3145">
        <v>55</v>
      </c>
    </row>
    <row r="3146" spans="1:6">
      <c r="A3146">
        <v>8</v>
      </c>
      <c r="B3146">
        <v>45</v>
      </c>
      <c r="C3146">
        <v>0</v>
      </c>
      <c r="D3146">
        <v>4</v>
      </c>
      <c r="E3146">
        <v>7</v>
      </c>
      <c r="F3146">
        <v>37</v>
      </c>
    </row>
    <row r="3147" spans="1:6">
      <c r="A3147">
        <v>8</v>
      </c>
      <c r="B3147">
        <v>43</v>
      </c>
      <c r="C3147">
        <v>1</v>
      </c>
      <c r="D3147">
        <v>4</v>
      </c>
      <c r="E3147">
        <v>5</v>
      </c>
      <c r="F3147">
        <v>35</v>
      </c>
    </row>
    <row r="3148" spans="1:6">
      <c r="A3148">
        <v>4</v>
      </c>
      <c r="B3148">
        <v>90</v>
      </c>
      <c r="C3148">
        <v>1</v>
      </c>
      <c r="D3148">
        <v>9</v>
      </c>
      <c r="E3148">
        <v>6</v>
      </c>
      <c r="F3148">
        <v>72</v>
      </c>
    </row>
    <row r="3149" spans="1:6">
      <c r="A3149">
        <v>1</v>
      </c>
      <c r="B3149">
        <v>76</v>
      </c>
      <c r="C3149">
        <v>0</v>
      </c>
      <c r="D3149">
        <v>9</v>
      </c>
      <c r="E3149">
        <v>7</v>
      </c>
      <c r="F3149">
        <v>51</v>
      </c>
    </row>
    <row r="3150" spans="1:6">
      <c r="A3150">
        <v>1</v>
      </c>
      <c r="B3150">
        <v>74</v>
      </c>
      <c r="C3150">
        <v>1</v>
      </c>
      <c r="D3150">
        <v>7</v>
      </c>
      <c r="E3150">
        <v>4</v>
      </c>
      <c r="F3150">
        <v>50</v>
      </c>
    </row>
    <row r="3151" spans="1:6">
      <c r="A3151">
        <v>4</v>
      </c>
      <c r="B3151">
        <v>97</v>
      </c>
      <c r="C3151">
        <v>0</v>
      </c>
      <c r="D3151">
        <v>5</v>
      </c>
      <c r="E3151">
        <v>9</v>
      </c>
      <c r="F3151">
        <v>82</v>
      </c>
    </row>
    <row r="3152" spans="1:6">
      <c r="A3152">
        <v>6</v>
      </c>
      <c r="B3152">
        <v>96</v>
      </c>
      <c r="C3152">
        <v>0</v>
      </c>
      <c r="D3152">
        <v>9</v>
      </c>
      <c r="E3152">
        <v>1</v>
      </c>
      <c r="F3152">
        <v>84</v>
      </c>
    </row>
    <row r="3153" spans="1:6">
      <c r="A3153">
        <v>8</v>
      </c>
      <c r="B3153">
        <v>48</v>
      </c>
      <c r="C3153">
        <v>0</v>
      </c>
      <c r="D3153">
        <v>9</v>
      </c>
      <c r="E3153">
        <v>6</v>
      </c>
      <c r="F3153">
        <v>46</v>
      </c>
    </row>
    <row r="3154" spans="1:6">
      <c r="A3154">
        <v>6</v>
      </c>
      <c r="B3154">
        <v>45</v>
      </c>
      <c r="C3154">
        <v>0</v>
      </c>
      <c r="D3154">
        <v>7</v>
      </c>
      <c r="E3154">
        <v>9</v>
      </c>
      <c r="F3154">
        <v>34</v>
      </c>
    </row>
    <row r="3155" spans="1:6">
      <c r="A3155">
        <v>9</v>
      </c>
      <c r="B3155">
        <v>52</v>
      </c>
      <c r="C3155">
        <v>1</v>
      </c>
      <c r="D3155">
        <v>9</v>
      </c>
      <c r="E3155">
        <v>2</v>
      </c>
      <c r="F3155">
        <v>55</v>
      </c>
    </row>
    <row r="3156" spans="1:6">
      <c r="A3156">
        <v>9</v>
      </c>
      <c r="B3156">
        <v>98</v>
      </c>
      <c r="C3156">
        <v>1</v>
      </c>
      <c r="D3156">
        <v>6</v>
      </c>
      <c r="E3156">
        <v>9</v>
      </c>
      <c r="F3156">
        <v>95</v>
      </c>
    </row>
    <row r="3157" spans="1:6">
      <c r="A3157">
        <v>2</v>
      </c>
      <c r="B3157">
        <v>61</v>
      </c>
      <c r="C3157">
        <v>0</v>
      </c>
      <c r="D3157">
        <v>8</v>
      </c>
      <c r="E3157">
        <v>7</v>
      </c>
      <c r="F3157">
        <v>40</v>
      </c>
    </row>
    <row r="3158" spans="1:6">
      <c r="A3158">
        <v>1</v>
      </c>
      <c r="B3158">
        <v>67</v>
      </c>
      <c r="C3158">
        <v>1</v>
      </c>
      <c r="D3158">
        <v>8</v>
      </c>
      <c r="E3158">
        <v>5</v>
      </c>
      <c r="F3158">
        <v>42</v>
      </c>
    </row>
    <row r="3159" spans="1:6">
      <c r="A3159">
        <v>2</v>
      </c>
      <c r="B3159">
        <v>69</v>
      </c>
      <c r="C3159">
        <v>0</v>
      </c>
      <c r="D3159">
        <v>8</v>
      </c>
      <c r="E3159">
        <v>3</v>
      </c>
      <c r="F3159">
        <v>45</v>
      </c>
    </row>
    <row r="3160" spans="1:6">
      <c r="A3160">
        <v>5</v>
      </c>
      <c r="B3160">
        <v>91</v>
      </c>
      <c r="C3160">
        <v>1</v>
      </c>
      <c r="D3160">
        <v>9</v>
      </c>
      <c r="E3160">
        <v>1</v>
      </c>
      <c r="F3160">
        <v>80</v>
      </c>
    </row>
    <row r="3161" spans="1:6">
      <c r="A3161">
        <v>4</v>
      </c>
      <c r="B3161">
        <v>75</v>
      </c>
      <c r="C3161">
        <v>0</v>
      </c>
      <c r="D3161">
        <v>8</v>
      </c>
      <c r="E3161">
        <v>6</v>
      </c>
      <c r="F3161">
        <v>60</v>
      </c>
    </row>
    <row r="3162" spans="1:6">
      <c r="A3162">
        <v>4</v>
      </c>
      <c r="B3162">
        <v>41</v>
      </c>
      <c r="C3162">
        <v>0</v>
      </c>
      <c r="D3162">
        <v>5</v>
      </c>
      <c r="E3162">
        <v>0</v>
      </c>
      <c r="F3162">
        <v>21</v>
      </c>
    </row>
    <row r="3163" spans="1:6">
      <c r="A3163">
        <v>9</v>
      </c>
      <c r="B3163">
        <v>97</v>
      </c>
      <c r="C3163">
        <v>0</v>
      </c>
      <c r="D3163">
        <v>6</v>
      </c>
      <c r="E3163">
        <v>6</v>
      </c>
      <c r="F3163">
        <v>95</v>
      </c>
    </row>
    <row r="3164" spans="1:6">
      <c r="A3164">
        <v>8</v>
      </c>
      <c r="B3164">
        <v>75</v>
      </c>
      <c r="C3164">
        <v>1</v>
      </c>
      <c r="D3164">
        <v>8</v>
      </c>
      <c r="E3164">
        <v>9</v>
      </c>
      <c r="F3164">
        <v>72</v>
      </c>
    </row>
    <row r="3165" spans="1:6">
      <c r="A3165">
        <v>6</v>
      </c>
      <c r="B3165">
        <v>47</v>
      </c>
      <c r="C3165">
        <v>1</v>
      </c>
      <c r="D3165">
        <v>4</v>
      </c>
      <c r="E3165">
        <v>9</v>
      </c>
      <c r="F3165">
        <v>35</v>
      </c>
    </row>
    <row r="3166" spans="1:6">
      <c r="A3166">
        <v>1</v>
      </c>
      <c r="B3166">
        <v>84</v>
      </c>
      <c r="C3166">
        <v>0</v>
      </c>
      <c r="D3166">
        <v>9</v>
      </c>
      <c r="E3166">
        <v>6</v>
      </c>
      <c r="F3166">
        <v>58</v>
      </c>
    </row>
    <row r="3167" spans="1:6">
      <c r="A3167">
        <v>2</v>
      </c>
      <c r="B3167">
        <v>81</v>
      </c>
      <c r="C3167">
        <v>1</v>
      </c>
      <c r="D3167">
        <v>6</v>
      </c>
      <c r="E3167">
        <v>9</v>
      </c>
      <c r="F3167">
        <v>59</v>
      </c>
    </row>
    <row r="3168" spans="1:6">
      <c r="A3168">
        <v>6</v>
      </c>
      <c r="B3168">
        <v>89</v>
      </c>
      <c r="C3168">
        <v>1</v>
      </c>
      <c r="D3168">
        <v>5</v>
      </c>
      <c r="E3168">
        <v>2</v>
      </c>
      <c r="F3168">
        <v>77</v>
      </c>
    </row>
    <row r="3169" spans="1:6">
      <c r="A3169">
        <v>2</v>
      </c>
      <c r="B3169">
        <v>48</v>
      </c>
      <c r="C3169">
        <v>1</v>
      </c>
      <c r="D3169">
        <v>8</v>
      </c>
      <c r="E3169">
        <v>3</v>
      </c>
      <c r="F3169">
        <v>23</v>
      </c>
    </row>
    <row r="3170" spans="1:6">
      <c r="A3170">
        <v>5</v>
      </c>
      <c r="B3170">
        <v>40</v>
      </c>
      <c r="C3170">
        <v>1</v>
      </c>
      <c r="D3170">
        <v>5</v>
      </c>
      <c r="E3170">
        <v>3</v>
      </c>
      <c r="F3170">
        <v>26</v>
      </c>
    </row>
    <row r="3171" spans="1:6">
      <c r="A3171">
        <v>5</v>
      </c>
      <c r="B3171">
        <v>52</v>
      </c>
      <c r="C3171">
        <v>1</v>
      </c>
      <c r="D3171">
        <v>9</v>
      </c>
      <c r="E3171">
        <v>3</v>
      </c>
      <c r="F3171">
        <v>39</v>
      </c>
    </row>
    <row r="3172" spans="1:6">
      <c r="A3172">
        <v>6</v>
      </c>
      <c r="B3172">
        <v>89</v>
      </c>
      <c r="C3172">
        <v>1</v>
      </c>
      <c r="D3172">
        <v>8</v>
      </c>
      <c r="E3172">
        <v>8</v>
      </c>
      <c r="F3172">
        <v>79</v>
      </c>
    </row>
    <row r="3173" spans="1:6">
      <c r="A3173">
        <v>6</v>
      </c>
      <c r="B3173">
        <v>54</v>
      </c>
      <c r="C3173">
        <v>1</v>
      </c>
      <c r="D3173">
        <v>4</v>
      </c>
      <c r="E3173">
        <v>5</v>
      </c>
      <c r="F3173">
        <v>39</v>
      </c>
    </row>
    <row r="3174" spans="1:6">
      <c r="A3174">
        <v>6</v>
      </c>
      <c r="B3174">
        <v>71</v>
      </c>
      <c r="C3174">
        <v>1</v>
      </c>
      <c r="D3174">
        <v>6</v>
      </c>
      <c r="E3174">
        <v>9</v>
      </c>
      <c r="F3174">
        <v>61</v>
      </c>
    </row>
    <row r="3175" spans="1:6">
      <c r="A3175">
        <v>2</v>
      </c>
      <c r="B3175">
        <v>73</v>
      </c>
      <c r="C3175">
        <v>1</v>
      </c>
      <c r="D3175">
        <v>4</v>
      </c>
      <c r="E3175">
        <v>8</v>
      </c>
      <c r="F3175">
        <v>47</v>
      </c>
    </row>
    <row r="3176" spans="1:6">
      <c r="A3176">
        <v>3</v>
      </c>
      <c r="B3176">
        <v>82</v>
      </c>
      <c r="C3176">
        <v>1</v>
      </c>
      <c r="D3176">
        <v>8</v>
      </c>
      <c r="E3176">
        <v>3</v>
      </c>
      <c r="F3176">
        <v>63</v>
      </c>
    </row>
    <row r="3177" spans="1:6">
      <c r="A3177">
        <v>6</v>
      </c>
      <c r="B3177">
        <v>70</v>
      </c>
      <c r="C3177">
        <v>1</v>
      </c>
      <c r="D3177">
        <v>7</v>
      </c>
      <c r="E3177">
        <v>6</v>
      </c>
      <c r="F3177">
        <v>61</v>
      </c>
    </row>
    <row r="3178" spans="1:6">
      <c r="A3178">
        <v>8</v>
      </c>
      <c r="B3178">
        <v>53</v>
      </c>
      <c r="C3178">
        <v>1</v>
      </c>
      <c r="D3178">
        <v>6</v>
      </c>
      <c r="E3178">
        <v>9</v>
      </c>
      <c r="F3178">
        <v>51</v>
      </c>
    </row>
    <row r="3179" spans="1:6">
      <c r="A3179">
        <v>1</v>
      </c>
      <c r="B3179">
        <v>93</v>
      </c>
      <c r="C3179">
        <v>1</v>
      </c>
      <c r="D3179">
        <v>5</v>
      </c>
      <c r="E3179">
        <v>8</v>
      </c>
      <c r="F3179">
        <v>68</v>
      </c>
    </row>
    <row r="3180" spans="1:6">
      <c r="A3180">
        <v>1</v>
      </c>
      <c r="B3180">
        <v>86</v>
      </c>
      <c r="C3180">
        <v>0</v>
      </c>
      <c r="D3180">
        <v>8</v>
      </c>
      <c r="E3180">
        <v>9</v>
      </c>
      <c r="F3180">
        <v>66</v>
      </c>
    </row>
    <row r="3181" spans="1:6">
      <c r="A3181">
        <v>2</v>
      </c>
      <c r="B3181">
        <v>53</v>
      </c>
      <c r="C3181">
        <v>0</v>
      </c>
      <c r="D3181">
        <v>4</v>
      </c>
      <c r="E3181">
        <v>2</v>
      </c>
      <c r="F3181">
        <v>29</v>
      </c>
    </row>
    <row r="3182" spans="1:6">
      <c r="A3182">
        <v>6</v>
      </c>
      <c r="B3182">
        <v>87</v>
      </c>
      <c r="C3182">
        <v>1</v>
      </c>
      <c r="D3182">
        <v>9</v>
      </c>
      <c r="E3182">
        <v>2</v>
      </c>
      <c r="F3182">
        <v>78</v>
      </c>
    </row>
    <row r="3183" spans="1:6">
      <c r="A3183">
        <v>9</v>
      </c>
      <c r="B3183">
        <v>94</v>
      </c>
      <c r="C3183">
        <v>1</v>
      </c>
      <c r="D3183">
        <v>7</v>
      </c>
      <c r="E3183">
        <v>5</v>
      </c>
      <c r="F3183">
        <v>94</v>
      </c>
    </row>
    <row r="3184" spans="1:6">
      <c r="A3184">
        <v>4</v>
      </c>
      <c r="B3184">
        <v>68</v>
      </c>
      <c r="C3184">
        <v>1</v>
      </c>
      <c r="D3184">
        <v>9</v>
      </c>
      <c r="E3184">
        <v>7</v>
      </c>
      <c r="F3184">
        <v>56</v>
      </c>
    </row>
    <row r="3185" spans="1:6">
      <c r="A3185">
        <v>3</v>
      </c>
      <c r="B3185">
        <v>86</v>
      </c>
      <c r="C3185">
        <v>0</v>
      </c>
      <c r="D3185">
        <v>8</v>
      </c>
      <c r="E3185">
        <v>0</v>
      </c>
      <c r="F3185">
        <v>68</v>
      </c>
    </row>
    <row r="3186" spans="1:6">
      <c r="A3186">
        <v>8</v>
      </c>
      <c r="B3186">
        <v>58</v>
      </c>
      <c r="C3186">
        <v>0</v>
      </c>
      <c r="D3186">
        <v>5</v>
      </c>
      <c r="E3186">
        <v>3</v>
      </c>
      <c r="F3186">
        <v>50</v>
      </c>
    </row>
    <row r="3187" spans="1:6">
      <c r="A3187">
        <v>9</v>
      </c>
      <c r="B3187">
        <v>66</v>
      </c>
      <c r="C3187">
        <v>1</v>
      </c>
      <c r="D3187">
        <v>4</v>
      </c>
      <c r="E3187">
        <v>7</v>
      </c>
      <c r="F3187">
        <v>62</v>
      </c>
    </row>
    <row r="3188" spans="1:6">
      <c r="A3188">
        <v>5</v>
      </c>
      <c r="B3188">
        <v>48</v>
      </c>
      <c r="C3188">
        <v>1</v>
      </c>
      <c r="D3188">
        <v>6</v>
      </c>
      <c r="E3188">
        <v>5</v>
      </c>
      <c r="F3188">
        <v>31</v>
      </c>
    </row>
    <row r="3189" spans="1:6">
      <c r="A3189">
        <v>9</v>
      </c>
      <c r="B3189">
        <v>76</v>
      </c>
      <c r="C3189">
        <v>1</v>
      </c>
      <c r="D3189">
        <v>7</v>
      </c>
      <c r="E3189">
        <v>1</v>
      </c>
      <c r="F3189">
        <v>73</v>
      </c>
    </row>
    <row r="3190" spans="1:6">
      <c r="A3190">
        <v>2</v>
      </c>
      <c r="B3190">
        <v>76</v>
      </c>
      <c r="C3190">
        <v>1</v>
      </c>
      <c r="D3190">
        <v>8</v>
      </c>
      <c r="E3190">
        <v>7</v>
      </c>
      <c r="F3190">
        <v>57</v>
      </c>
    </row>
    <row r="3191" spans="1:6">
      <c r="A3191">
        <v>3</v>
      </c>
      <c r="B3191">
        <v>82</v>
      </c>
      <c r="C3191">
        <v>1</v>
      </c>
      <c r="D3191">
        <v>8</v>
      </c>
      <c r="E3191">
        <v>0</v>
      </c>
      <c r="F3191">
        <v>60</v>
      </c>
    </row>
    <row r="3192" spans="1:6">
      <c r="A3192">
        <v>7</v>
      </c>
      <c r="B3192">
        <v>67</v>
      </c>
      <c r="C3192">
        <v>0</v>
      </c>
      <c r="D3192">
        <v>8</v>
      </c>
      <c r="E3192">
        <v>0</v>
      </c>
      <c r="F3192">
        <v>56</v>
      </c>
    </row>
    <row r="3193" spans="1:6">
      <c r="A3193">
        <v>7</v>
      </c>
      <c r="B3193">
        <v>91</v>
      </c>
      <c r="C3193">
        <v>1</v>
      </c>
      <c r="D3193">
        <v>8</v>
      </c>
      <c r="E3193">
        <v>6</v>
      </c>
      <c r="F3193">
        <v>88</v>
      </c>
    </row>
    <row r="3194" spans="1:6">
      <c r="A3194">
        <v>6</v>
      </c>
      <c r="B3194">
        <v>96</v>
      </c>
      <c r="C3194">
        <v>0</v>
      </c>
      <c r="D3194">
        <v>4</v>
      </c>
      <c r="E3194">
        <v>9</v>
      </c>
      <c r="F3194">
        <v>84</v>
      </c>
    </row>
    <row r="3195" spans="1:6">
      <c r="A3195">
        <v>6</v>
      </c>
      <c r="B3195">
        <v>63</v>
      </c>
      <c r="C3195">
        <v>1</v>
      </c>
      <c r="D3195">
        <v>6</v>
      </c>
      <c r="E3195">
        <v>2</v>
      </c>
      <c r="F3195">
        <v>48</v>
      </c>
    </row>
    <row r="3196" spans="1:6">
      <c r="A3196">
        <v>2</v>
      </c>
      <c r="B3196">
        <v>67</v>
      </c>
      <c r="C3196">
        <v>1</v>
      </c>
      <c r="D3196">
        <v>5</v>
      </c>
      <c r="E3196">
        <v>7</v>
      </c>
      <c r="F3196">
        <v>41</v>
      </c>
    </row>
    <row r="3197" spans="1:6">
      <c r="A3197">
        <v>6</v>
      </c>
      <c r="B3197">
        <v>75</v>
      </c>
      <c r="C3197">
        <v>0</v>
      </c>
      <c r="D3197">
        <v>7</v>
      </c>
      <c r="E3197">
        <v>8</v>
      </c>
      <c r="F3197">
        <v>65</v>
      </c>
    </row>
    <row r="3198" spans="1:6">
      <c r="A3198">
        <v>4</v>
      </c>
      <c r="B3198">
        <v>91</v>
      </c>
      <c r="C3198">
        <v>0</v>
      </c>
      <c r="D3198">
        <v>8</v>
      </c>
      <c r="E3198">
        <v>7</v>
      </c>
      <c r="F3198">
        <v>74</v>
      </c>
    </row>
    <row r="3199" spans="1:6">
      <c r="A3199">
        <v>3</v>
      </c>
      <c r="B3199">
        <v>57</v>
      </c>
      <c r="C3199">
        <v>1</v>
      </c>
      <c r="D3199">
        <v>9</v>
      </c>
      <c r="E3199">
        <v>0</v>
      </c>
      <c r="F3199">
        <v>38</v>
      </c>
    </row>
    <row r="3200" spans="1:6">
      <c r="A3200">
        <v>2</v>
      </c>
      <c r="B3200">
        <v>64</v>
      </c>
      <c r="C3200">
        <v>0</v>
      </c>
      <c r="D3200">
        <v>8</v>
      </c>
      <c r="E3200">
        <v>0</v>
      </c>
      <c r="F3200">
        <v>40</v>
      </c>
    </row>
    <row r="3201" spans="1:6">
      <c r="A3201">
        <v>1</v>
      </c>
      <c r="B3201">
        <v>74</v>
      </c>
      <c r="C3201">
        <v>1</v>
      </c>
      <c r="D3201">
        <v>6</v>
      </c>
      <c r="E3201">
        <v>5</v>
      </c>
      <c r="F3201">
        <v>49</v>
      </c>
    </row>
    <row r="3202" spans="1:6">
      <c r="A3202">
        <v>5</v>
      </c>
      <c r="B3202">
        <v>43</v>
      </c>
      <c r="C3202">
        <v>0</v>
      </c>
      <c r="D3202">
        <v>6</v>
      </c>
      <c r="E3202">
        <v>0</v>
      </c>
      <c r="F3202">
        <v>30</v>
      </c>
    </row>
    <row r="3203" spans="1:6">
      <c r="A3203">
        <v>2</v>
      </c>
      <c r="B3203">
        <v>53</v>
      </c>
      <c r="C3203">
        <v>0</v>
      </c>
      <c r="D3203">
        <v>4</v>
      </c>
      <c r="E3203">
        <v>7</v>
      </c>
      <c r="F3203">
        <v>29</v>
      </c>
    </row>
    <row r="3204" spans="1:6">
      <c r="A3204">
        <v>2</v>
      </c>
      <c r="B3204">
        <v>78</v>
      </c>
      <c r="C3204">
        <v>1</v>
      </c>
      <c r="D3204">
        <v>4</v>
      </c>
      <c r="E3204">
        <v>5</v>
      </c>
      <c r="F3204">
        <v>57</v>
      </c>
    </row>
    <row r="3205" spans="1:6">
      <c r="A3205">
        <v>7</v>
      </c>
      <c r="B3205">
        <v>65</v>
      </c>
      <c r="C3205">
        <v>1</v>
      </c>
      <c r="D3205">
        <v>9</v>
      </c>
      <c r="E3205">
        <v>4</v>
      </c>
      <c r="F3205">
        <v>58</v>
      </c>
    </row>
    <row r="3206" spans="1:6">
      <c r="A3206">
        <v>8</v>
      </c>
      <c r="B3206">
        <v>47</v>
      </c>
      <c r="C3206">
        <v>0</v>
      </c>
      <c r="D3206">
        <v>9</v>
      </c>
      <c r="E3206">
        <v>5</v>
      </c>
      <c r="F3206">
        <v>40</v>
      </c>
    </row>
    <row r="3207" spans="1:6">
      <c r="A3207">
        <v>8</v>
      </c>
      <c r="B3207">
        <v>63</v>
      </c>
      <c r="C3207">
        <v>1</v>
      </c>
      <c r="D3207">
        <v>4</v>
      </c>
      <c r="E3207">
        <v>3</v>
      </c>
      <c r="F3207">
        <v>60</v>
      </c>
    </row>
    <row r="3208" spans="1:6">
      <c r="A3208">
        <v>4</v>
      </c>
      <c r="B3208">
        <v>55</v>
      </c>
      <c r="C3208">
        <v>0</v>
      </c>
      <c r="D3208">
        <v>7</v>
      </c>
      <c r="E3208">
        <v>0</v>
      </c>
      <c r="F3208">
        <v>41</v>
      </c>
    </row>
    <row r="3209" spans="1:6">
      <c r="A3209">
        <v>1</v>
      </c>
      <c r="B3209">
        <v>59</v>
      </c>
      <c r="C3209">
        <v>0</v>
      </c>
      <c r="D3209">
        <v>9</v>
      </c>
      <c r="E3209">
        <v>6</v>
      </c>
      <c r="F3209">
        <v>34</v>
      </c>
    </row>
    <row r="3210" spans="1:6">
      <c r="A3210">
        <v>7</v>
      </c>
      <c r="B3210">
        <v>54</v>
      </c>
      <c r="C3210">
        <v>1</v>
      </c>
      <c r="D3210">
        <v>4</v>
      </c>
      <c r="E3210">
        <v>9</v>
      </c>
      <c r="F3210">
        <v>46</v>
      </c>
    </row>
    <row r="3211" spans="1:6">
      <c r="A3211">
        <v>1</v>
      </c>
      <c r="B3211">
        <v>46</v>
      </c>
      <c r="C3211">
        <v>0</v>
      </c>
      <c r="D3211">
        <v>8</v>
      </c>
      <c r="E3211">
        <v>8</v>
      </c>
      <c r="F3211">
        <v>24</v>
      </c>
    </row>
    <row r="3212" spans="1:6">
      <c r="A3212">
        <v>4</v>
      </c>
      <c r="B3212">
        <v>97</v>
      </c>
      <c r="C3212">
        <v>1</v>
      </c>
      <c r="D3212">
        <v>4</v>
      </c>
      <c r="E3212">
        <v>3</v>
      </c>
      <c r="F3212">
        <v>79</v>
      </c>
    </row>
    <row r="3213" spans="1:6">
      <c r="A3213">
        <v>8</v>
      </c>
      <c r="B3213">
        <v>56</v>
      </c>
      <c r="C3213">
        <v>1</v>
      </c>
      <c r="D3213">
        <v>7</v>
      </c>
      <c r="E3213">
        <v>3</v>
      </c>
      <c r="F3213">
        <v>52</v>
      </c>
    </row>
    <row r="3214" spans="1:6">
      <c r="A3214">
        <v>2</v>
      </c>
      <c r="B3214">
        <v>61</v>
      </c>
      <c r="C3214">
        <v>0</v>
      </c>
      <c r="D3214">
        <v>4</v>
      </c>
      <c r="E3214">
        <v>8</v>
      </c>
      <c r="F3214">
        <v>36</v>
      </c>
    </row>
    <row r="3215" spans="1:6">
      <c r="A3215">
        <v>6</v>
      </c>
      <c r="B3215">
        <v>61</v>
      </c>
      <c r="C3215">
        <v>1</v>
      </c>
      <c r="D3215">
        <v>4</v>
      </c>
      <c r="E3215">
        <v>3</v>
      </c>
      <c r="F3215">
        <v>52</v>
      </c>
    </row>
    <row r="3216" spans="1:6">
      <c r="A3216">
        <v>6</v>
      </c>
      <c r="B3216">
        <v>93</v>
      </c>
      <c r="C3216">
        <v>0</v>
      </c>
      <c r="D3216">
        <v>8</v>
      </c>
      <c r="E3216">
        <v>9</v>
      </c>
      <c r="F3216">
        <v>84</v>
      </c>
    </row>
    <row r="3217" spans="1:6">
      <c r="A3217">
        <v>9</v>
      </c>
      <c r="B3217">
        <v>51</v>
      </c>
      <c r="C3217">
        <v>0</v>
      </c>
      <c r="D3217">
        <v>9</v>
      </c>
      <c r="E3217">
        <v>3</v>
      </c>
      <c r="F3217">
        <v>50</v>
      </c>
    </row>
    <row r="3218" spans="1:6">
      <c r="A3218">
        <v>5</v>
      </c>
      <c r="B3218">
        <v>57</v>
      </c>
      <c r="C3218">
        <v>1</v>
      </c>
      <c r="D3218">
        <v>8</v>
      </c>
      <c r="E3218">
        <v>7</v>
      </c>
      <c r="F3218">
        <v>47</v>
      </c>
    </row>
    <row r="3219" spans="1:6">
      <c r="A3219">
        <v>4</v>
      </c>
      <c r="B3219">
        <v>95</v>
      </c>
      <c r="C3219">
        <v>1</v>
      </c>
      <c r="D3219">
        <v>8</v>
      </c>
      <c r="E3219">
        <v>3</v>
      </c>
      <c r="F3219">
        <v>81</v>
      </c>
    </row>
    <row r="3220" spans="1:6">
      <c r="A3220">
        <v>5</v>
      </c>
      <c r="B3220">
        <v>85</v>
      </c>
      <c r="C3220">
        <v>0</v>
      </c>
      <c r="D3220">
        <v>4</v>
      </c>
      <c r="E3220">
        <v>8</v>
      </c>
      <c r="F3220">
        <v>70</v>
      </c>
    </row>
    <row r="3221" spans="1:6">
      <c r="A3221">
        <v>5</v>
      </c>
      <c r="B3221">
        <v>86</v>
      </c>
      <c r="C3221">
        <v>1</v>
      </c>
      <c r="D3221">
        <v>8</v>
      </c>
      <c r="E3221">
        <v>7</v>
      </c>
      <c r="F3221">
        <v>77</v>
      </c>
    </row>
    <row r="3222" spans="1:6">
      <c r="A3222">
        <v>8</v>
      </c>
      <c r="B3222">
        <v>54</v>
      </c>
      <c r="C3222">
        <v>0</v>
      </c>
      <c r="D3222">
        <v>6</v>
      </c>
      <c r="E3222">
        <v>4</v>
      </c>
      <c r="F3222">
        <v>49</v>
      </c>
    </row>
    <row r="3223" spans="1:6">
      <c r="A3223">
        <v>8</v>
      </c>
      <c r="B3223">
        <v>76</v>
      </c>
      <c r="C3223">
        <v>0</v>
      </c>
      <c r="D3223">
        <v>5</v>
      </c>
      <c r="E3223">
        <v>8</v>
      </c>
      <c r="F3223">
        <v>70</v>
      </c>
    </row>
    <row r="3224" spans="1:6">
      <c r="A3224">
        <v>2</v>
      </c>
      <c r="B3224">
        <v>55</v>
      </c>
      <c r="C3224">
        <v>0</v>
      </c>
      <c r="D3224">
        <v>5</v>
      </c>
      <c r="E3224">
        <v>7</v>
      </c>
      <c r="F3224">
        <v>28</v>
      </c>
    </row>
    <row r="3225" spans="1:6">
      <c r="A3225">
        <v>7</v>
      </c>
      <c r="B3225">
        <v>44</v>
      </c>
      <c r="C3225">
        <v>0</v>
      </c>
      <c r="D3225">
        <v>8</v>
      </c>
      <c r="E3225">
        <v>9</v>
      </c>
      <c r="F3225">
        <v>36</v>
      </c>
    </row>
    <row r="3226" spans="1:6">
      <c r="A3226">
        <v>8</v>
      </c>
      <c r="B3226">
        <v>41</v>
      </c>
      <c r="C3226">
        <v>0</v>
      </c>
      <c r="D3226">
        <v>9</v>
      </c>
      <c r="E3226">
        <v>3</v>
      </c>
      <c r="F3226">
        <v>34</v>
      </c>
    </row>
    <row r="3227" spans="1:6">
      <c r="A3227">
        <v>6</v>
      </c>
      <c r="B3227">
        <v>91</v>
      </c>
      <c r="C3227">
        <v>1</v>
      </c>
      <c r="D3227">
        <v>7</v>
      </c>
      <c r="E3227">
        <v>3</v>
      </c>
      <c r="F3227">
        <v>80</v>
      </c>
    </row>
    <row r="3228" spans="1:6">
      <c r="A3228">
        <v>5</v>
      </c>
      <c r="B3228">
        <v>67</v>
      </c>
      <c r="C3228">
        <v>0</v>
      </c>
      <c r="D3228">
        <v>8</v>
      </c>
      <c r="E3228">
        <v>0</v>
      </c>
      <c r="F3228">
        <v>51</v>
      </c>
    </row>
    <row r="3229" spans="1:6">
      <c r="A3229">
        <v>9</v>
      </c>
      <c r="B3229">
        <v>96</v>
      </c>
      <c r="C3229">
        <v>0</v>
      </c>
      <c r="D3229">
        <v>9</v>
      </c>
      <c r="E3229">
        <v>3</v>
      </c>
      <c r="F3229">
        <v>95</v>
      </c>
    </row>
    <row r="3230" spans="1:6">
      <c r="A3230">
        <v>3</v>
      </c>
      <c r="B3230">
        <v>80</v>
      </c>
      <c r="C3230">
        <v>0</v>
      </c>
      <c r="D3230">
        <v>8</v>
      </c>
      <c r="E3230">
        <v>7</v>
      </c>
      <c r="F3230">
        <v>60</v>
      </c>
    </row>
    <row r="3231" spans="1:6">
      <c r="A3231">
        <v>4</v>
      </c>
      <c r="B3231">
        <v>93</v>
      </c>
      <c r="C3231">
        <v>0</v>
      </c>
      <c r="D3231">
        <v>4</v>
      </c>
      <c r="E3231">
        <v>4</v>
      </c>
      <c r="F3231">
        <v>78</v>
      </c>
    </row>
    <row r="3232" spans="1:6">
      <c r="A3232">
        <v>9</v>
      </c>
      <c r="B3232">
        <v>66</v>
      </c>
      <c r="C3232">
        <v>0</v>
      </c>
      <c r="D3232">
        <v>9</v>
      </c>
      <c r="E3232">
        <v>5</v>
      </c>
      <c r="F3232">
        <v>65</v>
      </c>
    </row>
    <row r="3233" spans="1:6">
      <c r="A3233">
        <v>6</v>
      </c>
      <c r="B3233">
        <v>70</v>
      </c>
      <c r="C3233">
        <v>0</v>
      </c>
      <c r="D3233">
        <v>7</v>
      </c>
      <c r="E3233">
        <v>3</v>
      </c>
      <c r="F3233">
        <v>57</v>
      </c>
    </row>
    <row r="3234" spans="1:6">
      <c r="A3234">
        <v>8</v>
      </c>
      <c r="B3234">
        <v>80</v>
      </c>
      <c r="C3234">
        <v>1</v>
      </c>
      <c r="D3234">
        <v>8</v>
      </c>
      <c r="E3234">
        <v>4</v>
      </c>
      <c r="F3234">
        <v>75</v>
      </c>
    </row>
    <row r="3235" spans="1:6">
      <c r="A3235">
        <v>7</v>
      </c>
      <c r="B3235">
        <v>75</v>
      </c>
      <c r="C3235">
        <v>1</v>
      </c>
      <c r="D3235">
        <v>6</v>
      </c>
      <c r="E3235">
        <v>9</v>
      </c>
      <c r="F3235">
        <v>69</v>
      </c>
    </row>
    <row r="3236" spans="1:6">
      <c r="A3236">
        <v>2</v>
      </c>
      <c r="B3236">
        <v>86</v>
      </c>
      <c r="C3236">
        <v>0</v>
      </c>
      <c r="D3236">
        <v>9</v>
      </c>
      <c r="E3236">
        <v>7</v>
      </c>
      <c r="F3236">
        <v>62</v>
      </c>
    </row>
    <row r="3237" spans="1:6">
      <c r="A3237">
        <v>3</v>
      </c>
      <c r="B3237">
        <v>82</v>
      </c>
      <c r="C3237">
        <v>0</v>
      </c>
      <c r="D3237">
        <v>5</v>
      </c>
      <c r="E3237">
        <v>8</v>
      </c>
      <c r="F3237">
        <v>63</v>
      </c>
    </row>
    <row r="3238" spans="1:6">
      <c r="A3238">
        <v>1</v>
      </c>
      <c r="B3238">
        <v>40</v>
      </c>
      <c r="C3238">
        <v>0</v>
      </c>
      <c r="D3238">
        <v>9</v>
      </c>
      <c r="E3238">
        <v>2</v>
      </c>
      <c r="F3238">
        <v>11</v>
      </c>
    </row>
    <row r="3239" spans="1:6">
      <c r="A3239">
        <v>9</v>
      </c>
      <c r="B3239">
        <v>89</v>
      </c>
      <c r="C3239">
        <v>1</v>
      </c>
      <c r="D3239">
        <v>6</v>
      </c>
      <c r="E3239">
        <v>9</v>
      </c>
      <c r="F3239">
        <v>91</v>
      </c>
    </row>
    <row r="3240" spans="1:6">
      <c r="A3240">
        <v>7</v>
      </c>
      <c r="B3240">
        <v>68</v>
      </c>
      <c r="C3240">
        <v>0</v>
      </c>
      <c r="D3240">
        <v>6</v>
      </c>
      <c r="E3240">
        <v>3</v>
      </c>
      <c r="F3240">
        <v>58</v>
      </c>
    </row>
    <row r="3241" spans="1:6">
      <c r="A3241">
        <v>1</v>
      </c>
      <c r="B3241">
        <v>40</v>
      </c>
      <c r="C3241">
        <v>0</v>
      </c>
      <c r="D3241">
        <v>6</v>
      </c>
      <c r="E3241">
        <v>0</v>
      </c>
      <c r="F3241">
        <v>15</v>
      </c>
    </row>
    <row r="3242" spans="1:6">
      <c r="A3242">
        <v>3</v>
      </c>
      <c r="B3242">
        <v>47</v>
      </c>
      <c r="C3242">
        <v>0</v>
      </c>
      <c r="D3242">
        <v>7</v>
      </c>
      <c r="E3242">
        <v>4</v>
      </c>
      <c r="F3242">
        <v>24</v>
      </c>
    </row>
    <row r="3243" spans="1:6">
      <c r="A3243">
        <v>4</v>
      </c>
      <c r="B3243">
        <v>96</v>
      </c>
      <c r="C3243">
        <v>0</v>
      </c>
      <c r="D3243">
        <v>7</v>
      </c>
      <c r="E3243">
        <v>3</v>
      </c>
      <c r="F3243">
        <v>80</v>
      </c>
    </row>
    <row r="3244" spans="1:6">
      <c r="A3244">
        <v>4</v>
      </c>
      <c r="B3244">
        <v>55</v>
      </c>
      <c r="C3244">
        <v>0</v>
      </c>
      <c r="D3244">
        <v>9</v>
      </c>
      <c r="E3244">
        <v>5</v>
      </c>
      <c r="F3244">
        <v>36</v>
      </c>
    </row>
    <row r="3245" spans="1:6">
      <c r="A3245">
        <v>5</v>
      </c>
      <c r="B3245">
        <v>97</v>
      </c>
      <c r="C3245">
        <v>0</v>
      </c>
      <c r="D3245">
        <v>7</v>
      </c>
      <c r="E3245">
        <v>5</v>
      </c>
      <c r="F3245">
        <v>83</v>
      </c>
    </row>
    <row r="3246" spans="1:6">
      <c r="A3246">
        <v>3</v>
      </c>
      <c r="B3246">
        <v>67</v>
      </c>
      <c r="C3246">
        <v>1</v>
      </c>
      <c r="D3246">
        <v>5</v>
      </c>
      <c r="E3246">
        <v>9</v>
      </c>
      <c r="F3246">
        <v>49</v>
      </c>
    </row>
    <row r="3247" spans="1:6">
      <c r="A3247">
        <v>3</v>
      </c>
      <c r="B3247">
        <v>61</v>
      </c>
      <c r="C3247">
        <v>0</v>
      </c>
      <c r="D3247">
        <v>4</v>
      </c>
      <c r="E3247">
        <v>5</v>
      </c>
      <c r="F3247">
        <v>41</v>
      </c>
    </row>
    <row r="3248" spans="1:6">
      <c r="A3248">
        <v>1</v>
      </c>
      <c r="B3248">
        <v>57</v>
      </c>
      <c r="C3248">
        <v>0</v>
      </c>
      <c r="D3248">
        <v>9</v>
      </c>
      <c r="E3248">
        <v>2</v>
      </c>
      <c r="F3248">
        <v>33</v>
      </c>
    </row>
    <row r="3249" spans="1:6">
      <c r="A3249">
        <v>7</v>
      </c>
      <c r="B3249">
        <v>61</v>
      </c>
      <c r="C3249">
        <v>0</v>
      </c>
      <c r="D3249">
        <v>8</v>
      </c>
      <c r="E3249">
        <v>6</v>
      </c>
      <c r="F3249">
        <v>52</v>
      </c>
    </row>
    <row r="3250" spans="1:6">
      <c r="A3250">
        <v>1</v>
      </c>
      <c r="B3250">
        <v>80</v>
      </c>
      <c r="C3250">
        <v>0</v>
      </c>
      <c r="D3250">
        <v>8</v>
      </c>
      <c r="E3250">
        <v>2</v>
      </c>
      <c r="F3250">
        <v>52</v>
      </c>
    </row>
    <row r="3251" spans="1:6">
      <c r="A3251">
        <v>2</v>
      </c>
      <c r="B3251">
        <v>51</v>
      </c>
      <c r="C3251">
        <v>0</v>
      </c>
      <c r="D3251">
        <v>9</v>
      </c>
      <c r="E3251">
        <v>5</v>
      </c>
      <c r="F3251">
        <v>31</v>
      </c>
    </row>
    <row r="3252" spans="1:6">
      <c r="A3252">
        <v>4</v>
      </c>
      <c r="B3252">
        <v>58</v>
      </c>
      <c r="C3252">
        <v>0</v>
      </c>
      <c r="D3252">
        <v>4</v>
      </c>
      <c r="E3252">
        <v>9</v>
      </c>
      <c r="F3252">
        <v>38</v>
      </c>
    </row>
    <row r="3253" spans="1:6">
      <c r="A3253">
        <v>4</v>
      </c>
      <c r="B3253">
        <v>64</v>
      </c>
      <c r="C3253">
        <v>0</v>
      </c>
      <c r="D3253">
        <v>8</v>
      </c>
      <c r="E3253">
        <v>0</v>
      </c>
      <c r="F3253">
        <v>45</v>
      </c>
    </row>
    <row r="3254" spans="1:6">
      <c r="A3254">
        <v>5</v>
      </c>
      <c r="B3254">
        <v>89</v>
      </c>
      <c r="C3254">
        <v>0</v>
      </c>
      <c r="D3254">
        <v>9</v>
      </c>
      <c r="E3254">
        <v>7</v>
      </c>
      <c r="F3254">
        <v>79</v>
      </c>
    </row>
    <row r="3255" spans="1:6">
      <c r="A3255">
        <v>2</v>
      </c>
      <c r="B3255">
        <v>98</v>
      </c>
      <c r="C3255">
        <v>0</v>
      </c>
      <c r="D3255">
        <v>9</v>
      </c>
      <c r="E3255">
        <v>6</v>
      </c>
      <c r="F3255">
        <v>78</v>
      </c>
    </row>
    <row r="3256" spans="1:6">
      <c r="A3256">
        <v>4</v>
      </c>
      <c r="B3256">
        <v>44</v>
      </c>
      <c r="C3256">
        <v>1</v>
      </c>
      <c r="D3256">
        <v>6</v>
      </c>
      <c r="E3256">
        <v>8</v>
      </c>
      <c r="F3256">
        <v>24</v>
      </c>
    </row>
    <row r="3257" spans="1:6">
      <c r="A3257">
        <v>1</v>
      </c>
      <c r="B3257">
        <v>98</v>
      </c>
      <c r="C3257">
        <v>1</v>
      </c>
      <c r="D3257">
        <v>5</v>
      </c>
      <c r="E3257">
        <v>2</v>
      </c>
      <c r="F3257">
        <v>72</v>
      </c>
    </row>
    <row r="3258" spans="1:6">
      <c r="A3258">
        <v>2</v>
      </c>
      <c r="B3258">
        <v>73</v>
      </c>
      <c r="C3258">
        <v>1</v>
      </c>
      <c r="D3258">
        <v>8</v>
      </c>
      <c r="E3258">
        <v>7</v>
      </c>
      <c r="F3258">
        <v>52</v>
      </c>
    </row>
    <row r="3259" spans="1:6">
      <c r="A3259">
        <v>1</v>
      </c>
      <c r="B3259">
        <v>78</v>
      </c>
      <c r="C3259">
        <v>0</v>
      </c>
      <c r="D3259">
        <v>5</v>
      </c>
      <c r="E3259">
        <v>1</v>
      </c>
      <c r="F3259">
        <v>50</v>
      </c>
    </row>
    <row r="3260" spans="1:6">
      <c r="A3260">
        <v>4</v>
      </c>
      <c r="B3260">
        <v>98</v>
      </c>
      <c r="C3260">
        <v>1</v>
      </c>
      <c r="D3260">
        <v>9</v>
      </c>
      <c r="E3260">
        <v>8</v>
      </c>
      <c r="F3260">
        <v>83</v>
      </c>
    </row>
    <row r="3261" spans="1:6">
      <c r="A3261">
        <v>4</v>
      </c>
      <c r="B3261">
        <v>49</v>
      </c>
      <c r="C3261">
        <v>1</v>
      </c>
      <c r="D3261">
        <v>4</v>
      </c>
      <c r="E3261">
        <v>0</v>
      </c>
      <c r="F3261">
        <v>32</v>
      </c>
    </row>
    <row r="3262" spans="1:6">
      <c r="A3262">
        <v>7</v>
      </c>
      <c r="B3262">
        <v>86</v>
      </c>
      <c r="C3262">
        <v>1</v>
      </c>
      <c r="D3262">
        <v>9</v>
      </c>
      <c r="E3262">
        <v>9</v>
      </c>
      <c r="F3262">
        <v>84</v>
      </c>
    </row>
    <row r="3263" spans="1:6">
      <c r="A3263">
        <v>9</v>
      </c>
      <c r="B3263">
        <v>96</v>
      </c>
      <c r="C3263">
        <v>1</v>
      </c>
      <c r="D3263">
        <v>8</v>
      </c>
      <c r="E3263">
        <v>6</v>
      </c>
      <c r="F3263">
        <v>95</v>
      </c>
    </row>
    <row r="3264" spans="1:6">
      <c r="A3264">
        <v>9</v>
      </c>
      <c r="B3264">
        <v>46</v>
      </c>
      <c r="C3264">
        <v>0</v>
      </c>
      <c r="D3264">
        <v>5</v>
      </c>
      <c r="E3264">
        <v>9</v>
      </c>
      <c r="F3264">
        <v>43</v>
      </c>
    </row>
    <row r="3265" spans="1:6">
      <c r="A3265">
        <v>5</v>
      </c>
      <c r="B3265">
        <v>99</v>
      </c>
      <c r="C3265">
        <v>1</v>
      </c>
      <c r="D3265">
        <v>6</v>
      </c>
      <c r="E3265">
        <v>0</v>
      </c>
      <c r="F3265">
        <v>82</v>
      </c>
    </row>
    <row r="3266" spans="1:6">
      <c r="A3266">
        <v>1</v>
      </c>
      <c r="B3266">
        <v>76</v>
      </c>
      <c r="C3266">
        <v>1</v>
      </c>
      <c r="D3266">
        <v>6</v>
      </c>
      <c r="E3266">
        <v>5</v>
      </c>
      <c r="F3266">
        <v>54</v>
      </c>
    </row>
    <row r="3267" spans="1:6">
      <c r="A3267">
        <v>1</v>
      </c>
      <c r="B3267">
        <v>86</v>
      </c>
      <c r="C3267">
        <v>0</v>
      </c>
      <c r="D3267">
        <v>9</v>
      </c>
      <c r="E3267">
        <v>0</v>
      </c>
      <c r="F3267">
        <v>59</v>
      </c>
    </row>
    <row r="3268" spans="1:6">
      <c r="A3268">
        <v>6</v>
      </c>
      <c r="B3268">
        <v>91</v>
      </c>
      <c r="C3268">
        <v>1</v>
      </c>
      <c r="D3268">
        <v>4</v>
      </c>
      <c r="E3268">
        <v>3</v>
      </c>
      <c r="F3268">
        <v>78</v>
      </c>
    </row>
    <row r="3269" spans="1:6">
      <c r="A3269">
        <v>2</v>
      </c>
      <c r="B3269">
        <v>99</v>
      </c>
      <c r="C3269">
        <v>0</v>
      </c>
      <c r="D3269">
        <v>7</v>
      </c>
      <c r="E3269">
        <v>6</v>
      </c>
      <c r="F3269">
        <v>79</v>
      </c>
    </row>
    <row r="3270" spans="1:6">
      <c r="A3270">
        <v>8</v>
      </c>
      <c r="B3270">
        <v>91</v>
      </c>
      <c r="C3270">
        <v>1</v>
      </c>
      <c r="D3270">
        <v>8</v>
      </c>
      <c r="E3270">
        <v>1</v>
      </c>
      <c r="F3270">
        <v>87</v>
      </c>
    </row>
    <row r="3271" spans="1:6">
      <c r="A3271">
        <v>9</v>
      </c>
      <c r="B3271">
        <v>54</v>
      </c>
      <c r="C3271">
        <v>1</v>
      </c>
      <c r="D3271">
        <v>9</v>
      </c>
      <c r="E3271">
        <v>2</v>
      </c>
      <c r="F3271">
        <v>53</v>
      </c>
    </row>
    <row r="3272" spans="1:6">
      <c r="A3272">
        <v>4</v>
      </c>
      <c r="B3272">
        <v>81</v>
      </c>
      <c r="C3272">
        <v>1</v>
      </c>
      <c r="D3272">
        <v>6</v>
      </c>
      <c r="E3272">
        <v>3</v>
      </c>
      <c r="F3272">
        <v>65</v>
      </c>
    </row>
    <row r="3273" spans="1:6">
      <c r="A3273">
        <v>5</v>
      </c>
      <c r="B3273">
        <v>63</v>
      </c>
      <c r="C3273">
        <v>0</v>
      </c>
      <c r="D3273">
        <v>6</v>
      </c>
      <c r="E3273">
        <v>5</v>
      </c>
      <c r="F3273">
        <v>48</v>
      </c>
    </row>
    <row r="3274" spans="1:6">
      <c r="A3274">
        <v>8</v>
      </c>
      <c r="B3274">
        <v>65</v>
      </c>
      <c r="C3274">
        <v>1</v>
      </c>
      <c r="D3274">
        <v>4</v>
      </c>
      <c r="E3274">
        <v>8</v>
      </c>
      <c r="F3274">
        <v>61</v>
      </c>
    </row>
    <row r="3275" spans="1:6">
      <c r="A3275">
        <v>3</v>
      </c>
      <c r="B3275">
        <v>65</v>
      </c>
      <c r="C3275">
        <v>1</v>
      </c>
      <c r="D3275">
        <v>6</v>
      </c>
      <c r="E3275">
        <v>3</v>
      </c>
      <c r="F3275">
        <v>41</v>
      </c>
    </row>
    <row r="3276" spans="1:6">
      <c r="A3276">
        <v>5</v>
      </c>
      <c r="B3276">
        <v>85</v>
      </c>
      <c r="C3276">
        <v>0</v>
      </c>
      <c r="D3276">
        <v>8</v>
      </c>
      <c r="E3276">
        <v>5</v>
      </c>
      <c r="F3276">
        <v>75</v>
      </c>
    </row>
    <row r="3277" spans="1:6">
      <c r="A3277">
        <v>3</v>
      </c>
      <c r="B3277">
        <v>65</v>
      </c>
      <c r="C3277">
        <v>1</v>
      </c>
      <c r="D3277">
        <v>4</v>
      </c>
      <c r="E3277">
        <v>6</v>
      </c>
      <c r="F3277">
        <v>44</v>
      </c>
    </row>
    <row r="3278" spans="1:6">
      <c r="A3278">
        <v>3</v>
      </c>
      <c r="B3278">
        <v>97</v>
      </c>
      <c r="C3278">
        <v>1</v>
      </c>
      <c r="D3278">
        <v>5</v>
      </c>
      <c r="E3278">
        <v>3</v>
      </c>
      <c r="F3278">
        <v>79</v>
      </c>
    </row>
    <row r="3279" spans="1:6">
      <c r="A3279">
        <v>3</v>
      </c>
      <c r="B3279">
        <v>49</v>
      </c>
      <c r="C3279">
        <v>1</v>
      </c>
      <c r="D3279">
        <v>4</v>
      </c>
      <c r="E3279">
        <v>5</v>
      </c>
      <c r="F3279">
        <v>29</v>
      </c>
    </row>
    <row r="3280" spans="1:6">
      <c r="A3280">
        <v>7</v>
      </c>
      <c r="B3280">
        <v>56</v>
      </c>
      <c r="C3280">
        <v>1</v>
      </c>
      <c r="D3280">
        <v>8</v>
      </c>
      <c r="E3280">
        <v>2</v>
      </c>
      <c r="F3280">
        <v>44</v>
      </c>
    </row>
    <row r="3281" spans="1:6">
      <c r="A3281">
        <v>7</v>
      </c>
      <c r="B3281">
        <v>92</v>
      </c>
      <c r="C3281">
        <v>1</v>
      </c>
      <c r="D3281">
        <v>8</v>
      </c>
      <c r="E3281">
        <v>4</v>
      </c>
      <c r="F3281">
        <v>85</v>
      </c>
    </row>
    <row r="3282" spans="1:6">
      <c r="A3282">
        <v>7</v>
      </c>
      <c r="B3282">
        <v>53</v>
      </c>
      <c r="C3282">
        <v>0</v>
      </c>
      <c r="D3282">
        <v>5</v>
      </c>
      <c r="E3282">
        <v>9</v>
      </c>
      <c r="F3282">
        <v>40</v>
      </c>
    </row>
    <row r="3283" spans="1:6">
      <c r="A3283">
        <v>8</v>
      </c>
      <c r="B3283">
        <v>41</v>
      </c>
      <c r="C3283">
        <v>0</v>
      </c>
      <c r="D3283">
        <v>9</v>
      </c>
      <c r="E3283">
        <v>3</v>
      </c>
      <c r="F3283">
        <v>36</v>
      </c>
    </row>
    <row r="3284" spans="1:6">
      <c r="A3284">
        <v>5</v>
      </c>
      <c r="B3284">
        <v>87</v>
      </c>
      <c r="C3284">
        <v>0</v>
      </c>
      <c r="D3284">
        <v>4</v>
      </c>
      <c r="E3284">
        <v>6</v>
      </c>
      <c r="F3284">
        <v>72</v>
      </c>
    </row>
    <row r="3285" spans="1:6">
      <c r="A3285">
        <v>5</v>
      </c>
      <c r="B3285">
        <v>52</v>
      </c>
      <c r="C3285">
        <v>1</v>
      </c>
      <c r="D3285">
        <v>8</v>
      </c>
      <c r="E3285">
        <v>5</v>
      </c>
      <c r="F3285">
        <v>36</v>
      </c>
    </row>
    <row r="3286" spans="1:6">
      <c r="A3286">
        <v>4</v>
      </c>
      <c r="B3286">
        <v>66</v>
      </c>
      <c r="C3286">
        <v>1</v>
      </c>
      <c r="D3286">
        <v>8</v>
      </c>
      <c r="E3286">
        <v>6</v>
      </c>
      <c r="F3286">
        <v>51</v>
      </c>
    </row>
    <row r="3287" spans="1:6">
      <c r="A3287">
        <v>7</v>
      </c>
      <c r="B3287">
        <v>48</v>
      </c>
      <c r="C3287">
        <v>1</v>
      </c>
      <c r="D3287">
        <v>5</v>
      </c>
      <c r="E3287">
        <v>5</v>
      </c>
      <c r="F3287">
        <v>38</v>
      </c>
    </row>
    <row r="3288" spans="1:6">
      <c r="A3288">
        <v>4</v>
      </c>
      <c r="B3288">
        <v>46</v>
      </c>
      <c r="C3288">
        <v>1</v>
      </c>
      <c r="D3288">
        <v>7</v>
      </c>
      <c r="E3288">
        <v>1</v>
      </c>
      <c r="F3288">
        <v>28</v>
      </c>
    </row>
    <row r="3289" spans="1:6">
      <c r="A3289">
        <v>2</v>
      </c>
      <c r="B3289">
        <v>87</v>
      </c>
      <c r="C3289">
        <v>1</v>
      </c>
      <c r="D3289">
        <v>4</v>
      </c>
      <c r="E3289">
        <v>6</v>
      </c>
      <c r="F3289">
        <v>59</v>
      </c>
    </row>
    <row r="3290" spans="1:6">
      <c r="A3290">
        <v>4</v>
      </c>
      <c r="B3290">
        <v>49</v>
      </c>
      <c r="C3290">
        <v>0</v>
      </c>
      <c r="D3290">
        <v>8</v>
      </c>
      <c r="E3290">
        <v>7</v>
      </c>
      <c r="F3290">
        <v>30</v>
      </c>
    </row>
    <row r="3291" spans="1:6">
      <c r="A3291">
        <v>8</v>
      </c>
      <c r="B3291">
        <v>95</v>
      </c>
      <c r="C3291">
        <v>0</v>
      </c>
      <c r="D3291">
        <v>6</v>
      </c>
      <c r="E3291">
        <v>6</v>
      </c>
      <c r="F3291">
        <v>88</v>
      </c>
    </row>
    <row r="3292" spans="1:6">
      <c r="A3292">
        <v>9</v>
      </c>
      <c r="B3292">
        <v>93</v>
      </c>
      <c r="C3292">
        <v>0</v>
      </c>
      <c r="D3292">
        <v>5</v>
      </c>
      <c r="E3292">
        <v>3</v>
      </c>
      <c r="F3292">
        <v>87</v>
      </c>
    </row>
    <row r="3293" spans="1:6">
      <c r="A3293">
        <v>3</v>
      </c>
      <c r="B3293">
        <v>48</v>
      </c>
      <c r="C3293">
        <v>1</v>
      </c>
      <c r="D3293">
        <v>7</v>
      </c>
      <c r="E3293">
        <v>3</v>
      </c>
      <c r="F3293">
        <v>27</v>
      </c>
    </row>
    <row r="3294" spans="1:6">
      <c r="A3294">
        <v>7</v>
      </c>
      <c r="B3294">
        <v>61</v>
      </c>
      <c r="C3294">
        <v>0</v>
      </c>
      <c r="D3294">
        <v>7</v>
      </c>
      <c r="E3294">
        <v>4</v>
      </c>
      <c r="F3294">
        <v>51</v>
      </c>
    </row>
    <row r="3295" spans="1:6">
      <c r="A3295">
        <v>9</v>
      </c>
      <c r="B3295">
        <v>62</v>
      </c>
      <c r="C3295">
        <v>0</v>
      </c>
      <c r="D3295">
        <v>5</v>
      </c>
      <c r="E3295">
        <v>8</v>
      </c>
      <c r="F3295">
        <v>59</v>
      </c>
    </row>
    <row r="3296" spans="1:6">
      <c r="A3296">
        <v>4</v>
      </c>
      <c r="B3296">
        <v>46</v>
      </c>
      <c r="C3296">
        <v>0</v>
      </c>
      <c r="D3296">
        <v>7</v>
      </c>
      <c r="E3296">
        <v>4</v>
      </c>
      <c r="F3296">
        <v>23</v>
      </c>
    </row>
    <row r="3297" spans="1:6">
      <c r="A3297">
        <v>3</v>
      </c>
      <c r="B3297">
        <v>87</v>
      </c>
      <c r="C3297">
        <v>0</v>
      </c>
      <c r="D3297">
        <v>8</v>
      </c>
      <c r="E3297">
        <v>1</v>
      </c>
      <c r="F3297">
        <v>71</v>
      </c>
    </row>
    <row r="3298" spans="1:6">
      <c r="A3298">
        <v>5</v>
      </c>
      <c r="B3298">
        <v>48</v>
      </c>
      <c r="C3298">
        <v>1</v>
      </c>
      <c r="D3298">
        <v>7</v>
      </c>
      <c r="E3298">
        <v>4</v>
      </c>
      <c r="F3298">
        <v>33</v>
      </c>
    </row>
    <row r="3299" spans="1:6">
      <c r="A3299">
        <v>1</v>
      </c>
      <c r="B3299">
        <v>66</v>
      </c>
      <c r="C3299">
        <v>1</v>
      </c>
      <c r="D3299">
        <v>4</v>
      </c>
      <c r="E3299">
        <v>2</v>
      </c>
      <c r="F3299">
        <v>38</v>
      </c>
    </row>
    <row r="3300" spans="1:6">
      <c r="A3300">
        <v>3</v>
      </c>
      <c r="B3300">
        <v>63</v>
      </c>
      <c r="C3300">
        <v>0</v>
      </c>
      <c r="D3300">
        <v>6</v>
      </c>
      <c r="E3300">
        <v>9</v>
      </c>
      <c r="F3300">
        <v>45</v>
      </c>
    </row>
    <row r="3301" spans="1:6">
      <c r="A3301">
        <v>8</v>
      </c>
      <c r="B3301">
        <v>68</v>
      </c>
      <c r="C3301">
        <v>0</v>
      </c>
      <c r="D3301">
        <v>8</v>
      </c>
      <c r="E3301">
        <v>7</v>
      </c>
      <c r="F3301">
        <v>67</v>
      </c>
    </row>
    <row r="3302" spans="1:6">
      <c r="A3302">
        <v>8</v>
      </c>
      <c r="B3302">
        <v>56</v>
      </c>
      <c r="C3302">
        <v>0</v>
      </c>
      <c r="D3302">
        <v>5</v>
      </c>
      <c r="E3302">
        <v>9</v>
      </c>
      <c r="F3302">
        <v>49</v>
      </c>
    </row>
    <row r="3303" spans="1:6">
      <c r="A3303">
        <v>4</v>
      </c>
      <c r="B3303">
        <v>59</v>
      </c>
      <c r="C3303">
        <v>0</v>
      </c>
      <c r="D3303">
        <v>6</v>
      </c>
      <c r="E3303">
        <v>9</v>
      </c>
      <c r="F3303">
        <v>44</v>
      </c>
    </row>
    <row r="3304" spans="1:6">
      <c r="A3304">
        <v>2</v>
      </c>
      <c r="B3304">
        <v>46</v>
      </c>
      <c r="C3304">
        <v>0</v>
      </c>
      <c r="D3304">
        <v>9</v>
      </c>
      <c r="E3304">
        <v>1</v>
      </c>
      <c r="F3304">
        <v>22</v>
      </c>
    </row>
    <row r="3305" spans="1:6">
      <c r="A3305">
        <v>8</v>
      </c>
      <c r="B3305">
        <v>82</v>
      </c>
      <c r="C3305">
        <v>0</v>
      </c>
      <c r="D3305">
        <v>8</v>
      </c>
      <c r="E3305">
        <v>3</v>
      </c>
      <c r="F3305">
        <v>79</v>
      </c>
    </row>
    <row r="3306" spans="1:6">
      <c r="A3306">
        <v>8</v>
      </c>
      <c r="B3306">
        <v>79</v>
      </c>
      <c r="C3306">
        <v>0</v>
      </c>
      <c r="D3306">
        <v>6</v>
      </c>
      <c r="E3306">
        <v>4</v>
      </c>
      <c r="F3306">
        <v>74</v>
      </c>
    </row>
    <row r="3307" spans="1:6">
      <c r="A3307">
        <v>4</v>
      </c>
      <c r="B3307">
        <v>46</v>
      </c>
      <c r="C3307">
        <v>0</v>
      </c>
      <c r="D3307">
        <v>7</v>
      </c>
      <c r="E3307">
        <v>3</v>
      </c>
      <c r="F3307">
        <v>26</v>
      </c>
    </row>
    <row r="3308" spans="1:6">
      <c r="A3308">
        <v>3</v>
      </c>
      <c r="B3308">
        <v>67</v>
      </c>
      <c r="C3308">
        <v>0</v>
      </c>
      <c r="D3308">
        <v>9</v>
      </c>
      <c r="E3308">
        <v>4</v>
      </c>
      <c r="F3308">
        <v>49</v>
      </c>
    </row>
    <row r="3309" spans="1:6">
      <c r="A3309">
        <v>2</v>
      </c>
      <c r="B3309">
        <v>58</v>
      </c>
      <c r="C3309">
        <v>1</v>
      </c>
      <c r="D3309">
        <v>5</v>
      </c>
      <c r="E3309">
        <v>9</v>
      </c>
      <c r="F3309">
        <v>33</v>
      </c>
    </row>
    <row r="3310" spans="1:6">
      <c r="A3310">
        <v>9</v>
      </c>
      <c r="B3310">
        <v>59</v>
      </c>
      <c r="C3310">
        <v>0</v>
      </c>
      <c r="D3310">
        <v>5</v>
      </c>
      <c r="E3310">
        <v>3</v>
      </c>
      <c r="F3310">
        <v>53</v>
      </c>
    </row>
    <row r="3311" spans="1:6">
      <c r="A3311">
        <v>1</v>
      </c>
      <c r="B3311">
        <v>83</v>
      </c>
      <c r="C3311">
        <v>1</v>
      </c>
      <c r="D3311">
        <v>4</v>
      </c>
      <c r="E3311">
        <v>2</v>
      </c>
      <c r="F3311">
        <v>53</v>
      </c>
    </row>
    <row r="3312" spans="1:6">
      <c r="A3312">
        <v>7</v>
      </c>
      <c r="B3312">
        <v>78</v>
      </c>
      <c r="C3312">
        <v>1</v>
      </c>
      <c r="D3312">
        <v>7</v>
      </c>
      <c r="E3312">
        <v>0</v>
      </c>
      <c r="F3312">
        <v>69</v>
      </c>
    </row>
    <row r="3313" spans="1:6">
      <c r="A3313">
        <v>5</v>
      </c>
      <c r="B3313">
        <v>79</v>
      </c>
      <c r="C3313">
        <v>0</v>
      </c>
      <c r="D3313">
        <v>4</v>
      </c>
      <c r="E3313">
        <v>3</v>
      </c>
      <c r="F3313">
        <v>65</v>
      </c>
    </row>
    <row r="3314" spans="1:6">
      <c r="A3314">
        <v>8</v>
      </c>
      <c r="B3314">
        <v>46</v>
      </c>
      <c r="C3314">
        <v>0</v>
      </c>
      <c r="D3314">
        <v>4</v>
      </c>
      <c r="E3314">
        <v>8</v>
      </c>
      <c r="F3314">
        <v>37</v>
      </c>
    </row>
    <row r="3315" spans="1:6">
      <c r="A3315">
        <v>4</v>
      </c>
      <c r="B3315">
        <v>45</v>
      </c>
      <c r="C3315">
        <v>1</v>
      </c>
      <c r="D3315">
        <v>7</v>
      </c>
      <c r="E3315">
        <v>0</v>
      </c>
      <c r="F3315">
        <v>28</v>
      </c>
    </row>
    <row r="3316" spans="1:6">
      <c r="A3316">
        <v>7</v>
      </c>
      <c r="B3316">
        <v>64</v>
      </c>
      <c r="C3316">
        <v>1</v>
      </c>
      <c r="D3316">
        <v>8</v>
      </c>
      <c r="E3316">
        <v>6</v>
      </c>
      <c r="F3316">
        <v>56</v>
      </c>
    </row>
    <row r="3317" spans="1:6">
      <c r="A3317">
        <v>5</v>
      </c>
      <c r="B3317">
        <v>80</v>
      </c>
      <c r="C3317">
        <v>0</v>
      </c>
      <c r="D3317">
        <v>9</v>
      </c>
      <c r="E3317">
        <v>2</v>
      </c>
      <c r="F3317">
        <v>64</v>
      </c>
    </row>
    <row r="3318" spans="1:6">
      <c r="A3318">
        <v>5</v>
      </c>
      <c r="B3318">
        <v>98</v>
      </c>
      <c r="C3318">
        <v>1</v>
      </c>
      <c r="D3318">
        <v>4</v>
      </c>
      <c r="E3318">
        <v>7</v>
      </c>
      <c r="F3318">
        <v>83</v>
      </c>
    </row>
    <row r="3319" spans="1:6">
      <c r="A3319">
        <v>9</v>
      </c>
      <c r="B3319">
        <v>52</v>
      </c>
      <c r="C3319">
        <v>0</v>
      </c>
      <c r="D3319">
        <v>6</v>
      </c>
      <c r="E3319">
        <v>5</v>
      </c>
      <c r="F3319">
        <v>50</v>
      </c>
    </row>
    <row r="3320" spans="1:6">
      <c r="A3320">
        <v>9</v>
      </c>
      <c r="B3320">
        <v>78</v>
      </c>
      <c r="C3320">
        <v>0</v>
      </c>
      <c r="D3320">
        <v>9</v>
      </c>
      <c r="E3320">
        <v>0</v>
      </c>
      <c r="F3320">
        <v>77</v>
      </c>
    </row>
    <row r="3321" spans="1:6">
      <c r="A3321">
        <v>9</v>
      </c>
      <c r="B3321">
        <v>79</v>
      </c>
      <c r="C3321">
        <v>1</v>
      </c>
      <c r="D3321">
        <v>8</v>
      </c>
      <c r="E3321">
        <v>9</v>
      </c>
      <c r="F3321">
        <v>79</v>
      </c>
    </row>
    <row r="3322" spans="1:6">
      <c r="A3322">
        <v>6</v>
      </c>
      <c r="B3322">
        <v>61</v>
      </c>
      <c r="C3322">
        <v>0</v>
      </c>
      <c r="D3322">
        <v>7</v>
      </c>
      <c r="E3322">
        <v>4</v>
      </c>
      <c r="F3322">
        <v>49</v>
      </c>
    </row>
    <row r="3323" spans="1:6">
      <c r="A3323">
        <v>6</v>
      </c>
      <c r="B3323">
        <v>88</v>
      </c>
      <c r="C3323">
        <v>1</v>
      </c>
      <c r="D3323">
        <v>5</v>
      </c>
      <c r="E3323">
        <v>7</v>
      </c>
      <c r="F3323">
        <v>77</v>
      </c>
    </row>
    <row r="3324" spans="1:6">
      <c r="A3324">
        <v>5</v>
      </c>
      <c r="B3324">
        <v>56</v>
      </c>
      <c r="C3324">
        <v>0</v>
      </c>
      <c r="D3324">
        <v>8</v>
      </c>
      <c r="E3324">
        <v>2</v>
      </c>
      <c r="F3324">
        <v>40</v>
      </c>
    </row>
    <row r="3325" spans="1:6">
      <c r="A3325">
        <v>9</v>
      </c>
      <c r="B3325">
        <v>87</v>
      </c>
      <c r="C3325">
        <v>0</v>
      </c>
      <c r="D3325">
        <v>4</v>
      </c>
      <c r="E3325">
        <v>3</v>
      </c>
      <c r="F3325">
        <v>83</v>
      </c>
    </row>
    <row r="3326" spans="1:6">
      <c r="A3326">
        <v>8</v>
      </c>
      <c r="B3326">
        <v>61</v>
      </c>
      <c r="C3326">
        <v>1</v>
      </c>
      <c r="D3326">
        <v>6</v>
      </c>
      <c r="E3326">
        <v>6</v>
      </c>
      <c r="F3326">
        <v>53</v>
      </c>
    </row>
    <row r="3327" spans="1:6">
      <c r="A3327">
        <v>7</v>
      </c>
      <c r="B3327">
        <v>73</v>
      </c>
      <c r="C3327">
        <v>1</v>
      </c>
      <c r="D3327">
        <v>9</v>
      </c>
      <c r="E3327">
        <v>5</v>
      </c>
      <c r="F3327">
        <v>66</v>
      </c>
    </row>
    <row r="3328" spans="1:6">
      <c r="A3328">
        <v>7</v>
      </c>
      <c r="B3328">
        <v>47</v>
      </c>
      <c r="C3328">
        <v>0</v>
      </c>
      <c r="D3328">
        <v>7</v>
      </c>
      <c r="E3328">
        <v>6</v>
      </c>
      <c r="F3328">
        <v>42</v>
      </c>
    </row>
    <row r="3329" spans="1:6">
      <c r="A3329">
        <v>6</v>
      </c>
      <c r="B3329">
        <v>88</v>
      </c>
      <c r="C3329">
        <v>0</v>
      </c>
      <c r="D3329">
        <v>5</v>
      </c>
      <c r="E3329">
        <v>8</v>
      </c>
      <c r="F3329">
        <v>76</v>
      </c>
    </row>
    <row r="3330" spans="1:6">
      <c r="A3330">
        <v>5</v>
      </c>
      <c r="B3330">
        <v>84</v>
      </c>
      <c r="C3330">
        <v>1</v>
      </c>
      <c r="D3330">
        <v>9</v>
      </c>
      <c r="E3330">
        <v>8</v>
      </c>
      <c r="F3330">
        <v>75</v>
      </c>
    </row>
    <row r="3331" spans="1:6">
      <c r="A3331">
        <v>4</v>
      </c>
      <c r="B3331">
        <v>57</v>
      </c>
      <c r="C3331">
        <v>0</v>
      </c>
      <c r="D3331">
        <v>6</v>
      </c>
      <c r="E3331">
        <v>1</v>
      </c>
      <c r="F3331">
        <v>40</v>
      </c>
    </row>
    <row r="3332" spans="1:6">
      <c r="A3332">
        <v>3</v>
      </c>
      <c r="B3332">
        <v>63</v>
      </c>
      <c r="C3332">
        <v>1</v>
      </c>
      <c r="D3332">
        <v>5</v>
      </c>
      <c r="E3332">
        <v>2</v>
      </c>
      <c r="F3332">
        <v>45</v>
      </c>
    </row>
    <row r="3333" spans="1:6">
      <c r="A3333">
        <v>3</v>
      </c>
      <c r="B3333">
        <v>99</v>
      </c>
      <c r="C3333">
        <v>1</v>
      </c>
      <c r="D3333">
        <v>7</v>
      </c>
      <c r="E3333">
        <v>3</v>
      </c>
      <c r="F3333">
        <v>73</v>
      </c>
    </row>
    <row r="3334" spans="1:6">
      <c r="A3334">
        <v>6</v>
      </c>
      <c r="B3334">
        <v>93</v>
      </c>
      <c r="C3334">
        <v>1</v>
      </c>
      <c r="D3334">
        <v>9</v>
      </c>
      <c r="E3334">
        <v>5</v>
      </c>
      <c r="F3334">
        <v>84</v>
      </c>
    </row>
    <row r="3335" spans="1:6">
      <c r="A3335">
        <v>4</v>
      </c>
      <c r="B3335">
        <v>99</v>
      </c>
      <c r="C3335">
        <v>0</v>
      </c>
      <c r="D3335">
        <v>8</v>
      </c>
      <c r="E3335">
        <v>4</v>
      </c>
      <c r="F3335">
        <v>84</v>
      </c>
    </row>
    <row r="3336" spans="1:6">
      <c r="A3336">
        <v>6</v>
      </c>
      <c r="B3336">
        <v>81</v>
      </c>
      <c r="C3336">
        <v>1</v>
      </c>
      <c r="D3336">
        <v>4</v>
      </c>
      <c r="E3336">
        <v>5</v>
      </c>
      <c r="F3336">
        <v>71</v>
      </c>
    </row>
    <row r="3337" spans="1:6">
      <c r="A3337">
        <v>3</v>
      </c>
      <c r="B3337">
        <v>41</v>
      </c>
      <c r="C3337">
        <v>0</v>
      </c>
      <c r="D3337">
        <v>7</v>
      </c>
      <c r="E3337">
        <v>7</v>
      </c>
      <c r="F3337">
        <v>23</v>
      </c>
    </row>
    <row r="3338" spans="1:6">
      <c r="A3338">
        <v>4</v>
      </c>
      <c r="B3338">
        <v>41</v>
      </c>
      <c r="C3338">
        <v>1</v>
      </c>
      <c r="D3338">
        <v>6</v>
      </c>
      <c r="E3338">
        <v>1</v>
      </c>
      <c r="F3338">
        <v>24</v>
      </c>
    </row>
    <row r="3339" spans="1:6">
      <c r="A3339">
        <v>9</v>
      </c>
      <c r="B3339">
        <v>66</v>
      </c>
      <c r="C3339">
        <v>0</v>
      </c>
      <c r="D3339">
        <v>8</v>
      </c>
      <c r="E3339">
        <v>5</v>
      </c>
      <c r="F3339">
        <v>64</v>
      </c>
    </row>
    <row r="3340" spans="1:6">
      <c r="A3340">
        <v>5</v>
      </c>
      <c r="B3340">
        <v>53</v>
      </c>
      <c r="C3340">
        <v>0</v>
      </c>
      <c r="D3340">
        <v>9</v>
      </c>
      <c r="E3340">
        <v>8</v>
      </c>
      <c r="F3340">
        <v>38</v>
      </c>
    </row>
    <row r="3341" spans="1:6">
      <c r="A3341">
        <v>7</v>
      </c>
      <c r="B3341">
        <v>87</v>
      </c>
      <c r="C3341">
        <v>1</v>
      </c>
      <c r="D3341">
        <v>5</v>
      </c>
      <c r="E3341">
        <v>4</v>
      </c>
      <c r="F3341">
        <v>74</v>
      </c>
    </row>
    <row r="3342" spans="1:6">
      <c r="A3342">
        <v>2</v>
      </c>
      <c r="B3342">
        <v>78</v>
      </c>
      <c r="C3342">
        <v>1</v>
      </c>
      <c r="D3342">
        <v>8</v>
      </c>
      <c r="E3342">
        <v>0</v>
      </c>
      <c r="F3342">
        <v>58</v>
      </c>
    </row>
    <row r="3343" spans="1:6">
      <c r="A3343">
        <v>5</v>
      </c>
      <c r="B3343">
        <v>92</v>
      </c>
      <c r="C3343">
        <v>1</v>
      </c>
      <c r="D3343">
        <v>8</v>
      </c>
      <c r="E3343">
        <v>7</v>
      </c>
      <c r="F3343">
        <v>78</v>
      </c>
    </row>
    <row r="3344" spans="1:6">
      <c r="A3344">
        <v>9</v>
      </c>
      <c r="B3344">
        <v>92</v>
      </c>
      <c r="C3344">
        <v>0</v>
      </c>
      <c r="D3344">
        <v>6</v>
      </c>
      <c r="E3344">
        <v>3</v>
      </c>
      <c r="F3344">
        <v>88</v>
      </c>
    </row>
    <row r="3345" spans="1:6">
      <c r="A3345">
        <v>3</v>
      </c>
      <c r="B3345">
        <v>95</v>
      </c>
      <c r="C3345">
        <v>0</v>
      </c>
      <c r="D3345">
        <v>4</v>
      </c>
      <c r="E3345">
        <v>7</v>
      </c>
      <c r="F3345">
        <v>76</v>
      </c>
    </row>
    <row r="3346" spans="1:6">
      <c r="A3346">
        <v>9</v>
      </c>
      <c r="B3346">
        <v>51</v>
      </c>
      <c r="C3346">
        <v>0</v>
      </c>
      <c r="D3346">
        <v>8</v>
      </c>
      <c r="E3346">
        <v>3</v>
      </c>
      <c r="F3346">
        <v>48</v>
      </c>
    </row>
    <row r="3347" spans="1:6">
      <c r="A3347">
        <v>6</v>
      </c>
      <c r="B3347">
        <v>71</v>
      </c>
      <c r="C3347">
        <v>1</v>
      </c>
      <c r="D3347">
        <v>8</v>
      </c>
      <c r="E3347">
        <v>7</v>
      </c>
      <c r="F3347">
        <v>59</v>
      </c>
    </row>
    <row r="3348" spans="1:6">
      <c r="A3348">
        <v>4</v>
      </c>
      <c r="B3348">
        <v>67</v>
      </c>
      <c r="C3348">
        <v>1</v>
      </c>
      <c r="D3348">
        <v>4</v>
      </c>
      <c r="E3348">
        <v>8</v>
      </c>
      <c r="F3348">
        <v>46</v>
      </c>
    </row>
    <row r="3349" spans="1:6">
      <c r="A3349">
        <v>7</v>
      </c>
      <c r="B3349">
        <v>94</v>
      </c>
      <c r="C3349">
        <v>1</v>
      </c>
      <c r="D3349">
        <v>4</v>
      </c>
      <c r="E3349">
        <v>4</v>
      </c>
      <c r="F3349">
        <v>84</v>
      </c>
    </row>
    <row r="3350" spans="1:6">
      <c r="A3350">
        <v>8</v>
      </c>
      <c r="B3350">
        <v>67</v>
      </c>
      <c r="C3350">
        <v>1</v>
      </c>
      <c r="D3350">
        <v>5</v>
      </c>
      <c r="E3350">
        <v>4</v>
      </c>
      <c r="F3350">
        <v>61</v>
      </c>
    </row>
    <row r="3351" spans="1:6">
      <c r="A3351">
        <v>6</v>
      </c>
      <c r="B3351">
        <v>85</v>
      </c>
      <c r="C3351">
        <v>1</v>
      </c>
      <c r="D3351">
        <v>9</v>
      </c>
      <c r="E3351">
        <v>1</v>
      </c>
      <c r="F3351">
        <v>76</v>
      </c>
    </row>
    <row r="3352" spans="1:6">
      <c r="A3352">
        <v>5</v>
      </c>
      <c r="B3352">
        <v>64</v>
      </c>
      <c r="C3352">
        <v>0</v>
      </c>
      <c r="D3352">
        <v>5</v>
      </c>
      <c r="E3352">
        <v>8</v>
      </c>
      <c r="F3352">
        <v>49</v>
      </c>
    </row>
    <row r="3353" spans="1:6">
      <c r="A3353">
        <v>6</v>
      </c>
      <c r="B3353">
        <v>43</v>
      </c>
      <c r="C3353">
        <v>1</v>
      </c>
      <c r="D3353">
        <v>4</v>
      </c>
      <c r="E3353">
        <v>3</v>
      </c>
      <c r="F3353">
        <v>30</v>
      </c>
    </row>
    <row r="3354" spans="1:6">
      <c r="A3354">
        <v>5</v>
      </c>
      <c r="B3354">
        <v>65</v>
      </c>
      <c r="C3354">
        <v>0</v>
      </c>
      <c r="D3354">
        <v>7</v>
      </c>
      <c r="E3354">
        <v>2</v>
      </c>
      <c r="F3354">
        <v>47</v>
      </c>
    </row>
    <row r="3355" spans="1:6">
      <c r="A3355">
        <v>8</v>
      </c>
      <c r="B3355">
        <v>75</v>
      </c>
      <c r="C3355">
        <v>1</v>
      </c>
      <c r="D3355">
        <v>4</v>
      </c>
      <c r="E3355">
        <v>1</v>
      </c>
      <c r="F3355">
        <v>70</v>
      </c>
    </row>
    <row r="3356" spans="1:6">
      <c r="A3356">
        <v>1</v>
      </c>
      <c r="B3356">
        <v>89</v>
      </c>
      <c r="C3356">
        <v>1</v>
      </c>
      <c r="D3356">
        <v>5</v>
      </c>
      <c r="E3356">
        <v>2</v>
      </c>
      <c r="F3356">
        <v>69</v>
      </c>
    </row>
    <row r="3357" spans="1:6">
      <c r="A3357">
        <v>7</v>
      </c>
      <c r="B3357">
        <v>42</v>
      </c>
      <c r="C3357">
        <v>1</v>
      </c>
      <c r="D3357">
        <v>6</v>
      </c>
      <c r="E3357">
        <v>3</v>
      </c>
      <c r="F3357">
        <v>35</v>
      </c>
    </row>
    <row r="3358" spans="1:6">
      <c r="A3358">
        <v>2</v>
      </c>
      <c r="B3358">
        <v>40</v>
      </c>
      <c r="C3358">
        <v>1</v>
      </c>
      <c r="D3358">
        <v>6</v>
      </c>
      <c r="E3358">
        <v>8</v>
      </c>
      <c r="F3358">
        <v>20</v>
      </c>
    </row>
    <row r="3359" spans="1:6">
      <c r="A3359">
        <v>9</v>
      </c>
      <c r="B3359">
        <v>56</v>
      </c>
      <c r="C3359">
        <v>1</v>
      </c>
      <c r="D3359">
        <v>9</v>
      </c>
      <c r="E3359">
        <v>5</v>
      </c>
      <c r="F3359">
        <v>55</v>
      </c>
    </row>
    <row r="3360" spans="1:6">
      <c r="A3360">
        <v>1</v>
      </c>
      <c r="B3360">
        <v>46</v>
      </c>
      <c r="C3360">
        <v>0</v>
      </c>
      <c r="D3360">
        <v>8</v>
      </c>
      <c r="E3360">
        <v>9</v>
      </c>
      <c r="F3360">
        <v>19</v>
      </c>
    </row>
    <row r="3361" spans="1:6">
      <c r="A3361">
        <v>6</v>
      </c>
      <c r="B3361">
        <v>87</v>
      </c>
      <c r="C3361">
        <v>1</v>
      </c>
      <c r="D3361">
        <v>6</v>
      </c>
      <c r="E3361">
        <v>4</v>
      </c>
      <c r="F3361">
        <v>74</v>
      </c>
    </row>
    <row r="3362" spans="1:6">
      <c r="A3362">
        <v>9</v>
      </c>
      <c r="B3362">
        <v>44</v>
      </c>
      <c r="C3362">
        <v>0</v>
      </c>
      <c r="D3362">
        <v>5</v>
      </c>
      <c r="E3362">
        <v>8</v>
      </c>
      <c r="F3362">
        <v>42</v>
      </c>
    </row>
    <row r="3363" spans="1:6">
      <c r="A3363">
        <v>1</v>
      </c>
      <c r="B3363">
        <v>58</v>
      </c>
      <c r="C3363">
        <v>0</v>
      </c>
      <c r="D3363">
        <v>6</v>
      </c>
      <c r="E3363">
        <v>7</v>
      </c>
      <c r="F3363">
        <v>34</v>
      </c>
    </row>
    <row r="3364" spans="1:6">
      <c r="A3364">
        <v>4</v>
      </c>
      <c r="B3364">
        <v>78</v>
      </c>
      <c r="C3364">
        <v>0</v>
      </c>
      <c r="D3364">
        <v>7</v>
      </c>
      <c r="E3364">
        <v>5</v>
      </c>
      <c r="F3364">
        <v>59</v>
      </c>
    </row>
    <row r="3365" spans="1:6">
      <c r="A3365">
        <v>4</v>
      </c>
      <c r="B3365">
        <v>85</v>
      </c>
      <c r="C3365">
        <v>0</v>
      </c>
      <c r="D3365">
        <v>4</v>
      </c>
      <c r="E3365">
        <v>2</v>
      </c>
      <c r="F3365">
        <v>67</v>
      </c>
    </row>
    <row r="3366" spans="1:6">
      <c r="A3366">
        <v>9</v>
      </c>
      <c r="B3366">
        <v>73</v>
      </c>
      <c r="C3366">
        <v>1</v>
      </c>
      <c r="D3366">
        <v>4</v>
      </c>
      <c r="E3366">
        <v>6</v>
      </c>
      <c r="F3366">
        <v>70</v>
      </c>
    </row>
    <row r="3367" spans="1:6">
      <c r="A3367">
        <v>5</v>
      </c>
      <c r="B3367">
        <v>74</v>
      </c>
      <c r="C3367">
        <v>1</v>
      </c>
      <c r="D3367">
        <v>5</v>
      </c>
      <c r="E3367">
        <v>9</v>
      </c>
      <c r="F3367">
        <v>61</v>
      </c>
    </row>
    <row r="3368" spans="1:6">
      <c r="A3368">
        <v>5</v>
      </c>
      <c r="B3368">
        <v>88</v>
      </c>
      <c r="C3368">
        <v>1</v>
      </c>
      <c r="D3368">
        <v>8</v>
      </c>
      <c r="E3368">
        <v>5</v>
      </c>
      <c r="F3368">
        <v>76</v>
      </c>
    </row>
    <row r="3369" spans="1:6">
      <c r="A3369">
        <v>6</v>
      </c>
      <c r="B3369">
        <v>55</v>
      </c>
      <c r="C3369">
        <v>1</v>
      </c>
      <c r="D3369">
        <v>4</v>
      </c>
      <c r="E3369">
        <v>7</v>
      </c>
      <c r="F3369">
        <v>44</v>
      </c>
    </row>
    <row r="3370" spans="1:6">
      <c r="A3370">
        <v>1</v>
      </c>
      <c r="B3370">
        <v>79</v>
      </c>
      <c r="C3370">
        <v>1</v>
      </c>
      <c r="D3370">
        <v>6</v>
      </c>
      <c r="E3370">
        <v>5</v>
      </c>
      <c r="F3370">
        <v>50</v>
      </c>
    </row>
    <row r="3371" spans="1:6">
      <c r="A3371">
        <v>1</v>
      </c>
      <c r="B3371">
        <v>89</v>
      </c>
      <c r="C3371">
        <v>0</v>
      </c>
      <c r="D3371">
        <v>7</v>
      </c>
      <c r="E3371">
        <v>9</v>
      </c>
      <c r="F3371">
        <v>68</v>
      </c>
    </row>
    <row r="3372" spans="1:6">
      <c r="A3372">
        <v>9</v>
      </c>
      <c r="B3372">
        <v>86</v>
      </c>
      <c r="C3372">
        <v>1</v>
      </c>
      <c r="D3372">
        <v>8</v>
      </c>
      <c r="E3372">
        <v>3</v>
      </c>
      <c r="F3372">
        <v>87</v>
      </c>
    </row>
    <row r="3373" spans="1:6">
      <c r="A3373">
        <v>3</v>
      </c>
      <c r="B3373">
        <v>78</v>
      </c>
      <c r="C3373">
        <v>1</v>
      </c>
      <c r="D3373">
        <v>8</v>
      </c>
      <c r="E3373">
        <v>9</v>
      </c>
      <c r="F3373">
        <v>60</v>
      </c>
    </row>
    <row r="3374" spans="1:6">
      <c r="A3374">
        <v>4</v>
      </c>
      <c r="B3374">
        <v>66</v>
      </c>
      <c r="C3374">
        <v>0</v>
      </c>
      <c r="D3374">
        <v>8</v>
      </c>
      <c r="E3374">
        <v>6</v>
      </c>
      <c r="F3374">
        <v>47</v>
      </c>
    </row>
    <row r="3375" spans="1:6">
      <c r="A3375">
        <v>1</v>
      </c>
      <c r="B3375">
        <v>80</v>
      </c>
      <c r="C3375">
        <v>1</v>
      </c>
      <c r="D3375">
        <v>4</v>
      </c>
      <c r="E3375">
        <v>6</v>
      </c>
      <c r="F3375">
        <v>55</v>
      </c>
    </row>
    <row r="3376" spans="1:6">
      <c r="A3376">
        <v>9</v>
      </c>
      <c r="B3376">
        <v>77</v>
      </c>
      <c r="C3376">
        <v>1</v>
      </c>
      <c r="D3376">
        <v>9</v>
      </c>
      <c r="E3376">
        <v>7</v>
      </c>
      <c r="F3376">
        <v>73</v>
      </c>
    </row>
    <row r="3377" spans="1:6">
      <c r="A3377">
        <v>8</v>
      </c>
      <c r="B3377">
        <v>89</v>
      </c>
      <c r="C3377">
        <v>0</v>
      </c>
      <c r="D3377">
        <v>8</v>
      </c>
      <c r="E3377">
        <v>1</v>
      </c>
      <c r="F3377">
        <v>87</v>
      </c>
    </row>
    <row r="3378" spans="1:6">
      <c r="A3378">
        <v>2</v>
      </c>
      <c r="B3378">
        <v>89</v>
      </c>
      <c r="C3378">
        <v>1</v>
      </c>
      <c r="D3378">
        <v>5</v>
      </c>
      <c r="E3378">
        <v>5</v>
      </c>
      <c r="F3378">
        <v>66</v>
      </c>
    </row>
    <row r="3379" spans="1:6">
      <c r="A3379">
        <v>8</v>
      </c>
      <c r="B3379">
        <v>64</v>
      </c>
      <c r="C3379">
        <v>0</v>
      </c>
      <c r="D3379">
        <v>6</v>
      </c>
      <c r="E3379">
        <v>2</v>
      </c>
      <c r="F3379">
        <v>56</v>
      </c>
    </row>
    <row r="3380" spans="1:6">
      <c r="A3380">
        <v>7</v>
      </c>
      <c r="B3380">
        <v>65</v>
      </c>
      <c r="C3380">
        <v>0</v>
      </c>
      <c r="D3380">
        <v>9</v>
      </c>
      <c r="E3380">
        <v>7</v>
      </c>
      <c r="F3380">
        <v>59</v>
      </c>
    </row>
    <row r="3381" spans="1:6">
      <c r="A3381">
        <v>6</v>
      </c>
      <c r="B3381">
        <v>95</v>
      </c>
      <c r="C3381">
        <v>1</v>
      </c>
      <c r="D3381">
        <v>7</v>
      </c>
      <c r="E3381">
        <v>3</v>
      </c>
      <c r="F3381">
        <v>83</v>
      </c>
    </row>
    <row r="3382" spans="1:6">
      <c r="A3382">
        <v>1</v>
      </c>
      <c r="B3382">
        <v>53</v>
      </c>
      <c r="C3382">
        <v>0</v>
      </c>
      <c r="D3382">
        <v>6</v>
      </c>
      <c r="E3382">
        <v>3</v>
      </c>
      <c r="F3382">
        <v>26</v>
      </c>
    </row>
    <row r="3383" spans="1:6">
      <c r="A3383">
        <v>7</v>
      </c>
      <c r="B3383">
        <v>53</v>
      </c>
      <c r="C3383">
        <v>1</v>
      </c>
      <c r="D3383">
        <v>5</v>
      </c>
      <c r="E3383">
        <v>1</v>
      </c>
      <c r="F3383">
        <v>41</v>
      </c>
    </row>
    <row r="3384" spans="1:6">
      <c r="A3384">
        <v>7</v>
      </c>
      <c r="B3384">
        <v>53</v>
      </c>
      <c r="C3384">
        <v>1</v>
      </c>
      <c r="D3384">
        <v>5</v>
      </c>
      <c r="E3384">
        <v>5</v>
      </c>
      <c r="F3384">
        <v>45</v>
      </c>
    </row>
    <row r="3385" spans="1:6">
      <c r="A3385">
        <v>9</v>
      </c>
      <c r="B3385">
        <v>64</v>
      </c>
      <c r="C3385">
        <v>1</v>
      </c>
      <c r="D3385">
        <v>9</v>
      </c>
      <c r="E3385">
        <v>5</v>
      </c>
      <c r="F3385">
        <v>63</v>
      </c>
    </row>
    <row r="3386" spans="1:6">
      <c r="A3386">
        <v>1</v>
      </c>
      <c r="B3386">
        <v>75</v>
      </c>
      <c r="C3386">
        <v>0</v>
      </c>
      <c r="D3386">
        <v>6</v>
      </c>
      <c r="E3386">
        <v>0</v>
      </c>
      <c r="F3386">
        <v>50</v>
      </c>
    </row>
    <row r="3387" spans="1:6">
      <c r="A3387">
        <v>2</v>
      </c>
      <c r="B3387">
        <v>43</v>
      </c>
      <c r="C3387">
        <v>0</v>
      </c>
      <c r="D3387">
        <v>4</v>
      </c>
      <c r="E3387">
        <v>7</v>
      </c>
      <c r="F3387">
        <v>15</v>
      </c>
    </row>
    <row r="3388" spans="1:6">
      <c r="A3388">
        <v>9</v>
      </c>
      <c r="B3388">
        <v>86</v>
      </c>
      <c r="C3388">
        <v>0</v>
      </c>
      <c r="D3388">
        <v>5</v>
      </c>
      <c r="E3388">
        <v>2</v>
      </c>
      <c r="F3388">
        <v>79</v>
      </c>
    </row>
    <row r="3389" spans="1:6">
      <c r="A3389">
        <v>9</v>
      </c>
      <c r="B3389">
        <v>54</v>
      </c>
      <c r="C3389">
        <v>0</v>
      </c>
      <c r="D3389">
        <v>8</v>
      </c>
      <c r="E3389">
        <v>0</v>
      </c>
      <c r="F3389">
        <v>49</v>
      </c>
    </row>
    <row r="3390" spans="1:6">
      <c r="A3390">
        <v>6</v>
      </c>
      <c r="B3390">
        <v>71</v>
      </c>
      <c r="C3390">
        <v>0</v>
      </c>
      <c r="D3390">
        <v>7</v>
      </c>
      <c r="E3390">
        <v>9</v>
      </c>
      <c r="F3390">
        <v>63</v>
      </c>
    </row>
    <row r="3391" spans="1:6">
      <c r="A3391">
        <v>6</v>
      </c>
      <c r="B3391">
        <v>57</v>
      </c>
      <c r="C3391">
        <v>0</v>
      </c>
      <c r="D3391">
        <v>7</v>
      </c>
      <c r="E3391">
        <v>0</v>
      </c>
      <c r="F3391">
        <v>42</v>
      </c>
    </row>
    <row r="3392" spans="1:6">
      <c r="A3392">
        <v>4</v>
      </c>
      <c r="B3392">
        <v>53</v>
      </c>
      <c r="C3392">
        <v>0</v>
      </c>
      <c r="D3392">
        <v>5</v>
      </c>
      <c r="E3392">
        <v>0</v>
      </c>
      <c r="F3392">
        <v>32</v>
      </c>
    </row>
    <row r="3393" spans="1:6">
      <c r="A3393">
        <v>4</v>
      </c>
      <c r="B3393">
        <v>97</v>
      </c>
      <c r="C3393">
        <v>0</v>
      </c>
      <c r="D3393">
        <v>8</v>
      </c>
      <c r="E3393">
        <v>4</v>
      </c>
      <c r="F3393">
        <v>84</v>
      </c>
    </row>
    <row r="3394" spans="1:6">
      <c r="A3394">
        <v>5</v>
      </c>
      <c r="B3394">
        <v>40</v>
      </c>
      <c r="C3394">
        <v>0</v>
      </c>
      <c r="D3394">
        <v>6</v>
      </c>
      <c r="E3394">
        <v>4</v>
      </c>
      <c r="F3394">
        <v>26</v>
      </c>
    </row>
    <row r="3395" spans="1:6">
      <c r="A3395">
        <v>3</v>
      </c>
      <c r="B3395">
        <v>81</v>
      </c>
      <c r="C3395">
        <v>0</v>
      </c>
      <c r="D3395">
        <v>7</v>
      </c>
      <c r="E3395">
        <v>0</v>
      </c>
      <c r="F3395">
        <v>62</v>
      </c>
    </row>
    <row r="3396" spans="1:6">
      <c r="A3396">
        <v>1</v>
      </c>
      <c r="B3396">
        <v>59</v>
      </c>
      <c r="C3396">
        <v>0</v>
      </c>
      <c r="D3396">
        <v>8</v>
      </c>
      <c r="E3396">
        <v>4</v>
      </c>
      <c r="F3396">
        <v>33</v>
      </c>
    </row>
    <row r="3397" spans="1:6">
      <c r="A3397">
        <v>1</v>
      </c>
      <c r="B3397">
        <v>49</v>
      </c>
      <c r="C3397">
        <v>1</v>
      </c>
      <c r="D3397">
        <v>8</v>
      </c>
      <c r="E3397">
        <v>6</v>
      </c>
      <c r="F3397">
        <v>28</v>
      </c>
    </row>
    <row r="3398" spans="1:6">
      <c r="A3398">
        <v>7</v>
      </c>
      <c r="B3398">
        <v>49</v>
      </c>
      <c r="C3398">
        <v>0</v>
      </c>
      <c r="D3398">
        <v>4</v>
      </c>
      <c r="E3398">
        <v>4</v>
      </c>
      <c r="F3398">
        <v>36</v>
      </c>
    </row>
    <row r="3399" spans="1:6">
      <c r="A3399">
        <v>1</v>
      </c>
      <c r="B3399">
        <v>98</v>
      </c>
      <c r="C3399">
        <v>1</v>
      </c>
      <c r="D3399">
        <v>5</v>
      </c>
      <c r="E3399">
        <v>8</v>
      </c>
      <c r="F3399">
        <v>73</v>
      </c>
    </row>
    <row r="3400" spans="1:6">
      <c r="A3400">
        <v>1</v>
      </c>
      <c r="B3400">
        <v>63</v>
      </c>
      <c r="C3400">
        <v>1</v>
      </c>
      <c r="D3400">
        <v>8</v>
      </c>
      <c r="E3400">
        <v>3</v>
      </c>
      <c r="F3400">
        <v>37</v>
      </c>
    </row>
    <row r="3401" spans="1:6">
      <c r="A3401">
        <v>3</v>
      </c>
      <c r="B3401">
        <v>73</v>
      </c>
      <c r="C3401">
        <v>1</v>
      </c>
      <c r="D3401">
        <v>6</v>
      </c>
      <c r="E3401">
        <v>8</v>
      </c>
      <c r="F3401">
        <v>53</v>
      </c>
    </row>
    <row r="3402" spans="1:6">
      <c r="A3402">
        <v>4</v>
      </c>
      <c r="B3402">
        <v>67</v>
      </c>
      <c r="C3402">
        <v>1</v>
      </c>
      <c r="D3402">
        <v>7</v>
      </c>
      <c r="E3402">
        <v>7</v>
      </c>
      <c r="F3402">
        <v>48</v>
      </c>
    </row>
    <row r="3403" spans="1:6">
      <c r="A3403">
        <v>4</v>
      </c>
      <c r="B3403">
        <v>66</v>
      </c>
      <c r="C3403">
        <v>0</v>
      </c>
      <c r="D3403">
        <v>4</v>
      </c>
      <c r="E3403">
        <v>0</v>
      </c>
      <c r="F3403">
        <v>48</v>
      </c>
    </row>
    <row r="3404" spans="1:6">
      <c r="A3404">
        <v>2</v>
      </c>
      <c r="B3404">
        <v>79</v>
      </c>
      <c r="C3404">
        <v>1</v>
      </c>
      <c r="D3404">
        <v>6</v>
      </c>
      <c r="E3404">
        <v>3</v>
      </c>
      <c r="F3404">
        <v>54</v>
      </c>
    </row>
    <row r="3405" spans="1:6">
      <c r="A3405">
        <v>1</v>
      </c>
      <c r="B3405">
        <v>40</v>
      </c>
      <c r="C3405">
        <v>1</v>
      </c>
      <c r="D3405">
        <v>7</v>
      </c>
      <c r="E3405">
        <v>6</v>
      </c>
      <c r="F3405">
        <v>12</v>
      </c>
    </row>
    <row r="3406" spans="1:6">
      <c r="A3406">
        <v>3</v>
      </c>
      <c r="B3406">
        <v>72</v>
      </c>
      <c r="C3406">
        <v>1</v>
      </c>
      <c r="D3406">
        <v>5</v>
      </c>
      <c r="E3406">
        <v>0</v>
      </c>
      <c r="F3406">
        <v>46</v>
      </c>
    </row>
    <row r="3407" spans="1:6">
      <c r="A3407">
        <v>4</v>
      </c>
      <c r="B3407">
        <v>43</v>
      </c>
      <c r="C3407">
        <v>0</v>
      </c>
      <c r="D3407">
        <v>6</v>
      </c>
      <c r="E3407">
        <v>7</v>
      </c>
      <c r="F3407">
        <v>24</v>
      </c>
    </row>
    <row r="3408" spans="1:6">
      <c r="A3408">
        <v>3</v>
      </c>
      <c r="B3408">
        <v>46</v>
      </c>
      <c r="C3408">
        <v>1</v>
      </c>
      <c r="D3408">
        <v>7</v>
      </c>
      <c r="E3408">
        <v>1</v>
      </c>
      <c r="F3408">
        <v>26</v>
      </c>
    </row>
    <row r="3409" spans="1:6">
      <c r="A3409">
        <v>8</v>
      </c>
      <c r="B3409">
        <v>48</v>
      </c>
      <c r="C3409">
        <v>1</v>
      </c>
      <c r="D3409">
        <v>4</v>
      </c>
      <c r="E3409">
        <v>7</v>
      </c>
      <c r="F3409">
        <v>42</v>
      </c>
    </row>
    <row r="3410" spans="1:6">
      <c r="A3410">
        <v>1</v>
      </c>
      <c r="B3410">
        <v>55</v>
      </c>
      <c r="C3410">
        <v>0</v>
      </c>
      <c r="D3410">
        <v>7</v>
      </c>
      <c r="E3410">
        <v>3</v>
      </c>
      <c r="F3410">
        <v>28</v>
      </c>
    </row>
    <row r="3411" spans="1:6">
      <c r="A3411">
        <v>2</v>
      </c>
      <c r="B3411">
        <v>44</v>
      </c>
      <c r="C3411">
        <v>0</v>
      </c>
      <c r="D3411">
        <v>8</v>
      </c>
      <c r="E3411">
        <v>7</v>
      </c>
      <c r="F3411">
        <v>20</v>
      </c>
    </row>
    <row r="3412" spans="1:6">
      <c r="A3412">
        <v>7</v>
      </c>
      <c r="B3412">
        <v>73</v>
      </c>
      <c r="C3412">
        <v>0</v>
      </c>
      <c r="D3412">
        <v>4</v>
      </c>
      <c r="E3412">
        <v>0</v>
      </c>
      <c r="F3412">
        <v>61</v>
      </c>
    </row>
    <row r="3413" spans="1:6">
      <c r="A3413">
        <v>4</v>
      </c>
      <c r="B3413">
        <v>99</v>
      </c>
      <c r="C3413">
        <v>0</v>
      </c>
      <c r="D3413">
        <v>6</v>
      </c>
      <c r="E3413">
        <v>4</v>
      </c>
      <c r="F3413">
        <v>80</v>
      </c>
    </row>
    <row r="3414" spans="1:6">
      <c r="A3414">
        <v>8</v>
      </c>
      <c r="B3414">
        <v>62</v>
      </c>
      <c r="C3414">
        <v>0</v>
      </c>
      <c r="D3414">
        <v>9</v>
      </c>
      <c r="E3414">
        <v>8</v>
      </c>
      <c r="F3414">
        <v>62</v>
      </c>
    </row>
    <row r="3415" spans="1:6">
      <c r="A3415">
        <v>3</v>
      </c>
      <c r="B3415">
        <v>82</v>
      </c>
      <c r="C3415">
        <v>0</v>
      </c>
      <c r="D3415">
        <v>5</v>
      </c>
      <c r="E3415">
        <v>6</v>
      </c>
      <c r="F3415">
        <v>59</v>
      </c>
    </row>
    <row r="3416" spans="1:6">
      <c r="A3416">
        <v>6</v>
      </c>
      <c r="B3416">
        <v>89</v>
      </c>
      <c r="C3416">
        <v>0</v>
      </c>
      <c r="D3416">
        <v>4</v>
      </c>
      <c r="E3416">
        <v>2</v>
      </c>
      <c r="F3416">
        <v>74</v>
      </c>
    </row>
    <row r="3417" spans="1:6">
      <c r="A3417">
        <v>9</v>
      </c>
      <c r="B3417">
        <v>64</v>
      </c>
      <c r="C3417">
        <v>0</v>
      </c>
      <c r="D3417">
        <v>4</v>
      </c>
      <c r="E3417">
        <v>3</v>
      </c>
      <c r="F3417">
        <v>59</v>
      </c>
    </row>
    <row r="3418" spans="1:6">
      <c r="A3418">
        <v>1</v>
      </c>
      <c r="B3418">
        <v>96</v>
      </c>
      <c r="C3418">
        <v>0</v>
      </c>
      <c r="D3418">
        <v>4</v>
      </c>
      <c r="E3418">
        <v>9</v>
      </c>
      <c r="F3418">
        <v>68</v>
      </c>
    </row>
    <row r="3419" spans="1:6">
      <c r="A3419">
        <v>1</v>
      </c>
      <c r="B3419">
        <v>90</v>
      </c>
      <c r="C3419">
        <v>1</v>
      </c>
      <c r="D3419">
        <v>7</v>
      </c>
      <c r="E3419">
        <v>6</v>
      </c>
      <c r="F3419">
        <v>66</v>
      </c>
    </row>
    <row r="3420" spans="1:6">
      <c r="A3420">
        <v>8</v>
      </c>
      <c r="B3420">
        <v>52</v>
      </c>
      <c r="C3420">
        <v>0</v>
      </c>
      <c r="D3420">
        <v>8</v>
      </c>
      <c r="E3420">
        <v>5</v>
      </c>
      <c r="F3420">
        <v>43</v>
      </c>
    </row>
    <row r="3421" spans="1:6">
      <c r="A3421">
        <v>3</v>
      </c>
      <c r="B3421">
        <v>63</v>
      </c>
      <c r="C3421">
        <v>1</v>
      </c>
      <c r="D3421">
        <v>9</v>
      </c>
      <c r="E3421">
        <v>3</v>
      </c>
      <c r="F3421">
        <v>44</v>
      </c>
    </row>
    <row r="3422" spans="1:6">
      <c r="A3422">
        <v>5</v>
      </c>
      <c r="B3422">
        <v>50</v>
      </c>
      <c r="C3422">
        <v>1</v>
      </c>
      <c r="D3422">
        <v>5</v>
      </c>
      <c r="E3422">
        <v>2</v>
      </c>
      <c r="F3422">
        <v>34</v>
      </c>
    </row>
    <row r="3423" spans="1:6">
      <c r="A3423">
        <v>1</v>
      </c>
      <c r="B3423">
        <v>91</v>
      </c>
      <c r="C3423">
        <v>0</v>
      </c>
      <c r="D3423">
        <v>5</v>
      </c>
      <c r="E3423">
        <v>1</v>
      </c>
      <c r="F3423">
        <v>62</v>
      </c>
    </row>
    <row r="3424" spans="1:6">
      <c r="A3424">
        <v>5</v>
      </c>
      <c r="B3424">
        <v>90</v>
      </c>
      <c r="C3424">
        <v>0</v>
      </c>
      <c r="D3424">
        <v>8</v>
      </c>
      <c r="E3424">
        <v>9</v>
      </c>
      <c r="F3424">
        <v>77</v>
      </c>
    </row>
    <row r="3425" spans="1:6">
      <c r="A3425">
        <v>6</v>
      </c>
      <c r="B3425">
        <v>56</v>
      </c>
      <c r="C3425">
        <v>0</v>
      </c>
      <c r="D3425">
        <v>7</v>
      </c>
      <c r="E3425">
        <v>8</v>
      </c>
      <c r="F3425">
        <v>44</v>
      </c>
    </row>
    <row r="3426" spans="1:6">
      <c r="A3426">
        <v>8</v>
      </c>
      <c r="B3426">
        <v>76</v>
      </c>
      <c r="C3426">
        <v>0</v>
      </c>
      <c r="D3426">
        <v>7</v>
      </c>
      <c r="E3426">
        <v>2</v>
      </c>
      <c r="F3426">
        <v>69</v>
      </c>
    </row>
    <row r="3427" spans="1:6">
      <c r="A3427">
        <v>3</v>
      </c>
      <c r="B3427">
        <v>52</v>
      </c>
      <c r="C3427">
        <v>1</v>
      </c>
      <c r="D3427">
        <v>8</v>
      </c>
      <c r="E3427">
        <v>6</v>
      </c>
      <c r="F3427">
        <v>35</v>
      </c>
    </row>
    <row r="3428" spans="1:6">
      <c r="A3428">
        <v>3</v>
      </c>
      <c r="B3428">
        <v>66</v>
      </c>
      <c r="C3428">
        <v>1</v>
      </c>
      <c r="D3428">
        <v>8</v>
      </c>
      <c r="E3428">
        <v>0</v>
      </c>
      <c r="F3428">
        <v>50</v>
      </c>
    </row>
    <row r="3429" spans="1:6">
      <c r="A3429">
        <v>9</v>
      </c>
      <c r="B3429">
        <v>59</v>
      </c>
      <c r="C3429">
        <v>0</v>
      </c>
      <c r="D3429">
        <v>6</v>
      </c>
      <c r="E3429">
        <v>7</v>
      </c>
      <c r="F3429">
        <v>50</v>
      </c>
    </row>
    <row r="3430" spans="1:6">
      <c r="A3430">
        <v>4</v>
      </c>
      <c r="B3430">
        <v>72</v>
      </c>
      <c r="C3430">
        <v>1</v>
      </c>
      <c r="D3430">
        <v>7</v>
      </c>
      <c r="E3430">
        <v>0</v>
      </c>
      <c r="F3430">
        <v>54</v>
      </c>
    </row>
    <row r="3431" spans="1:6">
      <c r="A3431">
        <v>4</v>
      </c>
      <c r="B3431">
        <v>81</v>
      </c>
      <c r="C3431">
        <v>0</v>
      </c>
      <c r="D3431">
        <v>4</v>
      </c>
      <c r="E3431">
        <v>1</v>
      </c>
      <c r="F3431">
        <v>59</v>
      </c>
    </row>
    <row r="3432" spans="1:6">
      <c r="A3432">
        <v>7</v>
      </c>
      <c r="B3432">
        <v>71</v>
      </c>
      <c r="C3432">
        <v>1</v>
      </c>
      <c r="D3432">
        <v>5</v>
      </c>
      <c r="E3432">
        <v>0</v>
      </c>
      <c r="F3432">
        <v>60</v>
      </c>
    </row>
    <row r="3433" spans="1:6">
      <c r="A3433">
        <v>2</v>
      </c>
      <c r="B3433">
        <v>47</v>
      </c>
      <c r="C3433">
        <v>1</v>
      </c>
      <c r="D3433">
        <v>7</v>
      </c>
      <c r="E3433">
        <v>3</v>
      </c>
      <c r="F3433">
        <v>25</v>
      </c>
    </row>
    <row r="3434" spans="1:6">
      <c r="A3434">
        <v>8</v>
      </c>
      <c r="B3434">
        <v>95</v>
      </c>
      <c r="C3434">
        <v>0</v>
      </c>
      <c r="D3434">
        <v>8</v>
      </c>
      <c r="E3434">
        <v>1</v>
      </c>
      <c r="F3434">
        <v>94</v>
      </c>
    </row>
    <row r="3435" spans="1:6">
      <c r="A3435">
        <v>6</v>
      </c>
      <c r="B3435">
        <v>68</v>
      </c>
      <c r="C3435">
        <v>0</v>
      </c>
      <c r="D3435">
        <v>4</v>
      </c>
      <c r="E3435">
        <v>0</v>
      </c>
      <c r="F3435">
        <v>53</v>
      </c>
    </row>
    <row r="3436" spans="1:6">
      <c r="A3436">
        <v>3</v>
      </c>
      <c r="B3436">
        <v>79</v>
      </c>
      <c r="C3436">
        <v>1</v>
      </c>
      <c r="D3436">
        <v>6</v>
      </c>
      <c r="E3436">
        <v>0</v>
      </c>
      <c r="F3436">
        <v>59</v>
      </c>
    </row>
    <row r="3437" spans="1:6">
      <c r="A3437">
        <v>9</v>
      </c>
      <c r="B3437">
        <v>58</v>
      </c>
      <c r="C3437">
        <v>0</v>
      </c>
      <c r="D3437">
        <v>9</v>
      </c>
      <c r="E3437">
        <v>1</v>
      </c>
      <c r="F3437">
        <v>53</v>
      </c>
    </row>
    <row r="3438" spans="1:6">
      <c r="A3438">
        <v>5</v>
      </c>
      <c r="B3438">
        <v>45</v>
      </c>
      <c r="C3438">
        <v>1</v>
      </c>
      <c r="D3438">
        <v>6</v>
      </c>
      <c r="E3438">
        <v>5</v>
      </c>
      <c r="F3438">
        <v>29</v>
      </c>
    </row>
    <row r="3439" spans="1:6">
      <c r="A3439">
        <v>8</v>
      </c>
      <c r="B3439">
        <v>83</v>
      </c>
      <c r="C3439">
        <v>0</v>
      </c>
      <c r="D3439">
        <v>4</v>
      </c>
      <c r="E3439">
        <v>1</v>
      </c>
      <c r="F3439">
        <v>73</v>
      </c>
    </row>
    <row r="3440" spans="1:6">
      <c r="A3440">
        <v>7</v>
      </c>
      <c r="B3440">
        <v>99</v>
      </c>
      <c r="C3440">
        <v>0</v>
      </c>
      <c r="D3440">
        <v>4</v>
      </c>
      <c r="E3440">
        <v>1</v>
      </c>
      <c r="F3440">
        <v>87</v>
      </c>
    </row>
    <row r="3441" spans="1:6">
      <c r="A3441">
        <v>8</v>
      </c>
      <c r="B3441">
        <v>78</v>
      </c>
      <c r="C3441">
        <v>0</v>
      </c>
      <c r="D3441">
        <v>8</v>
      </c>
      <c r="E3441">
        <v>7</v>
      </c>
      <c r="F3441">
        <v>72</v>
      </c>
    </row>
    <row r="3442" spans="1:6">
      <c r="A3442">
        <v>7</v>
      </c>
      <c r="B3442">
        <v>87</v>
      </c>
      <c r="C3442">
        <v>0</v>
      </c>
      <c r="D3442">
        <v>9</v>
      </c>
      <c r="E3442">
        <v>4</v>
      </c>
      <c r="F3442">
        <v>82</v>
      </c>
    </row>
    <row r="3443" spans="1:6">
      <c r="A3443">
        <v>3</v>
      </c>
      <c r="B3443">
        <v>80</v>
      </c>
      <c r="C3443">
        <v>0</v>
      </c>
      <c r="D3443">
        <v>8</v>
      </c>
      <c r="E3443">
        <v>7</v>
      </c>
      <c r="F3443">
        <v>60</v>
      </c>
    </row>
    <row r="3444" spans="1:6">
      <c r="A3444">
        <v>2</v>
      </c>
      <c r="B3444">
        <v>60</v>
      </c>
      <c r="C3444">
        <v>0</v>
      </c>
      <c r="D3444">
        <v>5</v>
      </c>
      <c r="E3444">
        <v>7</v>
      </c>
      <c r="F3444">
        <v>38</v>
      </c>
    </row>
    <row r="3445" spans="1:6">
      <c r="A3445">
        <v>7</v>
      </c>
      <c r="B3445">
        <v>96</v>
      </c>
      <c r="C3445">
        <v>0</v>
      </c>
      <c r="D3445">
        <v>9</v>
      </c>
      <c r="E3445">
        <v>1</v>
      </c>
      <c r="F3445">
        <v>89</v>
      </c>
    </row>
    <row r="3446" spans="1:6">
      <c r="A3446">
        <v>3</v>
      </c>
      <c r="B3446">
        <v>61</v>
      </c>
      <c r="C3446">
        <v>1</v>
      </c>
      <c r="D3446">
        <v>9</v>
      </c>
      <c r="E3446">
        <v>6</v>
      </c>
      <c r="F3446">
        <v>45</v>
      </c>
    </row>
    <row r="3447" spans="1:6">
      <c r="A3447">
        <v>3</v>
      </c>
      <c r="B3447">
        <v>81</v>
      </c>
      <c r="C3447">
        <v>0</v>
      </c>
      <c r="D3447">
        <v>5</v>
      </c>
      <c r="E3447">
        <v>8</v>
      </c>
      <c r="F3447">
        <v>57</v>
      </c>
    </row>
    <row r="3448" spans="1:6">
      <c r="A3448">
        <v>2</v>
      </c>
      <c r="B3448">
        <v>49</v>
      </c>
      <c r="C3448">
        <v>1</v>
      </c>
      <c r="D3448">
        <v>6</v>
      </c>
      <c r="E3448">
        <v>7</v>
      </c>
      <c r="F3448">
        <v>27</v>
      </c>
    </row>
    <row r="3449" spans="1:6">
      <c r="A3449">
        <v>4</v>
      </c>
      <c r="B3449">
        <v>49</v>
      </c>
      <c r="C3449">
        <v>0</v>
      </c>
      <c r="D3449">
        <v>4</v>
      </c>
      <c r="E3449">
        <v>8</v>
      </c>
      <c r="F3449">
        <v>31</v>
      </c>
    </row>
    <row r="3450" spans="1:6">
      <c r="A3450">
        <v>8</v>
      </c>
      <c r="B3450">
        <v>91</v>
      </c>
      <c r="C3450">
        <v>1</v>
      </c>
      <c r="D3450">
        <v>6</v>
      </c>
      <c r="E3450">
        <v>7</v>
      </c>
      <c r="F3450">
        <v>86</v>
      </c>
    </row>
    <row r="3451" spans="1:6">
      <c r="A3451">
        <v>1</v>
      </c>
      <c r="B3451">
        <v>68</v>
      </c>
      <c r="C3451">
        <v>0</v>
      </c>
      <c r="D3451">
        <v>8</v>
      </c>
      <c r="E3451">
        <v>3</v>
      </c>
      <c r="F3451">
        <v>45</v>
      </c>
    </row>
    <row r="3452" spans="1:6">
      <c r="A3452">
        <v>1</v>
      </c>
      <c r="B3452">
        <v>55</v>
      </c>
      <c r="C3452">
        <v>0</v>
      </c>
      <c r="D3452">
        <v>7</v>
      </c>
      <c r="E3452">
        <v>9</v>
      </c>
      <c r="F3452">
        <v>30</v>
      </c>
    </row>
    <row r="3453" spans="1:6">
      <c r="A3453">
        <v>5</v>
      </c>
      <c r="B3453">
        <v>40</v>
      </c>
      <c r="C3453">
        <v>1</v>
      </c>
      <c r="D3453">
        <v>8</v>
      </c>
      <c r="E3453">
        <v>6</v>
      </c>
      <c r="F3453">
        <v>28</v>
      </c>
    </row>
    <row r="3454" spans="1:6">
      <c r="A3454">
        <v>5</v>
      </c>
      <c r="B3454">
        <v>56</v>
      </c>
      <c r="C3454">
        <v>0</v>
      </c>
      <c r="D3454">
        <v>7</v>
      </c>
      <c r="E3454">
        <v>8</v>
      </c>
      <c r="F3454">
        <v>43</v>
      </c>
    </row>
    <row r="3455" spans="1:6">
      <c r="A3455">
        <v>1</v>
      </c>
      <c r="B3455">
        <v>69</v>
      </c>
      <c r="C3455">
        <v>0</v>
      </c>
      <c r="D3455">
        <v>4</v>
      </c>
      <c r="E3455">
        <v>8</v>
      </c>
      <c r="F3455">
        <v>43</v>
      </c>
    </row>
    <row r="3456" spans="1:6">
      <c r="A3456">
        <v>6</v>
      </c>
      <c r="B3456">
        <v>65</v>
      </c>
      <c r="C3456">
        <v>0</v>
      </c>
      <c r="D3456">
        <v>4</v>
      </c>
      <c r="E3456">
        <v>3</v>
      </c>
      <c r="F3456">
        <v>52</v>
      </c>
    </row>
    <row r="3457" spans="1:6">
      <c r="A3457">
        <v>1</v>
      </c>
      <c r="B3457">
        <v>92</v>
      </c>
      <c r="C3457">
        <v>0</v>
      </c>
      <c r="D3457">
        <v>9</v>
      </c>
      <c r="E3457">
        <v>6</v>
      </c>
      <c r="F3457">
        <v>68</v>
      </c>
    </row>
    <row r="3458" spans="1:6">
      <c r="A3458">
        <v>5</v>
      </c>
      <c r="B3458">
        <v>85</v>
      </c>
      <c r="C3458">
        <v>0</v>
      </c>
      <c r="D3458">
        <v>4</v>
      </c>
      <c r="E3458">
        <v>5</v>
      </c>
      <c r="F3458">
        <v>73</v>
      </c>
    </row>
    <row r="3459" spans="1:6">
      <c r="A3459">
        <v>9</v>
      </c>
      <c r="B3459">
        <v>58</v>
      </c>
      <c r="C3459">
        <v>1</v>
      </c>
      <c r="D3459">
        <v>5</v>
      </c>
      <c r="E3459">
        <v>2</v>
      </c>
      <c r="F3459">
        <v>56</v>
      </c>
    </row>
    <row r="3460" spans="1:6">
      <c r="A3460">
        <v>5</v>
      </c>
      <c r="B3460">
        <v>92</v>
      </c>
      <c r="C3460">
        <v>0</v>
      </c>
      <c r="D3460">
        <v>5</v>
      </c>
      <c r="E3460">
        <v>9</v>
      </c>
      <c r="F3460">
        <v>78</v>
      </c>
    </row>
    <row r="3461" spans="1:6">
      <c r="A3461">
        <v>6</v>
      </c>
      <c r="B3461">
        <v>60</v>
      </c>
      <c r="C3461">
        <v>1</v>
      </c>
      <c r="D3461">
        <v>7</v>
      </c>
      <c r="E3461">
        <v>5</v>
      </c>
      <c r="F3461">
        <v>49</v>
      </c>
    </row>
    <row r="3462" spans="1:6">
      <c r="A3462">
        <v>8</v>
      </c>
      <c r="B3462">
        <v>56</v>
      </c>
      <c r="C3462">
        <v>1</v>
      </c>
      <c r="D3462">
        <v>6</v>
      </c>
      <c r="E3462">
        <v>7</v>
      </c>
      <c r="F3462">
        <v>52</v>
      </c>
    </row>
    <row r="3463" spans="1:6">
      <c r="A3463">
        <v>1</v>
      </c>
      <c r="B3463">
        <v>85</v>
      </c>
      <c r="C3463">
        <v>1</v>
      </c>
      <c r="D3463">
        <v>9</v>
      </c>
      <c r="E3463">
        <v>1</v>
      </c>
      <c r="F3463">
        <v>62</v>
      </c>
    </row>
    <row r="3464" spans="1:6">
      <c r="A3464">
        <v>2</v>
      </c>
      <c r="B3464">
        <v>79</v>
      </c>
      <c r="C3464">
        <v>1</v>
      </c>
      <c r="D3464">
        <v>6</v>
      </c>
      <c r="E3464">
        <v>2</v>
      </c>
      <c r="F3464">
        <v>59</v>
      </c>
    </row>
    <row r="3465" spans="1:6">
      <c r="A3465">
        <v>9</v>
      </c>
      <c r="B3465">
        <v>60</v>
      </c>
      <c r="C3465">
        <v>1</v>
      </c>
      <c r="D3465">
        <v>7</v>
      </c>
      <c r="E3465">
        <v>7</v>
      </c>
      <c r="F3465">
        <v>60</v>
      </c>
    </row>
    <row r="3466" spans="1:6">
      <c r="A3466">
        <v>3</v>
      </c>
      <c r="B3466">
        <v>92</v>
      </c>
      <c r="C3466">
        <v>1</v>
      </c>
      <c r="D3466">
        <v>5</v>
      </c>
      <c r="E3466">
        <v>3</v>
      </c>
      <c r="F3466">
        <v>71</v>
      </c>
    </row>
    <row r="3467" spans="1:6">
      <c r="A3467">
        <v>6</v>
      </c>
      <c r="B3467">
        <v>80</v>
      </c>
      <c r="C3467">
        <v>1</v>
      </c>
      <c r="D3467">
        <v>8</v>
      </c>
      <c r="E3467">
        <v>3</v>
      </c>
      <c r="F3467">
        <v>68</v>
      </c>
    </row>
    <row r="3468" spans="1:6">
      <c r="A3468">
        <v>5</v>
      </c>
      <c r="B3468">
        <v>79</v>
      </c>
      <c r="C3468">
        <v>1</v>
      </c>
      <c r="D3468">
        <v>9</v>
      </c>
      <c r="E3468">
        <v>1</v>
      </c>
      <c r="F3468">
        <v>68</v>
      </c>
    </row>
    <row r="3469" spans="1:6">
      <c r="A3469">
        <v>2</v>
      </c>
      <c r="B3469">
        <v>84</v>
      </c>
      <c r="C3469">
        <v>0</v>
      </c>
      <c r="D3469">
        <v>7</v>
      </c>
      <c r="E3469">
        <v>9</v>
      </c>
      <c r="F3469">
        <v>63</v>
      </c>
    </row>
    <row r="3470" spans="1:6">
      <c r="A3470">
        <v>7</v>
      </c>
      <c r="B3470">
        <v>88</v>
      </c>
      <c r="C3470">
        <v>1</v>
      </c>
      <c r="D3470">
        <v>6</v>
      </c>
      <c r="E3470">
        <v>0</v>
      </c>
      <c r="F3470">
        <v>77</v>
      </c>
    </row>
    <row r="3471" spans="1:6">
      <c r="A3471">
        <v>4</v>
      </c>
      <c r="B3471">
        <v>58</v>
      </c>
      <c r="C3471">
        <v>0</v>
      </c>
      <c r="D3471">
        <v>7</v>
      </c>
      <c r="E3471">
        <v>6</v>
      </c>
      <c r="F3471">
        <v>43</v>
      </c>
    </row>
    <row r="3472" spans="1:6">
      <c r="A3472">
        <v>1</v>
      </c>
      <c r="B3472">
        <v>99</v>
      </c>
      <c r="C3472">
        <v>1</v>
      </c>
      <c r="D3472">
        <v>7</v>
      </c>
      <c r="E3472">
        <v>3</v>
      </c>
      <c r="F3472">
        <v>77</v>
      </c>
    </row>
    <row r="3473" spans="1:6">
      <c r="A3473">
        <v>4</v>
      </c>
      <c r="B3473">
        <v>46</v>
      </c>
      <c r="C3473">
        <v>1</v>
      </c>
      <c r="D3473">
        <v>4</v>
      </c>
      <c r="E3473">
        <v>5</v>
      </c>
      <c r="F3473">
        <v>28</v>
      </c>
    </row>
    <row r="3474" spans="1:6">
      <c r="A3474">
        <v>6</v>
      </c>
      <c r="B3474">
        <v>56</v>
      </c>
      <c r="C3474">
        <v>0</v>
      </c>
      <c r="D3474">
        <v>5</v>
      </c>
      <c r="E3474">
        <v>7</v>
      </c>
      <c r="F3474">
        <v>47</v>
      </c>
    </row>
    <row r="3475" spans="1:6">
      <c r="A3475">
        <v>7</v>
      </c>
      <c r="B3475">
        <v>40</v>
      </c>
      <c r="C3475">
        <v>1</v>
      </c>
      <c r="D3475">
        <v>9</v>
      </c>
      <c r="E3475">
        <v>6</v>
      </c>
      <c r="F3475">
        <v>34</v>
      </c>
    </row>
    <row r="3476" spans="1:6">
      <c r="A3476">
        <v>7</v>
      </c>
      <c r="B3476">
        <v>76</v>
      </c>
      <c r="C3476">
        <v>0</v>
      </c>
      <c r="D3476">
        <v>4</v>
      </c>
      <c r="E3476">
        <v>6</v>
      </c>
      <c r="F3476">
        <v>64</v>
      </c>
    </row>
    <row r="3477" spans="1:6">
      <c r="A3477">
        <v>7</v>
      </c>
      <c r="B3477">
        <v>96</v>
      </c>
      <c r="C3477">
        <v>1</v>
      </c>
      <c r="D3477">
        <v>5</v>
      </c>
      <c r="E3477">
        <v>5</v>
      </c>
      <c r="F3477">
        <v>88</v>
      </c>
    </row>
    <row r="3478" spans="1:6">
      <c r="A3478">
        <v>3</v>
      </c>
      <c r="B3478">
        <v>45</v>
      </c>
      <c r="C3478">
        <v>0</v>
      </c>
      <c r="D3478">
        <v>7</v>
      </c>
      <c r="E3478">
        <v>3</v>
      </c>
      <c r="F3478">
        <v>21</v>
      </c>
    </row>
    <row r="3479" spans="1:6">
      <c r="A3479">
        <v>6</v>
      </c>
      <c r="B3479">
        <v>65</v>
      </c>
      <c r="C3479">
        <v>0</v>
      </c>
      <c r="D3479">
        <v>5</v>
      </c>
      <c r="E3479">
        <v>3</v>
      </c>
      <c r="F3479">
        <v>53</v>
      </c>
    </row>
    <row r="3480" spans="1:6">
      <c r="A3480">
        <v>8</v>
      </c>
      <c r="B3480">
        <v>41</v>
      </c>
      <c r="C3480">
        <v>1</v>
      </c>
      <c r="D3480">
        <v>6</v>
      </c>
      <c r="E3480">
        <v>8</v>
      </c>
      <c r="F3480">
        <v>34</v>
      </c>
    </row>
    <row r="3481" spans="1:6">
      <c r="A3481">
        <v>4</v>
      </c>
      <c r="B3481">
        <v>98</v>
      </c>
      <c r="C3481">
        <v>1</v>
      </c>
      <c r="D3481">
        <v>9</v>
      </c>
      <c r="E3481">
        <v>4</v>
      </c>
      <c r="F3481">
        <v>83</v>
      </c>
    </row>
    <row r="3482" spans="1:6">
      <c r="A3482">
        <v>8</v>
      </c>
      <c r="B3482">
        <v>71</v>
      </c>
      <c r="C3482">
        <v>1</v>
      </c>
      <c r="D3482">
        <v>4</v>
      </c>
      <c r="E3482">
        <v>8</v>
      </c>
      <c r="F3482">
        <v>67</v>
      </c>
    </row>
    <row r="3483" spans="1:6">
      <c r="A3483">
        <v>2</v>
      </c>
      <c r="B3483">
        <v>96</v>
      </c>
      <c r="C3483">
        <v>1</v>
      </c>
      <c r="D3483">
        <v>9</v>
      </c>
      <c r="E3483">
        <v>8</v>
      </c>
      <c r="F3483">
        <v>75</v>
      </c>
    </row>
    <row r="3484" spans="1:6">
      <c r="A3484">
        <v>9</v>
      </c>
      <c r="B3484">
        <v>87</v>
      </c>
      <c r="C3484">
        <v>0</v>
      </c>
      <c r="D3484">
        <v>7</v>
      </c>
      <c r="E3484">
        <v>3</v>
      </c>
      <c r="F3484">
        <v>88</v>
      </c>
    </row>
    <row r="3485" spans="1:6">
      <c r="A3485">
        <v>9</v>
      </c>
      <c r="B3485">
        <v>93</v>
      </c>
      <c r="C3485">
        <v>0</v>
      </c>
      <c r="D3485">
        <v>6</v>
      </c>
      <c r="E3485">
        <v>1</v>
      </c>
      <c r="F3485">
        <v>87</v>
      </c>
    </row>
    <row r="3486" spans="1:6">
      <c r="A3486">
        <v>8</v>
      </c>
      <c r="B3486">
        <v>44</v>
      </c>
      <c r="C3486">
        <v>0</v>
      </c>
      <c r="D3486">
        <v>5</v>
      </c>
      <c r="E3486">
        <v>1</v>
      </c>
      <c r="F3486">
        <v>32</v>
      </c>
    </row>
    <row r="3487" spans="1:6">
      <c r="A3487">
        <v>1</v>
      </c>
      <c r="B3487">
        <v>76</v>
      </c>
      <c r="C3487">
        <v>0</v>
      </c>
      <c r="D3487">
        <v>5</v>
      </c>
      <c r="E3487">
        <v>8</v>
      </c>
      <c r="F3487">
        <v>50</v>
      </c>
    </row>
    <row r="3488" spans="1:6">
      <c r="A3488">
        <v>2</v>
      </c>
      <c r="B3488">
        <v>70</v>
      </c>
      <c r="C3488">
        <v>0</v>
      </c>
      <c r="D3488">
        <v>6</v>
      </c>
      <c r="E3488">
        <v>8</v>
      </c>
      <c r="F3488">
        <v>50</v>
      </c>
    </row>
    <row r="3489" spans="1:6">
      <c r="A3489">
        <v>6</v>
      </c>
      <c r="B3489">
        <v>51</v>
      </c>
      <c r="C3489">
        <v>0</v>
      </c>
      <c r="D3489">
        <v>5</v>
      </c>
      <c r="E3489">
        <v>2</v>
      </c>
      <c r="F3489">
        <v>38</v>
      </c>
    </row>
    <row r="3490" spans="1:6">
      <c r="A3490">
        <v>5</v>
      </c>
      <c r="B3490">
        <v>74</v>
      </c>
      <c r="C3490">
        <v>0</v>
      </c>
      <c r="D3490">
        <v>4</v>
      </c>
      <c r="E3490">
        <v>4</v>
      </c>
      <c r="F3490">
        <v>57</v>
      </c>
    </row>
    <row r="3491" spans="1:6">
      <c r="A3491">
        <v>9</v>
      </c>
      <c r="B3491">
        <v>69</v>
      </c>
      <c r="C3491">
        <v>1</v>
      </c>
      <c r="D3491">
        <v>8</v>
      </c>
      <c r="E3491">
        <v>4</v>
      </c>
      <c r="F3491">
        <v>64</v>
      </c>
    </row>
    <row r="3492" spans="1:6">
      <c r="A3492">
        <v>5</v>
      </c>
      <c r="B3492">
        <v>87</v>
      </c>
      <c r="C3492">
        <v>1</v>
      </c>
      <c r="D3492">
        <v>5</v>
      </c>
      <c r="E3492">
        <v>1</v>
      </c>
      <c r="F3492">
        <v>71</v>
      </c>
    </row>
    <row r="3493" spans="1:6">
      <c r="A3493">
        <v>2</v>
      </c>
      <c r="B3493">
        <v>45</v>
      </c>
      <c r="C3493">
        <v>1</v>
      </c>
      <c r="D3493">
        <v>7</v>
      </c>
      <c r="E3493">
        <v>1</v>
      </c>
      <c r="F3493">
        <v>19</v>
      </c>
    </row>
    <row r="3494" spans="1:6">
      <c r="A3494">
        <v>4</v>
      </c>
      <c r="B3494">
        <v>54</v>
      </c>
      <c r="C3494">
        <v>1</v>
      </c>
      <c r="D3494">
        <v>5</v>
      </c>
      <c r="E3494">
        <v>9</v>
      </c>
      <c r="F3494">
        <v>38</v>
      </c>
    </row>
    <row r="3495" spans="1:6">
      <c r="A3495">
        <v>9</v>
      </c>
      <c r="B3495">
        <v>54</v>
      </c>
      <c r="C3495">
        <v>1</v>
      </c>
      <c r="D3495">
        <v>9</v>
      </c>
      <c r="E3495">
        <v>0</v>
      </c>
      <c r="F3495">
        <v>52</v>
      </c>
    </row>
    <row r="3496" spans="1:6">
      <c r="A3496">
        <v>1</v>
      </c>
      <c r="B3496">
        <v>55</v>
      </c>
      <c r="C3496">
        <v>1</v>
      </c>
      <c r="D3496">
        <v>7</v>
      </c>
      <c r="E3496">
        <v>1</v>
      </c>
      <c r="F3496">
        <v>27</v>
      </c>
    </row>
    <row r="3497" spans="1:6">
      <c r="A3497">
        <v>1</v>
      </c>
      <c r="B3497">
        <v>59</v>
      </c>
      <c r="C3497">
        <v>1</v>
      </c>
      <c r="D3497">
        <v>5</v>
      </c>
      <c r="E3497">
        <v>6</v>
      </c>
      <c r="F3497">
        <v>32</v>
      </c>
    </row>
    <row r="3498" spans="1:6">
      <c r="A3498">
        <v>7</v>
      </c>
      <c r="B3498">
        <v>52</v>
      </c>
      <c r="C3498">
        <v>1</v>
      </c>
      <c r="D3498">
        <v>5</v>
      </c>
      <c r="E3498">
        <v>0</v>
      </c>
      <c r="F3498">
        <v>45</v>
      </c>
    </row>
    <row r="3499" spans="1:6">
      <c r="A3499">
        <v>3</v>
      </c>
      <c r="B3499">
        <v>83</v>
      </c>
      <c r="C3499">
        <v>0</v>
      </c>
      <c r="D3499">
        <v>7</v>
      </c>
      <c r="E3499">
        <v>0</v>
      </c>
      <c r="F3499">
        <v>61</v>
      </c>
    </row>
    <row r="3500" spans="1:6">
      <c r="A3500">
        <v>2</v>
      </c>
      <c r="B3500">
        <v>81</v>
      </c>
      <c r="C3500">
        <v>1</v>
      </c>
      <c r="D3500">
        <v>4</v>
      </c>
      <c r="E3500">
        <v>8</v>
      </c>
      <c r="F3500">
        <v>57</v>
      </c>
    </row>
    <row r="3501" spans="1:6">
      <c r="A3501">
        <v>9</v>
      </c>
      <c r="B3501">
        <v>85</v>
      </c>
      <c r="C3501">
        <v>1</v>
      </c>
      <c r="D3501">
        <v>8</v>
      </c>
      <c r="E3501">
        <v>1</v>
      </c>
      <c r="F3501">
        <v>83</v>
      </c>
    </row>
    <row r="3502" spans="1:6">
      <c r="A3502">
        <v>3</v>
      </c>
      <c r="B3502">
        <v>70</v>
      </c>
      <c r="C3502">
        <v>1</v>
      </c>
      <c r="D3502">
        <v>8</v>
      </c>
      <c r="E3502">
        <v>3</v>
      </c>
      <c r="F3502">
        <v>48</v>
      </c>
    </row>
    <row r="3503" spans="1:6">
      <c r="A3503">
        <v>2</v>
      </c>
      <c r="B3503">
        <v>73</v>
      </c>
      <c r="C3503">
        <v>0</v>
      </c>
      <c r="D3503">
        <v>4</v>
      </c>
      <c r="E3503">
        <v>2</v>
      </c>
      <c r="F3503">
        <v>50</v>
      </c>
    </row>
    <row r="3504" spans="1:6">
      <c r="A3504">
        <v>8</v>
      </c>
      <c r="B3504">
        <v>68</v>
      </c>
      <c r="C3504">
        <v>1</v>
      </c>
      <c r="D3504">
        <v>5</v>
      </c>
      <c r="E3504">
        <v>3</v>
      </c>
      <c r="F3504">
        <v>61</v>
      </c>
    </row>
    <row r="3505" spans="1:6">
      <c r="A3505">
        <v>6</v>
      </c>
      <c r="B3505">
        <v>42</v>
      </c>
      <c r="C3505">
        <v>0</v>
      </c>
      <c r="D3505">
        <v>8</v>
      </c>
      <c r="E3505">
        <v>6</v>
      </c>
      <c r="F3505">
        <v>29</v>
      </c>
    </row>
    <row r="3506" spans="1:6">
      <c r="A3506">
        <v>6</v>
      </c>
      <c r="B3506">
        <v>48</v>
      </c>
      <c r="C3506">
        <v>0</v>
      </c>
      <c r="D3506">
        <v>4</v>
      </c>
      <c r="E3506">
        <v>9</v>
      </c>
      <c r="F3506">
        <v>37</v>
      </c>
    </row>
    <row r="3507" spans="1:6">
      <c r="A3507">
        <v>7</v>
      </c>
      <c r="B3507">
        <v>50</v>
      </c>
      <c r="C3507">
        <v>1</v>
      </c>
      <c r="D3507">
        <v>4</v>
      </c>
      <c r="E3507">
        <v>1</v>
      </c>
      <c r="F3507">
        <v>39</v>
      </c>
    </row>
    <row r="3508" spans="1:6">
      <c r="A3508">
        <v>7</v>
      </c>
      <c r="B3508">
        <v>50</v>
      </c>
      <c r="C3508">
        <v>0</v>
      </c>
      <c r="D3508">
        <v>8</v>
      </c>
      <c r="E3508">
        <v>1</v>
      </c>
      <c r="F3508">
        <v>39</v>
      </c>
    </row>
    <row r="3509" spans="1:6">
      <c r="A3509">
        <v>6</v>
      </c>
      <c r="B3509">
        <v>64</v>
      </c>
      <c r="C3509">
        <v>1</v>
      </c>
      <c r="D3509">
        <v>7</v>
      </c>
      <c r="E3509">
        <v>8</v>
      </c>
      <c r="F3509">
        <v>54</v>
      </c>
    </row>
    <row r="3510" spans="1:6">
      <c r="A3510">
        <v>4</v>
      </c>
      <c r="B3510">
        <v>61</v>
      </c>
      <c r="C3510">
        <v>1</v>
      </c>
      <c r="D3510">
        <v>6</v>
      </c>
      <c r="E3510">
        <v>5</v>
      </c>
      <c r="F3510">
        <v>46</v>
      </c>
    </row>
    <row r="3511" spans="1:6">
      <c r="A3511">
        <v>9</v>
      </c>
      <c r="B3511">
        <v>81</v>
      </c>
      <c r="C3511">
        <v>1</v>
      </c>
      <c r="D3511">
        <v>7</v>
      </c>
      <c r="E3511">
        <v>6</v>
      </c>
      <c r="F3511">
        <v>78</v>
      </c>
    </row>
    <row r="3512" spans="1:6">
      <c r="A3512">
        <v>6</v>
      </c>
      <c r="B3512">
        <v>97</v>
      </c>
      <c r="C3512">
        <v>0</v>
      </c>
      <c r="D3512">
        <v>5</v>
      </c>
      <c r="E3512">
        <v>4</v>
      </c>
      <c r="F3512">
        <v>83</v>
      </c>
    </row>
    <row r="3513" spans="1:6">
      <c r="A3513">
        <v>4</v>
      </c>
      <c r="B3513">
        <v>85</v>
      </c>
      <c r="C3513">
        <v>1</v>
      </c>
      <c r="D3513">
        <v>7</v>
      </c>
      <c r="E3513">
        <v>4</v>
      </c>
      <c r="F3513">
        <v>64</v>
      </c>
    </row>
    <row r="3514" spans="1:6">
      <c r="A3514">
        <v>3</v>
      </c>
      <c r="B3514">
        <v>48</v>
      </c>
      <c r="C3514">
        <v>1</v>
      </c>
      <c r="D3514">
        <v>9</v>
      </c>
      <c r="E3514">
        <v>3</v>
      </c>
      <c r="F3514">
        <v>26</v>
      </c>
    </row>
    <row r="3515" spans="1:6">
      <c r="A3515">
        <v>4</v>
      </c>
      <c r="B3515">
        <v>59</v>
      </c>
      <c r="C3515">
        <v>1</v>
      </c>
      <c r="D3515">
        <v>6</v>
      </c>
      <c r="E3515">
        <v>7</v>
      </c>
      <c r="F3515">
        <v>41</v>
      </c>
    </row>
    <row r="3516" spans="1:6">
      <c r="A3516">
        <v>3</v>
      </c>
      <c r="B3516">
        <v>98</v>
      </c>
      <c r="C3516">
        <v>0</v>
      </c>
      <c r="D3516">
        <v>6</v>
      </c>
      <c r="E3516">
        <v>6</v>
      </c>
      <c r="F3516">
        <v>76</v>
      </c>
    </row>
    <row r="3517" spans="1:6">
      <c r="A3517">
        <v>2</v>
      </c>
      <c r="B3517">
        <v>60</v>
      </c>
      <c r="C3517">
        <v>0</v>
      </c>
      <c r="D3517">
        <v>4</v>
      </c>
      <c r="E3517">
        <v>9</v>
      </c>
      <c r="F3517">
        <v>35</v>
      </c>
    </row>
    <row r="3518" spans="1:6">
      <c r="A3518">
        <v>5</v>
      </c>
      <c r="B3518">
        <v>49</v>
      </c>
      <c r="C3518">
        <v>0</v>
      </c>
      <c r="D3518">
        <v>9</v>
      </c>
      <c r="E3518">
        <v>1</v>
      </c>
      <c r="F3518">
        <v>39</v>
      </c>
    </row>
    <row r="3519" spans="1:6">
      <c r="A3519">
        <v>2</v>
      </c>
      <c r="B3519">
        <v>61</v>
      </c>
      <c r="C3519">
        <v>0</v>
      </c>
      <c r="D3519">
        <v>5</v>
      </c>
      <c r="E3519">
        <v>1</v>
      </c>
      <c r="F3519">
        <v>39</v>
      </c>
    </row>
    <row r="3520" spans="1:6">
      <c r="A3520">
        <v>6</v>
      </c>
      <c r="B3520">
        <v>68</v>
      </c>
      <c r="C3520">
        <v>1</v>
      </c>
      <c r="D3520">
        <v>4</v>
      </c>
      <c r="E3520">
        <v>5</v>
      </c>
      <c r="F3520">
        <v>54</v>
      </c>
    </row>
    <row r="3521" spans="1:6">
      <c r="A3521">
        <v>3</v>
      </c>
      <c r="B3521">
        <v>48</v>
      </c>
      <c r="C3521">
        <v>1</v>
      </c>
      <c r="D3521">
        <v>7</v>
      </c>
      <c r="E3521">
        <v>0</v>
      </c>
      <c r="F3521">
        <v>28</v>
      </c>
    </row>
    <row r="3522" spans="1:6">
      <c r="A3522">
        <v>6</v>
      </c>
      <c r="B3522">
        <v>44</v>
      </c>
      <c r="C3522">
        <v>0</v>
      </c>
      <c r="D3522">
        <v>7</v>
      </c>
      <c r="E3522">
        <v>6</v>
      </c>
      <c r="F3522">
        <v>30</v>
      </c>
    </row>
    <row r="3523" spans="1:6">
      <c r="A3523">
        <v>9</v>
      </c>
      <c r="B3523">
        <v>79</v>
      </c>
      <c r="C3523">
        <v>1</v>
      </c>
      <c r="D3523">
        <v>8</v>
      </c>
      <c r="E3523">
        <v>7</v>
      </c>
      <c r="F3523">
        <v>81</v>
      </c>
    </row>
    <row r="3524" spans="1:6">
      <c r="A3524">
        <v>1</v>
      </c>
      <c r="B3524">
        <v>50</v>
      </c>
      <c r="C3524">
        <v>0</v>
      </c>
      <c r="D3524">
        <v>4</v>
      </c>
      <c r="E3524">
        <v>9</v>
      </c>
      <c r="F3524">
        <v>24</v>
      </c>
    </row>
    <row r="3525" spans="1:6">
      <c r="A3525">
        <v>6</v>
      </c>
      <c r="B3525">
        <v>40</v>
      </c>
      <c r="C3525">
        <v>1</v>
      </c>
      <c r="D3525">
        <v>9</v>
      </c>
      <c r="E3525">
        <v>7</v>
      </c>
      <c r="F3525">
        <v>32</v>
      </c>
    </row>
    <row r="3526" spans="1:6">
      <c r="A3526">
        <v>9</v>
      </c>
      <c r="B3526">
        <v>92</v>
      </c>
      <c r="C3526">
        <v>1</v>
      </c>
      <c r="D3526">
        <v>4</v>
      </c>
      <c r="E3526">
        <v>2</v>
      </c>
      <c r="F3526">
        <v>87</v>
      </c>
    </row>
    <row r="3527" spans="1:6">
      <c r="A3527">
        <v>4</v>
      </c>
      <c r="B3527">
        <v>81</v>
      </c>
      <c r="C3527">
        <v>0</v>
      </c>
      <c r="D3527">
        <v>4</v>
      </c>
      <c r="E3527">
        <v>6</v>
      </c>
      <c r="F3527">
        <v>66</v>
      </c>
    </row>
    <row r="3528" spans="1:6">
      <c r="A3528">
        <v>2</v>
      </c>
      <c r="B3528">
        <v>40</v>
      </c>
      <c r="C3528">
        <v>0</v>
      </c>
      <c r="D3528">
        <v>4</v>
      </c>
      <c r="E3528">
        <v>0</v>
      </c>
      <c r="F3528">
        <v>13</v>
      </c>
    </row>
    <row r="3529" spans="1:6">
      <c r="A3529">
        <v>4</v>
      </c>
      <c r="B3529">
        <v>97</v>
      </c>
      <c r="C3529">
        <v>1</v>
      </c>
      <c r="D3529">
        <v>6</v>
      </c>
      <c r="E3529">
        <v>2</v>
      </c>
      <c r="F3529">
        <v>76</v>
      </c>
    </row>
    <row r="3530" spans="1:6">
      <c r="A3530">
        <v>1</v>
      </c>
      <c r="B3530">
        <v>93</v>
      </c>
      <c r="C3530">
        <v>0</v>
      </c>
      <c r="D3530">
        <v>8</v>
      </c>
      <c r="E3530">
        <v>5</v>
      </c>
      <c r="F3530">
        <v>68</v>
      </c>
    </row>
    <row r="3531" spans="1:6">
      <c r="A3531">
        <v>3</v>
      </c>
      <c r="B3531">
        <v>78</v>
      </c>
      <c r="C3531">
        <v>1</v>
      </c>
      <c r="D3531">
        <v>5</v>
      </c>
      <c r="E3531">
        <v>8</v>
      </c>
      <c r="F3531">
        <v>57</v>
      </c>
    </row>
    <row r="3532" spans="1:6">
      <c r="A3532">
        <v>9</v>
      </c>
      <c r="B3532">
        <v>99</v>
      </c>
      <c r="C3532">
        <v>1</v>
      </c>
      <c r="D3532">
        <v>5</v>
      </c>
      <c r="E3532">
        <v>4</v>
      </c>
      <c r="F3532">
        <v>98</v>
      </c>
    </row>
    <row r="3533" spans="1:6">
      <c r="A3533">
        <v>5</v>
      </c>
      <c r="B3533">
        <v>85</v>
      </c>
      <c r="C3533">
        <v>1</v>
      </c>
      <c r="D3533">
        <v>5</v>
      </c>
      <c r="E3533">
        <v>4</v>
      </c>
      <c r="F3533">
        <v>69</v>
      </c>
    </row>
    <row r="3534" spans="1:6">
      <c r="A3534">
        <v>6</v>
      </c>
      <c r="B3534">
        <v>44</v>
      </c>
      <c r="C3534">
        <v>1</v>
      </c>
      <c r="D3534">
        <v>6</v>
      </c>
      <c r="E3534">
        <v>8</v>
      </c>
      <c r="F3534">
        <v>34</v>
      </c>
    </row>
    <row r="3535" spans="1:6">
      <c r="A3535">
        <v>3</v>
      </c>
      <c r="B3535">
        <v>88</v>
      </c>
      <c r="C3535">
        <v>0</v>
      </c>
      <c r="D3535">
        <v>8</v>
      </c>
      <c r="E3535">
        <v>8</v>
      </c>
      <c r="F3535">
        <v>68</v>
      </c>
    </row>
    <row r="3536" spans="1:6">
      <c r="A3536">
        <v>5</v>
      </c>
      <c r="B3536">
        <v>61</v>
      </c>
      <c r="C3536">
        <v>1</v>
      </c>
      <c r="D3536">
        <v>9</v>
      </c>
      <c r="E3536">
        <v>5</v>
      </c>
      <c r="F3536">
        <v>47</v>
      </c>
    </row>
    <row r="3537" spans="1:6">
      <c r="A3537">
        <v>8</v>
      </c>
      <c r="B3537">
        <v>65</v>
      </c>
      <c r="C3537">
        <v>1</v>
      </c>
      <c r="D3537">
        <v>8</v>
      </c>
      <c r="E3537">
        <v>4</v>
      </c>
      <c r="F3537">
        <v>60</v>
      </c>
    </row>
    <row r="3538" spans="1:6">
      <c r="A3538">
        <v>6</v>
      </c>
      <c r="B3538">
        <v>92</v>
      </c>
      <c r="C3538">
        <v>1</v>
      </c>
      <c r="D3538">
        <v>6</v>
      </c>
      <c r="E3538">
        <v>9</v>
      </c>
      <c r="F3538">
        <v>83</v>
      </c>
    </row>
    <row r="3539" spans="1:6">
      <c r="A3539">
        <v>4</v>
      </c>
      <c r="B3539">
        <v>45</v>
      </c>
      <c r="C3539">
        <v>0</v>
      </c>
      <c r="D3539">
        <v>9</v>
      </c>
      <c r="E3539">
        <v>1</v>
      </c>
      <c r="F3539">
        <v>25</v>
      </c>
    </row>
    <row r="3540" spans="1:6">
      <c r="A3540">
        <v>2</v>
      </c>
      <c r="B3540">
        <v>71</v>
      </c>
      <c r="C3540">
        <v>1</v>
      </c>
      <c r="D3540">
        <v>4</v>
      </c>
      <c r="E3540">
        <v>7</v>
      </c>
      <c r="F3540">
        <v>50</v>
      </c>
    </row>
    <row r="3541" spans="1:6">
      <c r="A3541">
        <v>9</v>
      </c>
      <c r="B3541">
        <v>87</v>
      </c>
      <c r="C3541">
        <v>0</v>
      </c>
      <c r="D3541">
        <v>7</v>
      </c>
      <c r="E3541">
        <v>7</v>
      </c>
      <c r="F3541">
        <v>87</v>
      </c>
    </row>
    <row r="3542" spans="1:6">
      <c r="A3542">
        <v>1</v>
      </c>
      <c r="B3542">
        <v>50</v>
      </c>
      <c r="C3542">
        <v>0</v>
      </c>
      <c r="D3542">
        <v>4</v>
      </c>
      <c r="E3542">
        <v>6</v>
      </c>
      <c r="F3542">
        <v>22</v>
      </c>
    </row>
    <row r="3543" spans="1:6">
      <c r="A3543">
        <v>1</v>
      </c>
      <c r="B3543">
        <v>49</v>
      </c>
      <c r="C3543">
        <v>0</v>
      </c>
      <c r="D3543">
        <v>5</v>
      </c>
      <c r="E3543">
        <v>7</v>
      </c>
      <c r="F3543">
        <v>22</v>
      </c>
    </row>
    <row r="3544" spans="1:6">
      <c r="A3544">
        <v>4</v>
      </c>
      <c r="B3544">
        <v>86</v>
      </c>
      <c r="C3544">
        <v>0</v>
      </c>
      <c r="D3544">
        <v>4</v>
      </c>
      <c r="E3544">
        <v>2</v>
      </c>
      <c r="F3544">
        <v>62</v>
      </c>
    </row>
    <row r="3545" spans="1:6">
      <c r="A3545">
        <v>7</v>
      </c>
      <c r="B3545">
        <v>78</v>
      </c>
      <c r="C3545">
        <v>0</v>
      </c>
      <c r="D3545">
        <v>6</v>
      </c>
      <c r="E3545">
        <v>2</v>
      </c>
      <c r="F3545">
        <v>72</v>
      </c>
    </row>
    <row r="3546" spans="1:6">
      <c r="A3546">
        <v>1</v>
      </c>
      <c r="B3546">
        <v>94</v>
      </c>
      <c r="C3546">
        <v>0</v>
      </c>
      <c r="D3546">
        <v>5</v>
      </c>
      <c r="E3546">
        <v>1</v>
      </c>
      <c r="F3546">
        <v>66</v>
      </c>
    </row>
    <row r="3547" spans="1:6">
      <c r="A3547">
        <v>9</v>
      </c>
      <c r="B3547">
        <v>73</v>
      </c>
      <c r="C3547">
        <v>0</v>
      </c>
      <c r="D3547">
        <v>7</v>
      </c>
      <c r="E3547">
        <v>0</v>
      </c>
      <c r="F3547">
        <v>71</v>
      </c>
    </row>
    <row r="3548" spans="1:6">
      <c r="A3548">
        <v>4</v>
      </c>
      <c r="B3548">
        <v>70</v>
      </c>
      <c r="C3548">
        <v>1</v>
      </c>
      <c r="D3548">
        <v>9</v>
      </c>
      <c r="E3548">
        <v>2</v>
      </c>
      <c r="F3548">
        <v>53</v>
      </c>
    </row>
    <row r="3549" spans="1:6">
      <c r="A3549">
        <v>3</v>
      </c>
      <c r="B3549">
        <v>51</v>
      </c>
      <c r="C3549">
        <v>1</v>
      </c>
      <c r="D3549">
        <v>9</v>
      </c>
      <c r="E3549">
        <v>2</v>
      </c>
      <c r="F3549">
        <v>32</v>
      </c>
    </row>
    <row r="3550" spans="1:6">
      <c r="A3550">
        <v>1</v>
      </c>
      <c r="B3550">
        <v>90</v>
      </c>
      <c r="C3550">
        <v>0</v>
      </c>
      <c r="D3550">
        <v>5</v>
      </c>
      <c r="E3550">
        <v>6</v>
      </c>
      <c r="F3550">
        <v>65</v>
      </c>
    </row>
    <row r="3551" spans="1:6">
      <c r="A3551">
        <v>4</v>
      </c>
      <c r="B3551">
        <v>83</v>
      </c>
      <c r="C3551">
        <v>0</v>
      </c>
      <c r="D3551">
        <v>4</v>
      </c>
      <c r="E3551">
        <v>9</v>
      </c>
      <c r="F3551">
        <v>65</v>
      </c>
    </row>
    <row r="3552" spans="1:6">
      <c r="A3552">
        <v>9</v>
      </c>
      <c r="B3552">
        <v>55</v>
      </c>
      <c r="C3552">
        <v>0</v>
      </c>
      <c r="D3552">
        <v>8</v>
      </c>
      <c r="E3552">
        <v>8</v>
      </c>
      <c r="F3552">
        <v>50</v>
      </c>
    </row>
    <row r="3553" spans="1:6">
      <c r="A3553">
        <v>6</v>
      </c>
      <c r="B3553">
        <v>77</v>
      </c>
      <c r="C3553">
        <v>1</v>
      </c>
      <c r="D3553">
        <v>8</v>
      </c>
      <c r="E3553">
        <v>0</v>
      </c>
      <c r="F3553">
        <v>66</v>
      </c>
    </row>
    <row r="3554" spans="1:6">
      <c r="A3554">
        <v>6</v>
      </c>
      <c r="B3554">
        <v>42</v>
      </c>
      <c r="C3554">
        <v>0</v>
      </c>
      <c r="D3554">
        <v>9</v>
      </c>
      <c r="E3554">
        <v>7</v>
      </c>
      <c r="F3554">
        <v>29</v>
      </c>
    </row>
    <row r="3555" spans="1:6">
      <c r="A3555">
        <v>1</v>
      </c>
      <c r="B3555">
        <v>41</v>
      </c>
      <c r="C3555">
        <v>1</v>
      </c>
      <c r="D3555">
        <v>8</v>
      </c>
      <c r="E3555">
        <v>0</v>
      </c>
      <c r="F3555">
        <v>13</v>
      </c>
    </row>
    <row r="3556" spans="1:6">
      <c r="A3556">
        <v>2</v>
      </c>
      <c r="B3556">
        <v>91</v>
      </c>
      <c r="C3556">
        <v>1</v>
      </c>
      <c r="D3556">
        <v>5</v>
      </c>
      <c r="E3556">
        <v>2</v>
      </c>
      <c r="F3556">
        <v>66</v>
      </c>
    </row>
    <row r="3557" spans="1:6">
      <c r="A3557">
        <v>6</v>
      </c>
      <c r="B3557">
        <v>44</v>
      </c>
      <c r="C3557">
        <v>0</v>
      </c>
      <c r="D3557">
        <v>8</v>
      </c>
      <c r="E3557">
        <v>3</v>
      </c>
      <c r="F3557">
        <v>32</v>
      </c>
    </row>
    <row r="3558" spans="1:6">
      <c r="A3558">
        <v>2</v>
      </c>
      <c r="B3558">
        <v>50</v>
      </c>
      <c r="C3558">
        <v>1</v>
      </c>
      <c r="D3558">
        <v>6</v>
      </c>
      <c r="E3558">
        <v>7</v>
      </c>
      <c r="F3558">
        <v>26</v>
      </c>
    </row>
    <row r="3559" spans="1:6">
      <c r="A3559">
        <v>3</v>
      </c>
      <c r="B3559">
        <v>97</v>
      </c>
      <c r="C3559">
        <v>0</v>
      </c>
      <c r="D3559">
        <v>9</v>
      </c>
      <c r="E3559">
        <v>0</v>
      </c>
      <c r="F3559">
        <v>75</v>
      </c>
    </row>
    <row r="3560" spans="1:6">
      <c r="A3560">
        <v>4</v>
      </c>
      <c r="B3560">
        <v>64</v>
      </c>
      <c r="C3560">
        <v>0</v>
      </c>
      <c r="D3560">
        <v>7</v>
      </c>
      <c r="E3560">
        <v>1</v>
      </c>
      <c r="F3560">
        <v>46</v>
      </c>
    </row>
    <row r="3561" spans="1:6">
      <c r="A3561">
        <v>5</v>
      </c>
      <c r="B3561">
        <v>74</v>
      </c>
      <c r="C3561">
        <v>0</v>
      </c>
      <c r="D3561">
        <v>8</v>
      </c>
      <c r="E3561">
        <v>4</v>
      </c>
      <c r="F3561">
        <v>62</v>
      </c>
    </row>
    <row r="3562" spans="1:6">
      <c r="A3562">
        <v>9</v>
      </c>
      <c r="B3562">
        <v>74</v>
      </c>
      <c r="C3562">
        <v>1</v>
      </c>
      <c r="D3562">
        <v>6</v>
      </c>
      <c r="E3562">
        <v>5</v>
      </c>
      <c r="F3562">
        <v>69</v>
      </c>
    </row>
    <row r="3563" spans="1:6">
      <c r="A3563">
        <v>4</v>
      </c>
      <c r="B3563">
        <v>61</v>
      </c>
      <c r="C3563">
        <v>0</v>
      </c>
      <c r="D3563">
        <v>6</v>
      </c>
      <c r="E3563">
        <v>4</v>
      </c>
      <c r="F3563">
        <v>43</v>
      </c>
    </row>
    <row r="3564" spans="1:6">
      <c r="A3564">
        <v>9</v>
      </c>
      <c r="B3564">
        <v>76</v>
      </c>
      <c r="C3564">
        <v>1</v>
      </c>
      <c r="D3564">
        <v>5</v>
      </c>
      <c r="E3564">
        <v>2</v>
      </c>
      <c r="F3564">
        <v>74</v>
      </c>
    </row>
    <row r="3565" spans="1:6">
      <c r="A3565">
        <v>3</v>
      </c>
      <c r="B3565">
        <v>61</v>
      </c>
      <c r="C3565">
        <v>0</v>
      </c>
      <c r="D3565">
        <v>9</v>
      </c>
      <c r="E3565">
        <v>9</v>
      </c>
      <c r="F3565">
        <v>43</v>
      </c>
    </row>
    <row r="3566" spans="1:6">
      <c r="A3566">
        <v>8</v>
      </c>
      <c r="B3566">
        <v>94</v>
      </c>
      <c r="C3566">
        <v>0</v>
      </c>
      <c r="D3566">
        <v>5</v>
      </c>
      <c r="E3566">
        <v>6</v>
      </c>
      <c r="F3566">
        <v>86</v>
      </c>
    </row>
    <row r="3567" spans="1:6">
      <c r="A3567">
        <v>1</v>
      </c>
      <c r="B3567">
        <v>50</v>
      </c>
      <c r="C3567">
        <v>0</v>
      </c>
      <c r="D3567">
        <v>7</v>
      </c>
      <c r="E3567">
        <v>0</v>
      </c>
      <c r="F3567">
        <v>24</v>
      </c>
    </row>
    <row r="3568" spans="1:6">
      <c r="A3568">
        <v>9</v>
      </c>
      <c r="B3568">
        <v>71</v>
      </c>
      <c r="C3568">
        <v>0</v>
      </c>
      <c r="D3568">
        <v>7</v>
      </c>
      <c r="E3568">
        <v>1</v>
      </c>
      <c r="F3568">
        <v>67</v>
      </c>
    </row>
    <row r="3569" spans="1:6">
      <c r="A3569">
        <v>9</v>
      </c>
      <c r="B3569">
        <v>74</v>
      </c>
      <c r="C3569">
        <v>0</v>
      </c>
      <c r="D3569">
        <v>4</v>
      </c>
      <c r="E3569">
        <v>8</v>
      </c>
      <c r="F3569">
        <v>71</v>
      </c>
    </row>
    <row r="3570" spans="1:6">
      <c r="A3570">
        <v>2</v>
      </c>
      <c r="B3570">
        <v>70</v>
      </c>
      <c r="C3570">
        <v>1</v>
      </c>
      <c r="D3570">
        <v>7</v>
      </c>
      <c r="E3570">
        <v>3</v>
      </c>
      <c r="F3570">
        <v>48</v>
      </c>
    </row>
    <row r="3571" spans="1:6">
      <c r="A3571">
        <v>4</v>
      </c>
      <c r="B3571">
        <v>84</v>
      </c>
      <c r="C3571">
        <v>0</v>
      </c>
      <c r="D3571">
        <v>9</v>
      </c>
      <c r="E3571">
        <v>7</v>
      </c>
      <c r="F3571">
        <v>64</v>
      </c>
    </row>
    <row r="3572" spans="1:6">
      <c r="A3572">
        <v>8</v>
      </c>
      <c r="B3572">
        <v>92</v>
      </c>
      <c r="C3572">
        <v>0</v>
      </c>
      <c r="D3572">
        <v>9</v>
      </c>
      <c r="E3572">
        <v>8</v>
      </c>
      <c r="F3572">
        <v>88</v>
      </c>
    </row>
    <row r="3573" spans="1:6">
      <c r="A3573">
        <v>7</v>
      </c>
      <c r="B3573">
        <v>47</v>
      </c>
      <c r="C3573">
        <v>0</v>
      </c>
      <c r="D3573">
        <v>5</v>
      </c>
      <c r="E3573">
        <v>6</v>
      </c>
      <c r="F3573">
        <v>39</v>
      </c>
    </row>
    <row r="3574" spans="1:6">
      <c r="A3574">
        <v>1</v>
      </c>
      <c r="B3574">
        <v>59</v>
      </c>
      <c r="C3574">
        <v>1</v>
      </c>
      <c r="D3574">
        <v>6</v>
      </c>
      <c r="E3574">
        <v>0</v>
      </c>
      <c r="F3574">
        <v>35</v>
      </c>
    </row>
    <row r="3575" spans="1:6">
      <c r="A3575">
        <v>5</v>
      </c>
      <c r="B3575">
        <v>81</v>
      </c>
      <c r="C3575">
        <v>0</v>
      </c>
      <c r="D3575">
        <v>4</v>
      </c>
      <c r="E3575">
        <v>4</v>
      </c>
      <c r="F3575">
        <v>67</v>
      </c>
    </row>
    <row r="3576" spans="1:6">
      <c r="A3576">
        <v>7</v>
      </c>
      <c r="B3576">
        <v>73</v>
      </c>
      <c r="C3576">
        <v>0</v>
      </c>
      <c r="D3576">
        <v>7</v>
      </c>
      <c r="E3576">
        <v>5</v>
      </c>
      <c r="F3576">
        <v>65</v>
      </c>
    </row>
    <row r="3577" spans="1:6">
      <c r="A3577">
        <v>4</v>
      </c>
      <c r="B3577">
        <v>43</v>
      </c>
      <c r="C3577">
        <v>0</v>
      </c>
      <c r="D3577">
        <v>6</v>
      </c>
      <c r="E3577">
        <v>7</v>
      </c>
      <c r="F3577">
        <v>27</v>
      </c>
    </row>
    <row r="3578" spans="1:6">
      <c r="A3578">
        <v>1</v>
      </c>
      <c r="B3578">
        <v>57</v>
      </c>
      <c r="C3578">
        <v>0</v>
      </c>
      <c r="D3578">
        <v>5</v>
      </c>
      <c r="E3578">
        <v>9</v>
      </c>
      <c r="F3578">
        <v>32</v>
      </c>
    </row>
    <row r="3579" spans="1:6">
      <c r="A3579">
        <v>9</v>
      </c>
      <c r="B3579">
        <v>90</v>
      </c>
      <c r="C3579">
        <v>1</v>
      </c>
      <c r="D3579">
        <v>8</v>
      </c>
      <c r="E3579">
        <v>7</v>
      </c>
      <c r="F3579">
        <v>89</v>
      </c>
    </row>
    <row r="3580" spans="1:6">
      <c r="A3580">
        <v>5</v>
      </c>
      <c r="B3580">
        <v>43</v>
      </c>
      <c r="C3580">
        <v>0</v>
      </c>
      <c r="D3580">
        <v>4</v>
      </c>
      <c r="E3580">
        <v>8</v>
      </c>
      <c r="F3580">
        <v>30</v>
      </c>
    </row>
    <row r="3581" spans="1:6">
      <c r="A3581">
        <v>2</v>
      </c>
      <c r="B3581">
        <v>59</v>
      </c>
      <c r="C3581">
        <v>1</v>
      </c>
      <c r="D3581">
        <v>9</v>
      </c>
      <c r="E3581">
        <v>8</v>
      </c>
      <c r="F3581">
        <v>37</v>
      </c>
    </row>
    <row r="3582" spans="1:6">
      <c r="A3582">
        <v>8</v>
      </c>
      <c r="B3582">
        <v>97</v>
      </c>
      <c r="C3582">
        <v>1</v>
      </c>
      <c r="D3582">
        <v>6</v>
      </c>
      <c r="E3582">
        <v>3</v>
      </c>
      <c r="F3582">
        <v>91</v>
      </c>
    </row>
    <row r="3583" spans="1:6">
      <c r="A3583">
        <v>2</v>
      </c>
      <c r="B3583">
        <v>48</v>
      </c>
      <c r="C3583">
        <v>1</v>
      </c>
      <c r="D3583">
        <v>5</v>
      </c>
      <c r="E3583">
        <v>5</v>
      </c>
      <c r="F3583">
        <v>26</v>
      </c>
    </row>
    <row r="3584" spans="1:6">
      <c r="A3584">
        <v>3</v>
      </c>
      <c r="B3584">
        <v>55</v>
      </c>
      <c r="C3584">
        <v>1</v>
      </c>
      <c r="D3584">
        <v>5</v>
      </c>
      <c r="E3584">
        <v>2</v>
      </c>
      <c r="F3584">
        <v>32</v>
      </c>
    </row>
    <row r="3585" spans="1:6">
      <c r="A3585">
        <v>1</v>
      </c>
      <c r="B3585">
        <v>65</v>
      </c>
      <c r="C3585">
        <v>0</v>
      </c>
      <c r="D3585">
        <v>4</v>
      </c>
      <c r="E3585">
        <v>0</v>
      </c>
      <c r="F3585">
        <v>34</v>
      </c>
    </row>
    <row r="3586" spans="1:6">
      <c r="A3586">
        <v>2</v>
      </c>
      <c r="B3586">
        <v>77</v>
      </c>
      <c r="C3586">
        <v>0</v>
      </c>
      <c r="D3586">
        <v>4</v>
      </c>
      <c r="E3586">
        <v>5</v>
      </c>
      <c r="F3586">
        <v>51</v>
      </c>
    </row>
    <row r="3587" spans="1:6">
      <c r="A3587">
        <v>7</v>
      </c>
      <c r="B3587">
        <v>64</v>
      </c>
      <c r="C3587">
        <v>1</v>
      </c>
      <c r="D3587">
        <v>7</v>
      </c>
      <c r="E3587">
        <v>0</v>
      </c>
      <c r="F3587">
        <v>56</v>
      </c>
    </row>
    <row r="3588" spans="1:6">
      <c r="A3588">
        <v>2</v>
      </c>
      <c r="B3588">
        <v>43</v>
      </c>
      <c r="C3588">
        <v>1</v>
      </c>
      <c r="D3588">
        <v>7</v>
      </c>
      <c r="E3588">
        <v>8</v>
      </c>
      <c r="F3588">
        <v>26</v>
      </c>
    </row>
    <row r="3589" spans="1:6">
      <c r="A3589">
        <v>6</v>
      </c>
      <c r="B3589">
        <v>80</v>
      </c>
      <c r="C3589">
        <v>1</v>
      </c>
      <c r="D3589">
        <v>9</v>
      </c>
      <c r="E3589">
        <v>5</v>
      </c>
      <c r="F3589">
        <v>73</v>
      </c>
    </row>
    <row r="3590" spans="1:6">
      <c r="A3590">
        <v>3</v>
      </c>
      <c r="B3590">
        <v>98</v>
      </c>
      <c r="C3590">
        <v>0</v>
      </c>
      <c r="D3590">
        <v>9</v>
      </c>
      <c r="E3590">
        <v>0</v>
      </c>
      <c r="F3590">
        <v>80</v>
      </c>
    </row>
    <row r="3591" spans="1:6">
      <c r="A3591">
        <v>4</v>
      </c>
      <c r="B3591">
        <v>84</v>
      </c>
      <c r="C3591">
        <v>1</v>
      </c>
      <c r="D3591">
        <v>4</v>
      </c>
      <c r="E3591">
        <v>2</v>
      </c>
      <c r="F3591">
        <v>69</v>
      </c>
    </row>
    <row r="3592" spans="1:6">
      <c r="A3592">
        <v>8</v>
      </c>
      <c r="B3592">
        <v>80</v>
      </c>
      <c r="C3592">
        <v>1</v>
      </c>
      <c r="D3592">
        <v>4</v>
      </c>
      <c r="E3592">
        <v>0</v>
      </c>
      <c r="F3592">
        <v>73</v>
      </c>
    </row>
    <row r="3593" spans="1:6">
      <c r="A3593">
        <v>3</v>
      </c>
      <c r="B3593">
        <v>77</v>
      </c>
      <c r="C3593">
        <v>1</v>
      </c>
      <c r="D3593">
        <v>6</v>
      </c>
      <c r="E3593">
        <v>1</v>
      </c>
      <c r="F3593">
        <v>55</v>
      </c>
    </row>
    <row r="3594" spans="1:6">
      <c r="A3594">
        <v>6</v>
      </c>
      <c r="B3594">
        <v>92</v>
      </c>
      <c r="C3594">
        <v>1</v>
      </c>
      <c r="D3594">
        <v>7</v>
      </c>
      <c r="E3594">
        <v>5</v>
      </c>
      <c r="F3594">
        <v>82</v>
      </c>
    </row>
    <row r="3595" spans="1:6">
      <c r="A3595">
        <v>1</v>
      </c>
      <c r="B3595">
        <v>58</v>
      </c>
      <c r="C3595">
        <v>1</v>
      </c>
      <c r="D3595">
        <v>5</v>
      </c>
      <c r="E3595">
        <v>6</v>
      </c>
      <c r="F3595">
        <v>32</v>
      </c>
    </row>
    <row r="3596" spans="1:6">
      <c r="A3596">
        <v>7</v>
      </c>
      <c r="B3596">
        <v>53</v>
      </c>
      <c r="C3596">
        <v>0</v>
      </c>
      <c r="D3596">
        <v>7</v>
      </c>
      <c r="E3596">
        <v>0</v>
      </c>
      <c r="F3596">
        <v>41</v>
      </c>
    </row>
    <row r="3597" spans="1:6">
      <c r="A3597">
        <v>8</v>
      </c>
      <c r="B3597">
        <v>60</v>
      </c>
      <c r="C3597">
        <v>1</v>
      </c>
      <c r="D3597">
        <v>7</v>
      </c>
      <c r="E3597">
        <v>9</v>
      </c>
      <c r="F3597">
        <v>55</v>
      </c>
    </row>
    <row r="3598" spans="1:6">
      <c r="A3598">
        <v>8</v>
      </c>
      <c r="B3598">
        <v>54</v>
      </c>
      <c r="C3598">
        <v>0</v>
      </c>
      <c r="D3598">
        <v>4</v>
      </c>
      <c r="E3598">
        <v>4</v>
      </c>
      <c r="F3598">
        <v>43</v>
      </c>
    </row>
    <row r="3599" spans="1:6">
      <c r="A3599">
        <v>3</v>
      </c>
      <c r="B3599">
        <v>42</v>
      </c>
      <c r="C3599">
        <v>0</v>
      </c>
      <c r="D3599">
        <v>4</v>
      </c>
      <c r="E3599">
        <v>5</v>
      </c>
      <c r="F3599">
        <v>20</v>
      </c>
    </row>
    <row r="3600" spans="1:6">
      <c r="A3600">
        <v>1</v>
      </c>
      <c r="B3600">
        <v>76</v>
      </c>
      <c r="C3600">
        <v>0</v>
      </c>
      <c r="D3600">
        <v>7</v>
      </c>
      <c r="E3600">
        <v>3</v>
      </c>
      <c r="F3600">
        <v>50</v>
      </c>
    </row>
    <row r="3601" spans="1:6">
      <c r="A3601">
        <v>9</v>
      </c>
      <c r="B3601">
        <v>92</v>
      </c>
      <c r="C3601">
        <v>0</v>
      </c>
      <c r="D3601">
        <v>8</v>
      </c>
      <c r="E3601">
        <v>5</v>
      </c>
      <c r="F3601">
        <v>90</v>
      </c>
    </row>
    <row r="3602" spans="1:6">
      <c r="A3602">
        <v>6</v>
      </c>
      <c r="B3602">
        <v>89</v>
      </c>
      <c r="C3602">
        <v>0</v>
      </c>
      <c r="D3602">
        <v>8</v>
      </c>
      <c r="E3602">
        <v>4</v>
      </c>
      <c r="F3602">
        <v>82</v>
      </c>
    </row>
    <row r="3603" spans="1:6">
      <c r="A3603">
        <v>9</v>
      </c>
      <c r="B3603">
        <v>85</v>
      </c>
      <c r="C3603">
        <v>1</v>
      </c>
      <c r="D3603">
        <v>9</v>
      </c>
      <c r="E3603">
        <v>6</v>
      </c>
      <c r="F3603">
        <v>85</v>
      </c>
    </row>
    <row r="3604" spans="1:6">
      <c r="A3604">
        <v>7</v>
      </c>
      <c r="B3604">
        <v>55</v>
      </c>
      <c r="C3604">
        <v>0</v>
      </c>
      <c r="D3604">
        <v>7</v>
      </c>
      <c r="E3604">
        <v>3</v>
      </c>
      <c r="F3604">
        <v>49</v>
      </c>
    </row>
    <row r="3605" spans="1:6">
      <c r="A3605">
        <v>1</v>
      </c>
      <c r="B3605">
        <v>53</v>
      </c>
      <c r="C3605">
        <v>0</v>
      </c>
      <c r="D3605">
        <v>8</v>
      </c>
      <c r="E3605">
        <v>0</v>
      </c>
      <c r="F3605">
        <v>24</v>
      </c>
    </row>
    <row r="3606" spans="1:6">
      <c r="A3606">
        <v>1</v>
      </c>
      <c r="B3606">
        <v>48</v>
      </c>
      <c r="C3606">
        <v>1</v>
      </c>
      <c r="D3606">
        <v>9</v>
      </c>
      <c r="E3606">
        <v>1</v>
      </c>
      <c r="F3606">
        <v>25</v>
      </c>
    </row>
    <row r="3607" spans="1:6">
      <c r="A3607">
        <v>6</v>
      </c>
      <c r="B3607">
        <v>86</v>
      </c>
      <c r="C3607">
        <v>0</v>
      </c>
      <c r="D3607">
        <v>9</v>
      </c>
      <c r="E3607">
        <v>5</v>
      </c>
      <c r="F3607">
        <v>76</v>
      </c>
    </row>
    <row r="3608" spans="1:6">
      <c r="A3608">
        <v>5</v>
      </c>
      <c r="B3608">
        <v>46</v>
      </c>
      <c r="C3608">
        <v>1</v>
      </c>
      <c r="D3608">
        <v>7</v>
      </c>
      <c r="E3608">
        <v>9</v>
      </c>
      <c r="F3608">
        <v>33</v>
      </c>
    </row>
    <row r="3609" spans="1:6">
      <c r="A3609">
        <v>9</v>
      </c>
      <c r="B3609">
        <v>53</v>
      </c>
      <c r="C3609">
        <v>1</v>
      </c>
      <c r="D3609">
        <v>9</v>
      </c>
      <c r="E3609">
        <v>1</v>
      </c>
      <c r="F3609">
        <v>48</v>
      </c>
    </row>
    <row r="3610" spans="1:6">
      <c r="A3610">
        <v>2</v>
      </c>
      <c r="B3610">
        <v>45</v>
      </c>
      <c r="C3610">
        <v>1</v>
      </c>
      <c r="D3610">
        <v>4</v>
      </c>
      <c r="E3610">
        <v>4</v>
      </c>
      <c r="F3610">
        <v>21</v>
      </c>
    </row>
    <row r="3611" spans="1:6">
      <c r="A3611">
        <v>8</v>
      </c>
      <c r="B3611">
        <v>60</v>
      </c>
      <c r="C3611">
        <v>1</v>
      </c>
      <c r="D3611">
        <v>4</v>
      </c>
      <c r="E3611">
        <v>3</v>
      </c>
      <c r="F3611">
        <v>58</v>
      </c>
    </row>
    <row r="3612" spans="1:6">
      <c r="A3612">
        <v>5</v>
      </c>
      <c r="B3612">
        <v>54</v>
      </c>
      <c r="C3612">
        <v>1</v>
      </c>
      <c r="D3612">
        <v>4</v>
      </c>
      <c r="E3612">
        <v>6</v>
      </c>
      <c r="F3612">
        <v>40</v>
      </c>
    </row>
    <row r="3613" spans="1:6">
      <c r="A3613">
        <v>2</v>
      </c>
      <c r="B3613">
        <v>91</v>
      </c>
      <c r="C3613">
        <v>0</v>
      </c>
      <c r="D3613">
        <v>5</v>
      </c>
      <c r="E3613">
        <v>3</v>
      </c>
      <c r="F3613">
        <v>67</v>
      </c>
    </row>
    <row r="3614" spans="1:6">
      <c r="A3614">
        <v>6</v>
      </c>
      <c r="B3614">
        <v>47</v>
      </c>
      <c r="C3614">
        <v>1</v>
      </c>
      <c r="D3614">
        <v>4</v>
      </c>
      <c r="E3614">
        <v>6</v>
      </c>
      <c r="F3614">
        <v>35</v>
      </c>
    </row>
    <row r="3615" spans="1:6">
      <c r="A3615">
        <v>8</v>
      </c>
      <c r="B3615">
        <v>73</v>
      </c>
      <c r="C3615">
        <v>1</v>
      </c>
      <c r="D3615">
        <v>4</v>
      </c>
      <c r="E3615">
        <v>7</v>
      </c>
      <c r="F3615">
        <v>68</v>
      </c>
    </row>
    <row r="3616" spans="1:6">
      <c r="A3616">
        <v>4</v>
      </c>
      <c r="B3616">
        <v>79</v>
      </c>
      <c r="C3616">
        <v>0</v>
      </c>
      <c r="D3616">
        <v>7</v>
      </c>
      <c r="E3616">
        <v>6</v>
      </c>
      <c r="F3616">
        <v>66</v>
      </c>
    </row>
    <row r="3617" spans="1:6">
      <c r="A3617">
        <v>2</v>
      </c>
      <c r="B3617">
        <v>40</v>
      </c>
      <c r="C3617">
        <v>0</v>
      </c>
      <c r="D3617">
        <v>8</v>
      </c>
      <c r="E3617">
        <v>1</v>
      </c>
      <c r="F3617">
        <v>16</v>
      </c>
    </row>
    <row r="3618" spans="1:6">
      <c r="A3618">
        <v>5</v>
      </c>
      <c r="B3618">
        <v>71</v>
      </c>
      <c r="C3618">
        <v>0</v>
      </c>
      <c r="D3618">
        <v>8</v>
      </c>
      <c r="E3618">
        <v>0</v>
      </c>
      <c r="F3618">
        <v>57</v>
      </c>
    </row>
    <row r="3619" spans="1:6">
      <c r="A3619">
        <v>2</v>
      </c>
      <c r="B3619">
        <v>97</v>
      </c>
      <c r="C3619">
        <v>0</v>
      </c>
      <c r="D3619">
        <v>4</v>
      </c>
      <c r="E3619">
        <v>4</v>
      </c>
      <c r="F3619">
        <v>73</v>
      </c>
    </row>
    <row r="3620" spans="1:6">
      <c r="A3620">
        <v>2</v>
      </c>
      <c r="B3620">
        <v>88</v>
      </c>
      <c r="C3620">
        <v>1</v>
      </c>
      <c r="D3620">
        <v>4</v>
      </c>
      <c r="E3620">
        <v>6</v>
      </c>
      <c r="F3620">
        <v>64</v>
      </c>
    </row>
    <row r="3621" spans="1:6">
      <c r="A3621">
        <v>6</v>
      </c>
      <c r="B3621">
        <v>90</v>
      </c>
      <c r="C3621">
        <v>0</v>
      </c>
      <c r="D3621">
        <v>4</v>
      </c>
      <c r="E3621">
        <v>0</v>
      </c>
      <c r="F3621">
        <v>77</v>
      </c>
    </row>
    <row r="3622" spans="1:6">
      <c r="A3622">
        <v>9</v>
      </c>
      <c r="B3622">
        <v>44</v>
      </c>
      <c r="C3622">
        <v>1</v>
      </c>
      <c r="D3622">
        <v>9</v>
      </c>
      <c r="E3622">
        <v>7</v>
      </c>
      <c r="F3622">
        <v>46</v>
      </c>
    </row>
    <row r="3623" spans="1:6">
      <c r="A3623">
        <v>4</v>
      </c>
      <c r="B3623">
        <v>69</v>
      </c>
      <c r="C3623">
        <v>0</v>
      </c>
      <c r="D3623">
        <v>7</v>
      </c>
      <c r="E3623">
        <v>2</v>
      </c>
      <c r="F3623">
        <v>50</v>
      </c>
    </row>
    <row r="3624" spans="1:6">
      <c r="A3624">
        <v>6</v>
      </c>
      <c r="B3624">
        <v>61</v>
      </c>
      <c r="C3624">
        <v>0</v>
      </c>
      <c r="D3624">
        <v>7</v>
      </c>
      <c r="E3624">
        <v>6</v>
      </c>
      <c r="F3624">
        <v>50</v>
      </c>
    </row>
    <row r="3625" spans="1:6">
      <c r="A3625">
        <v>7</v>
      </c>
      <c r="B3625">
        <v>59</v>
      </c>
      <c r="C3625">
        <v>0</v>
      </c>
      <c r="D3625">
        <v>7</v>
      </c>
      <c r="E3625">
        <v>2</v>
      </c>
      <c r="F3625">
        <v>51</v>
      </c>
    </row>
    <row r="3626" spans="1:6">
      <c r="A3626">
        <v>6</v>
      </c>
      <c r="B3626">
        <v>55</v>
      </c>
      <c r="C3626">
        <v>0</v>
      </c>
      <c r="D3626">
        <v>8</v>
      </c>
      <c r="E3626">
        <v>3</v>
      </c>
      <c r="F3626">
        <v>43</v>
      </c>
    </row>
    <row r="3627" spans="1:6">
      <c r="A3627">
        <v>8</v>
      </c>
      <c r="B3627">
        <v>46</v>
      </c>
      <c r="C3627">
        <v>0</v>
      </c>
      <c r="D3627">
        <v>5</v>
      </c>
      <c r="E3627">
        <v>7</v>
      </c>
      <c r="F3627">
        <v>40</v>
      </c>
    </row>
    <row r="3628" spans="1:6">
      <c r="A3628">
        <v>4</v>
      </c>
      <c r="B3628">
        <v>46</v>
      </c>
      <c r="C3628">
        <v>1</v>
      </c>
      <c r="D3628">
        <v>8</v>
      </c>
      <c r="E3628">
        <v>1</v>
      </c>
      <c r="F3628">
        <v>30</v>
      </c>
    </row>
    <row r="3629" spans="1:6">
      <c r="A3629">
        <v>1</v>
      </c>
      <c r="B3629">
        <v>89</v>
      </c>
      <c r="C3629">
        <v>1</v>
      </c>
      <c r="D3629">
        <v>7</v>
      </c>
      <c r="E3629">
        <v>5</v>
      </c>
      <c r="F3629">
        <v>63</v>
      </c>
    </row>
    <row r="3630" spans="1:6">
      <c r="A3630">
        <v>7</v>
      </c>
      <c r="B3630">
        <v>89</v>
      </c>
      <c r="C3630">
        <v>1</v>
      </c>
      <c r="D3630">
        <v>6</v>
      </c>
      <c r="E3630">
        <v>9</v>
      </c>
      <c r="F3630">
        <v>82</v>
      </c>
    </row>
    <row r="3631" spans="1:6">
      <c r="A3631">
        <v>3</v>
      </c>
      <c r="B3631">
        <v>41</v>
      </c>
      <c r="C3631">
        <v>0</v>
      </c>
      <c r="D3631">
        <v>5</v>
      </c>
      <c r="E3631">
        <v>8</v>
      </c>
      <c r="F3631">
        <v>20</v>
      </c>
    </row>
    <row r="3632" spans="1:6">
      <c r="A3632">
        <v>6</v>
      </c>
      <c r="B3632">
        <v>86</v>
      </c>
      <c r="C3632">
        <v>1</v>
      </c>
      <c r="D3632">
        <v>4</v>
      </c>
      <c r="E3632">
        <v>9</v>
      </c>
      <c r="F3632">
        <v>73</v>
      </c>
    </row>
    <row r="3633" spans="1:6">
      <c r="A3633">
        <v>2</v>
      </c>
      <c r="B3633">
        <v>53</v>
      </c>
      <c r="C3633">
        <v>0</v>
      </c>
      <c r="D3633">
        <v>9</v>
      </c>
      <c r="E3633">
        <v>8</v>
      </c>
      <c r="F3633">
        <v>32</v>
      </c>
    </row>
    <row r="3634" spans="1:6">
      <c r="A3634">
        <v>9</v>
      </c>
      <c r="B3634">
        <v>70</v>
      </c>
      <c r="C3634">
        <v>0</v>
      </c>
      <c r="D3634">
        <v>8</v>
      </c>
      <c r="E3634">
        <v>4</v>
      </c>
      <c r="F3634">
        <v>67</v>
      </c>
    </row>
    <row r="3635" spans="1:6">
      <c r="A3635">
        <v>1</v>
      </c>
      <c r="B3635">
        <v>89</v>
      </c>
      <c r="C3635">
        <v>1</v>
      </c>
      <c r="D3635">
        <v>9</v>
      </c>
      <c r="E3635">
        <v>2</v>
      </c>
      <c r="F3635">
        <v>69</v>
      </c>
    </row>
    <row r="3636" spans="1:6">
      <c r="A3636">
        <v>6</v>
      </c>
      <c r="B3636">
        <v>80</v>
      </c>
      <c r="C3636">
        <v>1</v>
      </c>
      <c r="D3636">
        <v>5</v>
      </c>
      <c r="E3636">
        <v>5</v>
      </c>
      <c r="F3636">
        <v>67</v>
      </c>
    </row>
    <row r="3637" spans="1:6">
      <c r="A3637">
        <v>6</v>
      </c>
      <c r="B3637">
        <v>53</v>
      </c>
      <c r="C3637">
        <v>0</v>
      </c>
      <c r="D3637">
        <v>6</v>
      </c>
      <c r="E3637">
        <v>8</v>
      </c>
      <c r="F3637">
        <v>44</v>
      </c>
    </row>
    <row r="3638" spans="1:6">
      <c r="A3638">
        <v>5</v>
      </c>
      <c r="B3638">
        <v>44</v>
      </c>
      <c r="C3638">
        <v>0</v>
      </c>
      <c r="D3638">
        <v>5</v>
      </c>
      <c r="E3638">
        <v>5</v>
      </c>
      <c r="F3638">
        <v>29</v>
      </c>
    </row>
    <row r="3639" spans="1:6">
      <c r="A3639">
        <v>5</v>
      </c>
      <c r="B3639">
        <v>50</v>
      </c>
      <c r="C3639">
        <v>1</v>
      </c>
      <c r="D3639">
        <v>8</v>
      </c>
      <c r="E3639">
        <v>3</v>
      </c>
      <c r="F3639">
        <v>38</v>
      </c>
    </row>
    <row r="3640" spans="1:6">
      <c r="A3640">
        <v>1</v>
      </c>
      <c r="B3640">
        <v>79</v>
      </c>
      <c r="C3640">
        <v>0</v>
      </c>
      <c r="D3640">
        <v>7</v>
      </c>
      <c r="E3640">
        <v>4</v>
      </c>
      <c r="F3640">
        <v>52</v>
      </c>
    </row>
    <row r="3641" spans="1:6">
      <c r="A3641">
        <v>5</v>
      </c>
      <c r="B3641">
        <v>44</v>
      </c>
      <c r="C3641">
        <v>1</v>
      </c>
      <c r="D3641">
        <v>4</v>
      </c>
      <c r="E3641">
        <v>6</v>
      </c>
      <c r="F3641">
        <v>25</v>
      </c>
    </row>
    <row r="3642" spans="1:6">
      <c r="A3642">
        <v>2</v>
      </c>
      <c r="B3642">
        <v>68</v>
      </c>
      <c r="C3642">
        <v>1</v>
      </c>
      <c r="D3642">
        <v>7</v>
      </c>
      <c r="E3642">
        <v>9</v>
      </c>
      <c r="F3642">
        <v>46</v>
      </c>
    </row>
    <row r="3643" spans="1:6">
      <c r="A3643">
        <v>7</v>
      </c>
      <c r="B3643">
        <v>50</v>
      </c>
      <c r="C3643">
        <v>0</v>
      </c>
      <c r="D3643">
        <v>7</v>
      </c>
      <c r="E3643">
        <v>2</v>
      </c>
      <c r="F3643">
        <v>42</v>
      </c>
    </row>
    <row r="3644" spans="1:6">
      <c r="A3644">
        <v>3</v>
      </c>
      <c r="B3644">
        <v>44</v>
      </c>
      <c r="C3644">
        <v>0</v>
      </c>
      <c r="D3644">
        <v>8</v>
      </c>
      <c r="E3644">
        <v>8</v>
      </c>
      <c r="F3644">
        <v>24</v>
      </c>
    </row>
    <row r="3645" spans="1:6">
      <c r="A3645">
        <v>4</v>
      </c>
      <c r="B3645">
        <v>88</v>
      </c>
      <c r="C3645">
        <v>0</v>
      </c>
      <c r="D3645">
        <v>7</v>
      </c>
      <c r="E3645">
        <v>0</v>
      </c>
      <c r="F3645">
        <v>70</v>
      </c>
    </row>
    <row r="3646" spans="1:6">
      <c r="A3646">
        <v>3</v>
      </c>
      <c r="B3646">
        <v>93</v>
      </c>
      <c r="C3646">
        <v>0</v>
      </c>
      <c r="D3646">
        <v>7</v>
      </c>
      <c r="E3646">
        <v>7</v>
      </c>
      <c r="F3646">
        <v>78</v>
      </c>
    </row>
    <row r="3647" spans="1:6">
      <c r="A3647">
        <v>3</v>
      </c>
      <c r="B3647">
        <v>71</v>
      </c>
      <c r="C3647">
        <v>1</v>
      </c>
      <c r="D3647">
        <v>8</v>
      </c>
      <c r="E3647">
        <v>4</v>
      </c>
      <c r="F3647">
        <v>51</v>
      </c>
    </row>
    <row r="3648" spans="1:6">
      <c r="A3648">
        <v>4</v>
      </c>
      <c r="B3648">
        <v>75</v>
      </c>
      <c r="C3648">
        <v>0</v>
      </c>
      <c r="D3648">
        <v>8</v>
      </c>
      <c r="E3648">
        <v>9</v>
      </c>
      <c r="F3648">
        <v>61</v>
      </c>
    </row>
    <row r="3649" spans="1:6">
      <c r="A3649">
        <v>5</v>
      </c>
      <c r="B3649">
        <v>54</v>
      </c>
      <c r="C3649">
        <v>1</v>
      </c>
      <c r="D3649">
        <v>6</v>
      </c>
      <c r="E3649">
        <v>8</v>
      </c>
      <c r="F3649">
        <v>38</v>
      </c>
    </row>
    <row r="3650" spans="1:6">
      <c r="A3650">
        <v>1</v>
      </c>
      <c r="B3650">
        <v>58</v>
      </c>
      <c r="C3650">
        <v>1</v>
      </c>
      <c r="D3650">
        <v>7</v>
      </c>
      <c r="E3650">
        <v>1</v>
      </c>
      <c r="F3650">
        <v>34</v>
      </c>
    </row>
    <row r="3651" spans="1:6">
      <c r="A3651">
        <v>4</v>
      </c>
      <c r="B3651">
        <v>61</v>
      </c>
      <c r="C3651">
        <v>0</v>
      </c>
      <c r="D3651">
        <v>5</v>
      </c>
      <c r="E3651">
        <v>0</v>
      </c>
      <c r="F3651">
        <v>42</v>
      </c>
    </row>
    <row r="3652" spans="1:6">
      <c r="A3652">
        <v>8</v>
      </c>
      <c r="B3652">
        <v>73</v>
      </c>
      <c r="C3652">
        <v>1</v>
      </c>
      <c r="D3652">
        <v>4</v>
      </c>
      <c r="E3652">
        <v>9</v>
      </c>
      <c r="F3652">
        <v>68</v>
      </c>
    </row>
    <row r="3653" spans="1:6">
      <c r="A3653">
        <v>7</v>
      </c>
      <c r="B3653">
        <v>95</v>
      </c>
      <c r="C3653">
        <v>0</v>
      </c>
      <c r="D3653">
        <v>9</v>
      </c>
      <c r="E3653">
        <v>6</v>
      </c>
      <c r="F3653">
        <v>87</v>
      </c>
    </row>
    <row r="3654" spans="1:6">
      <c r="A3654">
        <v>9</v>
      </c>
      <c r="B3654">
        <v>56</v>
      </c>
      <c r="C3654">
        <v>0</v>
      </c>
      <c r="D3654">
        <v>4</v>
      </c>
      <c r="E3654">
        <v>9</v>
      </c>
      <c r="F3654">
        <v>53</v>
      </c>
    </row>
    <row r="3655" spans="1:6">
      <c r="A3655">
        <v>5</v>
      </c>
      <c r="B3655">
        <v>51</v>
      </c>
      <c r="C3655">
        <v>1</v>
      </c>
      <c r="D3655">
        <v>8</v>
      </c>
      <c r="E3655">
        <v>8</v>
      </c>
      <c r="F3655">
        <v>39</v>
      </c>
    </row>
    <row r="3656" spans="1:6">
      <c r="A3656">
        <v>4</v>
      </c>
      <c r="B3656">
        <v>64</v>
      </c>
      <c r="C3656">
        <v>1</v>
      </c>
      <c r="D3656">
        <v>9</v>
      </c>
      <c r="E3656">
        <v>4</v>
      </c>
      <c r="F3656">
        <v>45</v>
      </c>
    </row>
    <row r="3657" spans="1:6">
      <c r="A3657">
        <v>8</v>
      </c>
      <c r="B3657">
        <v>95</v>
      </c>
      <c r="C3657">
        <v>1</v>
      </c>
      <c r="D3657">
        <v>8</v>
      </c>
      <c r="E3657">
        <v>3</v>
      </c>
      <c r="F3657">
        <v>89</v>
      </c>
    </row>
    <row r="3658" spans="1:6">
      <c r="A3658">
        <v>9</v>
      </c>
      <c r="B3658">
        <v>56</v>
      </c>
      <c r="C3658">
        <v>0</v>
      </c>
      <c r="D3658">
        <v>6</v>
      </c>
      <c r="E3658">
        <v>3</v>
      </c>
      <c r="F3658">
        <v>53</v>
      </c>
    </row>
    <row r="3659" spans="1:6">
      <c r="A3659">
        <v>7</v>
      </c>
      <c r="B3659">
        <v>49</v>
      </c>
      <c r="C3659">
        <v>0</v>
      </c>
      <c r="D3659">
        <v>7</v>
      </c>
      <c r="E3659">
        <v>7</v>
      </c>
      <c r="F3659">
        <v>39</v>
      </c>
    </row>
    <row r="3660" spans="1:6">
      <c r="A3660">
        <v>7</v>
      </c>
      <c r="B3660">
        <v>67</v>
      </c>
      <c r="C3660">
        <v>1</v>
      </c>
      <c r="D3660">
        <v>8</v>
      </c>
      <c r="E3660">
        <v>0</v>
      </c>
      <c r="F3660">
        <v>59</v>
      </c>
    </row>
    <row r="3661" spans="1:6">
      <c r="A3661">
        <v>5</v>
      </c>
      <c r="B3661">
        <v>96</v>
      </c>
      <c r="C3661">
        <v>0</v>
      </c>
      <c r="D3661">
        <v>8</v>
      </c>
      <c r="E3661">
        <v>0</v>
      </c>
      <c r="F3661">
        <v>81</v>
      </c>
    </row>
    <row r="3662" spans="1:6">
      <c r="A3662">
        <v>4</v>
      </c>
      <c r="B3662">
        <v>57</v>
      </c>
      <c r="C3662">
        <v>0</v>
      </c>
      <c r="D3662">
        <v>4</v>
      </c>
      <c r="E3662">
        <v>7</v>
      </c>
      <c r="F3662">
        <v>40</v>
      </c>
    </row>
    <row r="3663" spans="1:6">
      <c r="A3663">
        <v>1</v>
      </c>
      <c r="B3663">
        <v>90</v>
      </c>
      <c r="C3663">
        <v>1</v>
      </c>
      <c r="D3663">
        <v>7</v>
      </c>
      <c r="E3663">
        <v>1</v>
      </c>
      <c r="F3663">
        <v>64</v>
      </c>
    </row>
    <row r="3664" spans="1:6">
      <c r="A3664">
        <v>7</v>
      </c>
      <c r="B3664">
        <v>57</v>
      </c>
      <c r="C3664">
        <v>0</v>
      </c>
      <c r="D3664">
        <v>6</v>
      </c>
      <c r="E3664">
        <v>9</v>
      </c>
      <c r="F3664">
        <v>53</v>
      </c>
    </row>
    <row r="3665" spans="1:6">
      <c r="A3665">
        <v>1</v>
      </c>
      <c r="B3665">
        <v>84</v>
      </c>
      <c r="C3665">
        <v>1</v>
      </c>
      <c r="D3665">
        <v>8</v>
      </c>
      <c r="E3665">
        <v>5</v>
      </c>
      <c r="F3665">
        <v>56</v>
      </c>
    </row>
    <row r="3666" spans="1:6">
      <c r="A3666">
        <v>1</v>
      </c>
      <c r="B3666">
        <v>71</v>
      </c>
      <c r="C3666">
        <v>1</v>
      </c>
      <c r="D3666">
        <v>8</v>
      </c>
      <c r="E3666">
        <v>1</v>
      </c>
      <c r="F3666">
        <v>44</v>
      </c>
    </row>
    <row r="3667" spans="1:6">
      <c r="A3667">
        <v>5</v>
      </c>
      <c r="B3667">
        <v>53</v>
      </c>
      <c r="C3667">
        <v>1</v>
      </c>
      <c r="D3667">
        <v>8</v>
      </c>
      <c r="E3667">
        <v>4</v>
      </c>
      <c r="F3667">
        <v>41</v>
      </c>
    </row>
    <row r="3668" spans="1:6">
      <c r="A3668">
        <v>9</v>
      </c>
      <c r="B3668">
        <v>95</v>
      </c>
      <c r="C3668">
        <v>0</v>
      </c>
      <c r="D3668">
        <v>4</v>
      </c>
      <c r="E3668">
        <v>2</v>
      </c>
      <c r="F3668">
        <v>91</v>
      </c>
    </row>
    <row r="3669" spans="1:6">
      <c r="A3669">
        <v>6</v>
      </c>
      <c r="B3669">
        <v>55</v>
      </c>
      <c r="C3669">
        <v>1</v>
      </c>
      <c r="D3669">
        <v>8</v>
      </c>
      <c r="E3669">
        <v>6</v>
      </c>
      <c r="F3669">
        <v>46</v>
      </c>
    </row>
    <row r="3670" spans="1:6">
      <c r="A3670">
        <v>3</v>
      </c>
      <c r="B3670">
        <v>89</v>
      </c>
      <c r="C3670">
        <v>1</v>
      </c>
      <c r="D3670">
        <v>8</v>
      </c>
      <c r="E3670">
        <v>8</v>
      </c>
      <c r="F3670">
        <v>65</v>
      </c>
    </row>
    <row r="3671" spans="1:6">
      <c r="A3671">
        <v>3</v>
      </c>
      <c r="B3671">
        <v>97</v>
      </c>
      <c r="C3671">
        <v>1</v>
      </c>
      <c r="D3671">
        <v>4</v>
      </c>
      <c r="E3671">
        <v>1</v>
      </c>
      <c r="F3671">
        <v>76</v>
      </c>
    </row>
    <row r="3672" spans="1:6">
      <c r="A3672">
        <v>7</v>
      </c>
      <c r="B3672">
        <v>57</v>
      </c>
      <c r="C3672">
        <v>1</v>
      </c>
      <c r="D3672">
        <v>8</v>
      </c>
      <c r="E3672">
        <v>6</v>
      </c>
      <c r="F3672">
        <v>50</v>
      </c>
    </row>
    <row r="3673" spans="1:6">
      <c r="A3673">
        <v>6</v>
      </c>
      <c r="B3673">
        <v>55</v>
      </c>
      <c r="C3673">
        <v>0</v>
      </c>
      <c r="D3673">
        <v>7</v>
      </c>
      <c r="E3673">
        <v>7</v>
      </c>
      <c r="F3673">
        <v>45</v>
      </c>
    </row>
    <row r="3674" spans="1:6">
      <c r="A3674">
        <v>9</v>
      </c>
      <c r="B3674">
        <v>56</v>
      </c>
      <c r="C3674">
        <v>1</v>
      </c>
      <c r="D3674">
        <v>7</v>
      </c>
      <c r="E3674">
        <v>9</v>
      </c>
      <c r="F3674">
        <v>55</v>
      </c>
    </row>
    <row r="3675" spans="1:6">
      <c r="A3675">
        <v>6</v>
      </c>
      <c r="B3675">
        <v>46</v>
      </c>
      <c r="C3675">
        <v>0</v>
      </c>
      <c r="D3675">
        <v>4</v>
      </c>
      <c r="E3675">
        <v>7</v>
      </c>
      <c r="F3675">
        <v>33</v>
      </c>
    </row>
    <row r="3676" spans="1:6">
      <c r="A3676">
        <v>5</v>
      </c>
      <c r="B3676">
        <v>51</v>
      </c>
      <c r="C3676">
        <v>1</v>
      </c>
      <c r="D3676">
        <v>7</v>
      </c>
      <c r="E3676">
        <v>6</v>
      </c>
      <c r="F3676">
        <v>37</v>
      </c>
    </row>
    <row r="3677" spans="1:6">
      <c r="A3677">
        <v>7</v>
      </c>
      <c r="B3677">
        <v>73</v>
      </c>
      <c r="C3677">
        <v>0</v>
      </c>
      <c r="D3677">
        <v>9</v>
      </c>
      <c r="E3677">
        <v>3</v>
      </c>
      <c r="F3677">
        <v>63</v>
      </c>
    </row>
    <row r="3678" spans="1:6">
      <c r="A3678">
        <v>1</v>
      </c>
      <c r="B3678">
        <v>49</v>
      </c>
      <c r="C3678">
        <v>0</v>
      </c>
      <c r="D3678">
        <v>9</v>
      </c>
      <c r="E3678">
        <v>3</v>
      </c>
      <c r="F3678">
        <v>24</v>
      </c>
    </row>
    <row r="3679" spans="1:6">
      <c r="A3679">
        <v>7</v>
      </c>
      <c r="B3679">
        <v>44</v>
      </c>
      <c r="C3679">
        <v>0</v>
      </c>
      <c r="D3679">
        <v>9</v>
      </c>
      <c r="E3679">
        <v>9</v>
      </c>
      <c r="F3679">
        <v>37</v>
      </c>
    </row>
    <row r="3680" spans="1:6">
      <c r="A3680">
        <v>3</v>
      </c>
      <c r="B3680">
        <v>60</v>
      </c>
      <c r="C3680">
        <v>0</v>
      </c>
      <c r="D3680">
        <v>6</v>
      </c>
      <c r="E3680">
        <v>8</v>
      </c>
      <c r="F3680">
        <v>39</v>
      </c>
    </row>
    <row r="3681" spans="1:6">
      <c r="A3681">
        <v>9</v>
      </c>
      <c r="B3681">
        <v>42</v>
      </c>
      <c r="C3681">
        <v>1</v>
      </c>
      <c r="D3681">
        <v>8</v>
      </c>
      <c r="E3681">
        <v>9</v>
      </c>
      <c r="F3681">
        <v>41</v>
      </c>
    </row>
    <row r="3682" spans="1:6">
      <c r="A3682">
        <v>6</v>
      </c>
      <c r="B3682">
        <v>58</v>
      </c>
      <c r="C3682">
        <v>1</v>
      </c>
      <c r="D3682">
        <v>6</v>
      </c>
      <c r="E3682">
        <v>8</v>
      </c>
      <c r="F3682">
        <v>46</v>
      </c>
    </row>
    <row r="3683" spans="1:6">
      <c r="A3683">
        <v>9</v>
      </c>
      <c r="B3683">
        <v>84</v>
      </c>
      <c r="C3683">
        <v>0</v>
      </c>
      <c r="D3683">
        <v>7</v>
      </c>
      <c r="E3683">
        <v>4</v>
      </c>
      <c r="F3683">
        <v>78</v>
      </c>
    </row>
    <row r="3684" spans="1:6">
      <c r="A3684">
        <v>5</v>
      </c>
      <c r="B3684">
        <v>83</v>
      </c>
      <c r="C3684">
        <v>0</v>
      </c>
      <c r="D3684">
        <v>4</v>
      </c>
      <c r="E3684">
        <v>6</v>
      </c>
      <c r="F3684">
        <v>69</v>
      </c>
    </row>
    <row r="3685" spans="1:6">
      <c r="A3685">
        <v>7</v>
      </c>
      <c r="B3685">
        <v>74</v>
      </c>
      <c r="C3685">
        <v>0</v>
      </c>
      <c r="D3685">
        <v>9</v>
      </c>
      <c r="E3685">
        <v>6</v>
      </c>
      <c r="F3685">
        <v>71</v>
      </c>
    </row>
    <row r="3686" spans="1:6">
      <c r="A3686">
        <v>4</v>
      </c>
      <c r="B3686">
        <v>45</v>
      </c>
      <c r="C3686">
        <v>1</v>
      </c>
      <c r="D3686">
        <v>4</v>
      </c>
      <c r="E3686">
        <v>8</v>
      </c>
      <c r="F3686">
        <v>28</v>
      </c>
    </row>
    <row r="3687" spans="1:6">
      <c r="A3687">
        <v>7</v>
      </c>
      <c r="B3687">
        <v>53</v>
      </c>
      <c r="C3687">
        <v>0</v>
      </c>
      <c r="D3687">
        <v>6</v>
      </c>
      <c r="E3687">
        <v>6</v>
      </c>
      <c r="F3687">
        <v>45</v>
      </c>
    </row>
    <row r="3688" spans="1:6">
      <c r="A3688">
        <v>1</v>
      </c>
      <c r="B3688">
        <v>43</v>
      </c>
      <c r="C3688">
        <v>0</v>
      </c>
      <c r="D3688">
        <v>7</v>
      </c>
      <c r="E3688">
        <v>7</v>
      </c>
      <c r="F3688">
        <v>20</v>
      </c>
    </row>
    <row r="3689" spans="1:6">
      <c r="A3689">
        <v>7</v>
      </c>
      <c r="B3689">
        <v>84</v>
      </c>
      <c r="C3689">
        <v>1</v>
      </c>
      <c r="D3689">
        <v>8</v>
      </c>
      <c r="E3689">
        <v>6</v>
      </c>
      <c r="F3689">
        <v>81</v>
      </c>
    </row>
    <row r="3690" spans="1:6">
      <c r="A3690">
        <v>8</v>
      </c>
      <c r="B3690">
        <v>90</v>
      </c>
      <c r="C3690">
        <v>1</v>
      </c>
      <c r="D3690">
        <v>7</v>
      </c>
      <c r="E3690">
        <v>3</v>
      </c>
      <c r="F3690">
        <v>85</v>
      </c>
    </row>
    <row r="3691" spans="1:6">
      <c r="A3691">
        <v>5</v>
      </c>
      <c r="B3691">
        <v>57</v>
      </c>
      <c r="C3691">
        <v>1</v>
      </c>
      <c r="D3691">
        <v>9</v>
      </c>
      <c r="E3691">
        <v>1</v>
      </c>
      <c r="F3691">
        <v>42</v>
      </c>
    </row>
    <row r="3692" spans="1:6">
      <c r="A3692">
        <v>2</v>
      </c>
      <c r="B3692">
        <v>68</v>
      </c>
      <c r="C3692">
        <v>1</v>
      </c>
      <c r="D3692">
        <v>7</v>
      </c>
      <c r="E3692">
        <v>2</v>
      </c>
      <c r="F3692">
        <v>46</v>
      </c>
    </row>
    <row r="3693" spans="1:6">
      <c r="A3693">
        <v>5</v>
      </c>
      <c r="B3693">
        <v>74</v>
      </c>
      <c r="C3693">
        <v>1</v>
      </c>
      <c r="D3693">
        <v>4</v>
      </c>
      <c r="E3693">
        <v>6</v>
      </c>
      <c r="F3693">
        <v>60</v>
      </c>
    </row>
    <row r="3694" spans="1:6">
      <c r="A3694">
        <v>6</v>
      </c>
      <c r="B3694">
        <v>91</v>
      </c>
      <c r="C3694">
        <v>1</v>
      </c>
      <c r="D3694">
        <v>5</v>
      </c>
      <c r="E3694">
        <v>8</v>
      </c>
      <c r="F3694">
        <v>82</v>
      </c>
    </row>
    <row r="3695" spans="1:6">
      <c r="A3695">
        <v>2</v>
      </c>
      <c r="B3695">
        <v>77</v>
      </c>
      <c r="C3695">
        <v>0</v>
      </c>
      <c r="D3695">
        <v>9</v>
      </c>
      <c r="E3695">
        <v>1</v>
      </c>
      <c r="F3695">
        <v>55</v>
      </c>
    </row>
    <row r="3696" spans="1:6">
      <c r="A3696">
        <v>6</v>
      </c>
      <c r="B3696">
        <v>55</v>
      </c>
      <c r="C3696">
        <v>0</v>
      </c>
      <c r="D3696">
        <v>8</v>
      </c>
      <c r="E3696">
        <v>6</v>
      </c>
      <c r="F3696">
        <v>44</v>
      </c>
    </row>
    <row r="3697" spans="1:6">
      <c r="A3697">
        <v>6</v>
      </c>
      <c r="B3697">
        <v>59</v>
      </c>
      <c r="C3697">
        <v>1</v>
      </c>
      <c r="D3697">
        <v>9</v>
      </c>
      <c r="E3697">
        <v>3</v>
      </c>
      <c r="F3697">
        <v>47</v>
      </c>
    </row>
    <row r="3698" spans="1:6">
      <c r="A3698">
        <v>1</v>
      </c>
      <c r="B3698">
        <v>63</v>
      </c>
      <c r="C3698">
        <v>0</v>
      </c>
      <c r="D3698">
        <v>9</v>
      </c>
      <c r="E3698">
        <v>6</v>
      </c>
      <c r="F3698">
        <v>41</v>
      </c>
    </row>
    <row r="3699" spans="1:6">
      <c r="A3699">
        <v>1</v>
      </c>
      <c r="B3699">
        <v>74</v>
      </c>
      <c r="C3699">
        <v>1</v>
      </c>
      <c r="D3699">
        <v>8</v>
      </c>
      <c r="E3699">
        <v>4</v>
      </c>
      <c r="F3699">
        <v>48</v>
      </c>
    </row>
    <row r="3700" spans="1:6">
      <c r="A3700">
        <v>3</v>
      </c>
      <c r="B3700">
        <v>83</v>
      </c>
      <c r="C3700">
        <v>0</v>
      </c>
      <c r="D3700">
        <v>9</v>
      </c>
      <c r="E3700">
        <v>6</v>
      </c>
      <c r="F3700">
        <v>62</v>
      </c>
    </row>
    <row r="3701" spans="1:6">
      <c r="A3701">
        <v>3</v>
      </c>
      <c r="B3701">
        <v>90</v>
      </c>
      <c r="C3701">
        <v>1</v>
      </c>
      <c r="D3701">
        <v>4</v>
      </c>
      <c r="E3701">
        <v>5</v>
      </c>
      <c r="F3701">
        <v>64</v>
      </c>
    </row>
    <row r="3702" spans="1:6">
      <c r="A3702">
        <v>4</v>
      </c>
      <c r="B3702">
        <v>58</v>
      </c>
      <c r="C3702">
        <v>1</v>
      </c>
      <c r="D3702">
        <v>7</v>
      </c>
      <c r="E3702">
        <v>1</v>
      </c>
      <c r="F3702">
        <v>40</v>
      </c>
    </row>
    <row r="3703" spans="1:6">
      <c r="A3703">
        <v>2</v>
      </c>
      <c r="B3703">
        <v>95</v>
      </c>
      <c r="C3703">
        <v>0</v>
      </c>
      <c r="D3703">
        <v>4</v>
      </c>
      <c r="E3703">
        <v>6</v>
      </c>
      <c r="F3703">
        <v>70</v>
      </c>
    </row>
    <row r="3704" spans="1:6">
      <c r="A3704">
        <v>9</v>
      </c>
      <c r="B3704">
        <v>43</v>
      </c>
      <c r="C3704">
        <v>0</v>
      </c>
      <c r="D3704">
        <v>7</v>
      </c>
      <c r="E3704">
        <v>4</v>
      </c>
      <c r="F3704">
        <v>39</v>
      </c>
    </row>
    <row r="3705" spans="1:6">
      <c r="A3705">
        <v>7</v>
      </c>
      <c r="B3705">
        <v>72</v>
      </c>
      <c r="C3705">
        <v>1</v>
      </c>
      <c r="D3705">
        <v>5</v>
      </c>
      <c r="E3705">
        <v>8</v>
      </c>
      <c r="F3705">
        <v>63</v>
      </c>
    </row>
    <row r="3706" spans="1:6">
      <c r="A3706">
        <v>7</v>
      </c>
      <c r="B3706">
        <v>41</v>
      </c>
      <c r="C3706">
        <v>1</v>
      </c>
      <c r="D3706">
        <v>9</v>
      </c>
      <c r="E3706">
        <v>0</v>
      </c>
      <c r="F3706">
        <v>32</v>
      </c>
    </row>
    <row r="3707" spans="1:6">
      <c r="A3707">
        <v>6</v>
      </c>
      <c r="B3707">
        <v>52</v>
      </c>
      <c r="C3707">
        <v>1</v>
      </c>
      <c r="D3707">
        <v>5</v>
      </c>
      <c r="E3707">
        <v>0</v>
      </c>
      <c r="F3707">
        <v>37</v>
      </c>
    </row>
    <row r="3708" spans="1:6">
      <c r="A3708">
        <v>3</v>
      </c>
      <c r="B3708">
        <v>97</v>
      </c>
      <c r="C3708">
        <v>1</v>
      </c>
      <c r="D3708">
        <v>6</v>
      </c>
      <c r="E3708">
        <v>1</v>
      </c>
      <c r="F3708">
        <v>75</v>
      </c>
    </row>
    <row r="3709" spans="1:6">
      <c r="A3709">
        <v>6</v>
      </c>
      <c r="B3709">
        <v>84</v>
      </c>
      <c r="C3709">
        <v>1</v>
      </c>
      <c r="D3709">
        <v>7</v>
      </c>
      <c r="E3709">
        <v>7</v>
      </c>
      <c r="F3709">
        <v>72</v>
      </c>
    </row>
    <row r="3710" spans="1:6">
      <c r="A3710">
        <v>8</v>
      </c>
      <c r="B3710">
        <v>69</v>
      </c>
      <c r="C3710">
        <v>1</v>
      </c>
      <c r="D3710">
        <v>4</v>
      </c>
      <c r="E3710">
        <v>8</v>
      </c>
      <c r="F3710">
        <v>63</v>
      </c>
    </row>
    <row r="3711" spans="1:6">
      <c r="A3711">
        <v>8</v>
      </c>
      <c r="B3711">
        <v>73</v>
      </c>
      <c r="C3711">
        <v>0</v>
      </c>
      <c r="D3711">
        <v>4</v>
      </c>
      <c r="E3711">
        <v>6</v>
      </c>
      <c r="F3711">
        <v>64</v>
      </c>
    </row>
    <row r="3712" spans="1:6">
      <c r="A3712">
        <v>9</v>
      </c>
      <c r="B3712">
        <v>69</v>
      </c>
      <c r="C3712">
        <v>0</v>
      </c>
      <c r="D3712">
        <v>9</v>
      </c>
      <c r="E3712">
        <v>0</v>
      </c>
      <c r="F3712">
        <v>69</v>
      </c>
    </row>
    <row r="3713" spans="1:6">
      <c r="A3713">
        <v>1</v>
      </c>
      <c r="B3713">
        <v>90</v>
      </c>
      <c r="C3713">
        <v>0</v>
      </c>
      <c r="D3713">
        <v>4</v>
      </c>
      <c r="E3713">
        <v>6</v>
      </c>
      <c r="F3713">
        <v>63</v>
      </c>
    </row>
    <row r="3714" spans="1:6">
      <c r="A3714">
        <v>1</v>
      </c>
      <c r="B3714">
        <v>93</v>
      </c>
      <c r="C3714">
        <v>0</v>
      </c>
      <c r="D3714">
        <v>6</v>
      </c>
      <c r="E3714">
        <v>7</v>
      </c>
      <c r="F3714">
        <v>65</v>
      </c>
    </row>
    <row r="3715" spans="1:6">
      <c r="A3715">
        <v>3</v>
      </c>
      <c r="B3715">
        <v>63</v>
      </c>
      <c r="C3715">
        <v>0</v>
      </c>
      <c r="D3715">
        <v>8</v>
      </c>
      <c r="E3715">
        <v>6</v>
      </c>
      <c r="F3715">
        <v>44</v>
      </c>
    </row>
    <row r="3716" spans="1:6">
      <c r="A3716">
        <v>3</v>
      </c>
      <c r="B3716">
        <v>87</v>
      </c>
      <c r="C3716">
        <v>1</v>
      </c>
      <c r="D3716">
        <v>4</v>
      </c>
      <c r="E3716">
        <v>4</v>
      </c>
      <c r="F3716">
        <v>65</v>
      </c>
    </row>
    <row r="3717" spans="1:6">
      <c r="A3717">
        <v>8</v>
      </c>
      <c r="B3717">
        <v>83</v>
      </c>
      <c r="C3717">
        <v>1</v>
      </c>
      <c r="D3717">
        <v>9</v>
      </c>
      <c r="E3717">
        <v>6</v>
      </c>
      <c r="F3717">
        <v>81</v>
      </c>
    </row>
    <row r="3718" spans="1:6">
      <c r="A3718">
        <v>1</v>
      </c>
      <c r="B3718">
        <v>72</v>
      </c>
      <c r="C3718">
        <v>0</v>
      </c>
      <c r="D3718">
        <v>5</v>
      </c>
      <c r="E3718">
        <v>9</v>
      </c>
      <c r="F3718">
        <v>45</v>
      </c>
    </row>
    <row r="3719" spans="1:6">
      <c r="A3719">
        <v>2</v>
      </c>
      <c r="B3719">
        <v>80</v>
      </c>
      <c r="C3719">
        <v>1</v>
      </c>
      <c r="D3719">
        <v>4</v>
      </c>
      <c r="E3719">
        <v>1</v>
      </c>
      <c r="F3719">
        <v>59</v>
      </c>
    </row>
    <row r="3720" spans="1:6">
      <c r="A3720">
        <v>2</v>
      </c>
      <c r="B3720">
        <v>88</v>
      </c>
      <c r="C3720">
        <v>0</v>
      </c>
      <c r="D3720">
        <v>4</v>
      </c>
      <c r="E3720">
        <v>8</v>
      </c>
      <c r="F3720">
        <v>67</v>
      </c>
    </row>
    <row r="3721" spans="1:6">
      <c r="A3721">
        <v>3</v>
      </c>
      <c r="B3721">
        <v>49</v>
      </c>
      <c r="C3721">
        <v>0</v>
      </c>
      <c r="D3721">
        <v>4</v>
      </c>
      <c r="E3721">
        <v>1</v>
      </c>
      <c r="F3721">
        <v>34</v>
      </c>
    </row>
    <row r="3722" spans="1:6">
      <c r="A3722">
        <v>6</v>
      </c>
      <c r="B3722">
        <v>57</v>
      </c>
      <c r="C3722">
        <v>1</v>
      </c>
      <c r="D3722">
        <v>9</v>
      </c>
      <c r="E3722">
        <v>1</v>
      </c>
      <c r="F3722">
        <v>46</v>
      </c>
    </row>
    <row r="3723" spans="1:6">
      <c r="A3723">
        <v>1</v>
      </c>
      <c r="B3723">
        <v>58</v>
      </c>
      <c r="C3723">
        <v>1</v>
      </c>
      <c r="D3723">
        <v>8</v>
      </c>
      <c r="E3723">
        <v>4</v>
      </c>
      <c r="F3723">
        <v>35</v>
      </c>
    </row>
    <row r="3724" spans="1:6">
      <c r="A3724">
        <v>2</v>
      </c>
      <c r="B3724">
        <v>46</v>
      </c>
      <c r="C3724">
        <v>0</v>
      </c>
      <c r="D3724">
        <v>4</v>
      </c>
      <c r="E3724">
        <v>7</v>
      </c>
      <c r="F3724">
        <v>22</v>
      </c>
    </row>
    <row r="3725" spans="1:6">
      <c r="A3725">
        <v>1</v>
      </c>
      <c r="B3725">
        <v>96</v>
      </c>
      <c r="C3725">
        <v>0</v>
      </c>
      <c r="D3725">
        <v>8</v>
      </c>
      <c r="E3725">
        <v>5</v>
      </c>
      <c r="F3725">
        <v>72</v>
      </c>
    </row>
    <row r="3726" spans="1:6">
      <c r="A3726">
        <v>5</v>
      </c>
      <c r="B3726">
        <v>58</v>
      </c>
      <c r="C3726">
        <v>0</v>
      </c>
      <c r="D3726">
        <v>8</v>
      </c>
      <c r="E3726">
        <v>8</v>
      </c>
      <c r="F3726">
        <v>47</v>
      </c>
    </row>
    <row r="3727" spans="1:6">
      <c r="A3727">
        <v>7</v>
      </c>
      <c r="B3727">
        <v>63</v>
      </c>
      <c r="C3727">
        <v>0</v>
      </c>
      <c r="D3727">
        <v>6</v>
      </c>
      <c r="E3727">
        <v>5</v>
      </c>
      <c r="F3727">
        <v>55</v>
      </c>
    </row>
    <row r="3728" spans="1:6">
      <c r="A3728">
        <v>8</v>
      </c>
      <c r="B3728">
        <v>54</v>
      </c>
      <c r="C3728">
        <v>1</v>
      </c>
      <c r="D3728">
        <v>5</v>
      </c>
      <c r="E3728">
        <v>4</v>
      </c>
      <c r="F3728">
        <v>47</v>
      </c>
    </row>
    <row r="3729" spans="1:6">
      <c r="A3729">
        <v>1</v>
      </c>
      <c r="B3729">
        <v>80</v>
      </c>
      <c r="C3729">
        <v>0</v>
      </c>
      <c r="D3729">
        <v>4</v>
      </c>
      <c r="E3729">
        <v>0</v>
      </c>
      <c r="F3729">
        <v>55</v>
      </c>
    </row>
    <row r="3730" spans="1:6">
      <c r="A3730">
        <v>7</v>
      </c>
      <c r="B3730">
        <v>81</v>
      </c>
      <c r="C3730">
        <v>1</v>
      </c>
      <c r="D3730">
        <v>4</v>
      </c>
      <c r="E3730">
        <v>7</v>
      </c>
      <c r="F3730">
        <v>74</v>
      </c>
    </row>
    <row r="3731" spans="1:6">
      <c r="A3731">
        <v>5</v>
      </c>
      <c r="B3731">
        <v>62</v>
      </c>
      <c r="C3731">
        <v>0</v>
      </c>
      <c r="D3731">
        <v>4</v>
      </c>
      <c r="E3731">
        <v>2</v>
      </c>
      <c r="F3731">
        <v>49</v>
      </c>
    </row>
    <row r="3732" spans="1:6">
      <c r="A3732">
        <v>1</v>
      </c>
      <c r="B3732">
        <v>91</v>
      </c>
      <c r="C3732">
        <v>0</v>
      </c>
      <c r="D3732">
        <v>8</v>
      </c>
      <c r="E3732">
        <v>1</v>
      </c>
      <c r="F3732">
        <v>68</v>
      </c>
    </row>
    <row r="3733" spans="1:6">
      <c r="A3733">
        <v>3</v>
      </c>
      <c r="B3733">
        <v>91</v>
      </c>
      <c r="C3733">
        <v>1</v>
      </c>
      <c r="D3733">
        <v>7</v>
      </c>
      <c r="E3733">
        <v>6</v>
      </c>
      <c r="F3733">
        <v>72</v>
      </c>
    </row>
    <row r="3734" spans="1:6">
      <c r="A3734">
        <v>7</v>
      </c>
      <c r="B3734">
        <v>43</v>
      </c>
      <c r="C3734">
        <v>1</v>
      </c>
      <c r="D3734">
        <v>5</v>
      </c>
      <c r="E3734">
        <v>1</v>
      </c>
      <c r="F3734">
        <v>32</v>
      </c>
    </row>
    <row r="3735" spans="1:6">
      <c r="A3735">
        <v>1</v>
      </c>
      <c r="B3735">
        <v>77</v>
      </c>
      <c r="C3735">
        <v>1</v>
      </c>
      <c r="D3735">
        <v>9</v>
      </c>
      <c r="E3735">
        <v>0</v>
      </c>
      <c r="F3735">
        <v>51</v>
      </c>
    </row>
    <row r="3736" spans="1:6">
      <c r="A3736">
        <v>7</v>
      </c>
      <c r="B3736">
        <v>43</v>
      </c>
      <c r="C3736">
        <v>1</v>
      </c>
      <c r="D3736">
        <v>4</v>
      </c>
      <c r="E3736">
        <v>1</v>
      </c>
      <c r="F3736">
        <v>34</v>
      </c>
    </row>
    <row r="3737" spans="1:6">
      <c r="A3737">
        <v>5</v>
      </c>
      <c r="B3737">
        <v>44</v>
      </c>
      <c r="C3737">
        <v>1</v>
      </c>
      <c r="D3737">
        <v>7</v>
      </c>
      <c r="E3737">
        <v>5</v>
      </c>
      <c r="F3737">
        <v>33</v>
      </c>
    </row>
    <row r="3738" spans="1:6">
      <c r="A3738">
        <v>1</v>
      </c>
      <c r="B3738">
        <v>80</v>
      </c>
      <c r="C3738">
        <v>0</v>
      </c>
      <c r="D3738">
        <v>7</v>
      </c>
      <c r="E3738">
        <v>1</v>
      </c>
      <c r="F3738">
        <v>56</v>
      </c>
    </row>
    <row r="3739" spans="1:6">
      <c r="A3739">
        <v>1</v>
      </c>
      <c r="B3739">
        <v>83</v>
      </c>
      <c r="C3739">
        <v>0</v>
      </c>
      <c r="D3739">
        <v>7</v>
      </c>
      <c r="E3739">
        <v>0</v>
      </c>
      <c r="F3739">
        <v>54</v>
      </c>
    </row>
    <row r="3740" spans="1:6">
      <c r="A3740">
        <v>1</v>
      </c>
      <c r="B3740">
        <v>62</v>
      </c>
      <c r="C3740">
        <v>0</v>
      </c>
      <c r="D3740">
        <v>5</v>
      </c>
      <c r="E3740">
        <v>0</v>
      </c>
      <c r="F3740">
        <v>33</v>
      </c>
    </row>
    <row r="3741" spans="1:6">
      <c r="A3741">
        <v>9</v>
      </c>
      <c r="B3741">
        <v>79</v>
      </c>
      <c r="C3741">
        <v>1</v>
      </c>
      <c r="D3741">
        <v>7</v>
      </c>
      <c r="E3741">
        <v>3</v>
      </c>
      <c r="F3741">
        <v>78</v>
      </c>
    </row>
    <row r="3742" spans="1:6">
      <c r="A3742">
        <v>3</v>
      </c>
      <c r="B3742">
        <v>92</v>
      </c>
      <c r="C3742">
        <v>1</v>
      </c>
      <c r="D3742">
        <v>9</v>
      </c>
      <c r="E3742">
        <v>7</v>
      </c>
      <c r="F3742">
        <v>77</v>
      </c>
    </row>
    <row r="3743" spans="1:6">
      <c r="A3743">
        <v>5</v>
      </c>
      <c r="B3743">
        <v>76</v>
      </c>
      <c r="C3743">
        <v>1</v>
      </c>
      <c r="D3743">
        <v>4</v>
      </c>
      <c r="E3743">
        <v>5</v>
      </c>
      <c r="F3743">
        <v>62</v>
      </c>
    </row>
    <row r="3744" spans="1:6">
      <c r="A3744">
        <v>9</v>
      </c>
      <c r="B3744">
        <v>50</v>
      </c>
      <c r="C3744">
        <v>0</v>
      </c>
      <c r="D3744">
        <v>9</v>
      </c>
      <c r="E3744">
        <v>3</v>
      </c>
      <c r="F3744">
        <v>51</v>
      </c>
    </row>
    <row r="3745" spans="1:6">
      <c r="A3745">
        <v>6</v>
      </c>
      <c r="B3745">
        <v>94</v>
      </c>
      <c r="C3745">
        <v>1</v>
      </c>
      <c r="D3745">
        <v>4</v>
      </c>
      <c r="E3745">
        <v>5</v>
      </c>
      <c r="F3745">
        <v>78</v>
      </c>
    </row>
    <row r="3746" spans="1:6">
      <c r="A3746">
        <v>9</v>
      </c>
      <c r="B3746">
        <v>50</v>
      </c>
      <c r="C3746">
        <v>0</v>
      </c>
      <c r="D3746">
        <v>6</v>
      </c>
      <c r="E3746">
        <v>5</v>
      </c>
      <c r="F3746">
        <v>46</v>
      </c>
    </row>
    <row r="3747" spans="1:6">
      <c r="A3747">
        <v>8</v>
      </c>
      <c r="B3747">
        <v>52</v>
      </c>
      <c r="C3747">
        <v>0</v>
      </c>
      <c r="D3747">
        <v>8</v>
      </c>
      <c r="E3747">
        <v>8</v>
      </c>
      <c r="F3747">
        <v>50</v>
      </c>
    </row>
    <row r="3748" spans="1:6">
      <c r="A3748">
        <v>8</v>
      </c>
      <c r="B3748">
        <v>53</v>
      </c>
      <c r="C3748">
        <v>0</v>
      </c>
      <c r="D3748">
        <v>7</v>
      </c>
      <c r="E3748">
        <v>3</v>
      </c>
      <c r="F3748">
        <v>47</v>
      </c>
    </row>
    <row r="3749" spans="1:6">
      <c r="A3749">
        <v>1</v>
      </c>
      <c r="B3749">
        <v>99</v>
      </c>
      <c r="C3749">
        <v>1</v>
      </c>
      <c r="D3749">
        <v>9</v>
      </c>
      <c r="E3749">
        <v>5</v>
      </c>
      <c r="F3749">
        <v>74</v>
      </c>
    </row>
    <row r="3750" spans="1:6">
      <c r="A3750">
        <v>9</v>
      </c>
      <c r="B3750">
        <v>47</v>
      </c>
      <c r="C3750">
        <v>0</v>
      </c>
      <c r="D3750">
        <v>8</v>
      </c>
      <c r="E3750">
        <v>9</v>
      </c>
      <c r="F3750">
        <v>47</v>
      </c>
    </row>
    <row r="3751" spans="1:6">
      <c r="A3751">
        <v>6</v>
      </c>
      <c r="B3751">
        <v>64</v>
      </c>
      <c r="C3751">
        <v>0</v>
      </c>
      <c r="D3751">
        <v>8</v>
      </c>
      <c r="E3751">
        <v>0</v>
      </c>
      <c r="F3751">
        <v>52</v>
      </c>
    </row>
    <row r="3752" spans="1:6">
      <c r="A3752">
        <v>9</v>
      </c>
      <c r="B3752">
        <v>57</v>
      </c>
      <c r="C3752">
        <v>0</v>
      </c>
      <c r="D3752">
        <v>8</v>
      </c>
      <c r="E3752">
        <v>6</v>
      </c>
      <c r="F3752">
        <v>54</v>
      </c>
    </row>
    <row r="3753" spans="1:6">
      <c r="A3753">
        <v>3</v>
      </c>
      <c r="B3753">
        <v>90</v>
      </c>
      <c r="C3753">
        <v>1</v>
      </c>
      <c r="D3753">
        <v>8</v>
      </c>
      <c r="E3753">
        <v>6</v>
      </c>
      <c r="F3753">
        <v>69</v>
      </c>
    </row>
    <row r="3754" spans="1:6">
      <c r="A3754">
        <v>3</v>
      </c>
      <c r="B3754">
        <v>83</v>
      </c>
      <c r="C3754">
        <v>0</v>
      </c>
      <c r="D3754">
        <v>8</v>
      </c>
      <c r="E3754">
        <v>0</v>
      </c>
      <c r="F3754">
        <v>64</v>
      </c>
    </row>
    <row r="3755" spans="1:6">
      <c r="A3755">
        <v>6</v>
      </c>
      <c r="B3755">
        <v>83</v>
      </c>
      <c r="C3755">
        <v>1</v>
      </c>
      <c r="D3755">
        <v>4</v>
      </c>
      <c r="E3755">
        <v>7</v>
      </c>
      <c r="F3755">
        <v>69</v>
      </c>
    </row>
    <row r="3756" spans="1:6">
      <c r="A3756">
        <v>9</v>
      </c>
      <c r="B3756">
        <v>57</v>
      </c>
      <c r="C3756">
        <v>1</v>
      </c>
      <c r="D3756">
        <v>5</v>
      </c>
      <c r="E3756">
        <v>4</v>
      </c>
      <c r="F3756">
        <v>58</v>
      </c>
    </row>
    <row r="3757" spans="1:6">
      <c r="A3757">
        <v>7</v>
      </c>
      <c r="B3757">
        <v>49</v>
      </c>
      <c r="C3757">
        <v>0</v>
      </c>
      <c r="D3757">
        <v>7</v>
      </c>
      <c r="E3757">
        <v>8</v>
      </c>
      <c r="F3757">
        <v>37</v>
      </c>
    </row>
    <row r="3758" spans="1:6">
      <c r="A3758">
        <v>3</v>
      </c>
      <c r="B3758">
        <v>46</v>
      </c>
      <c r="C3758">
        <v>0</v>
      </c>
      <c r="D3758">
        <v>7</v>
      </c>
      <c r="E3758">
        <v>7</v>
      </c>
      <c r="F3758">
        <v>26</v>
      </c>
    </row>
    <row r="3759" spans="1:6">
      <c r="A3759">
        <v>3</v>
      </c>
      <c r="B3759">
        <v>99</v>
      </c>
      <c r="C3759">
        <v>1</v>
      </c>
      <c r="D3759">
        <v>4</v>
      </c>
      <c r="E3759">
        <v>2</v>
      </c>
      <c r="F3759">
        <v>80</v>
      </c>
    </row>
    <row r="3760" spans="1:6">
      <c r="A3760">
        <v>2</v>
      </c>
      <c r="B3760">
        <v>89</v>
      </c>
      <c r="C3760">
        <v>0</v>
      </c>
      <c r="D3760">
        <v>9</v>
      </c>
      <c r="E3760">
        <v>0</v>
      </c>
      <c r="F3760">
        <v>64</v>
      </c>
    </row>
    <row r="3761" spans="1:6">
      <c r="A3761">
        <v>9</v>
      </c>
      <c r="B3761">
        <v>83</v>
      </c>
      <c r="C3761">
        <v>1</v>
      </c>
      <c r="D3761">
        <v>4</v>
      </c>
      <c r="E3761">
        <v>2</v>
      </c>
      <c r="F3761">
        <v>78</v>
      </c>
    </row>
    <row r="3762" spans="1:6">
      <c r="A3762">
        <v>3</v>
      </c>
      <c r="B3762">
        <v>53</v>
      </c>
      <c r="C3762">
        <v>1</v>
      </c>
      <c r="D3762">
        <v>8</v>
      </c>
      <c r="E3762">
        <v>1</v>
      </c>
      <c r="F3762">
        <v>35</v>
      </c>
    </row>
    <row r="3763" spans="1:6">
      <c r="A3763">
        <v>5</v>
      </c>
      <c r="B3763">
        <v>54</v>
      </c>
      <c r="C3763">
        <v>1</v>
      </c>
      <c r="D3763">
        <v>5</v>
      </c>
      <c r="E3763">
        <v>1</v>
      </c>
      <c r="F3763">
        <v>36</v>
      </c>
    </row>
    <row r="3764" spans="1:6">
      <c r="A3764">
        <v>9</v>
      </c>
      <c r="B3764">
        <v>55</v>
      </c>
      <c r="C3764">
        <v>0</v>
      </c>
      <c r="D3764">
        <v>7</v>
      </c>
      <c r="E3764">
        <v>3</v>
      </c>
      <c r="F3764">
        <v>55</v>
      </c>
    </row>
    <row r="3765" spans="1:6">
      <c r="A3765">
        <v>8</v>
      </c>
      <c r="B3765">
        <v>41</v>
      </c>
      <c r="C3765">
        <v>1</v>
      </c>
      <c r="D3765">
        <v>9</v>
      </c>
      <c r="E3765">
        <v>1</v>
      </c>
      <c r="F3765">
        <v>36</v>
      </c>
    </row>
    <row r="3766" spans="1:6">
      <c r="A3766">
        <v>2</v>
      </c>
      <c r="B3766">
        <v>69</v>
      </c>
      <c r="C3766">
        <v>1</v>
      </c>
      <c r="D3766">
        <v>6</v>
      </c>
      <c r="E3766">
        <v>7</v>
      </c>
      <c r="F3766">
        <v>46</v>
      </c>
    </row>
    <row r="3767" spans="1:6">
      <c r="A3767">
        <v>3</v>
      </c>
      <c r="B3767">
        <v>69</v>
      </c>
      <c r="C3767">
        <v>0</v>
      </c>
      <c r="D3767">
        <v>4</v>
      </c>
      <c r="E3767">
        <v>4</v>
      </c>
      <c r="F3767">
        <v>51</v>
      </c>
    </row>
    <row r="3768" spans="1:6">
      <c r="A3768">
        <v>2</v>
      </c>
      <c r="B3768">
        <v>57</v>
      </c>
      <c r="C3768">
        <v>0</v>
      </c>
      <c r="D3768">
        <v>6</v>
      </c>
      <c r="E3768">
        <v>0</v>
      </c>
      <c r="F3768">
        <v>30</v>
      </c>
    </row>
    <row r="3769" spans="1:6">
      <c r="A3769">
        <v>8</v>
      </c>
      <c r="B3769">
        <v>70</v>
      </c>
      <c r="C3769">
        <v>1</v>
      </c>
      <c r="D3769">
        <v>7</v>
      </c>
      <c r="E3769">
        <v>5</v>
      </c>
      <c r="F3769">
        <v>68</v>
      </c>
    </row>
    <row r="3770" spans="1:6">
      <c r="A3770">
        <v>6</v>
      </c>
      <c r="B3770">
        <v>83</v>
      </c>
      <c r="C3770">
        <v>1</v>
      </c>
      <c r="D3770">
        <v>4</v>
      </c>
      <c r="E3770">
        <v>6</v>
      </c>
      <c r="F3770">
        <v>69</v>
      </c>
    </row>
    <row r="3771" spans="1:6">
      <c r="A3771">
        <v>6</v>
      </c>
      <c r="B3771">
        <v>87</v>
      </c>
      <c r="C3771">
        <v>1</v>
      </c>
      <c r="D3771">
        <v>7</v>
      </c>
      <c r="E3771">
        <v>0</v>
      </c>
      <c r="F3771">
        <v>78</v>
      </c>
    </row>
    <row r="3772" spans="1:6">
      <c r="A3772">
        <v>9</v>
      </c>
      <c r="B3772">
        <v>52</v>
      </c>
      <c r="C3772">
        <v>0</v>
      </c>
      <c r="D3772">
        <v>4</v>
      </c>
      <c r="E3772">
        <v>2</v>
      </c>
      <c r="F3772">
        <v>51</v>
      </c>
    </row>
    <row r="3773" spans="1:6">
      <c r="A3773">
        <v>8</v>
      </c>
      <c r="B3773">
        <v>59</v>
      </c>
      <c r="C3773">
        <v>1</v>
      </c>
      <c r="D3773">
        <v>9</v>
      </c>
      <c r="E3773">
        <v>8</v>
      </c>
      <c r="F3773">
        <v>55</v>
      </c>
    </row>
    <row r="3774" spans="1:6">
      <c r="A3774">
        <v>4</v>
      </c>
      <c r="B3774">
        <v>88</v>
      </c>
      <c r="C3774">
        <v>1</v>
      </c>
      <c r="D3774">
        <v>7</v>
      </c>
      <c r="E3774">
        <v>6</v>
      </c>
      <c r="F3774">
        <v>72</v>
      </c>
    </row>
    <row r="3775" spans="1:6">
      <c r="A3775">
        <v>4</v>
      </c>
      <c r="B3775">
        <v>89</v>
      </c>
      <c r="C3775">
        <v>0</v>
      </c>
      <c r="D3775">
        <v>6</v>
      </c>
      <c r="E3775">
        <v>3</v>
      </c>
      <c r="F3775">
        <v>71</v>
      </c>
    </row>
    <row r="3776" spans="1:6">
      <c r="A3776">
        <v>9</v>
      </c>
      <c r="B3776">
        <v>74</v>
      </c>
      <c r="C3776">
        <v>0</v>
      </c>
      <c r="D3776">
        <v>5</v>
      </c>
      <c r="E3776">
        <v>5</v>
      </c>
      <c r="F3776">
        <v>69</v>
      </c>
    </row>
    <row r="3777" spans="1:6">
      <c r="A3777">
        <v>1</v>
      </c>
      <c r="B3777">
        <v>62</v>
      </c>
      <c r="C3777">
        <v>1</v>
      </c>
      <c r="D3777">
        <v>9</v>
      </c>
      <c r="E3777">
        <v>5</v>
      </c>
      <c r="F3777">
        <v>38</v>
      </c>
    </row>
    <row r="3778" spans="1:6">
      <c r="A3778">
        <v>2</v>
      </c>
      <c r="B3778">
        <v>81</v>
      </c>
      <c r="C3778">
        <v>0</v>
      </c>
      <c r="D3778">
        <v>9</v>
      </c>
      <c r="E3778">
        <v>2</v>
      </c>
      <c r="F3778">
        <v>61</v>
      </c>
    </row>
    <row r="3779" spans="1:6">
      <c r="A3779">
        <v>2</v>
      </c>
      <c r="B3779">
        <v>72</v>
      </c>
      <c r="C3779">
        <v>1</v>
      </c>
      <c r="D3779">
        <v>4</v>
      </c>
      <c r="E3779">
        <v>1</v>
      </c>
      <c r="F3779">
        <v>49</v>
      </c>
    </row>
    <row r="3780" spans="1:6">
      <c r="A3780">
        <v>6</v>
      </c>
      <c r="B3780">
        <v>77</v>
      </c>
      <c r="C3780">
        <v>1</v>
      </c>
      <c r="D3780">
        <v>6</v>
      </c>
      <c r="E3780">
        <v>4</v>
      </c>
      <c r="F3780">
        <v>67</v>
      </c>
    </row>
    <row r="3781" spans="1:6">
      <c r="A3781">
        <v>4</v>
      </c>
      <c r="B3781">
        <v>74</v>
      </c>
      <c r="C3781">
        <v>0</v>
      </c>
      <c r="D3781">
        <v>7</v>
      </c>
      <c r="E3781">
        <v>7</v>
      </c>
      <c r="F3781">
        <v>56</v>
      </c>
    </row>
    <row r="3782" spans="1:6">
      <c r="A3782">
        <v>3</v>
      </c>
      <c r="B3782">
        <v>90</v>
      </c>
      <c r="C3782">
        <v>1</v>
      </c>
      <c r="D3782">
        <v>6</v>
      </c>
      <c r="E3782">
        <v>2</v>
      </c>
      <c r="F3782">
        <v>68</v>
      </c>
    </row>
    <row r="3783" spans="1:6">
      <c r="A3783">
        <v>3</v>
      </c>
      <c r="B3783">
        <v>75</v>
      </c>
      <c r="C3783">
        <v>1</v>
      </c>
      <c r="D3783">
        <v>9</v>
      </c>
      <c r="E3783">
        <v>4</v>
      </c>
      <c r="F3783">
        <v>60</v>
      </c>
    </row>
    <row r="3784" spans="1:6">
      <c r="A3784">
        <v>3</v>
      </c>
      <c r="B3784">
        <v>59</v>
      </c>
      <c r="C3784">
        <v>0</v>
      </c>
      <c r="D3784">
        <v>4</v>
      </c>
      <c r="E3784">
        <v>2</v>
      </c>
      <c r="F3784">
        <v>34</v>
      </c>
    </row>
    <row r="3785" spans="1:6">
      <c r="A3785">
        <v>6</v>
      </c>
      <c r="B3785">
        <v>94</v>
      </c>
      <c r="C3785">
        <v>1</v>
      </c>
      <c r="D3785">
        <v>6</v>
      </c>
      <c r="E3785">
        <v>6</v>
      </c>
      <c r="F3785">
        <v>83</v>
      </c>
    </row>
    <row r="3786" spans="1:6">
      <c r="A3786">
        <v>8</v>
      </c>
      <c r="B3786">
        <v>42</v>
      </c>
      <c r="C3786">
        <v>0</v>
      </c>
      <c r="D3786">
        <v>7</v>
      </c>
      <c r="E3786">
        <v>5</v>
      </c>
      <c r="F3786">
        <v>37</v>
      </c>
    </row>
    <row r="3787" spans="1:6">
      <c r="A3787">
        <v>7</v>
      </c>
      <c r="B3787">
        <v>47</v>
      </c>
      <c r="C3787">
        <v>1</v>
      </c>
      <c r="D3787">
        <v>8</v>
      </c>
      <c r="E3787">
        <v>5</v>
      </c>
      <c r="F3787">
        <v>42</v>
      </c>
    </row>
    <row r="3788" spans="1:6">
      <c r="A3788">
        <v>4</v>
      </c>
      <c r="B3788">
        <v>79</v>
      </c>
      <c r="C3788">
        <v>0</v>
      </c>
      <c r="D3788">
        <v>9</v>
      </c>
      <c r="E3788">
        <v>0</v>
      </c>
      <c r="F3788">
        <v>62</v>
      </c>
    </row>
    <row r="3789" spans="1:6">
      <c r="A3789">
        <v>4</v>
      </c>
      <c r="B3789">
        <v>98</v>
      </c>
      <c r="C3789">
        <v>0</v>
      </c>
      <c r="D3789">
        <v>5</v>
      </c>
      <c r="E3789">
        <v>1</v>
      </c>
      <c r="F3789">
        <v>80</v>
      </c>
    </row>
    <row r="3790" spans="1:6">
      <c r="A3790">
        <v>2</v>
      </c>
      <c r="B3790">
        <v>71</v>
      </c>
      <c r="C3790">
        <v>0</v>
      </c>
      <c r="D3790">
        <v>5</v>
      </c>
      <c r="E3790">
        <v>5</v>
      </c>
      <c r="F3790">
        <v>46</v>
      </c>
    </row>
    <row r="3791" spans="1:6">
      <c r="A3791">
        <v>1</v>
      </c>
      <c r="B3791">
        <v>68</v>
      </c>
      <c r="C3791">
        <v>0</v>
      </c>
      <c r="D3791">
        <v>9</v>
      </c>
      <c r="E3791">
        <v>7</v>
      </c>
      <c r="F3791">
        <v>47</v>
      </c>
    </row>
    <row r="3792" spans="1:6">
      <c r="A3792">
        <v>9</v>
      </c>
      <c r="B3792">
        <v>46</v>
      </c>
      <c r="C3792">
        <v>0</v>
      </c>
      <c r="D3792">
        <v>8</v>
      </c>
      <c r="E3792">
        <v>4</v>
      </c>
      <c r="F3792">
        <v>46</v>
      </c>
    </row>
    <row r="3793" spans="1:6">
      <c r="A3793">
        <v>2</v>
      </c>
      <c r="B3793">
        <v>41</v>
      </c>
      <c r="C3793">
        <v>0</v>
      </c>
      <c r="D3793">
        <v>4</v>
      </c>
      <c r="E3793">
        <v>1</v>
      </c>
      <c r="F3793">
        <v>13</v>
      </c>
    </row>
    <row r="3794" spans="1:6">
      <c r="A3794">
        <v>8</v>
      </c>
      <c r="B3794">
        <v>60</v>
      </c>
      <c r="C3794">
        <v>1</v>
      </c>
      <c r="D3794">
        <v>6</v>
      </c>
      <c r="E3794">
        <v>4</v>
      </c>
      <c r="F3794">
        <v>55</v>
      </c>
    </row>
    <row r="3795" spans="1:6">
      <c r="A3795">
        <v>9</v>
      </c>
      <c r="B3795">
        <v>45</v>
      </c>
      <c r="C3795">
        <v>1</v>
      </c>
      <c r="D3795">
        <v>6</v>
      </c>
      <c r="E3795">
        <v>8</v>
      </c>
      <c r="F3795">
        <v>42</v>
      </c>
    </row>
    <row r="3796" spans="1:6">
      <c r="A3796">
        <v>4</v>
      </c>
      <c r="B3796">
        <v>67</v>
      </c>
      <c r="C3796">
        <v>0</v>
      </c>
      <c r="D3796">
        <v>8</v>
      </c>
      <c r="E3796">
        <v>5</v>
      </c>
      <c r="F3796">
        <v>51</v>
      </c>
    </row>
    <row r="3797" spans="1:6">
      <c r="A3797">
        <v>8</v>
      </c>
      <c r="B3797">
        <v>87</v>
      </c>
      <c r="C3797">
        <v>1</v>
      </c>
      <c r="D3797">
        <v>8</v>
      </c>
      <c r="E3797">
        <v>4</v>
      </c>
      <c r="F3797">
        <v>81</v>
      </c>
    </row>
    <row r="3798" spans="1:6">
      <c r="A3798">
        <v>9</v>
      </c>
      <c r="B3798">
        <v>81</v>
      </c>
      <c r="C3798">
        <v>0</v>
      </c>
      <c r="D3798">
        <v>7</v>
      </c>
      <c r="E3798">
        <v>9</v>
      </c>
      <c r="F3798">
        <v>75</v>
      </c>
    </row>
    <row r="3799" spans="1:6">
      <c r="A3799">
        <v>5</v>
      </c>
      <c r="B3799">
        <v>75</v>
      </c>
      <c r="C3799">
        <v>0</v>
      </c>
      <c r="D3799">
        <v>7</v>
      </c>
      <c r="E3799">
        <v>5</v>
      </c>
      <c r="F3799">
        <v>59</v>
      </c>
    </row>
    <row r="3800" spans="1:6">
      <c r="A3800">
        <v>7</v>
      </c>
      <c r="B3800">
        <v>71</v>
      </c>
      <c r="C3800">
        <v>1</v>
      </c>
      <c r="D3800">
        <v>5</v>
      </c>
      <c r="E3800">
        <v>8</v>
      </c>
      <c r="F3800">
        <v>62</v>
      </c>
    </row>
    <row r="3801" spans="1:6">
      <c r="A3801">
        <v>4</v>
      </c>
      <c r="B3801">
        <v>84</v>
      </c>
      <c r="C3801">
        <v>0</v>
      </c>
      <c r="D3801">
        <v>4</v>
      </c>
      <c r="E3801">
        <v>6</v>
      </c>
      <c r="F3801">
        <v>65</v>
      </c>
    </row>
    <row r="3802" spans="1:6">
      <c r="A3802">
        <v>1</v>
      </c>
      <c r="B3802">
        <v>81</v>
      </c>
      <c r="C3802">
        <v>1</v>
      </c>
      <c r="D3802">
        <v>4</v>
      </c>
      <c r="E3802">
        <v>9</v>
      </c>
      <c r="F3802">
        <v>51</v>
      </c>
    </row>
    <row r="3803" spans="1:6">
      <c r="A3803">
        <v>3</v>
      </c>
      <c r="B3803">
        <v>92</v>
      </c>
      <c r="C3803">
        <v>0</v>
      </c>
      <c r="D3803">
        <v>8</v>
      </c>
      <c r="E3803">
        <v>2</v>
      </c>
      <c r="F3803">
        <v>73</v>
      </c>
    </row>
    <row r="3804" spans="1:6">
      <c r="A3804">
        <v>5</v>
      </c>
      <c r="B3804">
        <v>85</v>
      </c>
      <c r="C3804">
        <v>0</v>
      </c>
      <c r="D3804">
        <v>5</v>
      </c>
      <c r="E3804">
        <v>9</v>
      </c>
      <c r="F3804">
        <v>68</v>
      </c>
    </row>
    <row r="3805" spans="1:6">
      <c r="A3805">
        <v>3</v>
      </c>
      <c r="B3805">
        <v>48</v>
      </c>
      <c r="C3805">
        <v>1</v>
      </c>
      <c r="D3805">
        <v>5</v>
      </c>
      <c r="E3805">
        <v>9</v>
      </c>
      <c r="F3805">
        <v>28</v>
      </c>
    </row>
    <row r="3806" spans="1:6">
      <c r="A3806">
        <v>7</v>
      </c>
      <c r="B3806">
        <v>50</v>
      </c>
      <c r="C3806">
        <v>0</v>
      </c>
      <c r="D3806">
        <v>7</v>
      </c>
      <c r="E3806">
        <v>4</v>
      </c>
      <c r="F3806">
        <v>39</v>
      </c>
    </row>
    <row r="3807" spans="1:6">
      <c r="A3807">
        <v>9</v>
      </c>
      <c r="B3807">
        <v>62</v>
      </c>
      <c r="C3807">
        <v>0</v>
      </c>
      <c r="D3807">
        <v>6</v>
      </c>
      <c r="E3807">
        <v>3</v>
      </c>
      <c r="F3807">
        <v>55</v>
      </c>
    </row>
    <row r="3808" spans="1:6">
      <c r="A3808">
        <v>6</v>
      </c>
      <c r="B3808">
        <v>89</v>
      </c>
      <c r="C3808">
        <v>0</v>
      </c>
      <c r="D3808">
        <v>4</v>
      </c>
      <c r="E3808">
        <v>4</v>
      </c>
      <c r="F3808">
        <v>76</v>
      </c>
    </row>
    <row r="3809" spans="1:6">
      <c r="A3809">
        <v>1</v>
      </c>
      <c r="B3809">
        <v>50</v>
      </c>
      <c r="C3809">
        <v>1</v>
      </c>
      <c r="D3809">
        <v>5</v>
      </c>
      <c r="E3809">
        <v>7</v>
      </c>
      <c r="F3809">
        <v>24</v>
      </c>
    </row>
    <row r="3810" spans="1:6">
      <c r="A3810">
        <v>7</v>
      </c>
      <c r="B3810">
        <v>88</v>
      </c>
      <c r="C3810">
        <v>1</v>
      </c>
      <c r="D3810">
        <v>7</v>
      </c>
      <c r="E3810">
        <v>5</v>
      </c>
      <c r="F3810">
        <v>81</v>
      </c>
    </row>
    <row r="3811" spans="1:6">
      <c r="A3811">
        <v>3</v>
      </c>
      <c r="B3811">
        <v>41</v>
      </c>
      <c r="C3811">
        <v>1</v>
      </c>
      <c r="D3811">
        <v>7</v>
      </c>
      <c r="E3811">
        <v>3</v>
      </c>
      <c r="F3811">
        <v>24</v>
      </c>
    </row>
    <row r="3812" spans="1:6">
      <c r="A3812">
        <v>5</v>
      </c>
      <c r="B3812">
        <v>42</v>
      </c>
      <c r="C3812">
        <v>1</v>
      </c>
      <c r="D3812">
        <v>7</v>
      </c>
      <c r="E3812">
        <v>4</v>
      </c>
      <c r="F3812">
        <v>29</v>
      </c>
    </row>
    <row r="3813" spans="1:6">
      <c r="A3813">
        <v>4</v>
      </c>
      <c r="B3813">
        <v>50</v>
      </c>
      <c r="C3813">
        <v>1</v>
      </c>
      <c r="D3813">
        <v>6</v>
      </c>
      <c r="E3813">
        <v>6</v>
      </c>
      <c r="F3813">
        <v>37</v>
      </c>
    </row>
    <row r="3814" spans="1:6">
      <c r="A3814">
        <v>5</v>
      </c>
      <c r="B3814">
        <v>89</v>
      </c>
      <c r="C3814">
        <v>0</v>
      </c>
      <c r="D3814">
        <v>5</v>
      </c>
      <c r="E3814">
        <v>7</v>
      </c>
      <c r="F3814">
        <v>74</v>
      </c>
    </row>
    <row r="3815" spans="1:6">
      <c r="A3815">
        <v>5</v>
      </c>
      <c r="B3815">
        <v>98</v>
      </c>
      <c r="C3815">
        <v>1</v>
      </c>
      <c r="D3815">
        <v>8</v>
      </c>
      <c r="E3815">
        <v>4</v>
      </c>
      <c r="F3815">
        <v>84</v>
      </c>
    </row>
    <row r="3816" spans="1:6">
      <c r="A3816">
        <v>6</v>
      </c>
      <c r="B3816">
        <v>74</v>
      </c>
      <c r="C3816">
        <v>1</v>
      </c>
      <c r="D3816">
        <v>8</v>
      </c>
      <c r="E3816">
        <v>1</v>
      </c>
      <c r="F3816">
        <v>64</v>
      </c>
    </row>
    <row r="3817" spans="1:6">
      <c r="A3817">
        <v>6</v>
      </c>
      <c r="B3817">
        <v>97</v>
      </c>
      <c r="C3817">
        <v>0</v>
      </c>
      <c r="D3817">
        <v>7</v>
      </c>
      <c r="E3817">
        <v>5</v>
      </c>
      <c r="F3817">
        <v>90</v>
      </c>
    </row>
    <row r="3818" spans="1:6">
      <c r="A3818">
        <v>8</v>
      </c>
      <c r="B3818">
        <v>54</v>
      </c>
      <c r="C3818">
        <v>0</v>
      </c>
      <c r="D3818">
        <v>7</v>
      </c>
      <c r="E3818">
        <v>8</v>
      </c>
      <c r="F3818">
        <v>46</v>
      </c>
    </row>
    <row r="3819" spans="1:6">
      <c r="A3819">
        <v>8</v>
      </c>
      <c r="B3819">
        <v>82</v>
      </c>
      <c r="C3819">
        <v>1</v>
      </c>
      <c r="D3819">
        <v>6</v>
      </c>
      <c r="E3819">
        <v>2</v>
      </c>
      <c r="F3819">
        <v>79</v>
      </c>
    </row>
    <row r="3820" spans="1:6">
      <c r="A3820">
        <v>9</v>
      </c>
      <c r="B3820">
        <v>50</v>
      </c>
      <c r="C3820">
        <v>0</v>
      </c>
      <c r="D3820">
        <v>7</v>
      </c>
      <c r="E3820">
        <v>6</v>
      </c>
      <c r="F3820">
        <v>48</v>
      </c>
    </row>
    <row r="3821" spans="1:6">
      <c r="A3821">
        <v>8</v>
      </c>
      <c r="B3821">
        <v>70</v>
      </c>
      <c r="C3821">
        <v>0</v>
      </c>
      <c r="D3821">
        <v>9</v>
      </c>
      <c r="E3821">
        <v>7</v>
      </c>
      <c r="F3821">
        <v>65</v>
      </c>
    </row>
    <row r="3822" spans="1:6">
      <c r="A3822">
        <v>2</v>
      </c>
      <c r="B3822">
        <v>67</v>
      </c>
      <c r="C3822">
        <v>0</v>
      </c>
      <c r="D3822">
        <v>5</v>
      </c>
      <c r="E3822">
        <v>5</v>
      </c>
      <c r="F3822">
        <v>46</v>
      </c>
    </row>
    <row r="3823" spans="1:6">
      <c r="A3823">
        <v>1</v>
      </c>
      <c r="B3823">
        <v>67</v>
      </c>
      <c r="C3823">
        <v>1</v>
      </c>
      <c r="D3823">
        <v>7</v>
      </c>
      <c r="E3823">
        <v>2</v>
      </c>
      <c r="F3823">
        <v>39</v>
      </c>
    </row>
    <row r="3824" spans="1:6">
      <c r="A3824">
        <v>2</v>
      </c>
      <c r="B3824">
        <v>71</v>
      </c>
      <c r="C3824">
        <v>0</v>
      </c>
      <c r="D3824">
        <v>7</v>
      </c>
      <c r="E3824">
        <v>0</v>
      </c>
      <c r="F3824">
        <v>49</v>
      </c>
    </row>
    <row r="3825" spans="1:6">
      <c r="A3825">
        <v>2</v>
      </c>
      <c r="B3825">
        <v>64</v>
      </c>
      <c r="C3825">
        <v>0</v>
      </c>
      <c r="D3825">
        <v>5</v>
      </c>
      <c r="E3825">
        <v>2</v>
      </c>
      <c r="F3825">
        <v>39</v>
      </c>
    </row>
    <row r="3826" spans="1:6">
      <c r="A3826">
        <v>3</v>
      </c>
      <c r="B3826">
        <v>59</v>
      </c>
      <c r="C3826">
        <v>1</v>
      </c>
      <c r="D3826">
        <v>4</v>
      </c>
      <c r="E3826">
        <v>5</v>
      </c>
      <c r="F3826">
        <v>40</v>
      </c>
    </row>
    <row r="3827" spans="1:6">
      <c r="A3827">
        <v>7</v>
      </c>
      <c r="B3827">
        <v>67</v>
      </c>
      <c r="C3827">
        <v>0</v>
      </c>
      <c r="D3827">
        <v>9</v>
      </c>
      <c r="E3827">
        <v>3</v>
      </c>
      <c r="F3827">
        <v>60</v>
      </c>
    </row>
    <row r="3828" spans="1:6">
      <c r="A3828">
        <v>2</v>
      </c>
      <c r="B3828">
        <v>64</v>
      </c>
      <c r="C3828">
        <v>0</v>
      </c>
      <c r="D3828">
        <v>9</v>
      </c>
      <c r="E3828">
        <v>0</v>
      </c>
      <c r="F3828">
        <v>43</v>
      </c>
    </row>
    <row r="3829" spans="1:6">
      <c r="A3829">
        <v>1</v>
      </c>
      <c r="B3829">
        <v>50</v>
      </c>
      <c r="C3829">
        <v>1</v>
      </c>
      <c r="D3829">
        <v>8</v>
      </c>
      <c r="E3829">
        <v>5</v>
      </c>
      <c r="F3829">
        <v>25</v>
      </c>
    </row>
    <row r="3830" spans="1:6">
      <c r="A3830">
        <v>6</v>
      </c>
      <c r="B3830">
        <v>58</v>
      </c>
      <c r="C3830">
        <v>1</v>
      </c>
      <c r="D3830">
        <v>7</v>
      </c>
      <c r="E3830">
        <v>0</v>
      </c>
      <c r="F3830">
        <v>45</v>
      </c>
    </row>
    <row r="3831" spans="1:6">
      <c r="A3831">
        <v>9</v>
      </c>
      <c r="B3831">
        <v>67</v>
      </c>
      <c r="C3831">
        <v>1</v>
      </c>
      <c r="D3831">
        <v>5</v>
      </c>
      <c r="E3831">
        <v>7</v>
      </c>
      <c r="F3831">
        <v>64</v>
      </c>
    </row>
    <row r="3832" spans="1:6">
      <c r="A3832">
        <v>3</v>
      </c>
      <c r="B3832">
        <v>40</v>
      </c>
      <c r="C3832">
        <v>0</v>
      </c>
      <c r="D3832">
        <v>8</v>
      </c>
      <c r="E3832">
        <v>2</v>
      </c>
      <c r="F3832">
        <v>20</v>
      </c>
    </row>
    <row r="3833" spans="1:6">
      <c r="A3833">
        <v>6</v>
      </c>
      <c r="B3833">
        <v>98</v>
      </c>
      <c r="C3833">
        <v>1</v>
      </c>
      <c r="D3833">
        <v>6</v>
      </c>
      <c r="E3833">
        <v>2</v>
      </c>
      <c r="F3833">
        <v>87</v>
      </c>
    </row>
    <row r="3834" spans="1:6">
      <c r="A3834">
        <v>3</v>
      </c>
      <c r="B3834">
        <v>44</v>
      </c>
      <c r="C3834">
        <v>1</v>
      </c>
      <c r="D3834">
        <v>4</v>
      </c>
      <c r="E3834">
        <v>0</v>
      </c>
      <c r="F3834">
        <v>23</v>
      </c>
    </row>
    <row r="3835" spans="1:6">
      <c r="A3835">
        <v>1</v>
      </c>
      <c r="B3835">
        <v>49</v>
      </c>
      <c r="C3835">
        <v>0</v>
      </c>
      <c r="D3835">
        <v>7</v>
      </c>
      <c r="E3835">
        <v>2</v>
      </c>
      <c r="F3835">
        <v>23</v>
      </c>
    </row>
    <row r="3836" spans="1:6">
      <c r="A3836">
        <v>5</v>
      </c>
      <c r="B3836">
        <v>81</v>
      </c>
      <c r="C3836">
        <v>0</v>
      </c>
      <c r="D3836">
        <v>4</v>
      </c>
      <c r="E3836">
        <v>6</v>
      </c>
      <c r="F3836">
        <v>67</v>
      </c>
    </row>
    <row r="3837" spans="1:6">
      <c r="A3837">
        <v>4</v>
      </c>
      <c r="B3837">
        <v>85</v>
      </c>
      <c r="C3837">
        <v>0</v>
      </c>
      <c r="D3837">
        <v>7</v>
      </c>
      <c r="E3837">
        <v>9</v>
      </c>
      <c r="F3837">
        <v>74</v>
      </c>
    </row>
    <row r="3838" spans="1:6">
      <c r="A3838">
        <v>7</v>
      </c>
      <c r="B3838">
        <v>73</v>
      </c>
      <c r="C3838">
        <v>0</v>
      </c>
      <c r="D3838">
        <v>7</v>
      </c>
      <c r="E3838">
        <v>7</v>
      </c>
      <c r="F3838">
        <v>64</v>
      </c>
    </row>
    <row r="3839" spans="1:6">
      <c r="A3839">
        <v>6</v>
      </c>
      <c r="B3839">
        <v>75</v>
      </c>
      <c r="C3839">
        <v>0</v>
      </c>
      <c r="D3839">
        <v>7</v>
      </c>
      <c r="E3839">
        <v>7</v>
      </c>
      <c r="F3839">
        <v>66</v>
      </c>
    </row>
    <row r="3840" spans="1:6">
      <c r="A3840">
        <v>7</v>
      </c>
      <c r="B3840">
        <v>41</v>
      </c>
      <c r="C3840">
        <v>1</v>
      </c>
      <c r="D3840">
        <v>4</v>
      </c>
      <c r="E3840">
        <v>2</v>
      </c>
      <c r="F3840">
        <v>29</v>
      </c>
    </row>
    <row r="3841" spans="1:6">
      <c r="A3841">
        <v>5</v>
      </c>
      <c r="B3841">
        <v>57</v>
      </c>
      <c r="C3841">
        <v>1</v>
      </c>
      <c r="D3841">
        <v>9</v>
      </c>
      <c r="E3841">
        <v>4</v>
      </c>
      <c r="F3841">
        <v>42</v>
      </c>
    </row>
    <row r="3842" spans="1:6">
      <c r="A3842">
        <v>4</v>
      </c>
      <c r="B3842">
        <v>52</v>
      </c>
      <c r="C3842">
        <v>1</v>
      </c>
      <c r="D3842">
        <v>6</v>
      </c>
      <c r="E3842">
        <v>0</v>
      </c>
      <c r="F3842">
        <v>37</v>
      </c>
    </row>
    <row r="3843" spans="1:6">
      <c r="A3843">
        <v>7</v>
      </c>
      <c r="B3843">
        <v>90</v>
      </c>
      <c r="C3843">
        <v>0</v>
      </c>
      <c r="D3843">
        <v>9</v>
      </c>
      <c r="E3843">
        <v>8</v>
      </c>
      <c r="F3843">
        <v>82</v>
      </c>
    </row>
    <row r="3844" spans="1:6">
      <c r="A3844">
        <v>7</v>
      </c>
      <c r="B3844">
        <v>44</v>
      </c>
      <c r="C3844">
        <v>1</v>
      </c>
      <c r="D3844">
        <v>5</v>
      </c>
      <c r="E3844">
        <v>7</v>
      </c>
      <c r="F3844">
        <v>35</v>
      </c>
    </row>
    <row r="3845" spans="1:6">
      <c r="A3845">
        <v>6</v>
      </c>
      <c r="B3845">
        <v>59</v>
      </c>
      <c r="C3845">
        <v>0</v>
      </c>
      <c r="D3845">
        <v>5</v>
      </c>
      <c r="E3845">
        <v>9</v>
      </c>
      <c r="F3845">
        <v>46</v>
      </c>
    </row>
    <row r="3846" spans="1:6">
      <c r="A3846">
        <v>8</v>
      </c>
      <c r="B3846">
        <v>41</v>
      </c>
      <c r="C3846">
        <v>0</v>
      </c>
      <c r="D3846">
        <v>9</v>
      </c>
      <c r="E3846">
        <v>1</v>
      </c>
      <c r="F3846">
        <v>40</v>
      </c>
    </row>
    <row r="3847" spans="1:6">
      <c r="A3847">
        <v>4</v>
      </c>
      <c r="B3847">
        <v>50</v>
      </c>
      <c r="C3847">
        <v>1</v>
      </c>
      <c r="D3847">
        <v>6</v>
      </c>
      <c r="E3847">
        <v>9</v>
      </c>
      <c r="F3847">
        <v>34</v>
      </c>
    </row>
    <row r="3848" spans="1:6">
      <c r="A3848">
        <v>5</v>
      </c>
      <c r="B3848">
        <v>69</v>
      </c>
      <c r="C3848">
        <v>1</v>
      </c>
      <c r="D3848">
        <v>6</v>
      </c>
      <c r="E3848">
        <v>0</v>
      </c>
      <c r="F3848">
        <v>52</v>
      </c>
    </row>
    <row r="3849" spans="1:6">
      <c r="A3849">
        <v>4</v>
      </c>
      <c r="B3849">
        <v>71</v>
      </c>
      <c r="C3849">
        <v>0</v>
      </c>
      <c r="D3849">
        <v>7</v>
      </c>
      <c r="E3849">
        <v>3</v>
      </c>
      <c r="F3849">
        <v>52</v>
      </c>
    </row>
    <row r="3850" spans="1:6">
      <c r="A3850">
        <v>1</v>
      </c>
      <c r="B3850">
        <v>71</v>
      </c>
      <c r="C3850">
        <v>0</v>
      </c>
      <c r="D3850">
        <v>7</v>
      </c>
      <c r="E3850">
        <v>8</v>
      </c>
      <c r="F3850">
        <v>50</v>
      </c>
    </row>
    <row r="3851" spans="1:6">
      <c r="A3851">
        <v>8</v>
      </c>
      <c r="B3851">
        <v>97</v>
      </c>
      <c r="C3851">
        <v>1</v>
      </c>
      <c r="D3851">
        <v>5</v>
      </c>
      <c r="E3851">
        <v>7</v>
      </c>
      <c r="F3851">
        <v>91</v>
      </c>
    </row>
    <row r="3852" spans="1:6">
      <c r="A3852">
        <v>1</v>
      </c>
      <c r="B3852">
        <v>89</v>
      </c>
      <c r="C3852">
        <v>1</v>
      </c>
      <c r="D3852">
        <v>7</v>
      </c>
      <c r="E3852">
        <v>2</v>
      </c>
      <c r="F3852">
        <v>64</v>
      </c>
    </row>
    <row r="3853" spans="1:6">
      <c r="A3853">
        <v>5</v>
      </c>
      <c r="B3853">
        <v>77</v>
      </c>
      <c r="C3853">
        <v>0</v>
      </c>
      <c r="D3853">
        <v>7</v>
      </c>
      <c r="E3853">
        <v>9</v>
      </c>
      <c r="F3853">
        <v>67</v>
      </c>
    </row>
    <row r="3854" spans="1:6">
      <c r="A3854">
        <v>6</v>
      </c>
      <c r="B3854">
        <v>94</v>
      </c>
      <c r="C3854">
        <v>0</v>
      </c>
      <c r="D3854">
        <v>6</v>
      </c>
      <c r="E3854">
        <v>5</v>
      </c>
      <c r="F3854">
        <v>85</v>
      </c>
    </row>
    <row r="3855" spans="1:6">
      <c r="A3855">
        <v>6</v>
      </c>
      <c r="B3855">
        <v>67</v>
      </c>
      <c r="C3855">
        <v>0</v>
      </c>
      <c r="D3855">
        <v>4</v>
      </c>
      <c r="E3855">
        <v>8</v>
      </c>
      <c r="F3855">
        <v>53</v>
      </c>
    </row>
    <row r="3856" spans="1:6">
      <c r="A3856">
        <v>5</v>
      </c>
      <c r="B3856">
        <v>49</v>
      </c>
      <c r="C3856">
        <v>0</v>
      </c>
      <c r="D3856">
        <v>9</v>
      </c>
      <c r="E3856">
        <v>9</v>
      </c>
      <c r="F3856">
        <v>35</v>
      </c>
    </row>
    <row r="3857" spans="1:6">
      <c r="A3857">
        <v>3</v>
      </c>
      <c r="B3857">
        <v>61</v>
      </c>
      <c r="C3857">
        <v>1</v>
      </c>
      <c r="D3857">
        <v>8</v>
      </c>
      <c r="E3857">
        <v>7</v>
      </c>
      <c r="F3857">
        <v>41</v>
      </c>
    </row>
    <row r="3858" spans="1:6">
      <c r="A3858">
        <v>5</v>
      </c>
      <c r="B3858">
        <v>94</v>
      </c>
      <c r="C3858">
        <v>1</v>
      </c>
      <c r="D3858">
        <v>8</v>
      </c>
      <c r="E3858">
        <v>9</v>
      </c>
      <c r="F3858">
        <v>81</v>
      </c>
    </row>
    <row r="3859" spans="1:6">
      <c r="A3859">
        <v>8</v>
      </c>
      <c r="B3859">
        <v>56</v>
      </c>
      <c r="C3859">
        <v>0</v>
      </c>
      <c r="D3859">
        <v>7</v>
      </c>
      <c r="E3859">
        <v>4</v>
      </c>
      <c r="F3859">
        <v>52</v>
      </c>
    </row>
    <row r="3860" spans="1:6">
      <c r="A3860">
        <v>2</v>
      </c>
      <c r="B3860">
        <v>61</v>
      </c>
      <c r="C3860">
        <v>0</v>
      </c>
      <c r="D3860">
        <v>7</v>
      </c>
      <c r="E3860">
        <v>8</v>
      </c>
      <c r="F3860">
        <v>39</v>
      </c>
    </row>
    <row r="3861" spans="1:6">
      <c r="A3861">
        <v>6</v>
      </c>
      <c r="B3861">
        <v>82</v>
      </c>
      <c r="C3861">
        <v>1</v>
      </c>
      <c r="D3861">
        <v>9</v>
      </c>
      <c r="E3861">
        <v>8</v>
      </c>
      <c r="F3861">
        <v>72</v>
      </c>
    </row>
    <row r="3862" spans="1:6">
      <c r="A3862">
        <v>9</v>
      </c>
      <c r="B3862">
        <v>58</v>
      </c>
      <c r="C3862">
        <v>0</v>
      </c>
      <c r="D3862">
        <v>8</v>
      </c>
      <c r="E3862">
        <v>2</v>
      </c>
      <c r="F3862">
        <v>55</v>
      </c>
    </row>
    <row r="3863" spans="1:6">
      <c r="A3863">
        <v>8</v>
      </c>
      <c r="B3863">
        <v>56</v>
      </c>
      <c r="C3863">
        <v>0</v>
      </c>
      <c r="D3863">
        <v>6</v>
      </c>
      <c r="E3863">
        <v>7</v>
      </c>
      <c r="F3863">
        <v>49</v>
      </c>
    </row>
    <row r="3864" spans="1:6">
      <c r="A3864">
        <v>8</v>
      </c>
      <c r="B3864">
        <v>63</v>
      </c>
      <c r="C3864">
        <v>0</v>
      </c>
      <c r="D3864">
        <v>8</v>
      </c>
      <c r="E3864">
        <v>3</v>
      </c>
      <c r="F3864">
        <v>60</v>
      </c>
    </row>
    <row r="3865" spans="1:6">
      <c r="A3865">
        <v>8</v>
      </c>
      <c r="B3865">
        <v>75</v>
      </c>
      <c r="C3865">
        <v>0</v>
      </c>
      <c r="D3865">
        <v>8</v>
      </c>
      <c r="E3865">
        <v>9</v>
      </c>
      <c r="F3865">
        <v>69</v>
      </c>
    </row>
    <row r="3866" spans="1:6">
      <c r="A3866">
        <v>7</v>
      </c>
      <c r="B3866">
        <v>71</v>
      </c>
      <c r="C3866">
        <v>0</v>
      </c>
      <c r="D3866">
        <v>8</v>
      </c>
      <c r="E3866">
        <v>6</v>
      </c>
      <c r="F3866">
        <v>63</v>
      </c>
    </row>
    <row r="3867" spans="1:6">
      <c r="A3867">
        <v>8</v>
      </c>
      <c r="B3867">
        <v>97</v>
      </c>
      <c r="C3867">
        <v>0</v>
      </c>
      <c r="D3867">
        <v>7</v>
      </c>
      <c r="E3867">
        <v>9</v>
      </c>
      <c r="F3867">
        <v>94</v>
      </c>
    </row>
    <row r="3868" spans="1:6">
      <c r="A3868">
        <v>6</v>
      </c>
      <c r="B3868">
        <v>95</v>
      </c>
      <c r="C3868">
        <v>1</v>
      </c>
      <c r="D3868">
        <v>7</v>
      </c>
      <c r="E3868">
        <v>7</v>
      </c>
      <c r="F3868">
        <v>86</v>
      </c>
    </row>
    <row r="3869" spans="1:6">
      <c r="A3869">
        <v>2</v>
      </c>
      <c r="B3869">
        <v>97</v>
      </c>
      <c r="C3869">
        <v>0</v>
      </c>
      <c r="D3869">
        <v>9</v>
      </c>
      <c r="E3869">
        <v>6</v>
      </c>
      <c r="F3869">
        <v>75</v>
      </c>
    </row>
    <row r="3870" spans="1:6">
      <c r="A3870">
        <v>2</v>
      </c>
      <c r="B3870">
        <v>85</v>
      </c>
      <c r="C3870">
        <v>1</v>
      </c>
      <c r="D3870">
        <v>8</v>
      </c>
      <c r="E3870">
        <v>4</v>
      </c>
      <c r="F3870">
        <v>66</v>
      </c>
    </row>
    <row r="3871" spans="1:6">
      <c r="A3871">
        <v>8</v>
      </c>
      <c r="B3871">
        <v>98</v>
      </c>
      <c r="C3871">
        <v>1</v>
      </c>
      <c r="D3871">
        <v>7</v>
      </c>
      <c r="E3871">
        <v>0</v>
      </c>
      <c r="F3871">
        <v>97</v>
      </c>
    </row>
    <row r="3872" spans="1:6">
      <c r="A3872">
        <v>1</v>
      </c>
      <c r="B3872">
        <v>91</v>
      </c>
      <c r="C3872">
        <v>1</v>
      </c>
      <c r="D3872">
        <v>9</v>
      </c>
      <c r="E3872">
        <v>7</v>
      </c>
      <c r="F3872">
        <v>71</v>
      </c>
    </row>
    <row r="3873" spans="1:6">
      <c r="A3873">
        <v>6</v>
      </c>
      <c r="B3873">
        <v>75</v>
      </c>
      <c r="C3873">
        <v>0</v>
      </c>
      <c r="D3873">
        <v>8</v>
      </c>
      <c r="E3873">
        <v>4</v>
      </c>
      <c r="F3873">
        <v>59</v>
      </c>
    </row>
    <row r="3874" spans="1:6">
      <c r="A3874">
        <v>6</v>
      </c>
      <c r="B3874">
        <v>67</v>
      </c>
      <c r="C3874">
        <v>0</v>
      </c>
      <c r="D3874">
        <v>6</v>
      </c>
      <c r="E3874">
        <v>2</v>
      </c>
      <c r="F3874">
        <v>54</v>
      </c>
    </row>
    <row r="3875" spans="1:6">
      <c r="A3875">
        <v>4</v>
      </c>
      <c r="B3875">
        <v>53</v>
      </c>
      <c r="C3875">
        <v>0</v>
      </c>
      <c r="D3875">
        <v>7</v>
      </c>
      <c r="E3875">
        <v>1</v>
      </c>
      <c r="F3875">
        <v>34</v>
      </c>
    </row>
    <row r="3876" spans="1:6">
      <c r="A3876">
        <v>3</v>
      </c>
      <c r="B3876">
        <v>97</v>
      </c>
      <c r="C3876">
        <v>1</v>
      </c>
      <c r="D3876">
        <v>4</v>
      </c>
      <c r="E3876">
        <v>2</v>
      </c>
      <c r="F3876">
        <v>77</v>
      </c>
    </row>
    <row r="3877" spans="1:6">
      <c r="A3877">
        <v>3</v>
      </c>
      <c r="B3877">
        <v>75</v>
      </c>
      <c r="C3877">
        <v>1</v>
      </c>
      <c r="D3877">
        <v>9</v>
      </c>
      <c r="E3877">
        <v>8</v>
      </c>
      <c r="F3877">
        <v>60</v>
      </c>
    </row>
    <row r="3878" spans="1:6">
      <c r="A3878">
        <v>1</v>
      </c>
      <c r="B3878">
        <v>45</v>
      </c>
      <c r="C3878">
        <v>0</v>
      </c>
      <c r="D3878">
        <v>7</v>
      </c>
      <c r="E3878">
        <v>1</v>
      </c>
      <c r="F3878">
        <v>16</v>
      </c>
    </row>
    <row r="3879" spans="1:6">
      <c r="A3879">
        <v>3</v>
      </c>
      <c r="B3879">
        <v>48</v>
      </c>
      <c r="C3879">
        <v>0</v>
      </c>
      <c r="D3879">
        <v>6</v>
      </c>
      <c r="E3879">
        <v>9</v>
      </c>
      <c r="F3879">
        <v>30</v>
      </c>
    </row>
    <row r="3880" spans="1:6">
      <c r="A3880">
        <v>4</v>
      </c>
      <c r="B3880">
        <v>60</v>
      </c>
      <c r="C3880">
        <v>1</v>
      </c>
      <c r="D3880">
        <v>6</v>
      </c>
      <c r="E3880">
        <v>0</v>
      </c>
      <c r="F3880">
        <v>42</v>
      </c>
    </row>
    <row r="3881" spans="1:6">
      <c r="A3881">
        <v>5</v>
      </c>
      <c r="B3881">
        <v>51</v>
      </c>
      <c r="C3881">
        <v>1</v>
      </c>
      <c r="D3881">
        <v>7</v>
      </c>
      <c r="E3881">
        <v>1</v>
      </c>
      <c r="F3881">
        <v>36</v>
      </c>
    </row>
    <row r="3882" spans="1:6">
      <c r="A3882">
        <v>3</v>
      </c>
      <c r="B3882">
        <v>97</v>
      </c>
      <c r="C3882">
        <v>1</v>
      </c>
      <c r="D3882">
        <v>5</v>
      </c>
      <c r="E3882">
        <v>1</v>
      </c>
      <c r="F3882">
        <v>77</v>
      </c>
    </row>
    <row r="3883" spans="1:6">
      <c r="A3883">
        <v>6</v>
      </c>
      <c r="B3883">
        <v>69</v>
      </c>
      <c r="C3883">
        <v>0</v>
      </c>
      <c r="D3883">
        <v>9</v>
      </c>
      <c r="E3883">
        <v>4</v>
      </c>
      <c r="F3883">
        <v>58</v>
      </c>
    </row>
    <row r="3884" spans="1:6">
      <c r="A3884">
        <v>5</v>
      </c>
      <c r="B3884">
        <v>70</v>
      </c>
      <c r="C3884">
        <v>1</v>
      </c>
      <c r="D3884">
        <v>8</v>
      </c>
      <c r="E3884">
        <v>0</v>
      </c>
      <c r="F3884">
        <v>58</v>
      </c>
    </row>
    <row r="3885" spans="1:6">
      <c r="A3885">
        <v>3</v>
      </c>
      <c r="B3885">
        <v>79</v>
      </c>
      <c r="C3885">
        <v>1</v>
      </c>
      <c r="D3885">
        <v>8</v>
      </c>
      <c r="E3885">
        <v>9</v>
      </c>
      <c r="F3885">
        <v>60</v>
      </c>
    </row>
    <row r="3886" spans="1:6">
      <c r="A3886">
        <v>6</v>
      </c>
      <c r="B3886">
        <v>95</v>
      </c>
      <c r="C3886">
        <v>1</v>
      </c>
      <c r="D3886">
        <v>6</v>
      </c>
      <c r="E3886">
        <v>7</v>
      </c>
      <c r="F3886">
        <v>87</v>
      </c>
    </row>
    <row r="3887" spans="1:6">
      <c r="A3887">
        <v>6</v>
      </c>
      <c r="B3887">
        <v>43</v>
      </c>
      <c r="C3887">
        <v>0</v>
      </c>
      <c r="D3887">
        <v>7</v>
      </c>
      <c r="E3887">
        <v>1</v>
      </c>
      <c r="F3887">
        <v>30</v>
      </c>
    </row>
    <row r="3888" spans="1:6">
      <c r="A3888">
        <v>8</v>
      </c>
      <c r="B3888">
        <v>70</v>
      </c>
      <c r="C3888">
        <v>0</v>
      </c>
      <c r="D3888">
        <v>5</v>
      </c>
      <c r="E3888">
        <v>5</v>
      </c>
      <c r="F3888">
        <v>59</v>
      </c>
    </row>
    <row r="3889" spans="1:6">
      <c r="A3889">
        <v>2</v>
      </c>
      <c r="B3889">
        <v>66</v>
      </c>
      <c r="C3889">
        <v>0</v>
      </c>
      <c r="D3889">
        <v>9</v>
      </c>
      <c r="E3889">
        <v>4</v>
      </c>
      <c r="F3889">
        <v>42</v>
      </c>
    </row>
    <row r="3890" spans="1:6">
      <c r="A3890">
        <v>1</v>
      </c>
      <c r="B3890">
        <v>97</v>
      </c>
      <c r="C3890">
        <v>1</v>
      </c>
      <c r="D3890">
        <v>4</v>
      </c>
      <c r="E3890">
        <v>1</v>
      </c>
      <c r="F3890">
        <v>70</v>
      </c>
    </row>
    <row r="3891" spans="1:6">
      <c r="A3891">
        <v>4</v>
      </c>
      <c r="B3891">
        <v>96</v>
      </c>
      <c r="C3891">
        <v>1</v>
      </c>
      <c r="D3891">
        <v>8</v>
      </c>
      <c r="E3891">
        <v>9</v>
      </c>
      <c r="F3891">
        <v>82</v>
      </c>
    </row>
    <row r="3892" spans="1:6">
      <c r="A3892">
        <v>7</v>
      </c>
      <c r="B3892">
        <v>64</v>
      </c>
      <c r="C3892">
        <v>1</v>
      </c>
      <c r="D3892">
        <v>9</v>
      </c>
      <c r="E3892">
        <v>0</v>
      </c>
      <c r="F3892">
        <v>56</v>
      </c>
    </row>
    <row r="3893" spans="1:6">
      <c r="A3893">
        <v>3</v>
      </c>
      <c r="B3893">
        <v>44</v>
      </c>
      <c r="C3893">
        <v>1</v>
      </c>
      <c r="D3893">
        <v>9</v>
      </c>
      <c r="E3893">
        <v>5</v>
      </c>
      <c r="F3893">
        <v>24</v>
      </c>
    </row>
    <row r="3894" spans="1:6">
      <c r="A3894">
        <v>3</v>
      </c>
      <c r="B3894">
        <v>45</v>
      </c>
      <c r="C3894">
        <v>0</v>
      </c>
      <c r="D3894">
        <v>5</v>
      </c>
      <c r="E3894">
        <v>5</v>
      </c>
      <c r="F3894">
        <v>27</v>
      </c>
    </row>
    <row r="3895" spans="1:6">
      <c r="A3895">
        <v>5</v>
      </c>
      <c r="B3895">
        <v>44</v>
      </c>
      <c r="C3895">
        <v>1</v>
      </c>
      <c r="D3895">
        <v>9</v>
      </c>
      <c r="E3895">
        <v>2</v>
      </c>
      <c r="F3895">
        <v>33</v>
      </c>
    </row>
    <row r="3896" spans="1:6">
      <c r="A3896">
        <v>5</v>
      </c>
      <c r="B3896">
        <v>90</v>
      </c>
      <c r="C3896">
        <v>1</v>
      </c>
      <c r="D3896">
        <v>8</v>
      </c>
      <c r="E3896">
        <v>7</v>
      </c>
      <c r="F3896">
        <v>75</v>
      </c>
    </row>
    <row r="3897" spans="1:6">
      <c r="A3897">
        <v>3</v>
      </c>
      <c r="B3897">
        <v>66</v>
      </c>
      <c r="C3897">
        <v>0</v>
      </c>
      <c r="D3897">
        <v>7</v>
      </c>
      <c r="E3897">
        <v>8</v>
      </c>
      <c r="F3897">
        <v>45</v>
      </c>
    </row>
    <row r="3898" spans="1:6">
      <c r="A3898">
        <v>9</v>
      </c>
      <c r="B3898">
        <v>47</v>
      </c>
      <c r="C3898">
        <v>1</v>
      </c>
      <c r="D3898">
        <v>8</v>
      </c>
      <c r="E3898">
        <v>2</v>
      </c>
      <c r="F3898">
        <v>45</v>
      </c>
    </row>
    <row r="3899" spans="1:6">
      <c r="A3899">
        <v>4</v>
      </c>
      <c r="B3899">
        <v>48</v>
      </c>
      <c r="C3899">
        <v>1</v>
      </c>
      <c r="D3899">
        <v>4</v>
      </c>
      <c r="E3899">
        <v>8</v>
      </c>
      <c r="F3899">
        <v>30</v>
      </c>
    </row>
    <row r="3900" spans="1:6">
      <c r="A3900">
        <v>3</v>
      </c>
      <c r="B3900">
        <v>54</v>
      </c>
      <c r="C3900">
        <v>1</v>
      </c>
      <c r="D3900">
        <v>7</v>
      </c>
      <c r="E3900">
        <v>7</v>
      </c>
      <c r="F3900">
        <v>29</v>
      </c>
    </row>
    <row r="3901" spans="1:6">
      <c r="A3901">
        <v>2</v>
      </c>
      <c r="B3901">
        <v>75</v>
      </c>
      <c r="C3901">
        <v>0</v>
      </c>
      <c r="D3901">
        <v>6</v>
      </c>
      <c r="E3901">
        <v>4</v>
      </c>
      <c r="F3901">
        <v>50</v>
      </c>
    </row>
    <row r="3902" spans="1:6">
      <c r="A3902">
        <v>9</v>
      </c>
      <c r="B3902">
        <v>96</v>
      </c>
      <c r="C3902">
        <v>1</v>
      </c>
      <c r="D3902">
        <v>5</v>
      </c>
      <c r="E3902">
        <v>5</v>
      </c>
      <c r="F3902">
        <v>95</v>
      </c>
    </row>
    <row r="3903" spans="1:6">
      <c r="A3903">
        <v>4</v>
      </c>
      <c r="B3903">
        <v>80</v>
      </c>
      <c r="C3903">
        <v>0</v>
      </c>
      <c r="D3903">
        <v>8</v>
      </c>
      <c r="E3903">
        <v>0</v>
      </c>
      <c r="F3903">
        <v>63</v>
      </c>
    </row>
    <row r="3904" spans="1:6">
      <c r="A3904">
        <v>3</v>
      </c>
      <c r="B3904">
        <v>46</v>
      </c>
      <c r="C3904">
        <v>1</v>
      </c>
      <c r="D3904">
        <v>7</v>
      </c>
      <c r="E3904">
        <v>4</v>
      </c>
      <c r="F3904">
        <v>24</v>
      </c>
    </row>
    <row r="3905" spans="1:6">
      <c r="A3905">
        <v>7</v>
      </c>
      <c r="B3905">
        <v>71</v>
      </c>
      <c r="C3905">
        <v>0</v>
      </c>
      <c r="D3905">
        <v>9</v>
      </c>
      <c r="E3905">
        <v>9</v>
      </c>
      <c r="F3905">
        <v>63</v>
      </c>
    </row>
    <row r="3906" spans="1:6">
      <c r="A3906">
        <v>8</v>
      </c>
      <c r="B3906">
        <v>47</v>
      </c>
      <c r="C3906">
        <v>0</v>
      </c>
      <c r="D3906">
        <v>7</v>
      </c>
      <c r="E3906">
        <v>9</v>
      </c>
      <c r="F3906">
        <v>41</v>
      </c>
    </row>
    <row r="3907" spans="1:6">
      <c r="A3907">
        <v>2</v>
      </c>
      <c r="B3907">
        <v>86</v>
      </c>
      <c r="C3907">
        <v>0</v>
      </c>
      <c r="D3907">
        <v>8</v>
      </c>
      <c r="E3907">
        <v>6</v>
      </c>
      <c r="F3907">
        <v>69</v>
      </c>
    </row>
    <row r="3908" spans="1:6">
      <c r="A3908">
        <v>7</v>
      </c>
      <c r="B3908">
        <v>90</v>
      </c>
      <c r="C3908">
        <v>1</v>
      </c>
      <c r="D3908">
        <v>6</v>
      </c>
      <c r="E3908">
        <v>0</v>
      </c>
      <c r="F3908">
        <v>81</v>
      </c>
    </row>
    <row r="3909" spans="1:6">
      <c r="A3909">
        <v>5</v>
      </c>
      <c r="B3909">
        <v>54</v>
      </c>
      <c r="C3909">
        <v>1</v>
      </c>
      <c r="D3909">
        <v>8</v>
      </c>
      <c r="E3909">
        <v>9</v>
      </c>
      <c r="F3909">
        <v>40</v>
      </c>
    </row>
    <row r="3910" spans="1:6">
      <c r="A3910">
        <v>5</v>
      </c>
      <c r="B3910">
        <v>76</v>
      </c>
      <c r="C3910">
        <v>0</v>
      </c>
      <c r="D3910">
        <v>6</v>
      </c>
      <c r="E3910">
        <v>8</v>
      </c>
      <c r="F3910">
        <v>66</v>
      </c>
    </row>
    <row r="3911" spans="1:6">
      <c r="A3911">
        <v>3</v>
      </c>
      <c r="B3911">
        <v>58</v>
      </c>
      <c r="C3911">
        <v>0</v>
      </c>
      <c r="D3911">
        <v>9</v>
      </c>
      <c r="E3911">
        <v>6</v>
      </c>
      <c r="F3911">
        <v>40</v>
      </c>
    </row>
    <row r="3912" spans="1:6">
      <c r="A3912">
        <v>5</v>
      </c>
      <c r="B3912">
        <v>78</v>
      </c>
      <c r="C3912">
        <v>1</v>
      </c>
      <c r="D3912">
        <v>8</v>
      </c>
      <c r="E3912">
        <v>3</v>
      </c>
      <c r="F3912">
        <v>63</v>
      </c>
    </row>
    <row r="3913" spans="1:6">
      <c r="A3913">
        <v>2</v>
      </c>
      <c r="B3913">
        <v>45</v>
      </c>
      <c r="C3913">
        <v>0</v>
      </c>
      <c r="D3913">
        <v>7</v>
      </c>
      <c r="E3913">
        <v>3</v>
      </c>
      <c r="F3913">
        <v>21</v>
      </c>
    </row>
    <row r="3914" spans="1:6">
      <c r="A3914">
        <v>4</v>
      </c>
      <c r="B3914">
        <v>98</v>
      </c>
      <c r="C3914">
        <v>1</v>
      </c>
      <c r="D3914">
        <v>4</v>
      </c>
      <c r="E3914">
        <v>9</v>
      </c>
      <c r="F3914">
        <v>81</v>
      </c>
    </row>
    <row r="3915" spans="1:6">
      <c r="A3915">
        <v>6</v>
      </c>
      <c r="B3915">
        <v>58</v>
      </c>
      <c r="C3915">
        <v>1</v>
      </c>
      <c r="D3915">
        <v>4</v>
      </c>
      <c r="E3915">
        <v>6</v>
      </c>
      <c r="F3915">
        <v>47</v>
      </c>
    </row>
    <row r="3916" spans="1:6">
      <c r="A3916">
        <v>1</v>
      </c>
      <c r="B3916">
        <v>96</v>
      </c>
      <c r="C3916">
        <v>0</v>
      </c>
      <c r="D3916">
        <v>9</v>
      </c>
      <c r="E3916">
        <v>5</v>
      </c>
      <c r="F3916">
        <v>69</v>
      </c>
    </row>
    <row r="3917" spans="1:6">
      <c r="A3917">
        <v>4</v>
      </c>
      <c r="B3917">
        <v>67</v>
      </c>
      <c r="C3917">
        <v>0</v>
      </c>
      <c r="D3917">
        <v>7</v>
      </c>
      <c r="E3917">
        <v>2</v>
      </c>
      <c r="F3917">
        <v>47</v>
      </c>
    </row>
    <row r="3918" spans="1:6">
      <c r="A3918">
        <v>6</v>
      </c>
      <c r="B3918">
        <v>56</v>
      </c>
      <c r="C3918">
        <v>1</v>
      </c>
      <c r="D3918">
        <v>4</v>
      </c>
      <c r="E3918">
        <v>8</v>
      </c>
      <c r="F3918">
        <v>44</v>
      </c>
    </row>
    <row r="3919" spans="1:6">
      <c r="A3919">
        <v>9</v>
      </c>
      <c r="B3919">
        <v>81</v>
      </c>
      <c r="C3919">
        <v>1</v>
      </c>
      <c r="D3919">
        <v>9</v>
      </c>
      <c r="E3919">
        <v>5</v>
      </c>
      <c r="F3919">
        <v>78</v>
      </c>
    </row>
    <row r="3920" spans="1:6">
      <c r="A3920">
        <v>2</v>
      </c>
      <c r="B3920">
        <v>58</v>
      </c>
      <c r="C3920">
        <v>1</v>
      </c>
      <c r="D3920">
        <v>6</v>
      </c>
      <c r="E3920">
        <v>1</v>
      </c>
      <c r="F3920">
        <v>36</v>
      </c>
    </row>
    <row r="3921" spans="1:6">
      <c r="A3921">
        <v>7</v>
      </c>
      <c r="B3921">
        <v>70</v>
      </c>
      <c r="C3921">
        <v>0</v>
      </c>
      <c r="D3921">
        <v>7</v>
      </c>
      <c r="E3921">
        <v>9</v>
      </c>
      <c r="F3921">
        <v>60</v>
      </c>
    </row>
    <row r="3922" spans="1:6">
      <c r="A3922">
        <v>6</v>
      </c>
      <c r="B3922">
        <v>50</v>
      </c>
      <c r="C3922">
        <v>1</v>
      </c>
      <c r="D3922">
        <v>6</v>
      </c>
      <c r="E3922">
        <v>1</v>
      </c>
      <c r="F3922">
        <v>43</v>
      </c>
    </row>
    <row r="3923" spans="1:6">
      <c r="A3923">
        <v>2</v>
      </c>
      <c r="B3923">
        <v>54</v>
      </c>
      <c r="C3923">
        <v>0</v>
      </c>
      <c r="D3923">
        <v>7</v>
      </c>
      <c r="E3923">
        <v>0</v>
      </c>
      <c r="F3923">
        <v>30</v>
      </c>
    </row>
    <row r="3924" spans="1:6">
      <c r="A3924">
        <v>8</v>
      </c>
      <c r="B3924">
        <v>49</v>
      </c>
      <c r="C3924">
        <v>0</v>
      </c>
      <c r="D3924">
        <v>6</v>
      </c>
      <c r="E3924">
        <v>4</v>
      </c>
      <c r="F3924">
        <v>43</v>
      </c>
    </row>
    <row r="3925" spans="1:6">
      <c r="A3925">
        <v>7</v>
      </c>
      <c r="B3925">
        <v>82</v>
      </c>
      <c r="C3925">
        <v>1</v>
      </c>
      <c r="D3925">
        <v>6</v>
      </c>
      <c r="E3925">
        <v>9</v>
      </c>
      <c r="F3925">
        <v>75</v>
      </c>
    </row>
    <row r="3926" spans="1:6">
      <c r="A3926">
        <v>5</v>
      </c>
      <c r="B3926">
        <v>62</v>
      </c>
      <c r="C3926">
        <v>0</v>
      </c>
      <c r="D3926">
        <v>4</v>
      </c>
      <c r="E3926">
        <v>5</v>
      </c>
      <c r="F3926">
        <v>46</v>
      </c>
    </row>
    <row r="3927" spans="1:6">
      <c r="A3927">
        <v>5</v>
      </c>
      <c r="B3927">
        <v>42</v>
      </c>
      <c r="C3927">
        <v>0</v>
      </c>
      <c r="D3927">
        <v>7</v>
      </c>
      <c r="E3927">
        <v>2</v>
      </c>
      <c r="F3927">
        <v>29</v>
      </c>
    </row>
    <row r="3928" spans="1:6">
      <c r="A3928">
        <v>7</v>
      </c>
      <c r="B3928">
        <v>42</v>
      </c>
      <c r="C3928">
        <v>0</v>
      </c>
      <c r="D3928">
        <v>8</v>
      </c>
      <c r="E3928">
        <v>3</v>
      </c>
      <c r="F3928">
        <v>33</v>
      </c>
    </row>
    <row r="3929" spans="1:6">
      <c r="A3929">
        <v>9</v>
      </c>
      <c r="B3929">
        <v>57</v>
      </c>
      <c r="C3929">
        <v>0</v>
      </c>
      <c r="D3929">
        <v>4</v>
      </c>
      <c r="E3929">
        <v>4</v>
      </c>
      <c r="F3929">
        <v>51</v>
      </c>
    </row>
    <row r="3930" spans="1:6">
      <c r="A3930">
        <v>9</v>
      </c>
      <c r="B3930">
        <v>64</v>
      </c>
      <c r="C3930">
        <v>1</v>
      </c>
      <c r="D3930">
        <v>6</v>
      </c>
      <c r="E3930">
        <v>3</v>
      </c>
      <c r="F3930">
        <v>58</v>
      </c>
    </row>
    <row r="3931" spans="1:6">
      <c r="A3931">
        <v>9</v>
      </c>
      <c r="B3931">
        <v>82</v>
      </c>
      <c r="C3931">
        <v>1</v>
      </c>
      <c r="D3931">
        <v>6</v>
      </c>
      <c r="E3931">
        <v>8</v>
      </c>
      <c r="F3931">
        <v>81</v>
      </c>
    </row>
    <row r="3932" spans="1:6">
      <c r="A3932">
        <v>6</v>
      </c>
      <c r="B3932">
        <v>59</v>
      </c>
      <c r="C3932">
        <v>0</v>
      </c>
      <c r="D3932">
        <v>8</v>
      </c>
      <c r="E3932">
        <v>2</v>
      </c>
      <c r="F3932">
        <v>49</v>
      </c>
    </row>
    <row r="3933" spans="1:6">
      <c r="A3933">
        <v>6</v>
      </c>
      <c r="B3933">
        <v>97</v>
      </c>
      <c r="C3933">
        <v>0</v>
      </c>
      <c r="D3933">
        <v>8</v>
      </c>
      <c r="E3933">
        <v>4</v>
      </c>
      <c r="F3933">
        <v>84</v>
      </c>
    </row>
    <row r="3934" spans="1:6">
      <c r="A3934">
        <v>3</v>
      </c>
      <c r="B3934">
        <v>68</v>
      </c>
      <c r="C3934">
        <v>0</v>
      </c>
      <c r="D3934">
        <v>6</v>
      </c>
      <c r="E3934">
        <v>6</v>
      </c>
      <c r="F3934">
        <v>47</v>
      </c>
    </row>
    <row r="3935" spans="1:6">
      <c r="A3935">
        <v>1</v>
      </c>
      <c r="B3935">
        <v>61</v>
      </c>
      <c r="C3935">
        <v>0</v>
      </c>
      <c r="D3935">
        <v>8</v>
      </c>
      <c r="E3935">
        <v>6</v>
      </c>
      <c r="F3935">
        <v>38</v>
      </c>
    </row>
    <row r="3936" spans="1:6">
      <c r="A3936">
        <v>7</v>
      </c>
      <c r="B3936">
        <v>89</v>
      </c>
      <c r="C3936">
        <v>0</v>
      </c>
      <c r="D3936">
        <v>5</v>
      </c>
      <c r="E3936">
        <v>5</v>
      </c>
      <c r="F3936">
        <v>78</v>
      </c>
    </row>
    <row r="3937" spans="1:6">
      <c r="A3937">
        <v>4</v>
      </c>
      <c r="B3937">
        <v>96</v>
      </c>
      <c r="C3937">
        <v>1</v>
      </c>
      <c r="D3937">
        <v>4</v>
      </c>
      <c r="E3937">
        <v>8</v>
      </c>
      <c r="F3937">
        <v>77</v>
      </c>
    </row>
    <row r="3938" spans="1:6">
      <c r="A3938">
        <v>1</v>
      </c>
      <c r="B3938">
        <v>54</v>
      </c>
      <c r="C3938">
        <v>1</v>
      </c>
      <c r="D3938">
        <v>7</v>
      </c>
      <c r="E3938">
        <v>6</v>
      </c>
      <c r="F3938">
        <v>29</v>
      </c>
    </row>
    <row r="3939" spans="1:6">
      <c r="A3939">
        <v>8</v>
      </c>
      <c r="B3939">
        <v>78</v>
      </c>
      <c r="C3939">
        <v>1</v>
      </c>
      <c r="D3939">
        <v>8</v>
      </c>
      <c r="E3939">
        <v>3</v>
      </c>
      <c r="F3939">
        <v>76</v>
      </c>
    </row>
    <row r="3940" spans="1:6">
      <c r="A3940">
        <v>6</v>
      </c>
      <c r="B3940">
        <v>49</v>
      </c>
      <c r="C3940">
        <v>1</v>
      </c>
      <c r="D3940">
        <v>8</v>
      </c>
      <c r="E3940">
        <v>9</v>
      </c>
      <c r="F3940">
        <v>41</v>
      </c>
    </row>
    <row r="3941" spans="1:6">
      <c r="A3941">
        <v>6</v>
      </c>
      <c r="B3941">
        <v>60</v>
      </c>
      <c r="C3941">
        <v>0</v>
      </c>
      <c r="D3941">
        <v>5</v>
      </c>
      <c r="E3941">
        <v>8</v>
      </c>
      <c r="F3941">
        <v>51</v>
      </c>
    </row>
    <row r="3942" spans="1:6">
      <c r="A3942">
        <v>2</v>
      </c>
      <c r="B3942">
        <v>94</v>
      </c>
      <c r="C3942">
        <v>0</v>
      </c>
      <c r="D3942">
        <v>7</v>
      </c>
      <c r="E3942">
        <v>5</v>
      </c>
      <c r="F3942">
        <v>70</v>
      </c>
    </row>
    <row r="3943" spans="1:6">
      <c r="A3943">
        <v>1</v>
      </c>
      <c r="B3943">
        <v>91</v>
      </c>
      <c r="C3943">
        <v>1</v>
      </c>
      <c r="D3943">
        <v>5</v>
      </c>
      <c r="E3943">
        <v>0</v>
      </c>
      <c r="F3943">
        <v>63</v>
      </c>
    </row>
    <row r="3944" spans="1:6">
      <c r="A3944">
        <v>2</v>
      </c>
      <c r="B3944">
        <v>68</v>
      </c>
      <c r="C3944">
        <v>1</v>
      </c>
      <c r="D3944">
        <v>7</v>
      </c>
      <c r="E3944">
        <v>8</v>
      </c>
      <c r="F3944">
        <v>46</v>
      </c>
    </row>
    <row r="3945" spans="1:6">
      <c r="A3945">
        <v>4</v>
      </c>
      <c r="B3945">
        <v>71</v>
      </c>
      <c r="C3945">
        <v>1</v>
      </c>
      <c r="D3945">
        <v>4</v>
      </c>
      <c r="E3945">
        <v>6</v>
      </c>
      <c r="F3945">
        <v>53</v>
      </c>
    </row>
    <row r="3946" spans="1:6">
      <c r="A3946">
        <v>2</v>
      </c>
      <c r="B3946">
        <v>49</v>
      </c>
      <c r="C3946">
        <v>0</v>
      </c>
      <c r="D3946">
        <v>8</v>
      </c>
      <c r="E3946">
        <v>5</v>
      </c>
      <c r="F3946">
        <v>25</v>
      </c>
    </row>
    <row r="3947" spans="1:6">
      <c r="A3947">
        <v>1</v>
      </c>
      <c r="B3947">
        <v>52</v>
      </c>
      <c r="C3947">
        <v>0</v>
      </c>
      <c r="D3947">
        <v>4</v>
      </c>
      <c r="E3947">
        <v>5</v>
      </c>
      <c r="F3947">
        <v>26</v>
      </c>
    </row>
    <row r="3948" spans="1:6">
      <c r="A3948">
        <v>7</v>
      </c>
      <c r="B3948">
        <v>86</v>
      </c>
      <c r="C3948">
        <v>0</v>
      </c>
      <c r="D3948">
        <v>7</v>
      </c>
      <c r="E3948">
        <v>3</v>
      </c>
      <c r="F3948">
        <v>74</v>
      </c>
    </row>
    <row r="3949" spans="1:6">
      <c r="A3949">
        <v>8</v>
      </c>
      <c r="B3949">
        <v>62</v>
      </c>
      <c r="C3949">
        <v>1</v>
      </c>
      <c r="D3949">
        <v>8</v>
      </c>
      <c r="E3949">
        <v>3</v>
      </c>
      <c r="F3949">
        <v>57</v>
      </c>
    </row>
    <row r="3950" spans="1:6">
      <c r="A3950">
        <v>6</v>
      </c>
      <c r="B3950">
        <v>89</v>
      </c>
      <c r="C3950">
        <v>1</v>
      </c>
      <c r="D3950">
        <v>5</v>
      </c>
      <c r="E3950">
        <v>2</v>
      </c>
      <c r="F3950">
        <v>80</v>
      </c>
    </row>
    <row r="3951" spans="1:6">
      <c r="A3951">
        <v>4</v>
      </c>
      <c r="B3951">
        <v>62</v>
      </c>
      <c r="C3951">
        <v>0</v>
      </c>
      <c r="D3951">
        <v>6</v>
      </c>
      <c r="E3951">
        <v>7</v>
      </c>
      <c r="F3951">
        <v>45</v>
      </c>
    </row>
    <row r="3952" spans="1:6">
      <c r="A3952">
        <v>6</v>
      </c>
      <c r="B3952">
        <v>70</v>
      </c>
      <c r="C3952">
        <v>0</v>
      </c>
      <c r="D3952">
        <v>5</v>
      </c>
      <c r="E3952">
        <v>7</v>
      </c>
      <c r="F3952">
        <v>56</v>
      </c>
    </row>
    <row r="3953" spans="1:6">
      <c r="A3953">
        <v>3</v>
      </c>
      <c r="B3953">
        <v>43</v>
      </c>
      <c r="C3953">
        <v>0</v>
      </c>
      <c r="D3953">
        <v>6</v>
      </c>
      <c r="E3953">
        <v>1</v>
      </c>
      <c r="F3953">
        <v>19</v>
      </c>
    </row>
    <row r="3954" spans="1:6">
      <c r="A3954">
        <v>8</v>
      </c>
      <c r="B3954">
        <v>91</v>
      </c>
      <c r="C3954">
        <v>1</v>
      </c>
      <c r="D3954">
        <v>5</v>
      </c>
      <c r="E3954">
        <v>4</v>
      </c>
      <c r="F3954">
        <v>86</v>
      </c>
    </row>
    <row r="3955" spans="1:6">
      <c r="A3955">
        <v>2</v>
      </c>
      <c r="B3955">
        <v>88</v>
      </c>
      <c r="C3955">
        <v>0</v>
      </c>
      <c r="D3955">
        <v>7</v>
      </c>
      <c r="E3955">
        <v>8</v>
      </c>
      <c r="F3955">
        <v>70</v>
      </c>
    </row>
    <row r="3956" spans="1:6">
      <c r="A3956">
        <v>5</v>
      </c>
      <c r="B3956">
        <v>99</v>
      </c>
      <c r="C3956">
        <v>0</v>
      </c>
      <c r="D3956">
        <v>4</v>
      </c>
      <c r="E3956">
        <v>8</v>
      </c>
      <c r="F3956">
        <v>85</v>
      </c>
    </row>
    <row r="3957" spans="1:6">
      <c r="A3957">
        <v>1</v>
      </c>
      <c r="B3957">
        <v>42</v>
      </c>
      <c r="C3957">
        <v>1</v>
      </c>
      <c r="D3957">
        <v>6</v>
      </c>
      <c r="E3957">
        <v>6</v>
      </c>
      <c r="F3957">
        <v>16</v>
      </c>
    </row>
    <row r="3958" spans="1:6">
      <c r="A3958">
        <v>6</v>
      </c>
      <c r="B3958">
        <v>60</v>
      </c>
      <c r="C3958">
        <v>0</v>
      </c>
      <c r="D3958">
        <v>7</v>
      </c>
      <c r="E3958">
        <v>3</v>
      </c>
      <c r="F3958">
        <v>47</v>
      </c>
    </row>
    <row r="3959" spans="1:6">
      <c r="A3959">
        <v>2</v>
      </c>
      <c r="B3959">
        <v>92</v>
      </c>
      <c r="C3959">
        <v>0</v>
      </c>
      <c r="D3959">
        <v>4</v>
      </c>
      <c r="E3959">
        <v>3</v>
      </c>
      <c r="F3959">
        <v>65</v>
      </c>
    </row>
    <row r="3960" spans="1:6">
      <c r="A3960">
        <v>4</v>
      </c>
      <c r="B3960">
        <v>41</v>
      </c>
      <c r="C3960">
        <v>0</v>
      </c>
      <c r="D3960">
        <v>4</v>
      </c>
      <c r="E3960">
        <v>9</v>
      </c>
      <c r="F3960">
        <v>23</v>
      </c>
    </row>
    <row r="3961" spans="1:6">
      <c r="A3961">
        <v>6</v>
      </c>
      <c r="B3961">
        <v>43</v>
      </c>
      <c r="C3961">
        <v>0</v>
      </c>
      <c r="D3961">
        <v>8</v>
      </c>
      <c r="E3961">
        <v>6</v>
      </c>
      <c r="F3961">
        <v>29</v>
      </c>
    </row>
    <row r="3962" spans="1:6">
      <c r="A3962">
        <v>8</v>
      </c>
      <c r="B3962">
        <v>40</v>
      </c>
      <c r="C3962">
        <v>1</v>
      </c>
      <c r="D3962">
        <v>8</v>
      </c>
      <c r="E3962">
        <v>2</v>
      </c>
      <c r="F3962">
        <v>36</v>
      </c>
    </row>
    <row r="3963" spans="1:6">
      <c r="A3963">
        <v>8</v>
      </c>
      <c r="B3963">
        <v>54</v>
      </c>
      <c r="C3963">
        <v>0</v>
      </c>
      <c r="D3963">
        <v>8</v>
      </c>
      <c r="E3963">
        <v>2</v>
      </c>
      <c r="F3963">
        <v>49</v>
      </c>
    </row>
    <row r="3964" spans="1:6">
      <c r="A3964">
        <v>6</v>
      </c>
      <c r="B3964">
        <v>96</v>
      </c>
      <c r="C3964">
        <v>1</v>
      </c>
      <c r="D3964">
        <v>6</v>
      </c>
      <c r="E3964">
        <v>4</v>
      </c>
      <c r="F3964">
        <v>85</v>
      </c>
    </row>
    <row r="3965" spans="1:6">
      <c r="A3965">
        <v>4</v>
      </c>
      <c r="B3965">
        <v>72</v>
      </c>
      <c r="C3965">
        <v>0</v>
      </c>
      <c r="D3965">
        <v>6</v>
      </c>
      <c r="E3965">
        <v>5</v>
      </c>
      <c r="F3965">
        <v>56</v>
      </c>
    </row>
    <row r="3966" spans="1:6">
      <c r="A3966">
        <v>8</v>
      </c>
      <c r="B3966">
        <v>45</v>
      </c>
      <c r="C3966">
        <v>1</v>
      </c>
      <c r="D3966">
        <v>4</v>
      </c>
      <c r="E3966">
        <v>7</v>
      </c>
      <c r="F3966">
        <v>39</v>
      </c>
    </row>
    <row r="3967" spans="1:6">
      <c r="A3967">
        <v>8</v>
      </c>
      <c r="B3967">
        <v>46</v>
      </c>
      <c r="C3967">
        <v>0</v>
      </c>
      <c r="D3967">
        <v>6</v>
      </c>
      <c r="E3967">
        <v>0</v>
      </c>
      <c r="F3967">
        <v>40</v>
      </c>
    </row>
    <row r="3968" spans="1:6">
      <c r="A3968">
        <v>1</v>
      </c>
      <c r="B3968">
        <v>58</v>
      </c>
      <c r="C3968">
        <v>0</v>
      </c>
      <c r="D3968">
        <v>4</v>
      </c>
      <c r="E3968">
        <v>6</v>
      </c>
      <c r="F3968">
        <v>33</v>
      </c>
    </row>
    <row r="3969" spans="1:6">
      <c r="A3969">
        <v>4</v>
      </c>
      <c r="B3969">
        <v>83</v>
      </c>
      <c r="C3969">
        <v>1</v>
      </c>
      <c r="D3969">
        <v>7</v>
      </c>
      <c r="E3969">
        <v>7</v>
      </c>
      <c r="F3969">
        <v>67</v>
      </c>
    </row>
    <row r="3970" spans="1:6">
      <c r="A3970">
        <v>4</v>
      </c>
      <c r="B3970">
        <v>40</v>
      </c>
      <c r="C3970">
        <v>0</v>
      </c>
      <c r="D3970">
        <v>5</v>
      </c>
      <c r="E3970">
        <v>4</v>
      </c>
      <c r="F3970">
        <v>19</v>
      </c>
    </row>
    <row r="3971" spans="1:6">
      <c r="A3971">
        <v>7</v>
      </c>
      <c r="B3971">
        <v>78</v>
      </c>
      <c r="C3971">
        <v>0</v>
      </c>
      <c r="D3971">
        <v>4</v>
      </c>
      <c r="E3971">
        <v>9</v>
      </c>
      <c r="F3971">
        <v>74</v>
      </c>
    </row>
    <row r="3972" spans="1:6">
      <c r="A3972">
        <v>7</v>
      </c>
      <c r="B3972">
        <v>58</v>
      </c>
      <c r="C3972">
        <v>1</v>
      </c>
      <c r="D3972">
        <v>4</v>
      </c>
      <c r="E3972">
        <v>1</v>
      </c>
      <c r="F3972">
        <v>47</v>
      </c>
    </row>
    <row r="3973" spans="1:6">
      <c r="A3973">
        <v>8</v>
      </c>
      <c r="B3973">
        <v>84</v>
      </c>
      <c r="C3973">
        <v>0</v>
      </c>
      <c r="D3973">
        <v>7</v>
      </c>
      <c r="E3973">
        <v>3</v>
      </c>
      <c r="F3973">
        <v>77</v>
      </c>
    </row>
    <row r="3974" spans="1:6">
      <c r="A3974">
        <v>5</v>
      </c>
      <c r="B3974">
        <v>65</v>
      </c>
      <c r="C3974">
        <v>0</v>
      </c>
      <c r="D3974">
        <v>8</v>
      </c>
      <c r="E3974">
        <v>5</v>
      </c>
      <c r="F3974">
        <v>52</v>
      </c>
    </row>
    <row r="3975" spans="1:6">
      <c r="A3975">
        <v>7</v>
      </c>
      <c r="B3975">
        <v>83</v>
      </c>
      <c r="C3975">
        <v>0</v>
      </c>
      <c r="D3975">
        <v>9</v>
      </c>
      <c r="E3975">
        <v>8</v>
      </c>
      <c r="F3975">
        <v>76</v>
      </c>
    </row>
    <row r="3976" spans="1:6">
      <c r="A3976">
        <v>8</v>
      </c>
      <c r="B3976">
        <v>51</v>
      </c>
      <c r="C3976">
        <v>0</v>
      </c>
      <c r="D3976">
        <v>8</v>
      </c>
      <c r="E3976">
        <v>1</v>
      </c>
      <c r="F3976">
        <v>42</v>
      </c>
    </row>
    <row r="3977" spans="1:6">
      <c r="A3977">
        <v>9</v>
      </c>
      <c r="B3977">
        <v>61</v>
      </c>
      <c r="C3977">
        <v>0</v>
      </c>
      <c r="D3977">
        <v>8</v>
      </c>
      <c r="E3977">
        <v>3</v>
      </c>
      <c r="F3977">
        <v>56</v>
      </c>
    </row>
    <row r="3978" spans="1:6">
      <c r="A3978">
        <v>3</v>
      </c>
      <c r="B3978">
        <v>52</v>
      </c>
      <c r="C3978">
        <v>1</v>
      </c>
      <c r="D3978">
        <v>4</v>
      </c>
      <c r="E3978">
        <v>9</v>
      </c>
      <c r="F3978">
        <v>30</v>
      </c>
    </row>
    <row r="3979" spans="1:6">
      <c r="A3979">
        <v>3</v>
      </c>
      <c r="B3979">
        <v>67</v>
      </c>
      <c r="C3979">
        <v>1</v>
      </c>
      <c r="D3979">
        <v>4</v>
      </c>
      <c r="E3979">
        <v>4</v>
      </c>
      <c r="F3979">
        <v>47</v>
      </c>
    </row>
    <row r="3980" spans="1:6">
      <c r="A3980">
        <v>4</v>
      </c>
      <c r="B3980">
        <v>53</v>
      </c>
      <c r="C3980">
        <v>0</v>
      </c>
      <c r="D3980">
        <v>6</v>
      </c>
      <c r="E3980">
        <v>7</v>
      </c>
      <c r="F3980">
        <v>34</v>
      </c>
    </row>
    <row r="3981" spans="1:6">
      <c r="A3981">
        <v>5</v>
      </c>
      <c r="B3981">
        <v>61</v>
      </c>
      <c r="C3981">
        <v>0</v>
      </c>
      <c r="D3981">
        <v>6</v>
      </c>
      <c r="E3981">
        <v>7</v>
      </c>
      <c r="F3981">
        <v>48</v>
      </c>
    </row>
    <row r="3982" spans="1:6">
      <c r="A3982">
        <v>1</v>
      </c>
      <c r="B3982">
        <v>69</v>
      </c>
      <c r="C3982">
        <v>1</v>
      </c>
      <c r="D3982">
        <v>5</v>
      </c>
      <c r="E3982">
        <v>1</v>
      </c>
      <c r="F3982">
        <v>42</v>
      </c>
    </row>
    <row r="3983" spans="1:6">
      <c r="A3983">
        <v>7</v>
      </c>
      <c r="B3983">
        <v>83</v>
      </c>
      <c r="C3983">
        <v>1</v>
      </c>
      <c r="D3983">
        <v>5</v>
      </c>
      <c r="E3983">
        <v>5</v>
      </c>
      <c r="F3983">
        <v>74</v>
      </c>
    </row>
    <row r="3984" spans="1:6">
      <c r="A3984">
        <v>9</v>
      </c>
      <c r="B3984">
        <v>59</v>
      </c>
      <c r="C3984">
        <v>1</v>
      </c>
      <c r="D3984">
        <v>9</v>
      </c>
      <c r="E3984">
        <v>5</v>
      </c>
      <c r="F3984">
        <v>58</v>
      </c>
    </row>
    <row r="3985" spans="1:6">
      <c r="A3985">
        <v>8</v>
      </c>
      <c r="B3985">
        <v>83</v>
      </c>
      <c r="C3985">
        <v>1</v>
      </c>
      <c r="D3985">
        <v>6</v>
      </c>
      <c r="E3985">
        <v>4</v>
      </c>
      <c r="F3985">
        <v>75</v>
      </c>
    </row>
    <row r="3986" spans="1:6">
      <c r="A3986">
        <v>5</v>
      </c>
      <c r="B3986">
        <v>66</v>
      </c>
      <c r="C3986">
        <v>1</v>
      </c>
      <c r="D3986">
        <v>4</v>
      </c>
      <c r="E3986">
        <v>7</v>
      </c>
      <c r="F3986">
        <v>54</v>
      </c>
    </row>
    <row r="3987" spans="1:6">
      <c r="A3987">
        <v>4</v>
      </c>
      <c r="B3987">
        <v>77</v>
      </c>
      <c r="C3987">
        <v>1</v>
      </c>
      <c r="D3987">
        <v>7</v>
      </c>
      <c r="E3987">
        <v>9</v>
      </c>
      <c r="F3987">
        <v>62</v>
      </c>
    </row>
    <row r="3988" spans="1:6">
      <c r="A3988">
        <v>7</v>
      </c>
      <c r="B3988">
        <v>98</v>
      </c>
      <c r="C3988">
        <v>0</v>
      </c>
      <c r="D3988">
        <v>6</v>
      </c>
      <c r="E3988">
        <v>1</v>
      </c>
      <c r="F3988">
        <v>88</v>
      </c>
    </row>
    <row r="3989" spans="1:6">
      <c r="A3989">
        <v>5</v>
      </c>
      <c r="B3989">
        <v>81</v>
      </c>
      <c r="C3989">
        <v>0</v>
      </c>
      <c r="D3989">
        <v>4</v>
      </c>
      <c r="E3989">
        <v>1</v>
      </c>
      <c r="F3989">
        <v>64</v>
      </c>
    </row>
    <row r="3990" spans="1:6">
      <c r="A3990">
        <v>7</v>
      </c>
      <c r="B3990">
        <v>91</v>
      </c>
      <c r="C3990">
        <v>0</v>
      </c>
      <c r="D3990">
        <v>6</v>
      </c>
      <c r="E3990">
        <v>6</v>
      </c>
      <c r="F3990">
        <v>81</v>
      </c>
    </row>
    <row r="3991" spans="1:6">
      <c r="A3991">
        <v>1</v>
      </c>
      <c r="B3991">
        <v>95</v>
      </c>
      <c r="C3991">
        <v>0</v>
      </c>
      <c r="D3991">
        <v>8</v>
      </c>
      <c r="E3991">
        <v>8</v>
      </c>
      <c r="F3991">
        <v>69</v>
      </c>
    </row>
    <row r="3992" spans="1:6">
      <c r="A3992">
        <v>1</v>
      </c>
      <c r="B3992">
        <v>80</v>
      </c>
      <c r="C3992">
        <v>0</v>
      </c>
      <c r="D3992">
        <v>6</v>
      </c>
      <c r="E3992">
        <v>2</v>
      </c>
      <c r="F3992">
        <v>51</v>
      </c>
    </row>
    <row r="3993" spans="1:6">
      <c r="A3993">
        <v>3</v>
      </c>
      <c r="B3993">
        <v>73</v>
      </c>
      <c r="C3993">
        <v>1</v>
      </c>
      <c r="D3993">
        <v>9</v>
      </c>
      <c r="E3993">
        <v>6</v>
      </c>
      <c r="F3993">
        <v>52</v>
      </c>
    </row>
    <row r="3994" spans="1:6">
      <c r="A3994">
        <v>2</v>
      </c>
      <c r="B3994">
        <v>78</v>
      </c>
      <c r="C3994">
        <v>1</v>
      </c>
      <c r="D3994">
        <v>8</v>
      </c>
      <c r="E3994">
        <v>2</v>
      </c>
      <c r="F3994">
        <v>58</v>
      </c>
    </row>
    <row r="3995" spans="1:6">
      <c r="A3995">
        <v>2</v>
      </c>
      <c r="B3995">
        <v>80</v>
      </c>
      <c r="C3995">
        <v>1</v>
      </c>
      <c r="D3995">
        <v>4</v>
      </c>
      <c r="E3995">
        <v>5</v>
      </c>
      <c r="F3995">
        <v>55</v>
      </c>
    </row>
    <row r="3996" spans="1:6">
      <c r="A3996">
        <v>7</v>
      </c>
      <c r="B3996">
        <v>96</v>
      </c>
      <c r="C3996">
        <v>1</v>
      </c>
      <c r="D3996">
        <v>8</v>
      </c>
      <c r="E3996">
        <v>2</v>
      </c>
      <c r="F3996">
        <v>86</v>
      </c>
    </row>
    <row r="3997" spans="1:6">
      <c r="A3997">
        <v>2</v>
      </c>
      <c r="B3997">
        <v>83</v>
      </c>
      <c r="C3997">
        <v>1</v>
      </c>
      <c r="D3997">
        <v>6</v>
      </c>
      <c r="E3997">
        <v>0</v>
      </c>
      <c r="F3997">
        <v>62</v>
      </c>
    </row>
    <row r="3998" spans="1:6">
      <c r="A3998">
        <v>4</v>
      </c>
      <c r="B3998">
        <v>76</v>
      </c>
      <c r="C3998">
        <v>1</v>
      </c>
      <c r="D3998">
        <v>8</v>
      </c>
      <c r="E3998">
        <v>5</v>
      </c>
      <c r="F3998">
        <v>60</v>
      </c>
    </row>
    <row r="3999" spans="1:6">
      <c r="A3999">
        <v>2</v>
      </c>
      <c r="B3999">
        <v>40</v>
      </c>
      <c r="C3999">
        <v>0</v>
      </c>
      <c r="D3999">
        <v>9</v>
      </c>
      <c r="E3999">
        <v>2</v>
      </c>
      <c r="F3999">
        <v>15</v>
      </c>
    </row>
    <row r="4000" spans="1:6">
      <c r="A4000">
        <v>6</v>
      </c>
      <c r="B4000">
        <v>93</v>
      </c>
      <c r="C4000">
        <v>0</v>
      </c>
      <c r="D4000">
        <v>7</v>
      </c>
      <c r="E4000">
        <v>0</v>
      </c>
      <c r="F4000">
        <v>82</v>
      </c>
    </row>
    <row r="4001" spans="1:6">
      <c r="A4001">
        <v>8</v>
      </c>
      <c r="B4001">
        <v>54</v>
      </c>
      <c r="C4001">
        <v>1</v>
      </c>
      <c r="D4001">
        <v>8</v>
      </c>
      <c r="E4001">
        <v>4</v>
      </c>
      <c r="F4001">
        <v>52</v>
      </c>
    </row>
    <row r="4002" spans="1:6">
      <c r="A4002">
        <v>4</v>
      </c>
      <c r="B4002">
        <v>71</v>
      </c>
      <c r="C4002">
        <v>0</v>
      </c>
      <c r="D4002">
        <v>9</v>
      </c>
      <c r="E4002">
        <v>7</v>
      </c>
      <c r="F4002">
        <v>57</v>
      </c>
    </row>
    <row r="4003" spans="1:6">
      <c r="A4003">
        <v>5</v>
      </c>
      <c r="B4003">
        <v>47</v>
      </c>
      <c r="C4003">
        <v>1</v>
      </c>
      <c r="D4003">
        <v>8</v>
      </c>
      <c r="E4003">
        <v>7</v>
      </c>
      <c r="F4003">
        <v>34</v>
      </c>
    </row>
    <row r="4004" spans="1:6">
      <c r="A4004">
        <v>4</v>
      </c>
      <c r="B4004">
        <v>72</v>
      </c>
      <c r="C4004">
        <v>0</v>
      </c>
      <c r="D4004">
        <v>5</v>
      </c>
      <c r="E4004">
        <v>7</v>
      </c>
      <c r="F4004">
        <v>55</v>
      </c>
    </row>
    <row r="4005" spans="1:6">
      <c r="A4005">
        <v>3</v>
      </c>
      <c r="B4005">
        <v>57</v>
      </c>
      <c r="C4005">
        <v>1</v>
      </c>
      <c r="D4005">
        <v>7</v>
      </c>
      <c r="E4005">
        <v>2</v>
      </c>
      <c r="F4005">
        <v>39</v>
      </c>
    </row>
    <row r="4006" spans="1:6">
      <c r="A4006">
        <v>5</v>
      </c>
      <c r="B4006">
        <v>84</v>
      </c>
      <c r="C4006">
        <v>1</v>
      </c>
      <c r="D4006">
        <v>4</v>
      </c>
      <c r="E4006">
        <v>7</v>
      </c>
      <c r="F4006">
        <v>73</v>
      </c>
    </row>
    <row r="4007" spans="1:6">
      <c r="A4007">
        <v>9</v>
      </c>
      <c r="B4007">
        <v>68</v>
      </c>
      <c r="C4007">
        <v>0</v>
      </c>
      <c r="D4007">
        <v>9</v>
      </c>
      <c r="E4007">
        <v>3</v>
      </c>
      <c r="F4007">
        <v>64</v>
      </c>
    </row>
    <row r="4008" spans="1:6">
      <c r="A4008">
        <v>8</v>
      </c>
      <c r="B4008">
        <v>71</v>
      </c>
      <c r="C4008">
        <v>1</v>
      </c>
      <c r="D4008">
        <v>8</v>
      </c>
      <c r="E4008">
        <v>7</v>
      </c>
      <c r="F4008">
        <v>67</v>
      </c>
    </row>
    <row r="4009" spans="1:6">
      <c r="A4009">
        <v>8</v>
      </c>
      <c r="B4009">
        <v>72</v>
      </c>
      <c r="C4009">
        <v>0</v>
      </c>
      <c r="D4009">
        <v>7</v>
      </c>
      <c r="E4009">
        <v>2</v>
      </c>
      <c r="F4009">
        <v>67</v>
      </c>
    </row>
    <row r="4010" spans="1:6">
      <c r="A4010">
        <v>8</v>
      </c>
      <c r="B4010">
        <v>44</v>
      </c>
      <c r="C4010">
        <v>0</v>
      </c>
      <c r="D4010">
        <v>4</v>
      </c>
      <c r="E4010">
        <v>2</v>
      </c>
      <c r="F4010">
        <v>36</v>
      </c>
    </row>
    <row r="4011" spans="1:6">
      <c r="A4011">
        <v>8</v>
      </c>
      <c r="B4011">
        <v>57</v>
      </c>
      <c r="C4011">
        <v>1</v>
      </c>
      <c r="D4011">
        <v>7</v>
      </c>
      <c r="E4011">
        <v>0</v>
      </c>
      <c r="F4011">
        <v>52</v>
      </c>
    </row>
    <row r="4012" spans="1:6">
      <c r="A4012">
        <v>7</v>
      </c>
      <c r="B4012">
        <v>87</v>
      </c>
      <c r="C4012">
        <v>1</v>
      </c>
      <c r="D4012">
        <v>9</v>
      </c>
      <c r="E4012">
        <v>7</v>
      </c>
      <c r="F4012">
        <v>85</v>
      </c>
    </row>
    <row r="4013" spans="1:6">
      <c r="A4013">
        <v>8</v>
      </c>
      <c r="B4013">
        <v>97</v>
      </c>
      <c r="C4013">
        <v>1</v>
      </c>
      <c r="D4013">
        <v>5</v>
      </c>
      <c r="E4013">
        <v>7</v>
      </c>
      <c r="F4013">
        <v>91</v>
      </c>
    </row>
    <row r="4014" spans="1:6">
      <c r="A4014">
        <v>8</v>
      </c>
      <c r="B4014">
        <v>49</v>
      </c>
      <c r="C4014">
        <v>0</v>
      </c>
      <c r="D4014">
        <v>9</v>
      </c>
      <c r="E4014">
        <v>8</v>
      </c>
      <c r="F4014">
        <v>42</v>
      </c>
    </row>
    <row r="4015" spans="1:6">
      <c r="A4015">
        <v>8</v>
      </c>
      <c r="B4015">
        <v>75</v>
      </c>
      <c r="C4015">
        <v>0</v>
      </c>
      <c r="D4015">
        <v>9</v>
      </c>
      <c r="E4015">
        <v>5</v>
      </c>
      <c r="F4015">
        <v>74</v>
      </c>
    </row>
    <row r="4016" spans="1:6">
      <c r="A4016">
        <v>7</v>
      </c>
      <c r="B4016">
        <v>72</v>
      </c>
      <c r="C4016">
        <v>1</v>
      </c>
      <c r="D4016">
        <v>4</v>
      </c>
      <c r="E4016">
        <v>1</v>
      </c>
      <c r="F4016">
        <v>65</v>
      </c>
    </row>
    <row r="4017" spans="1:6">
      <c r="A4017">
        <v>1</v>
      </c>
      <c r="B4017">
        <v>62</v>
      </c>
      <c r="C4017">
        <v>1</v>
      </c>
      <c r="D4017">
        <v>4</v>
      </c>
      <c r="E4017">
        <v>0</v>
      </c>
      <c r="F4017">
        <v>36</v>
      </c>
    </row>
    <row r="4018" spans="1:6">
      <c r="A4018">
        <v>4</v>
      </c>
      <c r="B4018">
        <v>79</v>
      </c>
      <c r="C4018">
        <v>1</v>
      </c>
      <c r="D4018">
        <v>8</v>
      </c>
      <c r="E4018">
        <v>7</v>
      </c>
      <c r="F4018">
        <v>63</v>
      </c>
    </row>
    <row r="4019" spans="1:6">
      <c r="A4019">
        <v>4</v>
      </c>
      <c r="B4019">
        <v>44</v>
      </c>
      <c r="C4019">
        <v>1</v>
      </c>
      <c r="D4019">
        <v>6</v>
      </c>
      <c r="E4019">
        <v>9</v>
      </c>
      <c r="F4019">
        <v>29</v>
      </c>
    </row>
    <row r="4020" spans="1:6">
      <c r="A4020">
        <v>5</v>
      </c>
      <c r="B4020">
        <v>73</v>
      </c>
      <c r="C4020">
        <v>1</v>
      </c>
      <c r="D4020">
        <v>9</v>
      </c>
      <c r="E4020">
        <v>3</v>
      </c>
      <c r="F4020">
        <v>60</v>
      </c>
    </row>
    <row r="4021" spans="1:6">
      <c r="A4021">
        <v>6</v>
      </c>
      <c r="B4021">
        <v>63</v>
      </c>
      <c r="C4021">
        <v>1</v>
      </c>
      <c r="D4021">
        <v>4</v>
      </c>
      <c r="E4021">
        <v>6</v>
      </c>
      <c r="F4021">
        <v>50</v>
      </c>
    </row>
    <row r="4022" spans="1:6">
      <c r="A4022">
        <v>4</v>
      </c>
      <c r="B4022">
        <v>56</v>
      </c>
      <c r="C4022">
        <v>1</v>
      </c>
      <c r="D4022">
        <v>9</v>
      </c>
      <c r="E4022">
        <v>9</v>
      </c>
      <c r="F4022">
        <v>40</v>
      </c>
    </row>
    <row r="4023" spans="1:6">
      <c r="A4023">
        <v>2</v>
      </c>
      <c r="B4023">
        <v>70</v>
      </c>
      <c r="C4023">
        <v>0</v>
      </c>
      <c r="D4023">
        <v>9</v>
      </c>
      <c r="E4023">
        <v>3</v>
      </c>
      <c r="F4023">
        <v>48</v>
      </c>
    </row>
    <row r="4024" spans="1:6">
      <c r="A4024">
        <v>6</v>
      </c>
      <c r="B4024">
        <v>46</v>
      </c>
      <c r="C4024">
        <v>0</v>
      </c>
      <c r="D4024">
        <v>4</v>
      </c>
      <c r="E4024">
        <v>0</v>
      </c>
      <c r="F4024">
        <v>33</v>
      </c>
    </row>
    <row r="4025" spans="1:6">
      <c r="A4025">
        <v>8</v>
      </c>
      <c r="B4025">
        <v>56</v>
      </c>
      <c r="C4025">
        <v>1</v>
      </c>
      <c r="D4025">
        <v>5</v>
      </c>
      <c r="E4025">
        <v>7</v>
      </c>
      <c r="F4025">
        <v>51</v>
      </c>
    </row>
    <row r="4026" spans="1:6">
      <c r="A4026">
        <v>8</v>
      </c>
      <c r="B4026">
        <v>67</v>
      </c>
      <c r="C4026">
        <v>1</v>
      </c>
      <c r="D4026">
        <v>5</v>
      </c>
      <c r="E4026">
        <v>9</v>
      </c>
      <c r="F4026">
        <v>64</v>
      </c>
    </row>
    <row r="4027" spans="1:6">
      <c r="A4027">
        <v>7</v>
      </c>
      <c r="B4027">
        <v>77</v>
      </c>
      <c r="C4027">
        <v>0</v>
      </c>
      <c r="D4027">
        <v>9</v>
      </c>
      <c r="E4027">
        <v>8</v>
      </c>
      <c r="F4027">
        <v>70</v>
      </c>
    </row>
    <row r="4028" spans="1:6">
      <c r="A4028">
        <v>6</v>
      </c>
      <c r="B4028">
        <v>61</v>
      </c>
      <c r="C4028">
        <v>1</v>
      </c>
      <c r="D4028">
        <v>5</v>
      </c>
      <c r="E4028">
        <v>9</v>
      </c>
      <c r="F4028">
        <v>49</v>
      </c>
    </row>
    <row r="4029" spans="1:6">
      <c r="A4029">
        <v>2</v>
      </c>
      <c r="B4029">
        <v>54</v>
      </c>
      <c r="C4029">
        <v>0</v>
      </c>
      <c r="D4029">
        <v>9</v>
      </c>
      <c r="E4029">
        <v>8</v>
      </c>
      <c r="F4029">
        <v>33</v>
      </c>
    </row>
    <row r="4030" spans="1:6">
      <c r="A4030">
        <v>7</v>
      </c>
      <c r="B4030">
        <v>76</v>
      </c>
      <c r="C4030">
        <v>0</v>
      </c>
      <c r="D4030">
        <v>8</v>
      </c>
      <c r="E4030">
        <v>8</v>
      </c>
      <c r="F4030">
        <v>69</v>
      </c>
    </row>
    <row r="4031" spans="1:6">
      <c r="A4031">
        <v>5</v>
      </c>
      <c r="B4031">
        <v>54</v>
      </c>
      <c r="C4031">
        <v>1</v>
      </c>
      <c r="D4031">
        <v>4</v>
      </c>
      <c r="E4031">
        <v>3</v>
      </c>
      <c r="F4031">
        <v>41</v>
      </c>
    </row>
    <row r="4032" spans="1:6">
      <c r="A4032">
        <v>6</v>
      </c>
      <c r="B4032">
        <v>89</v>
      </c>
      <c r="C4032">
        <v>0</v>
      </c>
      <c r="D4032">
        <v>9</v>
      </c>
      <c r="E4032">
        <v>8</v>
      </c>
      <c r="F4032">
        <v>79</v>
      </c>
    </row>
    <row r="4033" spans="1:6">
      <c r="A4033">
        <v>8</v>
      </c>
      <c r="B4033">
        <v>89</v>
      </c>
      <c r="C4033">
        <v>0</v>
      </c>
      <c r="D4033">
        <v>5</v>
      </c>
      <c r="E4033">
        <v>3</v>
      </c>
      <c r="F4033">
        <v>81</v>
      </c>
    </row>
    <row r="4034" spans="1:6">
      <c r="A4034">
        <v>8</v>
      </c>
      <c r="B4034">
        <v>64</v>
      </c>
      <c r="C4034">
        <v>1</v>
      </c>
      <c r="D4034">
        <v>5</v>
      </c>
      <c r="E4034">
        <v>1</v>
      </c>
      <c r="F4034">
        <v>57</v>
      </c>
    </row>
    <row r="4035" spans="1:6">
      <c r="A4035">
        <v>3</v>
      </c>
      <c r="B4035">
        <v>92</v>
      </c>
      <c r="C4035">
        <v>1</v>
      </c>
      <c r="D4035">
        <v>7</v>
      </c>
      <c r="E4035">
        <v>9</v>
      </c>
      <c r="F4035">
        <v>73</v>
      </c>
    </row>
    <row r="4036" spans="1:6">
      <c r="A4036">
        <v>7</v>
      </c>
      <c r="B4036">
        <v>60</v>
      </c>
      <c r="C4036">
        <v>0</v>
      </c>
      <c r="D4036">
        <v>7</v>
      </c>
      <c r="E4036">
        <v>2</v>
      </c>
      <c r="F4036">
        <v>49</v>
      </c>
    </row>
    <row r="4037" spans="1:6">
      <c r="A4037">
        <v>1</v>
      </c>
      <c r="B4037">
        <v>94</v>
      </c>
      <c r="C4037">
        <v>1</v>
      </c>
      <c r="D4037">
        <v>5</v>
      </c>
      <c r="E4037">
        <v>1</v>
      </c>
      <c r="F4037">
        <v>64</v>
      </c>
    </row>
    <row r="4038" spans="1:6">
      <c r="A4038">
        <v>1</v>
      </c>
      <c r="B4038">
        <v>77</v>
      </c>
      <c r="C4038">
        <v>0</v>
      </c>
      <c r="D4038">
        <v>8</v>
      </c>
      <c r="E4038">
        <v>0</v>
      </c>
      <c r="F4038">
        <v>49</v>
      </c>
    </row>
    <row r="4039" spans="1:6">
      <c r="A4039">
        <v>7</v>
      </c>
      <c r="B4039">
        <v>41</v>
      </c>
      <c r="C4039">
        <v>0</v>
      </c>
      <c r="D4039">
        <v>6</v>
      </c>
      <c r="E4039">
        <v>5</v>
      </c>
      <c r="F4039">
        <v>31</v>
      </c>
    </row>
    <row r="4040" spans="1:6">
      <c r="A4040">
        <v>9</v>
      </c>
      <c r="B4040">
        <v>66</v>
      </c>
      <c r="C4040">
        <v>0</v>
      </c>
      <c r="D4040">
        <v>9</v>
      </c>
      <c r="E4040">
        <v>3</v>
      </c>
      <c r="F4040">
        <v>61</v>
      </c>
    </row>
    <row r="4041" spans="1:6">
      <c r="A4041">
        <v>7</v>
      </c>
      <c r="B4041">
        <v>88</v>
      </c>
      <c r="C4041">
        <v>0</v>
      </c>
      <c r="D4041">
        <v>7</v>
      </c>
      <c r="E4041">
        <v>6</v>
      </c>
      <c r="F4041">
        <v>81</v>
      </c>
    </row>
    <row r="4042" spans="1:6">
      <c r="A4042">
        <v>5</v>
      </c>
      <c r="B4042">
        <v>71</v>
      </c>
      <c r="C4042">
        <v>0</v>
      </c>
      <c r="D4042">
        <v>9</v>
      </c>
      <c r="E4042">
        <v>6</v>
      </c>
      <c r="F4042">
        <v>59</v>
      </c>
    </row>
    <row r="4043" spans="1:6">
      <c r="A4043">
        <v>8</v>
      </c>
      <c r="B4043">
        <v>60</v>
      </c>
      <c r="C4043">
        <v>0</v>
      </c>
      <c r="D4043">
        <v>7</v>
      </c>
      <c r="E4043">
        <v>9</v>
      </c>
      <c r="F4043">
        <v>54</v>
      </c>
    </row>
    <row r="4044" spans="1:6">
      <c r="A4044">
        <v>2</v>
      </c>
      <c r="B4044">
        <v>43</v>
      </c>
      <c r="C4044">
        <v>1</v>
      </c>
      <c r="D4044">
        <v>4</v>
      </c>
      <c r="E4044">
        <v>0</v>
      </c>
      <c r="F4044">
        <v>18</v>
      </c>
    </row>
    <row r="4045" spans="1:6">
      <c r="A4045">
        <v>9</v>
      </c>
      <c r="B4045">
        <v>83</v>
      </c>
      <c r="C4045">
        <v>1</v>
      </c>
      <c r="D4045">
        <v>4</v>
      </c>
      <c r="E4045">
        <v>8</v>
      </c>
      <c r="F4045">
        <v>80</v>
      </c>
    </row>
    <row r="4046" spans="1:6">
      <c r="A4046">
        <v>6</v>
      </c>
      <c r="B4046">
        <v>58</v>
      </c>
      <c r="C4046">
        <v>1</v>
      </c>
      <c r="D4046">
        <v>5</v>
      </c>
      <c r="E4046">
        <v>7</v>
      </c>
      <c r="F4046">
        <v>43</v>
      </c>
    </row>
    <row r="4047" spans="1:6">
      <c r="A4047">
        <v>9</v>
      </c>
      <c r="B4047">
        <v>41</v>
      </c>
      <c r="C4047">
        <v>1</v>
      </c>
      <c r="D4047">
        <v>4</v>
      </c>
      <c r="E4047">
        <v>9</v>
      </c>
      <c r="F4047">
        <v>39</v>
      </c>
    </row>
    <row r="4048" spans="1:6">
      <c r="A4048">
        <v>2</v>
      </c>
      <c r="B4048">
        <v>65</v>
      </c>
      <c r="C4048">
        <v>0</v>
      </c>
      <c r="D4048">
        <v>4</v>
      </c>
      <c r="E4048">
        <v>0</v>
      </c>
      <c r="F4048">
        <v>39</v>
      </c>
    </row>
    <row r="4049" spans="1:6">
      <c r="A4049">
        <v>3</v>
      </c>
      <c r="B4049">
        <v>73</v>
      </c>
      <c r="C4049">
        <v>0</v>
      </c>
      <c r="D4049">
        <v>6</v>
      </c>
      <c r="E4049">
        <v>7</v>
      </c>
      <c r="F4049">
        <v>51</v>
      </c>
    </row>
    <row r="4050" spans="1:6">
      <c r="A4050">
        <v>8</v>
      </c>
      <c r="B4050">
        <v>53</v>
      </c>
      <c r="C4050">
        <v>0</v>
      </c>
      <c r="D4050">
        <v>8</v>
      </c>
      <c r="E4050">
        <v>4</v>
      </c>
      <c r="F4050">
        <v>49</v>
      </c>
    </row>
    <row r="4051" spans="1:6">
      <c r="A4051">
        <v>1</v>
      </c>
      <c r="B4051">
        <v>54</v>
      </c>
      <c r="C4051">
        <v>0</v>
      </c>
      <c r="D4051">
        <v>5</v>
      </c>
      <c r="E4051">
        <v>0</v>
      </c>
      <c r="F4051">
        <v>27</v>
      </c>
    </row>
    <row r="4052" spans="1:6">
      <c r="A4052">
        <v>7</v>
      </c>
      <c r="B4052">
        <v>59</v>
      </c>
      <c r="C4052">
        <v>0</v>
      </c>
      <c r="D4052">
        <v>6</v>
      </c>
      <c r="E4052">
        <v>3</v>
      </c>
      <c r="F4052">
        <v>51</v>
      </c>
    </row>
    <row r="4053" spans="1:6">
      <c r="A4053">
        <v>7</v>
      </c>
      <c r="B4053">
        <v>73</v>
      </c>
      <c r="C4053">
        <v>1</v>
      </c>
      <c r="D4053">
        <v>5</v>
      </c>
      <c r="E4053">
        <v>6</v>
      </c>
      <c r="F4053">
        <v>64</v>
      </c>
    </row>
    <row r="4054" spans="1:6">
      <c r="A4054">
        <v>1</v>
      </c>
      <c r="B4054">
        <v>75</v>
      </c>
      <c r="C4054">
        <v>1</v>
      </c>
      <c r="D4054">
        <v>8</v>
      </c>
      <c r="E4054">
        <v>4</v>
      </c>
      <c r="F4054">
        <v>51</v>
      </c>
    </row>
    <row r="4055" spans="1:6">
      <c r="A4055">
        <v>9</v>
      </c>
      <c r="B4055">
        <v>58</v>
      </c>
      <c r="C4055">
        <v>1</v>
      </c>
      <c r="D4055">
        <v>5</v>
      </c>
      <c r="E4055">
        <v>2</v>
      </c>
      <c r="F4055">
        <v>56</v>
      </c>
    </row>
    <row r="4056" spans="1:6">
      <c r="A4056">
        <v>8</v>
      </c>
      <c r="B4056">
        <v>48</v>
      </c>
      <c r="C4056">
        <v>0</v>
      </c>
      <c r="D4056">
        <v>9</v>
      </c>
      <c r="E4056">
        <v>3</v>
      </c>
      <c r="F4056">
        <v>46</v>
      </c>
    </row>
    <row r="4057" spans="1:6">
      <c r="A4057">
        <v>4</v>
      </c>
      <c r="B4057">
        <v>46</v>
      </c>
      <c r="C4057">
        <v>0</v>
      </c>
      <c r="D4057">
        <v>9</v>
      </c>
      <c r="E4057">
        <v>1</v>
      </c>
      <c r="F4057">
        <v>28</v>
      </c>
    </row>
    <row r="4058" spans="1:6">
      <c r="A4058">
        <v>5</v>
      </c>
      <c r="B4058">
        <v>69</v>
      </c>
      <c r="C4058">
        <v>1</v>
      </c>
      <c r="D4058">
        <v>9</v>
      </c>
      <c r="E4058">
        <v>7</v>
      </c>
      <c r="F4058">
        <v>57</v>
      </c>
    </row>
    <row r="4059" spans="1:6">
      <c r="A4059">
        <v>2</v>
      </c>
      <c r="B4059">
        <v>52</v>
      </c>
      <c r="C4059">
        <v>0</v>
      </c>
      <c r="D4059">
        <v>4</v>
      </c>
      <c r="E4059">
        <v>1</v>
      </c>
      <c r="F4059">
        <v>28</v>
      </c>
    </row>
    <row r="4060" spans="1:6">
      <c r="A4060">
        <v>9</v>
      </c>
      <c r="B4060">
        <v>66</v>
      </c>
      <c r="C4060">
        <v>0</v>
      </c>
      <c r="D4060">
        <v>8</v>
      </c>
      <c r="E4060">
        <v>5</v>
      </c>
      <c r="F4060">
        <v>65</v>
      </c>
    </row>
    <row r="4061" spans="1:6">
      <c r="A4061">
        <v>6</v>
      </c>
      <c r="B4061">
        <v>83</v>
      </c>
      <c r="C4061">
        <v>1</v>
      </c>
      <c r="D4061">
        <v>6</v>
      </c>
      <c r="E4061">
        <v>6</v>
      </c>
      <c r="F4061">
        <v>71</v>
      </c>
    </row>
    <row r="4062" spans="1:6">
      <c r="A4062">
        <v>3</v>
      </c>
      <c r="B4062">
        <v>74</v>
      </c>
      <c r="C4062">
        <v>0</v>
      </c>
      <c r="D4062">
        <v>6</v>
      </c>
      <c r="E4062">
        <v>6</v>
      </c>
      <c r="F4062">
        <v>54</v>
      </c>
    </row>
    <row r="4063" spans="1:6">
      <c r="A4063">
        <v>7</v>
      </c>
      <c r="B4063">
        <v>52</v>
      </c>
      <c r="C4063">
        <v>1</v>
      </c>
      <c r="D4063">
        <v>7</v>
      </c>
      <c r="E4063">
        <v>0</v>
      </c>
      <c r="F4063">
        <v>44</v>
      </c>
    </row>
    <row r="4064" spans="1:6">
      <c r="A4064">
        <v>9</v>
      </c>
      <c r="B4064">
        <v>54</v>
      </c>
      <c r="C4064">
        <v>1</v>
      </c>
      <c r="D4064">
        <v>6</v>
      </c>
      <c r="E4064">
        <v>7</v>
      </c>
      <c r="F4064">
        <v>52</v>
      </c>
    </row>
    <row r="4065" spans="1:6">
      <c r="A4065">
        <v>3</v>
      </c>
      <c r="B4065">
        <v>85</v>
      </c>
      <c r="C4065">
        <v>1</v>
      </c>
      <c r="D4065">
        <v>9</v>
      </c>
      <c r="E4065">
        <v>8</v>
      </c>
      <c r="F4065">
        <v>71</v>
      </c>
    </row>
    <row r="4066" spans="1:6">
      <c r="A4066">
        <v>2</v>
      </c>
      <c r="B4066">
        <v>95</v>
      </c>
      <c r="C4066">
        <v>1</v>
      </c>
      <c r="D4066">
        <v>9</v>
      </c>
      <c r="E4066">
        <v>6</v>
      </c>
      <c r="F4066">
        <v>74</v>
      </c>
    </row>
    <row r="4067" spans="1:6">
      <c r="A4067">
        <v>7</v>
      </c>
      <c r="B4067">
        <v>48</v>
      </c>
      <c r="C4067">
        <v>0</v>
      </c>
      <c r="D4067">
        <v>7</v>
      </c>
      <c r="E4067">
        <v>7</v>
      </c>
      <c r="F4067">
        <v>38</v>
      </c>
    </row>
    <row r="4068" spans="1:6">
      <c r="A4068">
        <v>7</v>
      </c>
      <c r="B4068">
        <v>84</v>
      </c>
      <c r="C4068">
        <v>0</v>
      </c>
      <c r="D4068">
        <v>4</v>
      </c>
      <c r="E4068">
        <v>3</v>
      </c>
      <c r="F4068">
        <v>75</v>
      </c>
    </row>
    <row r="4069" spans="1:6">
      <c r="A4069">
        <v>4</v>
      </c>
      <c r="B4069">
        <v>62</v>
      </c>
      <c r="C4069">
        <v>0</v>
      </c>
      <c r="D4069">
        <v>6</v>
      </c>
      <c r="E4069">
        <v>7</v>
      </c>
      <c r="F4069">
        <v>43</v>
      </c>
    </row>
    <row r="4070" spans="1:6">
      <c r="A4070">
        <v>9</v>
      </c>
      <c r="B4070">
        <v>93</v>
      </c>
      <c r="C4070">
        <v>1</v>
      </c>
      <c r="D4070">
        <v>8</v>
      </c>
      <c r="E4070">
        <v>2</v>
      </c>
      <c r="F4070">
        <v>90</v>
      </c>
    </row>
    <row r="4071" spans="1:6">
      <c r="A4071">
        <v>8</v>
      </c>
      <c r="B4071">
        <v>75</v>
      </c>
      <c r="C4071">
        <v>0</v>
      </c>
      <c r="D4071">
        <v>7</v>
      </c>
      <c r="E4071">
        <v>0</v>
      </c>
      <c r="F4071">
        <v>69</v>
      </c>
    </row>
    <row r="4072" spans="1:6">
      <c r="A4072">
        <v>1</v>
      </c>
      <c r="B4072">
        <v>92</v>
      </c>
      <c r="C4072">
        <v>1</v>
      </c>
      <c r="D4072">
        <v>6</v>
      </c>
      <c r="E4072">
        <v>7</v>
      </c>
      <c r="F4072">
        <v>67</v>
      </c>
    </row>
    <row r="4073" spans="1:6">
      <c r="A4073">
        <v>1</v>
      </c>
      <c r="B4073">
        <v>79</v>
      </c>
      <c r="C4073">
        <v>0</v>
      </c>
      <c r="D4073">
        <v>4</v>
      </c>
      <c r="E4073">
        <v>5</v>
      </c>
      <c r="F4073">
        <v>52</v>
      </c>
    </row>
    <row r="4074" spans="1:6">
      <c r="A4074">
        <v>5</v>
      </c>
      <c r="B4074">
        <v>42</v>
      </c>
      <c r="C4074">
        <v>0</v>
      </c>
      <c r="D4074">
        <v>8</v>
      </c>
      <c r="E4074">
        <v>8</v>
      </c>
      <c r="F4074">
        <v>27</v>
      </c>
    </row>
    <row r="4075" spans="1:6">
      <c r="A4075">
        <v>6</v>
      </c>
      <c r="B4075">
        <v>73</v>
      </c>
      <c r="C4075">
        <v>1</v>
      </c>
      <c r="D4075">
        <v>8</v>
      </c>
      <c r="E4075">
        <v>2</v>
      </c>
      <c r="F4075">
        <v>63</v>
      </c>
    </row>
    <row r="4076" spans="1:6">
      <c r="A4076">
        <v>3</v>
      </c>
      <c r="B4076">
        <v>58</v>
      </c>
      <c r="C4076">
        <v>0</v>
      </c>
      <c r="D4076">
        <v>4</v>
      </c>
      <c r="E4076">
        <v>7</v>
      </c>
      <c r="F4076">
        <v>41</v>
      </c>
    </row>
    <row r="4077" spans="1:6">
      <c r="A4077">
        <v>9</v>
      </c>
      <c r="B4077">
        <v>67</v>
      </c>
      <c r="C4077">
        <v>1</v>
      </c>
      <c r="D4077">
        <v>6</v>
      </c>
      <c r="E4077">
        <v>8</v>
      </c>
      <c r="F4077">
        <v>67</v>
      </c>
    </row>
    <row r="4078" spans="1:6">
      <c r="A4078">
        <v>6</v>
      </c>
      <c r="B4078">
        <v>62</v>
      </c>
      <c r="C4078">
        <v>1</v>
      </c>
      <c r="D4078">
        <v>5</v>
      </c>
      <c r="E4078">
        <v>8</v>
      </c>
      <c r="F4078">
        <v>47</v>
      </c>
    </row>
    <row r="4079" spans="1:6">
      <c r="A4079">
        <v>4</v>
      </c>
      <c r="B4079">
        <v>79</v>
      </c>
      <c r="C4079">
        <v>0</v>
      </c>
      <c r="D4079">
        <v>6</v>
      </c>
      <c r="E4079">
        <v>6</v>
      </c>
      <c r="F4079">
        <v>61</v>
      </c>
    </row>
    <row r="4080" spans="1:6">
      <c r="A4080">
        <v>7</v>
      </c>
      <c r="B4080">
        <v>88</v>
      </c>
      <c r="C4080">
        <v>0</v>
      </c>
      <c r="D4080">
        <v>7</v>
      </c>
      <c r="E4080">
        <v>9</v>
      </c>
      <c r="F4080">
        <v>82</v>
      </c>
    </row>
    <row r="4081" spans="1:6">
      <c r="A4081">
        <v>8</v>
      </c>
      <c r="B4081">
        <v>84</v>
      </c>
      <c r="C4081">
        <v>0</v>
      </c>
      <c r="D4081">
        <v>7</v>
      </c>
      <c r="E4081">
        <v>2</v>
      </c>
      <c r="F4081">
        <v>75</v>
      </c>
    </row>
    <row r="4082" spans="1:6">
      <c r="A4082">
        <v>9</v>
      </c>
      <c r="B4082">
        <v>46</v>
      </c>
      <c r="C4082">
        <v>0</v>
      </c>
      <c r="D4082">
        <v>6</v>
      </c>
      <c r="E4082">
        <v>2</v>
      </c>
      <c r="F4082">
        <v>37</v>
      </c>
    </row>
    <row r="4083" spans="1:6">
      <c r="A4083">
        <v>6</v>
      </c>
      <c r="B4083">
        <v>80</v>
      </c>
      <c r="C4083">
        <v>1</v>
      </c>
      <c r="D4083">
        <v>9</v>
      </c>
      <c r="E4083">
        <v>1</v>
      </c>
      <c r="F4083">
        <v>68</v>
      </c>
    </row>
    <row r="4084" spans="1:6">
      <c r="A4084">
        <v>6</v>
      </c>
      <c r="B4084">
        <v>51</v>
      </c>
      <c r="C4084">
        <v>1</v>
      </c>
      <c r="D4084">
        <v>7</v>
      </c>
      <c r="E4084">
        <v>0</v>
      </c>
      <c r="F4084">
        <v>37</v>
      </c>
    </row>
    <row r="4085" spans="1:6">
      <c r="A4085">
        <v>8</v>
      </c>
      <c r="B4085">
        <v>53</v>
      </c>
      <c r="C4085">
        <v>0</v>
      </c>
      <c r="D4085">
        <v>5</v>
      </c>
      <c r="E4085">
        <v>1</v>
      </c>
      <c r="F4085">
        <v>49</v>
      </c>
    </row>
    <row r="4086" spans="1:6">
      <c r="A4086">
        <v>5</v>
      </c>
      <c r="B4086">
        <v>85</v>
      </c>
      <c r="C4086">
        <v>0</v>
      </c>
      <c r="D4086">
        <v>9</v>
      </c>
      <c r="E4086">
        <v>4</v>
      </c>
      <c r="F4086">
        <v>73</v>
      </c>
    </row>
    <row r="4087" spans="1:6">
      <c r="A4087">
        <v>3</v>
      </c>
      <c r="B4087">
        <v>54</v>
      </c>
      <c r="C4087">
        <v>0</v>
      </c>
      <c r="D4087">
        <v>5</v>
      </c>
      <c r="E4087">
        <v>0</v>
      </c>
      <c r="F4087">
        <v>32</v>
      </c>
    </row>
    <row r="4088" spans="1:6">
      <c r="A4088">
        <v>3</v>
      </c>
      <c r="B4088">
        <v>42</v>
      </c>
      <c r="C4088">
        <v>1</v>
      </c>
      <c r="D4088">
        <v>8</v>
      </c>
      <c r="E4088">
        <v>9</v>
      </c>
      <c r="F4088">
        <v>23</v>
      </c>
    </row>
    <row r="4089" spans="1:6">
      <c r="A4089">
        <v>6</v>
      </c>
      <c r="B4089">
        <v>54</v>
      </c>
      <c r="C4089">
        <v>0</v>
      </c>
      <c r="D4089">
        <v>7</v>
      </c>
      <c r="E4089">
        <v>3</v>
      </c>
      <c r="F4089">
        <v>43</v>
      </c>
    </row>
    <row r="4090" spans="1:6">
      <c r="A4090">
        <v>2</v>
      </c>
      <c r="B4090">
        <v>90</v>
      </c>
      <c r="C4090">
        <v>1</v>
      </c>
      <c r="D4090">
        <v>9</v>
      </c>
      <c r="E4090">
        <v>9</v>
      </c>
      <c r="F4090">
        <v>70</v>
      </c>
    </row>
    <row r="4091" spans="1:6">
      <c r="A4091">
        <v>6</v>
      </c>
      <c r="B4091">
        <v>63</v>
      </c>
      <c r="C4091">
        <v>0</v>
      </c>
      <c r="D4091">
        <v>6</v>
      </c>
      <c r="E4091">
        <v>9</v>
      </c>
      <c r="F4091">
        <v>53</v>
      </c>
    </row>
    <row r="4092" spans="1:6">
      <c r="A4092">
        <v>6</v>
      </c>
      <c r="B4092">
        <v>91</v>
      </c>
      <c r="C4092">
        <v>0</v>
      </c>
      <c r="D4092">
        <v>9</v>
      </c>
      <c r="E4092">
        <v>0</v>
      </c>
      <c r="F4092">
        <v>81</v>
      </c>
    </row>
    <row r="4093" spans="1:6">
      <c r="A4093">
        <v>8</v>
      </c>
      <c r="B4093">
        <v>85</v>
      </c>
      <c r="C4093">
        <v>1</v>
      </c>
      <c r="D4093">
        <v>8</v>
      </c>
      <c r="E4093">
        <v>9</v>
      </c>
      <c r="F4093">
        <v>84</v>
      </c>
    </row>
    <row r="4094" spans="1:6">
      <c r="A4094">
        <v>7</v>
      </c>
      <c r="B4094">
        <v>47</v>
      </c>
      <c r="C4094">
        <v>1</v>
      </c>
      <c r="D4094">
        <v>5</v>
      </c>
      <c r="E4094">
        <v>7</v>
      </c>
      <c r="F4094">
        <v>38</v>
      </c>
    </row>
    <row r="4095" spans="1:6">
      <c r="A4095">
        <v>8</v>
      </c>
      <c r="B4095">
        <v>44</v>
      </c>
      <c r="C4095">
        <v>0</v>
      </c>
      <c r="D4095">
        <v>8</v>
      </c>
      <c r="E4095">
        <v>4</v>
      </c>
      <c r="F4095">
        <v>40</v>
      </c>
    </row>
    <row r="4096" spans="1:6">
      <c r="A4096">
        <v>9</v>
      </c>
      <c r="B4096">
        <v>90</v>
      </c>
      <c r="C4096">
        <v>1</v>
      </c>
      <c r="D4096">
        <v>4</v>
      </c>
      <c r="E4096">
        <v>9</v>
      </c>
      <c r="F4096">
        <v>88</v>
      </c>
    </row>
    <row r="4097" spans="1:6">
      <c r="A4097">
        <v>6</v>
      </c>
      <c r="B4097">
        <v>43</v>
      </c>
      <c r="C4097">
        <v>1</v>
      </c>
      <c r="D4097">
        <v>7</v>
      </c>
      <c r="E4097">
        <v>3</v>
      </c>
      <c r="F4097">
        <v>32</v>
      </c>
    </row>
    <row r="4098" spans="1:6">
      <c r="A4098">
        <v>3</v>
      </c>
      <c r="B4098">
        <v>53</v>
      </c>
      <c r="C4098">
        <v>0</v>
      </c>
      <c r="D4098">
        <v>6</v>
      </c>
      <c r="E4098">
        <v>2</v>
      </c>
      <c r="F4098">
        <v>31</v>
      </c>
    </row>
    <row r="4099" spans="1:6">
      <c r="A4099">
        <v>3</v>
      </c>
      <c r="B4099">
        <v>55</v>
      </c>
      <c r="C4099">
        <v>1</v>
      </c>
      <c r="D4099">
        <v>5</v>
      </c>
      <c r="E4099">
        <v>8</v>
      </c>
      <c r="F4099">
        <v>35</v>
      </c>
    </row>
    <row r="4100" spans="1:6">
      <c r="A4100">
        <v>1</v>
      </c>
      <c r="B4100">
        <v>59</v>
      </c>
      <c r="C4100">
        <v>1</v>
      </c>
      <c r="D4100">
        <v>8</v>
      </c>
      <c r="E4100">
        <v>5</v>
      </c>
      <c r="F4100">
        <v>34</v>
      </c>
    </row>
    <row r="4101" spans="1:6">
      <c r="A4101">
        <v>5</v>
      </c>
      <c r="B4101">
        <v>63</v>
      </c>
      <c r="C4101">
        <v>0</v>
      </c>
      <c r="D4101">
        <v>6</v>
      </c>
      <c r="E4101">
        <v>0</v>
      </c>
      <c r="F4101">
        <v>49</v>
      </c>
    </row>
    <row r="4102" spans="1:6">
      <c r="A4102">
        <v>4</v>
      </c>
      <c r="B4102">
        <v>45</v>
      </c>
      <c r="C4102">
        <v>0</v>
      </c>
      <c r="D4102">
        <v>7</v>
      </c>
      <c r="E4102">
        <v>7</v>
      </c>
      <c r="F4102">
        <v>28</v>
      </c>
    </row>
    <row r="4103" spans="1:6">
      <c r="A4103">
        <v>9</v>
      </c>
      <c r="B4103">
        <v>94</v>
      </c>
      <c r="C4103">
        <v>1</v>
      </c>
      <c r="D4103">
        <v>6</v>
      </c>
      <c r="E4103">
        <v>9</v>
      </c>
      <c r="F4103">
        <v>91</v>
      </c>
    </row>
    <row r="4104" spans="1:6">
      <c r="A4104">
        <v>9</v>
      </c>
      <c r="B4104">
        <v>96</v>
      </c>
      <c r="C4104">
        <v>0</v>
      </c>
      <c r="D4104">
        <v>7</v>
      </c>
      <c r="E4104">
        <v>1</v>
      </c>
      <c r="F4104">
        <v>90</v>
      </c>
    </row>
    <row r="4105" spans="1:6">
      <c r="A4105">
        <v>5</v>
      </c>
      <c r="B4105">
        <v>70</v>
      </c>
      <c r="C4105">
        <v>1</v>
      </c>
      <c r="D4105">
        <v>7</v>
      </c>
      <c r="E4105">
        <v>8</v>
      </c>
      <c r="F4105">
        <v>55</v>
      </c>
    </row>
    <row r="4106" spans="1:6">
      <c r="A4106">
        <v>4</v>
      </c>
      <c r="B4106">
        <v>45</v>
      </c>
      <c r="C4106">
        <v>1</v>
      </c>
      <c r="D4106">
        <v>7</v>
      </c>
      <c r="E4106">
        <v>6</v>
      </c>
      <c r="F4106">
        <v>27</v>
      </c>
    </row>
    <row r="4107" spans="1:6">
      <c r="A4107">
        <v>7</v>
      </c>
      <c r="B4107">
        <v>74</v>
      </c>
      <c r="C4107">
        <v>1</v>
      </c>
      <c r="D4107">
        <v>8</v>
      </c>
      <c r="E4107">
        <v>2</v>
      </c>
      <c r="F4107">
        <v>67</v>
      </c>
    </row>
    <row r="4108" spans="1:6">
      <c r="A4108">
        <v>6</v>
      </c>
      <c r="B4108">
        <v>54</v>
      </c>
      <c r="C4108">
        <v>0</v>
      </c>
      <c r="D4108">
        <v>7</v>
      </c>
      <c r="E4108">
        <v>3</v>
      </c>
      <c r="F4108">
        <v>41</v>
      </c>
    </row>
    <row r="4109" spans="1:6">
      <c r="A4109">
        <v>4</v>
      </c>
      <c r="B4109">
        <v>68</v>
      </c>
      <c r="C4109">
        <v>1</v>
      </c>
      <c r="D4109">
        <v>6</v>
      </c>
      <c r="E4109">
        <v>2</v>
      </c>
      <c r="F4109">
        <v>53</v>
      </c>
    </row>
    <row r="4110" spans="1:6">
      <c r="A4110">
        <v>2</v>
      </c>
      <c r="B4110">
        <v>42</v>
      </c>
      <c r="C4110">
        <v>1</v>
      </c>
      <c r="D4110">
        <v>4</v>
      </c>
      <c r="E4110">
        <v>5</v>
      </c>
      <c r="F4110">
        <v>15</v>
      </c>
    </row>
    <row r="4111" spans="1:6">
      <c r="A4111">
        <v>1</v>
      </c>
      <c r="B4111">
        <v>50</v>
      </c>
      <c r="C4111">
        <v>1</v>
      </c>
      <c r="D4111">
        <v>6</v>
      </c>
      <c r="E4111">
        <v>8</v>
      </c>
      <c r="F4111">
        <v>26</v>
      </c>
    </row>
    <row r="4112" spans="1:6">
      <c r="A4112">
        <v>4</v>
      </c>
      <c r="B4112">
        <v>42</v>
      </c>
      <c r="C4112">
        <v>0</v>
      </c>
      <c r="D4112">
        <v>8</v>
      </c>
      <c r="E4112">
        <v>9</v>
      </c>
      <c r="F4112">
        <v>22</v>
      </c>
    </row>
    <row r="4113" spans="1:6">
      <c r="A4113">
        <v>4</v>
      </c>
      <c r="B4113">
        <v>67</v>
      </c>
      <c r="C4113">
        <v>0</v>
      </c>
      <c r="D4113">
        <v>7</v>
      </c>
      <c r="E4113">
        <v>8</v>
      </c>
      <c r="F4113">
        <v>48</v>
      </c>
    </row>
    <row r="4114" spans="1:6">
      <c r="A4114">
        <v>1</v>
      </c>
      <c r="B4114">
        <v>49</v>
      </c>
      <c r="C4114">
        <v>0</v>
      </c>
      <c r="D4114">
        <v>4</v>
      </c>
      <c r="E4114">
        <v>0</v>
      </c>
      <c r="F4114">
        <v>19</v>
      </c>
    </row>
    <row r="4115" spans="1:6">
      <c r="A4115">
        <v>6</v>
      </c>
      <c r="B4115">
        <v>89</v>
      </c>
      <c r="C4115">
        <v>1</v>
      </c>
      <c r="D4115">
        <v>8</v>
      </c>
      <c r="E4115">
        <v>9</v>
      </c>
      <c r="F4115">
        <v>78</v>
      </c>
    </row>
    <row r="4116" spans="1:6">
      <c r="A4116">
        <v>4</v>
      </c>
      <c r="B4116">
        <v>72</v>
      </c>
      <c r="C4116">
        <v>1</v>
      </c>
      <c r="D4116">
        <v>5</v>
      </c>
      <c r="E4116">
        <v>5</v>
      </c>
      <c r="F4116">
        <v>53</v>
      </c>
    </row>
    <row r="4117" spans="1:6">
      <c r="A4117">
        <v>1</v>
      </c>
      <c r="B4117">
        <v>87</v>
      </c>
      <c r="C4117">
        <v>0</v>
      </c>
      <c r="D4117">
        <v>5</v>
      </c>
      <c r="E4117">
        <v>0</v>
      </c>
      <c r="F4117">
        <v>61</v>
      </c>
    </row>
    <row r="4118" spans="1:6">
      <c r="A4118">
        <v>1</v>
      </c>
      <c r="B4118">
        <v>55</v>
      </c>
      <c r="C4118">
        <v>1</v>
      </c>
      <c r="D4118">
        <v>5</v>
      </c>
      <c r="E4118">
        <v>3</v>
      </c>
      <c r="F4118">
        <v>30</v>
      </c>
    </row>
    <row r="4119" spans="1:6">
      <c r="A4119">
        <v>1</v>
      </c>
      <c r="B4119">
        <v>98</v>
      </c>
      <c r="C4119">
        <v>1</v>
      </c>
      <c r="D4119">
        <v>4</v>
      </c>
      <c r="E4119">
        <v>6</v>
      </c>
      <c r="F4119">
        <v>70</v>
      </c>
    </row>
    <row r="4120" spans="1:6">
      <c r="A4120">
        <v>8</v>
      </c>
      <c r="B4120">
        <v>49</v>
      </c>
      <c r="C4120">
        <v>1</v>
      </c>
      <c r="D4120">
        <v>6</v>
      </c>
      <c r="E4120">
        <v>3</v>
      </c>
      <c r="F4120">
        <v>42</v>
      </c>
    </row>
    <row r="4121" spans="1:6">
      <c r="A4121">
        <v>8</v>
      </c>
      <c r="B4121">
        <v>72</v>
      </c>
      <c r="C4121">
        <v>1</v>
      </c>
      <c r="D4121">
        <v>4</v>
      </c>
      <c r="E4121">
        <v>8</v>
      </c>
      <c r="F4121">
        <v>67</v>
      </c>
    </row>
    <row r="4122" spans="1:6">
      <c r="A4122">
        <v>2</v>
      </c>
      <c r="B4122">
        <v>75</v>
      </c>
      <c r="C4122">
        <v>0</v>
      </c>
      <c r="D4122">
        <v>4</v>
      </c>
      <c r="E4122">
        <v>9</v>
      </c>
      <c r="F4122">
        <v>51</v>
      </c>
    </row>
    <row r="4123" spans="1:6">
      <c r="A4123">
        <v>7</v>
      </c>
      <c r="B4123">
        <v>42</v>
      </c>
      <c r="C4123">
        <v>0</v>
      </c>
      <c r="D4123">
        <v>4</v>
      </c>
      <c r="E4123">
        <v>4</v>
      </c>
      <c r="F4123">
        <v>35</v>
      </c>
    </row>
    <row r="4124" spans="1:6">
      <c r="A4124">
        <v>8</v>
      </c>
      <c r="B4124">
        <v>44</v>
      </c>
      <c r="C4124">
        <v>0</v>
      </c>
      <c r="D4124">
        <v>5</v>
      </c>
      <c r="E4124">
        <v>8</v>
      </c>
      <c r="F4124">
        <v>38</v>
      </c>
    </row>
    <row r="4125" spans="1:6">
      <c r="A4125">
        <v>8</v>
      </c>
      <c r="B4125">
        <v>51</v>
      </c>
      <c r="C4125">
        <v>1</v>
      </c>
      <c r="D4125">
        <v>9</v>
      </c>
      <c r="E4125">
        <v>0</v>
      </c>
      <c r="F4125">
        <v>44</v>
      </c>
    </row>
    <row r="4126" spans="1:6">
      <c r="A4126">
        <v>7</v>
      </c>
      <c r="B4126">
        <v>96</v>
      </c>
      <c r="C4126">
        <v>1</v>
      </c>
      <c r="D4126">
        <v>6</v>
      </c>
      <c r="E4126">
        <v>3</v>
      </c>
      <c r="F4126">
        <v>86</v>
      </c>
    </row>
    <row r="4127" spans="1:6">
      <c r="A4127">
        <v>5</v>
      </c>
      <c r="B4127">
        <v>83</v>
      </c>
      <c r="C4127">
        <v>0</v>
      </c>
      <c r="D4127">
        <v>9</v>
      </c>
      <c r="E4127">
        <v>6</v>
      </c>
      <c r="F4127">
        <v>68</v>
      </c>
    </row>
    <row r="4128" spans="1:6">
      <c r="A4128">
        <v>1</v>
      </c>
      <c r="B4128">
        <v>52</v>
      </c>
      <c r="C4128">
        <v>0</v>
      </c>
      <c r="D4128">
        <v>9</v>
      </c>
      <c r="E4128">
        <v>1</v>
      </c>
      <c r="F4128">
        <v>25</v>
      </c>
    </row>
    <row r="4129" spans="1:6">
      <c r="A4129">
        <v>9</v>
      </c>
      <c r="B4129">
        <v>63</v>
      </c>
      <c r="C4129">
        <v>0</v>
      </c>
      <c r="D4129">
        <v>4</v>
      </c>
      <c r="E4129">
        <v>8</v>
      </c>
      <c r="F4129">
        <v>59</v>
      </c>
    </row>
    <row r="4130" spans="1:6">
      <c r="A4130">
        <v>7</v>
      </c>
      <c r="B4130">
        <v>83</v>
      </c>
      <c r="C4130">
        <v>1</v>
      </c>
      <c r="D4130">
        <v>6</v>
      </c>
      <c r="E4130">
        <v>2</v>
      </c>
      <c r="F4130">
        <v>74</v>
      </c>
    </row>
    <row r="4131" spans="1:6">
      <c r="A4131">
        <v>2</v>
      </c>
      <c r="B4131">
        <v>96</v>
      </c>
      <c r="C4131">
        <v>0</v>
      </c>
      <c r="D4131">
        <v>9</v>
      </c>
      <c r="E4131">
        <v>3</v>
      </c>
      <c r="F4131">
        <v>73</v>
      </c>
    </row>
    <row r="4132" spans="1:6">
      <c r="A4132">
        <v>6</v>
      </c>
      <c r="B4132">
        <v>71</v>
      </c>
      <c r="C4132">
        <v>1</v>
      </c>
      <c r="D4132">
        <v>7</v>
      </c>
      <c r="E4132">
        <v>3</v>
      </c>
      <c r="F4132">
        <v>61</v>
      </c>
    </row>
    <row r="4133" spans="1:6">
      <c r="A4133">
        <v>2</v>
      </c>
      <c r="B4133">
        <v>55</v>
      </c>
      <c r="C4133">
        <v>0</v>
      </c>
      <c r="D4133">
        <v>4</v>
      </c>
      <c r="E4133">
        <v>7</v>
      </c>
      <c r="F4133">
        <v>32</v>
      </c>
    </row>
    <row r="4134" spans="1:6">
      <c r="A4134">
        <v>1</v>
      </c>
      <c r="B4134">
        <v>71</v>
      </c>
      <c r="C4134">
        <v>1</v>
      </c>
      <c r="D4134">
        <v>4</v>
      </c>
      <c r="E4134">
        <v>1</v>
      </c>
      <c r="F4134">
        <v>41</v>
      </c>
    </row>
    <row r="4135" spans="1:6">
      <c r="A4135">
        <v>7</v>
      </c>
      <c r="B4135">
        <v>84</v>
      </c>
      <c r="C4135">
        <v>1</v>
      </c>
      <c r="D4135">
        <v>4</v>
      </c>
      <c r="E4135">
        <v>4</v>
      </c>
      <c r="F4135">
        <v>72</v>
      </c>
    </row>
    <row r="4136" spans="1:6">
      <c r="A4136">
        <v>2</v>
      </c>
      <c r="B4136">
        <v>76</v>
      </c>
      <c r="C4136">
        <v>0</v>
      </c>
      <c r="D4136">
        <v>7</v>
      </c>
      <c r="E4136">
        <v>1</v>
      </c>
      <c r="F4136">
        <v>51</v>
      </c>
    </row>
    <row r="4137" spans="1:6">
      <c r="A4137">
        <v>2</v>
      </c>
      <c r="B4137">
        <v>95</v>
      </c>
      <c r="C4137">
        <v>1</v>
      </c>
      <c r="D4137">
        <v>7</v>
      </c>
      <c r="E4137">
        <v>5</v>
      </c>
      <c r="F4137">
        <v>72</v>
      </c>
    </row>
    <row r="4138" spans="1:6">
      <c r="A4138">
        <v>5</v>
      </c>
      <c r="B4138">
        <v>75</v>
      </c>
      <c r="C4138">
        <v>1</v>
      </c>
      <c r="D4138">
        <v>5</v>
      </c>
      <c r="E4138">
        <v>8</v>
      </c>
      <c r="F4138">
        <v>60</v>
      </c>
    </row>
    <row r="4139" spans="1:6">
      <c r="A4139">
        <v>5</v>
      </c>
      <c r="B4139">
        <v>60</v>
      </c>
      <c r="C4139">
        <v>0</v>
      </c>
      <c r="D4139">
        <v>8</v>
      </c>
      <c r="E4139">
        <v>8</v>
      </c>
      <c r="F4139">
        <v>46</v>
      </c>
    </row>
    <row r="4140" spans="1:6">
      <c r="A4140">
        <v>7</v>
      </c>
      <c r="B4140">
        <v>86</v>
      </c>
      <c r="C4140">
        <v>0</v>
      </c>
      <c r="D4140">
        <v>6</v>
      </c>
      <c r="E4140">
        <v>0</v>
      </c>
      <c r="F4140">
        <v>77</v>
      </c>
    </row>
    <row r="4141" spans="1:6">
      <c r="A4141">
        <v>1</v>
      </c>
      <c r="B4141">
        <v>51</v>
      </c>
      <c r="C4141">
        <v>0</v>
      </c>
      <c r="D4141">
        <v>8</v>
      </c>
      <c r="E4141">
        <v>3</v>
      </c>
      <c r="F4141">
        <v>23</v>
      </c>
    </row>
    <row r="4142" spans="1:6">
      <c r="A4142">
        <v>8</v>
      </c>
      <c r="B4142">
        <v>90</v>
      </c>
      <c r="C4142">
        <v>1</v>
      </c>
      <c r="D4142">
        <v>4</v>
      </c>
      <c r="E4142">
        <v>3</v>
      </c>
      <c r="F4142">
        <v>82</v>
      </c>
    </row>
    <row r="4143" spans="1:6">
      <c r="A4143">
        <v>3</v>
      </c>
      <c r="B4143">
        <v>60</v>
      </c>
      <c r="C4143">
        <v>1</v>
      </c>
      <c r="D4143">
        <v>9</v>
      </c>
      <c r="E4143">
        <v>0</v>
      </c>
      <c r="F4143">
        <v>37</v>
      </c>
    </row>
    <row r="4144" spans="1:6">
      <c r="A4144">
        <v>4</v>
      </c>
      <c r="B4144">
        <v>99</v>
      </c>
      <c r="C4144">
        <v>0</v>
      </c>
      <c r="D4144">
        <v>4</v>
      </c>
      <c r="E4144">
        <v>9</v>
      </c>
      <c r="F4144">
        <v>80</v>
      </c>
    </row>
    <row r="4145" spans="1:6">
      <c r="A4145">
        <v>9</v>
      </c>
      <c r="B4145">
        <v>90</v>
      </c>
      <c r="C4145">
        <v>0</v>
      </c>
      <c r="D4145">
        <v>9</v>
      </c>
      <c r="E4145">
        <v>1</v>
      </c>
      <c r="F4145">
        <v>87</v>
      </c>
    </row>
    <row r="4146" spans="1:6">
      <c r="A4146">
        <v>4</v>
      </c>
      <c r="B4146">
        <v>60</v>
      </c>
      <c r="C4146">
        <v>1</v>
      </c>
      <c r="D4146">
        <v>5</v>
      </c>
      <c r="E4146">
        <v>5</v>
      </c>
      <c r="F4146">
        <v>41</v>
      </c>
    </row>
    <row r="4147" spans="1:6">
      <c r="A4147">
        <v>5</v>
      </c>
      <c r="B4147">
        <v>82</v>
      </c>
      <c r="C4147">
        <v>0</v>
      </c>
      <c r="D4147">
        <v>8</v>
      </c>
      <c r="E4147">
        <v>9</v>
      </c>
      <c r="F4147">
        <v>67</v>
      </c>
    </row>
    <row r="4148" spans="1:6">
      <c r="A4148">
        <v>7</v>
      </c>
      <c r="B4148">
        <v>92</v>
      </c>
      <c r="C4148">
        <v>0</v>
      </c>
      <c r="D4148">
        <v>4</v>
      </c>
      <c r="E4148">
        <v>2</v>
      </c>
      <c r="F4148">
        <v>81</v>
      </c>
    </row>
    <row r="4149" spans="1:6">
      <c r="A4149">
        <v>4</v>
      </c>
      <c r="B4149">
        <v>45</v>
      </c>
      <c r="C4149">
        <v>1</v>
      </c>
      <c r="D4149">
        <v>8</v>
      </c>
      <c r="E4149">
        <v>8</v>
      </c>
      <c r="F4149">
        <v>30</v>
      </c>
    </row>
    <row r="4150" spans="1:6">
      <c r="A4150">
        <v>1</v>
      </c>
      <c r="B4150">
        <v>48</v>
      </c>
      <c r="C4150">
        <v>1</v>
      </c>
      <c r="D4150">
        <v>5</v>
      </c>
      <c r="E4150">
        <v>2</v>
      </c>
      <c r="F4150">
        <v>19</v>
      </c>
    </row>
    <row r="4151" spans="1:6">
      <c r="A4151">
        <v>9</v>
      </c>
      <c r="B4151">
        <v>40</v>
      </c>
      <c r="C4151">
        <v>0</v>
      </c>
      <c r="D4151">
        <v>8</v>
      </c>
      <c r="E4151">
        <v>2</v>
      </c>
      <c r="F4151">
        <v>39</v>
      </c>
    </row>
    <row r="4152" spans="1:6">
      <c r="A4152">
        <v>4</v>
      </c>
      <c r="B4152">
        <v>51</v>
      </c>
      <c r="C4152">
        <v>1</v>
      </c>
      <c r="D4152">
        <v>9</v>
      </c>
      <c r="E4152">
        <v>8</v>
      </c>
      <c r="F4152">
        <v>34</v>
      </c>
    </row>
    <row r="4153" spans="1:6">
      <c r="A4153">
        <v>9</v>
      </c>
      <c r="B4153">
        <v>97</v>
      </c>
      <c r="C4153">
        <v>1</v>
      </c>
      <c r="D4153">
        <v>6</v>
      </c>
      <c r="E4153">
        <v>2</v>
      </c>
      <c r="F4153">
        <v>93</v>
      </c>
    </row>
    <row r="4154" spans="1:6">
      <c r="A4154">
        <v>6</v>
      </c>
      <c r="B4154">
        <v>53</v>
      </c>
      <c r="C4154">
        <v>0</v>
      </c>
      <c r="D4154">
        <v>5</v>
      </c>
      <c r="E4154">
        <v>5</v>
      </c>
      <c r="F4154">
        <v>43</v>
      </c>
    </row>
    <row r="4155" spans="1:6">
      <c r="A4155">
        <v>1</v>
      </c>
      <c r="B4155">
        <v>45</v>
      </c>
      <c r="C4155">
        <v>0</v>
      </c>
      <c r="D4155">
        <v>8</v>
      </c>
      <c r="E4155">
        <v>5</v>
      </c>
      <c r="F4155">
        <v>21</v>
      </c>
    </row>
    <row r="4156" spans="1:6">
      <c r="A4156">
        <v>3</v>
      </c>
      <c r="B4156">
        <v>40</v>
      </c>
      <c r="C4156">
        <v>0</v>
      </c>
      <c r="D4156">
        <v>4</v>
      </c>
      <c r="E4156">
        <v>0</v>
      </c>
      <c r="F4156">
        <v>17</v>
      </c>
    </row>
    <row r="4157" spans="1:6">
      <c r="A4157">
        <v>2</v>
      </c>
      <c r="B4157">
        <v>61</v>
      </c>
      <c r="C4157">
        <v>1</v>
      </c>
      <c r="D4157">
        <v>7</v>
      </c>
      <c r="E4157">
        <v>6</v>
      </c>
      <c r="F4157">
        <v>40</v>
      </c>
    </row>
    <row r="4158" spans="1:6">
      <c r="A4158">
        <v>9</v>
      </c>
      <c r="B4158">
        <v>73</v>
      </c>
      <c r="C4158">
        <v>0</v>
      </c>
      <c r="D4158">
        <v>7</v>
      </c>
      <c r="E4158">
        <v>8</v>
      </c>
      <c r="F4158">
        <v>68</v>
      </c>
    </row>
    <row r="4159" spans="1:6">
      <c r="A4159">
        <v>1</v>
      </c>
      <c r="B4159">
        <v>95</v>
      </c>
      <c r="C4159">
        <v>1</v>
      </c>
      <c r="D4159">
        <v>5</v>
      </c>
      <c r="E4159">
        <v>8</v>
      </c>
      <c r="F4159">
        <v>74</v>
      </c>
    </row>
    <row r="4160" spans="1:6">
      <c r="A4160">
        <v>9</v>
      </c>
      <c r="B4160">
        <v>50</v>
      </c>
      <c r="C4160">
        <v>0</v>
      </c>
      <c r="D4160">
        <v>7</v>
      </c>
      <c r="E4160">
        <v>8</v>
      </c>
      <c r="F4160">
        <v>45</v>
      </c>
    </row>
    <row r="4161" spans="1:6">
      <c r="A4161">
        <v>9</v>
      </c>
      <c r="B4161">
        <v>42</v>
      </c>
      <c r="C4161">
        <v>1</v>
      </c>
      <c r="D4161">
        <v>6</v>
      </c>
      <c r="E4161">
        <v>1</v>
      </c>
      <c r="F4161">
        <v>38</v>
      </c>
    </row>
    <row r="4162" spans="1:6">
      <c r="A4162">
        <v>8</v>
      </c>
      <c r="B4162">
        <v>81</v>
      </c>
      <c r="C4162">
        <v>1</v>
      </c>
      <c r="D4162">
        <v>5</v>
      </c>
      <c r="E4162">
        <v>0</v>
      </c>
      <c r="F4162">
        <v>76</v>
      </c>
    </row>
    <row r="4163" spans="1:6">
      <c r="A4163">
        <v>8</v>
      </c>
      <c r="B4163">
        <v>45</v>
      </c>
      <c r="C4163">
        <v>0</v>
      </c>
      <c r="D4163">
        <v>4</v>
      </c>
      <c r="E4163">
        <v>5</v>
      </c>
      <c r="F4163">
        <v>38</v>
      </c>
    </row>
    <row r="4164" spans="1:6">
      <c r="A4164">
        <v>1</v>
      </c>
      <c r="B4164">
        <v>45</v>
      </c>
      <c r="C4164">
        <v>1</v>
      </c>
      <c r="D4164">
        <v>4</v>
      </c>
      <c r="E4164">
        <v>5</v>
      </c>
      <c r="F4164">
        <v>18</v>
      </c>
    </row>
    <row r="4165" spans="1:6">
      <c r="A4165">
        <v>8</v>
      </c>
      <c r="B4165">
        <v>59</v>
      </c>
      <c r="C4165">
        <v>0</v>
      </c>
      <c r="D4165">
        <v>5</v>
      </c>
      <c r="E4165">
        <v>3</v>
      </c>
      <c r="F4165">
        <v>54</v>
      </c>
    </row>
    <row r="4166" spans="1:6">
      <c r="A4166">
        <v>3</v>
      </c>
      <c r="B4166">
        <v>60</v>
      </c>
      <c r="C4166">
        <v>0</v>
      </c>
      <c r="D4166">
        <v>7</v>
      </c>
      <c r="E4166">
        <v>7</v>
      </c>
      <c r="F4166">
        <v>42</v>
      </c>
    </row>
    <row r="4167" spans="1:6">
      <c r="A4167">
        <v>7</v>
      </c>
      <c r="B4167">
        <v>41</v>
      </c>
      <c r="C4167">
        <v>1</v>
      </c>
      <c r="D4167">
        <v>7</v>
      </c>
      <c r="E4167">
        <v>4</v>
      </c>
      <c r="F4167">
        <v>31</v>
      </c>
    </row>
    <row r="4168" spans="1:6">
      <c r="A4168">
        <v>1</v>
      </c>
      <c r="B4168">
        <v>65</v>
      </c>
      <c r="C4168">
        <v>1</v>
      </c>
      <c r="D4168">
        <v>4</v>
      </c>
      <c r="E4168">
        <v>6</v>
      </c>
      <c r="F4168">
        <v>42</v>
      </c>
    </row>
    <row r="4169" spans="1:6">
      <c r="A4169">
        <v>1</v>
      </c>
      <c r="B4169">
        <v>70</v>
      </c>
      <c r="C4169">
        <v>1</v>
      </c>
      <c r="D4169">
        <v>6</v>
      </c>
      <c r="E4169">
        <v>8</v>
      </c>
      <c r="F4169">
        <v>44</v>
      </c>
    </row>
    <row r="4170" spans="1:6">
      <c r="A4170">
        <v>5</v>
      </c>
      <c r="B4170">
        <v>65</v>
      </c>
      <c r="C4170">
        <v>0</v>
      </c>
      <c r="D4170">
        <v>9</v>
      </c>
      <c r="E4170">
        <v>0</v>
      </c>
      <c r="F4170">
        <v>54</v>
      </c>
    </row>
    <row r="4171" spans="1:6">
      <c r="A4171">
        <v>5</v>
      </c>
      <c r="B4171">
        <v>95</v>
      </c>
      <c r="C4171">
        <v>0</v>
      </c>
      <c r="D4171">
        <v>7</v>
      </c>
      <c r="E4171">
        <v>8</v>
      </c>
      <c r="F4171">
        <v>83</v>
      </c>
    </row>
    <row r="4172" spans="1:6">
      <c r="A4172">
        <v>8</v>
      </c>
      <c r="B4172">
        <v>71</v>
      </c>
      <c r="C4172">
        <v>0</v>
      </c>
      <c r="D4172">
        <v>6</v>
      </c>
      <c r="E4172">
        <v>3</v>
      </c>
      <c r="F4172">
        <v>64</v>
      </c>
    </row>
    <row r="4173" spans="1:6">
      <c r="A4173">
        <v>7</v>
      </c>
      <c r="B4173">
        <v>49</v>
      </c>
      <c r="C4173">
        <v>0</v>
      </c>
      <c r="D4173">
        <v>7</v>
      </c>
      <c r="E4173">
        <v>6</v>
      </c>
      <c r="F4173">
        <v>38</v>
      </c>
    </row>
    <row r="4174" spans="1:6">
      <c r="A4174">
        <v>8</v>
      </c>
      <c r="B4174">
        <v>62</v>
      </c>
      <c r="C4174">
        <v>0</v>
      </c>
      <c r="D4174">
        <v>9</v>
      </c>
      <c r="E4174">
        <v>3</v>
      </c>
      <c r="F4174">
        <v>57</v>
      </c>
    </row>
    <row r="4175" spans="1:6">
      <c r="A4175">
        <v>6</v>
      </c>
      <c r="B4175">
        <v>97</v>
      </c>
      <c r="C4175">
        <v>0</v>
      </c>
      <c r="D4175">
        <v>5</v>
      </c>
      <c r="E4175">
        <v>3</v>
      </c>
      <c r="F4175">
        <v>83</v>
      </c>
    </row>
    <row r="4176" spans="1:6">
      <c r="A4176">
        <v>6</v>
      </c>
      <c r="B4176">
        <v>45</v>
      </c>
      <c r="C4176">
        <v>1</v>
      </c>
      <c r="D4176">
        <v>8</v>
      </c>
      <c r="E4176">
        <v>3</v>
      </c>
      <c r="F4176">
        <v>34</v>
      </c>
    </row>
    <row r="4177" spans="1:6">
      <c r="A4177">
        <v>2</v>
      </c>
      <c r="B4177">
        <v>62</v>
      </c>
      <c r="C4177">
        <v>0</v>
      </c>
      <c r="D4177">
        <v>4</v>
      </c>
      <c r="E4177">
        <v>5</v>
      </c>
      <c r="F4177">
        <v>39</v>
      </c>
    </row>
    <row r="4178" spans="1:6">
      <c r="A4178">
        <v>6</v>
      </c>
      <c r="B4178">
        <v>67</v>
      </c>
      <c r="C4178">
        <v>0</v>
      </c>
      <c r="D4178">
        <v>5</v>
      </c>
      <c r="E4178">
        <v>4</v>
      </c>
      <c r="F4178">
        <v>56</v>
      </c>
    </row>
    <row r="4179" spans="1:6">
      <c r="A4179">
        <v>5</v>
      </c>
      <c r="B4179">
        <v>88</v>
      </c>
      <c r="C4179">
        <v>0</v>
      </c>
      <c r="D4179">
        <v>7</v>
      </c>
      <c r="E4179">
        <v>1</v>
      </c>
      <c r="F4179">
        <v>76</v>
      </c>
    </row>
    <row r="4180" spans="1:6">
      <c r="A4180">
        <v>3</v>
      </c>
      <c r="B4180">
        <v>69</v>
      </c>
      <c r="C4180">
        <v>0</v>
      </c>
      <c r="D4180">
        <v>9</v>
      </c>
      <c r="E4180">
        <v>8</v>
      </c>
      <c r="F4180">
        <v>49</v>
      </c>
    </row>
    <row r="4181" spans="1:6">
      <c r="A4181">
        <v>6</v>
      </c>
      <c r="B4181">
        <v>53</v>
      </c>
      <c r="C4181">
        <v>1</v>
      </c>
      <c r="D4181">
        <v>4</v>
      </c>
      <c r="E4181">
        <v>5</v>
      </c>
      <c r="F4181">
        <v>41</v>
      </c>
    </row>
    <row r="4182" spans="1:6">
      <c r="A4182">
        <v>8</v>
      </c>
      <c r="B4182">
        <v>76</v>
      </c>
      <c r="C4182">
        <v>1</v>
      </c>
      <c r="D4182">
        <v>8</v>
      </c>
      <c r="E4182">
        <v>9</v>
      </c>
      <c r="F4182">
        <v>69</v>
      </c>
    </row>
    <row r="4183" spans="1:6">
      <c r="A4183">
        <v>9</v>
      </c>
      <c r="B4183">
        <v>94</v>
      </c>
      <c r="C4183">
        <v>1</v>
      </c>
      <c r="D4183">
        <v>8</v>
      </c>
      <c r="E4183">
        <v>5</v>
      </c>
      <c r="F4183">
        <v>93</v>
      </c>
    </row>
    <row r="4184" spans="1:6">
      <c r="A4184">
        <v>1</v>
      </c>
      <c r="B4184">
        <v>71</v>
      </c>
      <c r="C4184">
        <v>0</v>
      </c>
      <c r="D4184">
        <v>9</v>
      </c>
      <c r="E4184">
        <v>8</v>
      </c>
      <c r="F4184">
        <v>44</v>
      </c>
    </row>
    <row r="4185" spans="1:6">
      <c r="A4185">
        <v>3</v>
      </c>
      <c r="B4185">
        <v>88</v>
      </c>
      <c r="C4185">
        <v>0</v>
      </c>
      <c r="D4185">
        <v>9</v>
      </c>
      <c r="E4185">
        <v>0</v>
      </c>
      <c r="F4185">
        <v>73</v>
      </c>
    </row>
    <row r="4186" spans="1:6">
      <c r="A4186">
        <v>3</v>
      </c>
      <c r="B4186">
        <v>73</v>
      </c>
      <c r="C4186">
        <v>0</v>
      </c>
      <c r="D4186">
        <v>7</v>
      </c>
      <c r="E4186">
        <v>6</v>
      </c>
      <c r="F4186">
        <v>56</v>
      </c>
    </row>
    <row r="4187" spans="1:6">
      <c r="A4187">
        <v>8</v>
      </c>
      <c r="B4187">
        <v>80</v>
      </c>
      <c r="C4187">
        <v>1</v>
      </c>
      <c r="D4187">
        <v>4</v>
      </c>
      <c r="E4187">
        <v>2</v>
      </c>
      <c r="F4187">
        <v>70</v>
      </c>
    </row>
    <row r="4188" spans="1:6">
      <c r="A4188">
        <v>1</v>
      </c>
      <c r="B4188">
        <v>83</v>
      </c>
      <c r="C4188">
        <v>0</v>
      </c>
      <c r="D4188">
        <v>7</v>
      </c>
      <c r="E4188">
        <v>3</v>
      </c>
      <c r="F4188">
        <v>56</v>
      </c>
    </row>
    <row r="4189" spans="1:6">
      <c r="A4189">
        <v>5</v>
      </c>
      <c r="B4189">
        <v>90</v>
      </c>
      <c r="C4189">
        <v>0</v>
      </c>
      <c r="D4189">
        <v>8</v>
      </c>
      <c r="E4189">
        <v>0</v>
      </c>
      <c r="F4189">
        <v>77</v>
      </c>
    </row>
    <row r="4190" spans="1:6">
      <c r="A4190">
        <v>3</v>
      </c>
      <c r="B4190">
        <v>61</v>
      </c>
      <c r="C4190">
        <v>1</v>
      </c>
      <c r="D4190">
        <v>5</v>
      </c>
      <c r="E4190">
        <v>2</v>
      </c>
      <c r="F4190">
        <v>40</v>
      </c>
    </row>
    <row r="4191" spans="1:6">
      <c r="A4191">
        <v>2</v>
      </c>
      <c r="B4191">
        <v>70</v>
      </c>
      <c r="C4191">
        <v>1</v>
      </c>
      <c r="D4191">
        <v>5</v>
      </c>
      <c r="E4191">
        <v>6</v>
      </c>
      <c r="F4191">
        <v>47</v>
      </c>
    </row>
    <row r="4192" spans="1:6">
      <c r="A4192">
        <v>8</v>
      </c>
      <c r="B4192">
        <v>46</v>
      </c>
      <c r="C4192">
        <v>0</v>
      </c>
      <c r="D4192">
        <v>6</v>
      </c>
      <c r="E4192">
        <v>5</v>
      </c>
      <c r="F4192">
        <v>40</v>
      </c>
    </row>
    <row r="4193" spans="1:6">
      <c r="A4193">
        <v>3</v>
      </c>
      <c r="B4193">
        <v>80</v>
      </c>
      <c r="C4193">
        <v>1</v>
      </c>
      <c r="D4193">
        <v>8</v>
      </c>
      <c r="E4193">
        <v>0</v>
      </c>
      <c r="F4193">
        <v>62</v>
      </c>
    </row>
    <row r="4194" spans="1:6">
      <c r="A4194">
        <v>7</v>
      </c>
      <c r="B4194">
        <v>60</v>
      </c>
      <c r="C4194">
        <v>0</v>
      </c>
      <c r="D4194">
        <v>8</v>
      </c>
      <c r="E4194">
        <v>8</v>
      </c>
      <c r="F4194">
        <v>57</v>
      </c>
    </row>
    <row r="4195" spans="1:6">
      <c r="A4195">
        <v>1</v>
      </c>
      <c r="B4195">
        <v>55</v>
      </c>
      <c r="C4195">
        <v>0</v>
      </c>
      <c r="D4195">
        <v>7</v>
      </c>
      <c r="E4195">
        <v>3</v>
      </c>
      <c r="F4195">
        <v>26</v>
      </c>
    </row>
    <row r="4196" spans="1:6">
      <c r="A4196">
        <v>6</v>
      </c>
      <c r="B4196">
        <v>59</v>
      </c>
      <c r="C4196">
        <v>1</v>
      </c>
      <c r="D4196">
        <v>6</v>
      </c>
      <c r="E4196">
        <v>6</v>
      </c>
      <c r="F4196">
        <v>47</v>
      </c>
    </row>
    <row r="4197" spans="1:6">
      <c r="A4197">
        <v>3</v>
      </c>
      <c r="B4197">
        <v>82</v>
      </c>
      <c r="C4197">
        <v>0</v>
      </c>
      <c r="D4197">
        <v>9</v>
      </c>
      <c r="E4197">
        <v>3</v>
      </c>
      <c r="F4197">
        <v>59</v>
      </c>
    </row>
    <row r="4198" spans="1:6">
      <c r="A4198">
        <v>8</v>
      </c>
      <c r="B4198">
        <v>83</v>
      </c>
      <c r="C4198">
        <v>1</v>
      </c>
      <c r="D4198">
        <v>6</v>
      </c>
      <c r="E4198">
        <v>6</v>
      </c>
      <c r="F4198">
        <v>78</v>
      </c>
    </row>
    <row r="4199" spans="1:6">
      <c r="A4199">
        <v>6</v>
      </c>
      <c r="B4199">
        <v>86</v>
      </c>
      <c r="C4199">
        <v>1</v>
      </c>
      <c r="D4199">
        <v>4</v>
      </c>
      <c r="E4199">
        <v>4</v>
      </c>
      <c r="F4199">
        <v>77</v>
      </c>
    </row>
    <row r="4200" spans="1:6">
      <c r="A4200">
        <v>2</v>
      </c>
      <c r="B4200">
        <v>89</v>
      </c>
      <c r="C4200">
        <v>0</v>
      </c>
      <c r="D4200">
        <v>7</v>
      </c>
      <c r="E4200">
        <v>0</v>
      </c>
      <c r="F4200">
        <v>67</v>
      </c>
    </row>
    <row r="4201" spans="1:6">
      <c r="A4201">
        <v>6</v>
      </c>
      <c r="B4201">
        <v>58</v>
      </c>
      <c r="C4201">
        <v>1</v>
      </c>
      <c r="D4201">
        <v>9</v>
      </c>
      <c r="E4201">
        <v>3</v>
      </c>
      <c r="F4201">
        <v>49</v>
      </c>
    </row>
    <row r="4202" spans="1:6">
      <c r="A4202">
        <v>7</v>
      </c>
      <c r="B4202">
        <v>87</v>
      </c>
      <c r="C4202">
        <v>0</v>
      </c>
      <c r="D4202">
        <v>9</v>
      </c>
      <c r="E4202">
        <v>2</v>
      </c>
      <c r="F4202">
        <v>80</v>
      </c>
    </row>
    <row r="4203" spans="1:6">
      <c r="A4203">
        <v>5</v>
      </c>
      <c r="B4203">
        <v>71</v>
      </c>
      <c r="C4203">
        <v>0</v>
      </c>
      <c r="D4203">
        <v>5</v>
      </c>
      <c r="E4203">
        <v>5</v>
      </c>
      <c r="F4203">
        <v>54</v>
      </c>
    </row>
    <row r="4204" spans="1:6">
      <c r="A4204">
        <v>3</v>
      </c>
      <c r="B4204">
        <v>54</v>
      </c>
      <c r="C4204">
        <v>1</v>
      </c>
      <c r="D4204">
        <v>4</v>
      </c>
      <c r="E4204">
        <v>5</v>
      </c>
      <c r="F4204">
        <v>30</v>
      </c>
    </row>
    <row r="4205" spans="1:6">
      <c r="A4205">
        <v>4</v>
      </c>
      <c r="B4205">
        <v>44</v>
      </c>
      <c r="C4205">
        <v>1</v>
      </c>
      <c r="D4205">
        <v>6</v>
      </c>
      <c r="E4205">
        <v>0</v>
      </c>
      <c r="F4205">
        <v>29</v>
      </c>
    </row>
    <row r="4206" spans="1:6">
      <c r="A4206">
        <v>4</v>
      </c>
      <c r="B4206">
        <v>50</v>
      </c>
      <c r="C4206">
        <v>1</v>
      </c>
      <c r="D4206">
        <v>5</v>
      </c>
      <c r="E4206">
        <v>1</v>
      </c>
      <c r="F4206">
        <v>31</v>
      </c>
    </row>
    <row r="4207" spans="1:6">
      <c r="A4207">
        <v>6</v>
      </c>
      <c r="B4207">
        <v>54</v>
      </c>
      <c r="C4207">
        <v>0</v>
      </c>
      <c r="D4207">
        <v>8</v>
      </c>
      <c r="E4207">
        <v>1</v>
      </c>
      <c r="F4207">
        <v>42</v>
      </c>
    </row>
    <row r="4208" spans="1:6">
      <c r="A4208">
        <v>1</v>
      </c>
      <c r="B4208">
        <v>68</v>
      </c>
      <c r="C4208">
        <v>0</v>
      </c>
      <c r="D4208">
        <v>7</v>
      </c>
      <c r="E4208">
        <v>9</v>
      </c>
      <c r="F4208">
        <v>39</v>
      </c>
    </row>
    <row r="4209" spans="1:6">
      <c r="A4209">
        <v>4</v>
      </c>
      <c r="B4209">
        <v>89</v>
      </c>
      <c r="C4209">
        <v>0</v>
      </c>
      <c r="D4209">
        <v>6</v>
      </c>
      <c r="E4209">
        <v>3</v>
      </c>
      <c r="F4209">
        <v>70</v>
      </c>
    </row>
    <row r="4210" spans="1:6">
      <c r="A4210">
        <v>4</v>
      </c>
      <c r="B4210">
        <v>84</v>
      </c>
      <c r="C4210">
        <v>0</v>
      </c>
      <c r="D4210">
        <v>8</v>
      </c>
      <c r="E4210">
        <v>8</v>
      </c>
      <c r="F4210">
        <v>69</v>
      </c>
    </row>
    <row r="4211" spans="1:6">
      <c r="A4211">
        <v>1</v>
      </c>
      <c r="B4211">
        <v>43</v>
      </c>
      <c r="C4211">
        <v>0</v>
      </c>
      <c r="D4211">
        <v>9</v>
      </c>
      <c r="E4211">
        <v>1</v>
      </c>
      <c r="F4211">
        <v>18</v>
      </c>
    </row>
    <row r="4212" spans="1:6">
      <c r="A4212">
        <v>9</v>
      </c>
      <c r="B4212">
        <v>88</v>
      </c>
      <c r="C4212">
        <v>0</v>
      </c>
      <c r="D4212">
        <v>6</v>
      </c>
      <c r="E4212">
        <v>7</v>
      </c>
      <c r="F4212">
        <v>89</v>
      </c>
    </row>
    <row r="4213" spans="1:6">
      <c r="A4213">
        <v>4</v>
      </c>
      <c r="B4213">
        <v>75</v>
      </c>
      <c r="C4213">
        <v>0</v>
      </c>
      <c r="D4213">
        <v>5</v>
      </c>
      <c r="E4213">
        <v>0</v>
      </c>
      <c r="F4213">
        <v>56</v>
      </c>
    </row>
    <row r="4214" spans="1:6">
      <c r="A4214">
        <v>7</v>
      </c>
      <c r="B4214">
        <v>87</v>
      </c>
      <c r="C4214">
        <v>1</v>
      </c>
      <c r="D4214">
        <v>4</v>
      </c>
      <c r="E4214">
        <v>7</v>
      </c>
      <c r="F4214">
        <v>78</v>
      </c>
    </row>
    <row r="4215" spans="1:6">
      <c r="A4215">
        <v>3</v>
      </c>
      <c r="B4215">
        <v>62</v>
      </c>
      <c r="C4215">
        <v>0</v>
      </c>
      <c r="D4215">
        <v>5</v>
      </c>
      <c r="E4215">
        <v>2</v>
      </c>
      <c r="F4215">
        <v>44</v>
      </c>
    </row>
    <row r="4216" spans="1:6">
      <c r="A4216">
        <v>3</v>
      </c>
      <c r="B4216">
        <v>54</v>
      </c>
      <c r="C4216">
        <v>0</v>
      </c>
      <c r="D4216">
        <v>7</v>
      </c>
      <c r="E4216">
        <v>4</v>
      </c>
      <c r="F4216">
        <v>36</v>
      </c>
    </row>
    <row r="4217" spans="1:6">
      <c r="A4217">
        <v>8</v>
      </c>
      <c r="B4217">
        <v>85</v>
      </c>
      <c r="C4217">
        <v>1</v>
      </c>
      <c r="D4217">
        <v>7</v>
      </c>
      <c r="E4217">
        <v>0</v>
      </c>
      <c r="F4217">
        <v>76</v>
      </c>
    </row>
    <row r="4218" spans="1:6">
      <c r="A4218">
        <v>8</v>
      </c>
      <c r="B4218">
        <v>83</v>
      </c>
      <c r="C4218">
        <v>0</v>
      </c>
      <c r="D4218">
        <v>6</v>
      </c>
      <c r="E4218">
        <v>0</v>
      </c>
      <c r="F4218">
        <v>79</v>
      </c>
    </row>
    <row r="4219" spans="1:6">
      <c r="A4219">
        <v>1</v>
      </c>
      <c r="B4219">
        <v>42</v>
      </c>
      <c r="C4219">
        <v>0</v>
      </c>
      <c r="D4219">
        <v>5</v>
      </c>
      <c r="E4219">
        <v>5</v>
      </c>
      <c r="F4219">
        <v>12</v>
      </c>
    </row>
    <row r="4220" spans="1:6">
      <c r="A4220">
        <v>2</v>
      </c>
      <c r="B4220">
        <v>71</v>
      </c>
      <c r="C4220">
        <v>1</v>
      </c>
      <c r="D4220">
        <v>4</v>
      </c>
      <c r="E4220">
        <v>2</v>
      </c>
      <c r="F4220">
        <v>48</v>
      </c>
    </row>
    <row r="4221" spans="1:6">
      <c r="A4221">
        <v>8</v>
      </c>
      <c r="B4221">
        <v>49</v>
      </c>
      <c r="C4221">
        <v>0</v>
      </c>
      <c r="D4221">
        <v>9</v>
      </c>
      <c r="E4221">
        <v>7</v>
      </c>
      <c r="F4221">
        <v>46</v>
      </c>
    </row>
    <row r="4222" spans="1:6">
      <c r="A4222">
        <v>1</v>
      </c>
      <c r="B4222">
        <v>79</v>
      </c>
      <c r="C4222">
        <v>1</v>
      </c>
      <c r="D4222">
        <v>7</v>
      </c>
      <c r="E4222">
        <v>3</v>
      </c>
      <c r="F4222">
        <v>54</v>
      </c>
    </row>
    <row r="4223" spans="1:6">
      <c r="A4223">
        <v>8</v>
      </c>
      <c r="B4223">
        <v>77</v>
      </c>
      <c r="C4223">
        <v>0</v>
      </c>
      <c r="D4223">
        <v>4</v>
      </c>
      <c r="E4223">
        <v>5</v>
      </c>
      <c r="F4223">
        <v>69</v>
      </c>
    </row>
    <row r="4224" spans="1:6">
      <c r="A4224">
        <v>8</v>
      </c>
      <c r="B4224">
        <v>61</v>
      </c>
      <c r="C4224">
        <v>0</v>
      </c>
      <c r="D4224">
        <v>8</v>
      </c>
      <c r="E4224">
        <v>9</v>
      </c>
      <c r="F4224">
        <v>56</v>
      </c>
    </row>
    <row r="4225" spans="1:6">
      <c r="A4225">
        <v>2</v>
      </c>
      <c r="B4225">
        <v>53</v>
      </c>
      <c r="C4225">
        <v>1</v>
      </c>
      <c r="D4225">
        <v>6</v>
      </c>
      <c r="E4225">
        <v>8</v>
      </c>
      <c r="F4225">
        <v>26</v>
      </c>
    </row>
    <row r="4226" spans="1:6">
      <c r="A4226">
        <v>4</v>
      </c>
      <c r="B4226">
        <v>56</v>
      </c>
      <c r="C4226">
        <v>1</v>
      </c>
      <c r="D4226">
        <v>4</v>
      </c>
      <c r="E4226">
        <v>7</v>
      </c>
      <c r="F4226">
        <v>39</v>
      </c>
    </row>
    <row r="4227" spans="1:6">
      <c r="A4227">
        <v>6</v>
      </c>
      <c r="B4227">
        <v>60</v>
      </c>
      <c r="C4227">
        <v>0</v>
      </c>
      <c r="D4227">
        <v>6</v>
      </c>
      <c r="E4227">
        <v>3</v>
      </c>
      <c r="F4227">
        <v>48</v>
      </c>
    </row>
    <row r="4228" spans="1:6">
      <c r="A4228">
        <v>9</v>
      </c>
      <c r="B4228">
        <v>90</v>
      </c>
      <c r="C4228">
        <v>0</v>
      </c>
      <c r="D4228">
        <v>8</v>
      </c>
      <c r="E4228">
        <v>9</v>
      </c>
      <c r="F4228">
        <v>92</v>
      </c>
    </row>
    <row r="4229" spans="1:6">
      <c r="A4229">
        <v>8</v>
      </c>
      <c r="B4229">
        <v>87</v>
      </c>
      <c r="C4229">
        <v>1</v>
      </c>
      <c r="D4229">
        <v>4</v>
      </c>
      <c r="E4229">
        <v>7</v>
      </c>
      <c r="F4229">
        <v>81</v>
      </c>
    </row>
    <row r="4230" spans="1:6">
      <c r="A4230">
        <v>8</v>
      </c>
      <c r="B4230">
        <v>54</v>
      </c>
      <c r="C4230">
        <v>0</v>
      </c>
      <c r="D4230">
        <v>4</v>
      </c>
      <c r="E4230">
        <v>6</v>
      </c>
      <c r="F4230">
        <v>46</v>
      </c>
    </row>
    <row r="4231" spans="1:6">
      <c r="A4231">
        <v>7</v>
      </c>
      <c r="B4231">
        <v>97</v>
      </c>
      <c r="C4231">
        <v>1</v>
      </c>
      <c r="D4231">
        <v>9</v>
      </c>
      <c r="E4231">
        <v>4</v>
      </c>
      <c r="F4231">
        <v>89</v>
      </c>
    </row>
    <row r="4232" spans="1:6">
      <c r="A4232">
        <v>9</v>
      </c>
      <c r="B4232">
        <v>54</v>
      </c>
      <c r="C4232">
        <v>1</v>
      </c>
      <c r="D4232">
        <v>8</v>
      </c>
      <c r="E4232">
        <v>6</v>
      </c>
      <c r="F4232">
        <v>51</v>
      </c>
    </row>
    <row r="4233" spans="1:6">
      <c r="A4233">
        <v>2</v>
      </c>
      <c r="B4233">
        <v>40</v>
      </c>
      <c r="C4233">
        <v>1</v>
      </c>
      <c r="D4233">
        <v>5</v>
      </c>
      <c r="E4233">
        <v>6</v>
      </c>
      <c r="F4233">
        <v>16</v>
      </c>
    </row>
    <row r="4234" spans="1:6">
      <c r="A4234">
        <v>3</v>
      </c>
      <c r="B4234">
        <v>63</v>
      </c>
      <c r="C4234">
        <v>0</v>
      </c>
      <c r="D4234">
        <v>4</v>
      </c>
      <c r="E4234">
        <v>9</v>
      </c>
      <c r="F4234">
        <v>40</v>
      </c>
    </row>
    <row r="4235" spans="1:6">
      <c r="A4235">
        <v>8</v>
      </c>
      <c r="B4235">
        <v>94</v>
      </c>
      <c r="C4235">
        <v>0</v>
      </c>
      <c r="D4235">
        <v>9</v>
      </c>
      <c r="E4235">
        <v>1</v>
      </c>
      <c r="F4235">
        <v>90</v>
      </c>
    </row>
    <row r="4236" spans="1:6">
      <c r="A4236">
        <v>6</v>
      </c>
      <c r="B4236">
        <v>94</v>
      </c>
      <c r="C4236">
        <v>0</v>
      </c>
      <c r="D4236">
        <v>4</v>
      </c>
      <c r="E4236">
        <v>6</v>
      </c>
      <c r="F4236">
        <v>83</v>
      </c>
    </row>
    <row r="4237" spans="1:6">
      <c r="A4237">
        <v>9</v>
      </c>
      <c r="B4237">
        <v>51</v>
      </c>
      <c r="C4237">
        <v>1</v>
      </c>
      <c r="D4237">
        <v>9</v>
      </c>
      <c r="E4237">
        <v>2</v>
      </c>
      <c r="F4237">
        <v>46</v>
      </c>
    </row>
    <row r="4238" spans="1:6">
      <c r="A4238">
        <v>4</v>
      </c>
      <c r="B4238">
        <v>49</v>
      </c>
      <c r="C4238">
        <v>0</v>
      </c>
      <c r="D4238">
        <v>7</v>
      </c>
      <c r="E4238">
        <v>7</v>
      </c>
      <c r="F4238">
        <v>32</v>
      </c>
    </row>
    <row r="4239" spans="1:6">
      <c r="A4239">
        <v>8</v>
      </c>
      <c r="B4239">
        <v>85</v>
      </c>
      <c r="C4239">
        <v>1</v>
      </c>
      <c r="D4239">
        <v>5</v>
      </c>
      <c r="E4239">
        <v>7</v>
      </c>
      <c r="F4239">
        <v>82</v>
      </c>
    </row>
    <row r="4240" spans="1:6">
      <c r="A4240">
        <v>3</v>
      </c>
      <c r="B4240">
        <v>81</v>
      </c>
      <c r="C4240">
        <v>1</v>
      </c>
      <c r="D4240">
        <v>4</v>
      </c>
      <c r="E4240">
        <v>8</v>
      </c>
      <c r="F4240">
        <v>63</v>
      </c>
    </row>
    <row r="4241" spans="1:6">
      <c r="A4241">
        <v>3</v>
      </c>
      <c r="B4241">
        <v>81</v>
      </c>
      <c r="C4241">
        <v>0</v>
      </c>
      <c r="D4241">
        <v>8</v>
      </c>
      <c r="E4241">
        <v>3</v>
      </c>
      <c r="F4241">
        <v>59</v>
      </c>
    </row>
    <row r="4242" spans="1:6">
      <c r="A4242">
        <v>8</v>
      </c>
      <c r="B4242">
        <v>91</v>
      </c>
      <c r="C4242">
        <v>0</v>
      </c>
      <c r="D4242">
        <v>6</v>
      </c>
      <c r="E4242">
        <v>9</v>
      </c>
      <c r="F4242">
        <v>89</v>
      </c>
    </row>
    <row r="4243" spans="1:6">
      <c r="A4243">
        <v>5</v>
      </c>
      <c r="B4243">
        <v>70</v>
      </c>
      <c r="C4243">
        <v>1</v>
      </c>
      <c r="D4243">
        <v>8</v>
      </c>
      <c r="E4243">
        <v>2</v>
      </c>
      <c r="F4243">
        <v>55</v>
      </c>
    </row>
    <row r="4244" spans="1:6">
      <c r="A4244">
        <v>3</v>
      </c>
      <c r="B4244">
        <v>50</v>
      </c>
      <c r="C4244">
        <v>0</v>
      </c>
      <c r="D4244">
        <v>5</v>
      </c>
      <c r="E4244">
        <v>8</v>
      </c>
      <c r="F4244">
        <v>29</v>
      </c>
    </row>
    <row r="4245" spans="1:6">
      <c r="A4245">
        <v>1</v>
      </c>
      <c r="B4245">
        <v>93</v>
      </c>
      <c r="C4245">
        <v>1</v>
      </c>
      <c r="D4245">
        <v>7</v>
      </c>
      <c r="E4245">
        <v>8</v>
      </c>
      <c r="F4245">
        <v>68</v>
      </c>
    </row>
    <row r="4246" spans="1:6">
      <c r="A4246">
        <v>3</v>
      </c>
      <c r="B4246">
        <v>55</v>
      </c>
      <c r="C4246">
        <v>0</v>
      </c>
      <c r="D4246">
        <v>7</v>
      </c>
      <c r="E4246">
        <v>1</v>
      </c>
      <c r="F4246">
        <v>32</v>
      </c>
    </row>
    <row r="4247" spans="1:6">
      <c r="A4247">
        <v>9</v>
      </c>
      <c r="B4247">
        <v>48</v>
      </c>
      <c r="C4247">
        <v>1</v>
      </c>
      <c r="D4247">
        <v>7</v>
      </c>
      <c r="E4247">
        <v>5</v>
      </c>
      <c r="F4247">
        <v>44</v>
      </c>
    </row>
    <row r="4248" spans="1:6">
      <c r="A4248">
        <v>5</v>
      </c>
      <c r="B4248">
        <v>86</v>
      </c>
      <c r="C4248">
        <v>0</v>
      </c>
      <c r="D4248">
        <v>9</v>
      </c>
      <c r="E4248">
        <v>2</v>
      </c>
      <c r="F4248">
        <v>75</v>
      </c>
    </row>
    <row r="4249" spans="1:6">
      <c r="A4249">
        <v>2</v>
      </c>
      <c r="B4249">
        <v>53</v>
      </c>
      <c r="C4249">
        <v>1</v>
      </c>
      <c r="D4249">
        <v>8</v>
      </c>
      <c r="E4249">
        <v>4</v>
      </c>
      <c r="F4249">
        <v>33</v>
      </c>
    </row>
    <row r="4250" spans="1:6">
      <c r="A4250">
        <v>7</v>
      </c>
      <c r="B4250">
        <v>58</v>
      </c>
      <c r="C4250">
        <v>0</v>
      </c>
      <c r="D4250">
        <v>6</v>
      </c>
      <c r="E4250">
        <v>1</v>
      </c>
      <c r="F4250">
        <v>49</v>
      </c>
    </row>
    <row r="4251" spans="1:6">
      <c r="A4251">
        <v>2</v>
      </c>
      <c r="B4251">
        <v>70</v>
      </c>
      <c r="C4251">
        <v>1</v>
      </c>
      <c r="D4251">
        <v>6</v>
      </c>
      <c r="E4251">
        <v>3</v>
      </c>
      <c r="F4251">
        <v>47</v>
      </c>
    </row>
    <row r="4252" spans="1:6">
      <c r="A4252">
        <v>4</v>
      </c>
      <c r="B4252">
        <v>48</v>
      </c>
      <c r="C4252">
        <v>1</v>
      </c>
      <c r="D4252">
        <v>9</v>
      </c>
      <c r="E4252">
        <v>2</v>
      </c>
      <c r="F4252">
        <v>35</v>
      </c>
    </row>
    <row r="4253" spans="1:6">
      <c r="A4253">
        <v>7</v>
      </c>
      <c r="B4253">
        <v>75</v>
      </c>
      <c r="C4253">
        <v>1</v>
      </c>
      <c r="D4253">
        <v>4</v>
      </c>
      <c r="E4253">
        <v>1</v>
      </c>
      <c r="F4253">
        <v>67</v>
      </c>
    </row>
    <row r="4254" spans="1:6">
      <c r="A4254">
        <v>4</v>
      </c>
      <c r="B4254">
        <v>92</v>
      </c>
      <c r="C4254">
        <v>1</v>
      </c>
      <c r="D4254">
        <v>9</v>
      </c>
      <c r="E4254">
        <v>5</v>
      </c>
      <c r="F4254">
        <v>77</v>
      </c>
    </row>
    <row r="4255" spans="1:6">
      <c r="A4255">
        <v>7</v>
      </c>
      <c r="B4255">
        <v>78</v>
      </c>
      <c r="C4255">
        <v>1</v>
      </c>
      <c r="D4255">
        <v>6</v>
      </c>
      <c r="E4255">
        <v>2</v>
      </c>
      <c r="F4255">
        <v>65</v>
      </c>
    </row>
    <row r="4256" spans="1:6">
      <c r="A4256">
        <v>7</v>
      </c>
      <c r="B4256">
        <v>93</v>
      </c>
      <c r="C4256">
        <v>1</v>
      </c>
      <c r="D4256">
        <v>6</v>
      </c>
      <c r="E4256">
        <v>3</v>
      </c>
      <c r="F4256">
        <v>86</v>
      </c>
    </row>
    <row r="4257" spans="1:6">
      <c r="A4257">
        <v>1</v>
      </c>
      <c r="B4257">
        <v>65</v>
      </c>
      <c r="C4257">
        <v>0</v>
      </c>
      <c r="D4257">
        <v>4</v>
      </c>
      <c r="E4257">
        <v>5</v>
      </c>
      <c r="F4257">
        <v>40</v>
      </c>
    </row>
    <row r="4258" spans="1:6">
      <c r="A4258">
        <v>6</v>
      </c>
      <c r="B4258">
        <v>47</v>
      </c>
      <c r="C4258">
        <v>1</v>
      </c>
      <c r="D4258">
        <v>8</v>
      </c>
      <c r="E4258">
        <v>4</v>
      </c>
      <c r="F4258">
        <v>37</v>
      </c>
    </row>
    <row r="4259" spans="1:6">
      <c r="A4259">
        <v>9</v>
      </c>
      <c r="B4259">
        <v>63</v>
      </c>
      <c r="C4259">
        <v>1</v>
      </c>
      <c r="D4259">
        <v>8</v>
      </c>
      <c r="E4259">
        <v>3</v>
      </c>
      <c r="F4259">
        <v>57</v>
      </c>
    </row>
    <row r="4260" spans="1:6">
      <c r="A4260">
        <v>2</v>
      </c>
      <c r="B4260">
        <v>47</v>
      </c>
      <c r="C4260">
        <v>0</v>
      </c>
      <c r="D4260">
        <v>5</v>
      </c>
      <c r="E4260">
        <v>3</v>
      </c>
      <c r="F4260">
        <v>23</v>
      </c>
    </row>
    <row r="4261" spans="1:6">
      <c r="A4261">
        <v>3</v>
      </c>
      <c r="B4261">
        <v>58</v>
      </c>
      <c r="C4261">
        <v>0</v>
      </c>
      <c r="D4261">
        <v>8</v>
      </c>
      <c r="E4261">
        <v>1</v>
      </c>
      <c r="F4261">
        <v>42</v>
      </c>
    </row>
    <row r="4262" spans="1:6">
      <c r="A4262">
        <v>5</v>
      </c>
      <c r="B4262">
        <v>86</v>
      </c>
      <c r="C4262">
        <v>1</v>
      </c>
      <c r="D4262">
        <v>7</v>
      </c>
      <c r="E4262">
        <v>9</v>
      </c>
      <c r="F4262">
        <v>73</v>
      </c>
    </row>
    <row r="4263" spans="1:6">
      <c r="A4263">
        <v>9</v>
      </c>
      <c r="B4263">
        <v>87</v>
      </c>
      <c r="C4263">
        <v>0</v>
      </c>
      <c r="D4263">
        <v>7</v>
      </c>
      <c r="E4263">
        <v>3</v>
      </c>
      <c r="F4263">
        <v>88</v>
      </c>
    </row>
    <row r="4264" spans="1:6">
      <c r="A4264">
        <v>4</v>
      </c>
      <c r="B4264">
        <v>69</v>
      </c>
      <c r="C4264">
        <v>0</v>
      </c>
      <c r="D4264">
        <v>5</v>
      </c>
      <c r="E4264">
        <v>7</v>
      </c>
      <c r="F4264">
        <v>53</v>
      </c>
    </row>
    <row r="4265" spans="1:6">
      <c r="A4265">
        <v>1</v>
      </c>
      <c r="B4265">
        <v>97</v>
      </c>
      <c r="C4265">
        <v>1</v>
      </c>
      <c r="D4265">
        <v>6</v>
      </c>
      <c r="E4265">
        <v>4</v>
      </c>
      <c r="F4265">
        <v>72</v>
      </c>
    </row>
    <row r="4266" spans="1:6">
      <c r="A4266">
        <v>4</v>
      </c>
      <c r="B4266">
        <v>61</v>
      </c>
      <c r="C4266">
        <v>1</v>
      </c>
      <c r="D4266">
        <v>5</v>
      </c>
      <c r="E4266">
        <v>9</v>
      </c>
      <c r="F4266">
        <v>47</v>
      </c>
    </row>
    <row r="4267" spans="1:6">
      <c r="A4267">
        <v>6</v>
      </c>
      <c r="B4267">
        <v>94</v>
      </c>
      <c r="C4267">
        <v>0</v>
      </c>
      <c r="D4267">
        <v>4</v>
      </c>
      <c r="E4267">
        <v>9</v>
      </c>
      <c r="F4267">
        <v>81</v>
      </c>
    </row>
    <row r="4268" spans="1:6">
      <c r="A4268">
        <v>5</v>
      </c>
      <c r="B4268">
        <v>48</v>
      </c>
      <c r="C4268">
        <v>0</v>
      </c>
      <c r="D4268">
        <v>5</v>
      </c>
      <c r="E4268">
        <v>7</v>
      </c>
      <c r="F4268">
        <v>30</v>
      </c>
    </row>
    <row r="4269" spans="1:6">
      <c r="A4269">
        <v>1</v>
      </c>
      <c r="B4269">
        <v>97</v>
      </c>
      <c r="C4269">
        <v>0</v>
      </c>
      <c r="D4269">
        <v>5</v>
      </c>
      <c r="E4269">
        <v>5</v>
      </c>
      <c r="F4269">
        <v>68</v>
      </c>
    </row>
    <row r="4270" spans="1:6">
      <c r="A4270">
        <v>4</v>
      </c>
      <c r="B4270">
        <v>97</v>
      </c>
      <c r="C4270">
        <v>0</v>
      </c>
      <c r="D4270">
        <v>9</v>
      </c>
      <c r="E4270">
        <v>9</v>
      </c>
      <c r="F4270">
        <v>83</v>
      </c>
    </row>
    <row r="4271" spans="1:6">
      <c r="A4271">
        <v>6</v>
      </c>
      <c r="B4271">
        <v>83</v>
      </c>
      <c r="C4271">
        <v>0</v>
      </c>
      <c r="D4271">
        <v>7</v>
      </c>
      <c r="E4271">
        <v>4</v>
      </c>
      <c r="F4271">
        <v>73</v>
      </c>
    </row>
    <row r="4272" spans="1:6">
      <c r="A4272">
        <v>4</v>
      </c>
      <c r="B4272">
        <v>87</v>
      </c>
      <c r="C4272">
        <v>0</v>
      </c>
      <c r="D4272">
        <v>4</v>
      </c>
      <c r="E4272">
        <v>3</v>
      </c>
      <c r="F4272">
        <v>67</v>
      </c>
    </row>
    <row r="4273" spans="1:6">
      <c r="A4273">
        <v>9</v>
      </c>
      <c r="B4273">
        <v>43</v>
      </c>
      <c r="C4273">
        <v>1</v>
      </c>
      <c r="D4273">
        <v>9</v>
      </c>
      <c r="E4273">
        <v>9</v>
      </c>
      <c r="F4273">
        <v>45</v>
      </c>
    </row>
    <row r="4274" spans="1:6">
      <c r="A4274">
        <v>5</v>
      </c>
      <c r="B4274">
        <v>76</v>
      </c>
      <c r="C4274">
        <v>0</v>
      </c>
      <c r="D4274">
        <v>4</v>
      </c>
      <c r="E4274">
        <v>8</v>
      </c>
      <c r="F4274">
        <v>61</v>
      </c>
    </row>
    <row r="4275" spans="1:6">
      <c r="A4275">
        <v>8</v>
      </c>
      <c r="B4275">
        <v>47</v>
      </c>
      <c r="C4275">
        <v>1</v>
      </c>
      <c r="D4275">
        <v>5</v>
      </c>
      <c r="E4275">
        <v>9</v>
      </c>
      <c r="F4275">
        <v>43</v>
      </c>
    </row>
    <row r="4276" spans="1:6">
      <c r="A4276">
        <v>9</v>
      </c>
      <c r="B4276">
        <v>40</v>
      </c>
      <c r="C4276">
        <v>1</v>
      </c>
      <c r="D4276">
        <v>9</v>
      </c>
      <c r="E4276">
        <v>4</v>
      </c>
      <c r="F4276">
        <v>37</v>
      </c>
    </row>
    <row r="4277" spans="1:6">
      <c r="A4277">
        <v>5</v>
      </c>
      <c r="B4277">
        <v>67</v>
      </c>
      <c r="C4277">
        <v>0</v>
      </c>
      <c r="D4277">
        <v>9</v>
      </c>
      <c r="E4277">
        <v>9</v>
      </c>
      <c r="F4277">
        <v>54</v>
      </c>
    </row>
    <row r="4278" spans="1:6">
      <c r="A4278">
        <v>6</v>
      </c>
      <c r="B4278">
        <v>45</v>
      </c>
      <c r="C4278">
        <v>1</v>
      </c>
      <c r="D4278">
        <v>4</v>
      </c>
      <c r="E4278">
        <v>5</v>
      </c>
      <c r="F4278">
        <v>29</v>
      </c>
    </row>
    <row r="4279" spans="1:6">
      <c r="A4279">
        <v>1</v>
      </c>
      <c r="B4279">
        <v>86</v>
      </c>
      <c r="C4279">
        <v>0</v>
      </c>
      <c r="D4279">
        <v>4</v>
      </c>
      <c r="E4279">
        <v>6</v>
      </c>
      <c r="F4279">
        <v>59</v>
      </c>
    </row>
    <row r="4280" spans="1:6">
      <c r="A4280">
        <v>7</v>
      </c>
      <c r="B4280">
        <v>75</v>
      </c>
      <c r="C4280">
        <v>1</v>
      </c>
      <c r="D4280">
        <v>8</v>
      </c>
      <c r="E4280">
        <v>0</v>
      </c>
      <c r="F4280">
        <v>67</v>
      </c>
    </row>
    <row r="4281" spans="1:6">
      <c r="A4281">
        <v>4</v>
      </c>
      <c r="B4281">
        <v>92</v>
      </c>
      <c r="C4281">
        <v>0</v>
      </c>
      <c r="D4281">
        <v>4</v>
      </c>
      <c r="E4281">
        <v>8</v>
      </c>
      <c r="F4281">
        <v>73</v>
      </c>
    </row>
    <row r="4282" spans="1:6">
      <c r="A4282">
        <v>2</v>
      </c>
      <c r="B4282">
        <v>50</v>
      </c>
      <c r="C4282">
        <v>1</v>
      </c>
      <c r="D4282">
        <v>9</v>
      </c>
      <c r="E4282">
        <v>7</v>
      </c>
      <c r="F4282">
        <v>29</v>
      </c>
    </row>
    <row r="4283" spans="1:6">
      <c r="A4283">
        <v>5</v>
      </c>
      <c r="B4283">
        <v>44</v>
      </c>
      <c r="C4283">
        <v>0</v>
      </c>
      <c r="D4283">
        <v>6</v>
      </c>
      <c r="E4283">
        <v>4</v>
      </c>
      <c r="F4283">
        <v>29</v>
      </c>
    </row>
    <row r="4284" spans="1:6">
      <c r="A4284">
        <v>3</v>
      </c>
      <c r="B4284">
        <v>89</v>
      </c>
      <c r="C4284">
        <v>1</v>
      </c>
      <c r="D4284">
        <v>4</v>
      </c>
      <c r="E4284">
        <v>2</v>
      </c>
      <c r="F4284">
        <v>67</v>
      </c>
    </row>
    <row r="4285" spans="1:6">
      <c r="A4285">
        <v>6</v>
      </c>
      <c r="B4285">
        <v>63</v>
      </c>
      <c r="C4285">
        <v>0</v>
      </c>
      <c r="D4285">
        <v>7</v>
      </c>
      <c r="E4285">
        <v>4</v>
      </c>
      <c r="F4285">
        <v>51</v>
      </c>
    </row>
    <row r="4286" spans="1:6">
      <c r="A4286">
        <v>8</v>
      </c>
      <c r="B4286">
        <v>86</v>
      </c>
      <c r="C4286">
        <v>1</v>
      </c>
      <c r="D4286">
        <v>8</v>
      </c>
      <c r="E4286">
        <v>4</v>
      </c>
      <c r="F4286">
        <v>80</v>
      </c>
    </row>
    <row r="4287" spans="1:6">
      <c r="A4287">
        <v>7</v>
      </c>
      <c r="B4287">
        <v>57</v>
      </c>
      <c r="C4287">
        <v>1</v>
      </c>
      <c r="D4287">
        <v>7</v>
      </c>
      <c r="E4287">
        <v>8</v>
      </c>
      <c r="F4287">
        <v>48</v>
      </c>
    </row>
    <row r="4288" spans="1:6">
      <c r="A4288">
        <v>3</v>
      </c>
      <c r="B4288">
        <v>59</v>
      </c>
      <c r="C4288">
        <v>1</v>
      </c>
      <c r="D4288">
        <v>7</v>
      </c>
      <c r="E4288">
        <v>6</v>
      </c>
      <c r="F4288">
        <v>42</v>
      </c>
    </row>
    <row r="4289" spans="1:6">
      <c r="A4289">
        <v>8</v>
      </c>
      <c r="B4289">
        <v>67</v>
      </c>
      <c r="C4289">
        <v>0</v>
      </c>
      <c r="D4289">
        <v>6</v>
      </c>
      <c r="E4289">
        <v>1</v>
      </c>
      <c r="F4289">
        <v>57</v>
      </c>
    </row>
    <row r="4290" spans="1:6">
      <c r="A4290">
        <v>2</v>
      </c>
      <c r="B4290">
        <v>52</v>
      </c>
      <c r="C4290">
        <v>0</v>
      </c>
      <c r="D4290">
        <v>8</v>
      </c>
      <c r="E4290">
        <v>4</v>
      </c>
      <c r="F4290">
        <v>31</v>
      </c>
    </row>
    <row r="4291" spans="1:6">
      <c r="A4291">
        <v>9</v>
      </c>
      <c r="B4291">
        <v>44</v>
      </c>
      <c r="C4291">
        <v>0</v>
      </c>
      <c r="D4291">
        <v>5</v>
      </c>
      <c r="E4291">
        <v>8</v>
      </c>
      <c r="F4291">
        <v>38</v>
      </c>
    </row>
    <row r="4292" spans="1:6">
      <c r="A4292">
        <v>4</v>
      </c>
      <c r="B4292">
        <v>69</v>
      </c>
      <c r="C4292">
        <v>0</v>
      </c>
      <c r="D4292">
        <v>9</v>
      </c>
      <c r="E4292">
        <v>1</v>
      </c>
      <c r="F4292">
        <v>55</v>
      </c>
    </row>
    <row r="4293" spans="1:6">
      <c r="A4293">
        <v>1</v>
      </c>
      <c r="B4293">
        <v>40</v>
      </c>
      <c r="C4293">
        <v>0</v>
      </c>
      <c r="D4293">
        <v>9</v>
      </c>
      <c r="E4293">
        <v>7</v>
      </c>
      <c r="F4293">
        <v>16</v>
      </c>
    </row>
    <row r="4294" spans="1:6">
      <c r="A4294">
        <v>8</v>
      </c>
      <c r="B4294">
        <v>61</v>
      </c>
      <c r="C4294">
        <v>1</v>
      </c>
      <c r="D4294">
        <v>4</v>
      </c>
      <c r="E4294">
        <v>2</v>
      </c>
      <c r="F4294">
        <v>53</v>
      </c>
    </row>
    <row r="4295" spans="1:6">
      <c r="A4295">
        <v>7</v>
      </c>
      <c r="B4295">
        <v>57</v>
      </c>
      <c r="C4295">
        <v>0</v>
      </c>
      <c r="D4295">
        <v>9</v>
      </c>
      <c r="E4295">
        <v>3</v>
      </c>
      <c r="F4295">
        <v>51</v>
      </c>
    </row>
    <row r="4296" spans="1:6">
      <c r="A4296">
        <v>5</v>
      </c>
      <c r="B4296">
        <v>85</v>
      </c>
      <c r="C4296">
        <v>0</v>
      </c>
      <c r="D4296">
        <v>6</v>
      </c>
      <c r="E4296">
        <v>1</v>
      </c>
      <c r="F4296">
        <v>72</v>
      </c>
    </row>
    <row r="4297" spans="1:6">
      <c r="A4297">
        <v>5</v>
      </c>
      <c r="B4297">
        <v>44</v>
      </c>
      <c r="C4297">
        <v>1</v>
      </c>
      <c r="D4297">
        <v>9</v>
      </c>
      <c r="E4297">
        <v>8</v>
      </c>
      <c r="F4297">
        <v>33</v>
      </c>
    </row>
    <row r="4298" spans="1:6">
      <c r="A4298">
        <v>7</v>
      </c>
      <c r="B4298">
        <v>70</v>
      </c>
      <c r="C4298">
        <v>0</v>
      </c>
      <c r="D4298">
        <v>6</v>
      </c>
      <c r="E4298">
        <v>5</v>
      </c>
      <c r="F4298">
        <v>62</v>
      </c>
    </row>
    <row r="4299" spans="1:6">
      <c r="A4299">
        <v>5</v>
      </c>
      <c r="B4299">
        <v>45</v>
      </c>
      <c r="C4299">
        <v>0</v>
      </c>
      <c r="D4299">
        <v>5</v>
      </c>
      <c r="E4299">
        <v>8</v>
      </c>
      <c r="F4299">
        <v>30</v>
      </c>
    </row>
    <row r="4300" spans="1:6">
      <c r="A4300">
        <v>8</v>
      </c>
      <c r="B4300">
        <v>66</v>
      </c>
      <c r="C4300">
        <v>0</v>
      </c>
      <c r="D4300">
        <v>6</v>
      </c>
      <c r="E4300">
        <v>7</v>
      </c>
      <c r="F4300">
        <v>63</v>
      </c>
    </row>
    <row r="4301" spans="1:6">
      <c r="A4301">
        <v>6</v>
      </c>
      <c r="B4301">
        <v>95</v>
      </c>
      <c r="C4301">
        <v>0</v>
      </c>
      <c r="D4301">
        <v>5</v>
      </c>
      <c r="E4301">
        <v>8</v>
      </c>
      <c r="F4301">
        <v>84</v>
      </c>
    </row>
    <row r="4302" spans="1:6">
      <c r="A4302">
        <v>5</v>
      </c>
      <c r="B4302">
        <v>64</v>
      </c>
      <c r="C4302">
        <v>0</v>
      </c>
      <c r="D4302">
        <v>5</v>
      </c>
      <c r="E4302">
        <v>4</v>
      </c>
      <c r="F4302">
        <v>49</v>
      </c>
    </row>
    <row r="4303" spans="1:6">
      <c r="A4303">
        <v>9</v>
      </c>
      <c r="B4303">
        <v>68</v>
      </c>
      <c r="C4303">
        <v>0</v>
      </c>
      <c r="D4303">
        <v>5</v>
      </c>
      <c r="E4303">
        <v>5</v>
      </c>
      <c r="F4303">
        <v>66</v>
      </c>
    </row>
    <row r="4304" spans="1:6">
      <c r="A4304">
        <v>2</v>
      </c>
      <c r="B4304">
        <v>67</v>
      </c>
      <c r="C4304">
        <v>1</v>
      </c>
      <c r="D4304">
        <v>6</v>
      </c>
      <c r="E4304">
        <v>6</v>
      </c>
      <c r="F4304">
        <v>44</v>
      </c>
    </row>
    <row r="4305" spans="1:6">
      <c r="A4305">
        <v>1</v>
      </c>
      <c r="B4305">
        <v>55</v>
      </c>
      <c r="C4305">
        <v>0</v>
      </c>
      <c r="D4305">
        <v>5</v>
      </c>
      <c r="E4305">
        <v>4</v>
      </c>
      <c r="F4305">
        <v>30</v>
      </c>
    </row>
    <row r="4306" spans="1:6">
      <c r="A4306">
        <v>8</v>
      </c>
      <c r="B4306">
        <v>93</v>
      </c>
      <c r="C4306">
        <v>0</v>
      </c>
      <c r="D4306">
        <v>6</v>
      </c>
      <c r="E4306">
        <v>0</v>
      </c>
      <c r="F4306">
        <v>88</v>
      </c>
    </row>
    <row r="4307" spans="1:6">
      <c r="A4307">
        <v>3</v>
      </c>
      <c r="B4307">
        <v>92</v>
      </c>
      <c r="C4307">
        <v>0</v>
      </c>
      <c r="D4307">
        <v>8</v>
      </c>
      <c r="E4307">
        <v>8</v>
      </c>
      <c r="F4307">
        <v>79</v>
      </c>
    </row>
    <row r="4308" spans="1:6">
      <c r="A4308">
        <v>7</v>
      </c>
      <c r="B4308">
        <v>51</v>
      </c>
      <c r="C4308">
        <v>1</v>
      </c>
      <c r="D4308">
        <v>5</v>
      </c>
      <c r="E4308">
        <v>1</v>
      </c>
      <c r="F4308">
        <v>41</v>
      </c>
    </row>
    <row r="4309" spans="1:6">
      <c r="A4309">
        <v>8</v>
      </c>
      <c r="B4309">
        <v>59</v>
      </c>
      <c r="C4309">
        <v>1</v>
      </c>
      <c r="D4309">
        <v>6</v>
      </c>
      <c r="E4309">
        <v>6</v>
      </c>
      <c r="F4309">
        <v>55</v>
      </c>
    </row>
    <row r="4310" spans="1:6">
      <c r="A4310">
        <v>6</v>
      </c>
      <c r="B4310">
        <v>57</v>
      </c>
      <c r="C4310">
        <v>1</v>
      </c>
      <c r="D4310">
        <v>6</v>
      </c>
      <c r="E4310">
        <v>7</v>
      </c>
      <c r="F4310">
        <v>47</v>
      </c>
    </row>
    <row r="4311" spans="1:6">
      <c r="A4311">
        <v>9</v>
      </c>
      <c r="B4311">
        <v>73</v>
      </c>
      <c r="C4311">
        <v>1</v>
      </c>
      <c r="D4311">
        <v>6</v>
      </c>
      <c r="E4311">
        <v>7</v>
      </c>
      <c r="F4311">
        <v>72</v>
      </c>
    </row>
    <row r="4312" spans="1:6">
      <c r="A4312">
        <v>7</v>
      </c>
      <c r="B4312">
        <v>94</v>
      </c>
      <c r="C4312">
        <v>0</v>
      </c>
      <c r="D4312">
        <v>4</v>
      </c>
      <c r="E4312">
        <v>0</v>
      </c>
      <c r="F4312">
        <v>83</v>
      </c>
    </row>
    <row r="4313" spans="1:6">
      <c r="A4313">
        <v>5</v>
      </c>
      <c r="B4313">
        <v>92</v>
      </c>
      <c r="C4313">
        <v>1</v>
      </c>
      <c r="D4313">
        <v>4</v>
      </c>
      <c r="E4313">
        <v>9</v>
      </c>
      <c r="F4313">
        <v>79</v>
      </c>
    </row>
    <row r="4314" spans="1:6">
      <c r="A4314">
        <v>8</v>
      </c>
      <c r="B4314">
        <v>62</v>
      </c>
      <c r="C4314">
        <v>0</v>
      </c>
      <c r="D4314">
        <v>5</v>
      </c>
      <c r="E4314">
        <v>6</v>
      </c>
      <c r="F4314">
        <v>56</v>
      </c>
    </row>
    <row r="4315" spans="1:6">
      <c r="A4315">
        <v>2</v>
      </c>
      <c r="B4315">
        <v>84</v>
      </c>
      <c r="C4315">
        <v>0</v>
      </c>
      <c r="D4315">
        <v>9</v>
      </c>
      <c r="E4315">
        <v>8</v>
      </c>
      <c r="F4315">
        <v>65</v>
      </c>
    </row>
    <row r="4316" spans="1:6">
      <c r="A4316">
        <v>7</v>
      </c>
      <c r="B4316">
        <v>66</v>
      </c>
      <c r="C4316">
        <v>0</v>
      </c>
      <c r="D4316">
        <v>8</v>
      </c>
      <c r="E4316">
        <v>2</v>
      </c>
      <c r="F4316">
        <v>53</v>
      </c>
    </row>
    <row r="4317" spans="1:6">
      <c r="A4317">
        <v>4</v>
      </c>
      <c r="B4317">
        <v>88</v>
      </c>
      <c r="C4317">
        <v>1</v>
      </c>
      <c r="D4317">
        <v>9</v>
      </c>
      <c r="E4317">
        <v>7</v>
      </c>
      <c r="F4317">
        <v>73</v>
      </c>
    </row>
    <row r="4318" spans="1:6">
      <c r="A4318">
        <v>9</v>
      </c>
      <c r="B4318">
        <v>56</v>
      </c>
      <c r="C4318">
        <v>0</v>
      </c>
      <c r="D4318">
        <v>5</v>
      </c>
      <c r="E4318">
        <v>7</v>
      </c>
      <c r="F4318">
        <v>57</v>
      </c>
    </row>
    <row r="4319" spans="1:6">
      <c r="A4319">
        <v>1</v>
      </c>
      <c r="B4319">
        <v>87</v>
      </c>
      <c r="C4319">
        <v>1</v>
      </c>
      <c r="D4319">
        <v>7</v>
      </c>
      <c r="E4319">
        <v>8</v>
      </c>
      <c r="F4319">
        <v>66</v>
      </c>
    </row>
    <row r="4320" spans="1:6">
      <c r="A4320">
        <v>7</v>
      </c>
      <c r="B4320">
        <v>60</v>
      </c>
      <c r="C4320">
        <v>0</v>
      </c>
      <c r="D4320">
        <v>7</v>
      </c>
      <c r="E4320">
        <v>7</v>
      </c>
      <c r="F4320">
        <v>52</v>
      </c>
    </row>
    <row r="4321" spans="1:6">
      <c r="A4321">
        <v>6</v>
      </c>
      <c r="B4321">
        <v>89</v>
      </c>
      <c r="C4321">
        <v>1</v>
      </c>
      <c r="D4321">
        <v>8</v>
      </c>
      <c r="E4321">
        <v>4</v>
      </c>
      <c r="F4321">
        <v>80</v>
      </c>
    </row>
    <row r="4322" spans="1:6">
      <c r="A4322">
        <v>8</v>
      </c>
      <c r="B4322">
        <v>79</v>
      </c>
      <c r="C4322">
        <v>1</v>
      </c>
      <c r="D4322">
        <v>8</v>
      </c>
      <c r="E4322">
        <v>4</v>
      </c>
      <c r="F4322">
        <v>75</v>
      </c>
    </row>
    <row r="4323" spans="1:6">
      <c r="A4323">
        <v>5</v>
      </c>
      <c r="B4323">
        <v>70</v>
      </c>
      <c r="C4323">
        <v>0</v>
      </c>
      <c r="D4323">
        <v>8</v>
      </c>
      <c r="E4323">
        <v>2</v>
      </c>
      <c r="F4323">
        <v>57</v>
      </c>
    </row>
    <row r="4324" spans="1:6">
      <c r="A4324">
        <v>1</v>
      </c>
      <c r="B4324">
        <v>42</v>
      </c>
      <c r="C4324">
        <v>0</v>
      </c>
      <c r="D4324">
        <v>4</v>
      </c>
      <c r="E4324">
        <v>5</v>
      </c>
      <c r="F4324">
        <v>13</v>
      </c>
    </row>
    <row r="4325" spans="1:6">
      <c r="A4325">
        <v>1</v>
      </c>
      <c r="B4325">
        <v>56</v>
      </c>
      <c r="C4325">
        <v>0</v>
      </c>
      <c r="D4325">
        <v>4</v>
      </c>
      <c r="E4325">
        <v>9</v>
      </c>
      <c r="F4325">
        <v>28</v>
      </c>
    </row>
    <row r="4326" spans="1:6">
      <c r="A4326">
        <v>9</v>
      </c>
      <c r="B4326">
        <v>89</v>
      </c>
      <c r="C4326">
        <v>1</v>
      </c>
      <c r="D4326">
        <v>7</v>
      </c>
      <c r="E4326">
        <v>2</v>
      </c>
      <c r="F4326">
        <v>85</v>
      </c>
    </row>
    <row r="4327" spans="1:6">
      <c r="A4327">
        <v>6</v>
      </c>
      <c r="B4327">
        <v>97</v>
      </c>
      <c r="C4327">
        <v>1</v>
      </c>
      <c r="D4327">
        <v>8</v>
      </c>
      <c r="E4327">
        <v>1</v>
      </c>
      <c r="F4327">
        <v>86</v>
      </c>
    </row>
    <row r="4328" spans="1:6">
      <c r="A4328">
        <v>5</v>
      </c>
      <c r="B4328">
        <v>65</v>
      </c>
      <c r="C4328">
        <v>1</v>
      </c>
      <c r="D4328">
        <v>6</v>
      </c>
      <c r="E4328">
        <v>6</v>
      </c>
      <c r="F4328">
        <v>54</v>
      </c>
    </row>
    <row r="4329" spans="1:6">
      <c r="A4329">
        <v>1</v>
      </c>
      <c r="B4329">
        <v>62</v>
      </c>
      <c r="C4329">
        <v>0</v>
      </c>
      <c r="D4329">
        <v>9</v>
      </c>
      <c r="E4329">
        <v>9</v>
      </c>
      <c r="F4329">
        <v>36</v>
      </c>
    </row>
    <row r="4330" spans="1:6">
      <c r="A4330">
        <v>6</v>
      </c>
      <c r="B4330">
        <v>45</v>
      </c>
      <c r="C4330">
        <v>1</v>
      </c>
      <c r="D4330">
        <v>7</v>
      </c>
      <c r="E4330">
        <v>2</v>
      </c>
      <c r="F4330">
        <v>37</v>
      </c>
    </row>
    <row r="4331" spans="1:6">
      <c r="A4331">
        <v>6</v>
      </c>
      <c r="B4331">
        <v>67</v>
      </c>
      <c r="C4331">
        <v>0</v>
      </c>
      <c r="D4331">
        <v>8</v>
      </c>
      <c r="E4331">
        <v>3</v>
      </c>
      <c r="F4331">
        <v>57</v>
      </c>
    </row>
    <row r="4332" spans="1:6">
      <c r="A4332">
        <v>3</v>
      </c>
      <c r="B4332">
        <v>47</v>
      </c>
      <c r="C4332">
        <v>1</v>
      </c>
      <c r="D4332">
        <v>6</v>
      </c>
      <c r="E4332">
        <v>9</v>
      </c>
      <c r="F4332">
        <v>25</v>
      </c>
    </row>
    <row r="4333" spans="1:6">
      <c r="A4333">
        <v>8</v>
      </c>
      <c r="B4333">
        <v>94</v>
      </c>
      <c r="C4333">
        <v>1</v>
      </c>
      <c r="D4333">
        <v>8</v>
      </c>
      <c r="E4333">
        <v>7</v>
      </c>
      <c r="F4333">
        <v>89</v>
      </c>
    </row>
    <row r="4334" spans="1:6">
      <c r="A4334">
        <v>1</v>
      </c>
      <c r="B4334">
        <v>97</v>
      </c>
      <c r="C4334">
        <v>1</v>
      </c>
      <c r="D4334">
        <v>5</v>
      </c>
      <c r="E4334">
        <v>0</v>
      </c>
      <c r="F4334">
        <v>71</v>
      </c>
    </row>
    <row r="4335" spans="1:6">
      <c r="A4335">
        <v>1</v>
      </c>
      <c r="B4335">
        <v>84</v>
      </c>
      <c r="C4335">
        <v>0</v>
      </c>
      <c r="D4335">
        <v>6</v>
      </c>
      <c r="E4335">
        <v>8</v>
      </c>
      <c r="F4335">
        <v>56</v>
      </c>
    </row>
    <row r="4336" spans="1:6">
      <c r="A4336">
        <v>6</v>
      </c>
      <c r="B4336">
        <v>47</v>
      </c>
      <c r="C4336">
        <v>0</v>
      </c>
      <c r="D4336">
        <v>9</v>
      </c>
      <c r="E4336">
        <v>5</v>
      </c>
      <c r="F4336">
        <v>36</v>
      </c>
    </row>
    <row r="4337" spans="1:6">
      <c r="A4337">
        <v>1</v>
      </c>
      <c r="B4337">
        <v>58</v>
      </c>
      <c r="C4337">
        <v>0</v>
      </c>
      <c r="D4337">
        <v>5</v>
      </c>
      <c r="E4337">
        <v>1</v>
      </c>
      <c r="F4337">
        <v>28</v>
      </c>
    </row>
    <row r="4338" spans="1:6">
      <c r="A4338">
        <v>6</v>
      </c>
      <c r="B4338">
        <v>77</v>
      </c>
      <c r="C4338">
        <v>1</v>
      </c>
      <c r="D4338">
        <v>4</v>
      </c>
      <c r="E4338">
        <v>2</v>
      </c>
      <c r="F4338">
        <v>66</v>
      </c>
    </row>
    <row r="4339" spans="1:6">
      <c r="A4339">
        <v>1</v>
      </c>
      <c r="B4339">
        <v>68</v>
      </c>
      <c r="C4339">
        <v>1</v>
      </c>
      <c r="D4339">
        <v>7</v>
      </c>
      <c r="E4339">
        <v>4</v>
      </c>
      <c r="F4339">
        <v>41</v>
      </c>
    </row>
    <row r="4340" spans="1:6">
      <c r="A4340">
        <v>6</v>
      </c>
      <c r="B4340">
        <v>62</v>
      </c>
      <c r="C4340">
        <v>1</v>
      </c>
      <c r="D4340">
        <v>8</v>
      </c>
      <c r="E4340">
        <v>5</v>
      </c>
      <c r="F4340">
        <v>49</v>
      </c>
    </row>
    <row r="4341" spans="1:6">
      <c r="A4341">
        <v>3</v>
      </c>
      <c r="B4341">
        <v>86</v>
      </c>
      <c r="C4341">
        <v>1</v>
      </c>
      <c r="D4341">
        <v>7</v>
      </c>
      <c r="E4341">
        <v>8</v>
      </c>
      <c r="F4341">
        <v>71</v>
      </c>
    </row>
    <row r="4342" spans="1:6">
      <c r="A4342">
        <v>8</v>
      </c>
      <c r="B4342">
        <v>71</v>
      </c>
      <c r="C4342">
        <v>0</v>
      </c>
      <c r="D4342">
        <v>9</v>
      </c>
      <c r="E4342">
        <v>1</v>
      </c>
      <c r="F4342">
        <v>65</v>
      </c>
    </row>
    <row r="4343" spans="1:6">
      <c r="A4343">
        <v>6</v>
      </c>
      <c r="B4343">
        <v>49</v>
      </c>
      <c r="C4343">
        <v>1</v>
      </c>
      <c r="D4343">
        <v>8</v>
      </c>
      <c r="E4343">
        <v>4</v>
      </c>
      <c r="F4343">
        <v>37</v>
      </c>
    </row>
    <row r="4344" spans="1:6">
      <c r="A4344">
        <v>1</v>
      </c>
      <c r="B4344">
        <v>66</v>
      </c>
      <c r="C4344">
        <v>1</v>
      </c>
      <c r="D4344">
        <v>5</v>
      </c>
      <c r="E4344">
        <v>6</v>
      </c>
      <c r="F4344">
        <v>41</v>
      </c>
    </row>
    <row r="4345" spans="1:6">
      <c r="A4345">
        <v>5</v>
      </c>
      <c r="B4345">
        <v>88</v>
      </c>
      <c r="C4345">
        <v>0</v>
      </c>
      <c r="D4345">
        <v>6</v>
      </c>
      <c r="E4345">
        <v>6</v>
      </c>
      <c r="F4345">
        <v>74</v>
      </c>
    </row>
    <row r="4346" spans="1:6">
      <c r="A4346">
        <v>8</v>
      </c>
      <c r="B4346">
        <v>40</v>
      </c>
      <c r="C4346">
        <v>0</v>
      </c>
      <c r="D4346">
        <v>6</v>
      </c>
      <c r="E4346">
        <v>3</v>
      </c>
      <c r="F4346">
        <v>31</v>
      </c>
    </row>
    <row r="4347" spans="1:6">
      <c r="A4347">
        <v>3</v>
      </c>
      <c r="B4347">
        <v>78</v>
      </c>
      <c r="C4347">
        <v>0</v>
      </c>
      <c r="D4347">
        <v>8</v>
      </c>
      <c r="E4347">
        <v>2</v>
      </c>
      <c r="F4347">
        <v>57</v>
      </c>
    </row>
    <row r="4348" spans="1:6">
      <c r="A4348">
        <v>6</v>
      </c>
      <c r="B4348">
        <v>68</v>
      </c>
      <c r="C4348">
        <v>1</v>
      </c>
      <c r="D4348">
        <v>5</v>
      </c>
      <c r="E4348">
        <v>7</v>
      </c>
      <c r="F4348">
        <v>58</v>
      </c>
    </row>
    <row r="4349" spans="1:6">
      <c r="A4349">
        <v>5</v>
      </c>
      <c r="B4349">
        <v>98</v>
      </c>
      <c r="C4349">
        <v>0</v>
      </c>
      <c r="D4349">
        <v>8</v>
      </c>
      <c r="E4349">
        <v>1</v>
      </c>
      <c r="F4349">
        <v>82</v>
      </c>
    </row>
    <row r="4350" spans="1:6">
      <c r="A4350">
        <v>6</v>
      </c>
      <c r="B4350">
        <v>84</v>
      </c>
      <c r="C4350">
        <v>1</v>
      </c>
      <c r="D4350">
        <v>8</v>
      </c>
      <c r="E4350">
        <v>4</v>
      </c>
      <c r="F4350">
        <v>74</v>
      </c>
    </row>
    <row r="4351" spans="1:6">
      <c r="A4351">
        <v>1</v>
      </c>
      <c r="B4351">
        <v>42</v>
      </c>
      <c r="C4351">
        <v>0</v>
      </c>
      <c r="D4351">
        <v>8</v>
      </c>
      <c r="E4351">
        <v>9</v>
      </c>
      <c r="F4351">
        <v>21</v>
      </c>
    </row>
    <row r="4352" spans="1:6">
      <c r="A4352">
        <v>7</v>
      </c>
      <c r="B4352">
        <v>90</v>
      </c>
      <c r="C4352">
        <v>1</v>
      </c>
      <c r="D4352">
        <v>6</v>
      </c>
      <c r="E4352">
        <v>4</v>
      </c>
      <c r="F4352">
        <v>81</v>
      </c>
    </row>
    <row r="4353" spans="1:6">
      <c r="A4353">
        <v>9</v>
      </c>
      <c r="B4353">
        <v>86</v>
      </c>
      <c r="C4353">
        <v>1</v>
      </c>
      <c r="D4353">
        <v>9</v>
      </c>
      <c r="E4353">
        <v>0</v>
      </c>
      <c r="F4353">
        <v>87</v>
      </c>
    </row>
    <row r="4354" spans="1:6">
      <c r="A4354">
        <v>2</v>
      </c>
      <c r="B4354">
        <v>76</v>
      </c>
      <c r="C4354">
        <v>1</v>
      </c>
      <c r="D4354">
        <v>8</v>
      </c>
      <c r="E4354">
        <v>6</v>
      </c>
      <c r="F4354">
        <v>53</v>
      </c>
    </row>
    <row r="4355" spans="1:6">
      <c r="A4355">
        <v>5</v>
      </c>
      <c r="B4355">
        <v>70</v>
      </c>
      <c r="C4355">
        <v>1</v>
      </c>
      <c r="D4355">
        <v>6</v>
      </c>
      <c r="E4355">
        <v>3</v>
      </c>
      <c r="F4355">
        <v>56</v>
      </c>
    </row>
    <row r="4356" spans="1:6">
      <c r="A4356">
        <v>4</v>
      </c>
      <c r="B4356">
        <v>50</v>
      </c>
      <c r="C4356">
        <v>1</v>
      </c>
      <c r="D4356">
        <v>4</v>
      </c>
      <c r="E4356">
        <v>9</v>
      </c>
      <c r="F4356">
        <v>35</v>
      </c>
    </row>
    <row r="4357" spans="1:6">
      <c r="A4357">
        <v>6</v>
      </c>
      <c r="B4357">
        <v>61</v>
      </c>
      <c r="C4357">
        <v>1</v>
      </c>
      <c r="D4357">
        <v>5</v>
      </c>
      <c r="E4357">
        <v>1</v>
      </c>
      <c r="F4357">
        <v>47</v>
      </c>
    </row>
    <row r="4358" spans="1:6">
      <c r="A4358">
        <v>6</v>
      </c>
      <c r="B4358">
        <v>57</v>
      </c>
      <c r="C4358">
        <v>0</v>
      </c>
      <c r="D4358">
        <v>4</v>
      </c>
      <c r="E4358">
        <v>7</v>
      </c>
      <c r="F4358">
        <v>48</v>
      </c>
    </row>
    <row r="4359" spans="1:6">
      <c r="A4359">
        <v>2</v>
      </c>
      <c r="B4359">
        <v>74</v>
      </c>
      <c r="C4359">
        <v>1</v>
      </c>
      <c r="D4359">
        <v>8</v>
      </c>
      <c r="E4359">
        <v>3</v>
      </c>
      <c r="F4359">
        <v>52</v>
      </c>
    </row>
    <row r="4360" spans="1:6">
      <c r="A4360">
        <v>2</v>
      </c>
      <c r="B4360">
        <v>45</v>
      </c>
      <c r="C4360">
        <v>1</v>
      </c>
      <c r="D4360">
        <v>6</v>
      </c>
      <c r="E4360">
        <v>0</v>
      </c>
      <c r="F4360">
        <v>19</v>
      </c>
    </row>
    <row r="4361" spans="1:6">
      <c r="A4361">
        <v>4</v>
      </c>
      <c r="B4361">
        <v>42</v>
      </c>
      <c r="C4361">
        <v>1</v>
      </c>
      <c r="D4361">
        <v>5</v>
      </c>
      <c r="E4361">
        <v>7</v>
      </c>
      <c r="F4361">
        <v>27</v>
      </c>
    </row>
    <row r="4362" spans="1:6">
      <c r="A4362">
        <v>1</v>
      </c>
      <c r="B4362">
        <v>44</v>
      </c>
      <c r="C4362">
        <v>1</v>
      </c>
      <c r="D4362">
        <v>7</v>
      </c>
      <c r="E4362">
        <v>6</v>
      </c>
      <c r="F4362">
        <v>22</v>
      </c>
    </row>
    <row r="4363" spans="1:6">
      <c r="A4363">
        <v>9</v>
      </c>
      <c r="B4363">
        <v>48</v>
      </c>
      <c r="C4363">
        <v>0</v>
      </c>
      <c r="D4363">
        <v>5</v>
      </c>
      <c r="E4363">
        <v>2</v>
      </c>
      <c r="F4363">
        <v>41</v>
      </c>
    </row>
    <row r="4364" spans="1:6">
      <c r="A4364">
        <v>7</v>
      </c>
      <c r="B4364">
        <v>67</v>
      </c>
      <c r="C4364">
        <v>1</v>
      </c>
      <c r="D4364">
        <v>5</v>
      </c>
      <c r="E4364">
        <v>2</v>
      </c>
      <c r="F4364">
        <v>58</v>
      </c>
    </row>
    <row r="4365" spans="1:6">
      <c r="A4365">
        <v>7</v>
      </c>
      <c r="B4365">
        <v>58</v>
      </c>
      <c r="C4365">
        <v>1</v>
      </c>
      <c r="D4365">
        <v>8</v>
      </c>
      <c r="E4365">
        <v>6</v>
      </c>
      <c r="F4365">
        <v>49</v>
      </c>
    </row>
    <row r="4366" spans="1:6">
      <c r="A4366">
        <v>3</v>
      </c>
      <c r="B4366">
        <v>67</v>
      </c>
      <c r="C4366">
        <v>0</v>
      </c>
      <c r="D4366">
        <v>4</v>
      </c>
      <c r="E4366">
        <v>1</v>
      </c>
      <c r="F4366">
        <v>43</v>
      </c>
    </row>
    <row r="4367" spans="1:6">
      <c r="A4367">
        <v>3</v>
      </c>
      <c r="B4367">
        <v>66</v>
      </c>
      <c r="C4367">
        <v>1</v>
      </c>
      <c r="D4367">
        <v>4</v>
      </c>
      <c r="E4367">
        <v>4</v>
      </c>
      <c r="F4367">
        <v>43</v>
      </c>
    </row>
    <row r="4368" spans="1:6">
      <c r="A4368">
        <v>1</v>
      </c>
      <c r="B4368">
        <v>52</v>
      </c>
      <c r="C4368">
        <v>0</v>
      </c>
      <c r="D4368">
        <v>7</v>
      </c>
      <c r="E4368">
        <v>6</v>
      </c>
      <c r="F4368">
        <v>27</v>
      </c>
    </row>
    <row r="4369" spans="1:6">
      <c r="A4369">
        <v>3</v>
      </c>
      <c r="B4369">
        <v>77</v>
      </c>
      <c r="C4369">
        <v>1</v>
      </c>
      <c r="D4369">
        <v>8</v>
      </c>
      <c r="E4369">
        <v>5</v>
      </c>
      <c r="F4369">
        <v>61</v>
      </c>
    </row>
    <row r="4370" spans="1:6">
      <c r="A4370">
        <v>3</v>
      </c>
      <c r="B4370">
        <v>82</v>
      </c>
      <c r="C4370">
        <v>1</v>
      </c>
      <c r="D4370">
        <v>5</v>
      </c>
      <c r="E4370">
        <v>9</v>
      </c>
      <c r="F4370">
        <v>63</v>
      </c>
    </row>
    <row r="4371" spans="1:6">
      <c r="A4371">
        <v>4</v>
      </c>
      <c r="B4371">
        <v>92</v>
      </c>
      <c r="C4371">
        <v>0</v>
      </c>
      <c r="D4371">
        <v>9</v>
      </c>
      <c r="E4371">
        <v>6</v>
      </c>
      <c r="F4371">
        <v>77</v>
      </c>
    </row>
    <row r="4372" spans="1:6">
      <c r="A4372">
        <v>4</v>
      </c>
      <c r="B4372">
        <v>60</v>
      </c>
      <c r="C4372">
        <v>0</v>
      </c>
      <c r="D4372">
        <v>4</v>
      </c>
      <c r="E4372">
        <v>1</v>
      </c>
      <c r="F4372">
        <v>39</v>
      </c>
    </row>
    <row r="4373" spans="1:6">
      <c r="A4373">
        <v>3</v>
      </c>
      <c r="B4373">
        <v>66</v>
      </c>
      <c r="C4373">
        <v>0</v>
      </c>
      <c r="D4373">
        <v>4</v>
      </c>
      <c r="E4373">
        <v>6</v>
      </c>
      <c r="F4373">
        <v>45</v>
      </c>
    </row>
    <row r="4374" spans="1:6">
      <c r="A4374">
        <v>8</v>
      </c>
      <c r="B4374">
        <v>85</v>
      </c>
      <c r="C4374">
        <v>1</v>
      </c>
      <c r="D4374">
        <v>6</v>
      </c>
      <c r="E4374">
        <v>1</v>
      </c>
      <c r="F4374">
        <v>77</v>
      </c>
    </row>
    <row r="4375" spans="1:6">
      <c r="A4375">
        <v>8</v>
      </c>
      <c r="B4375">
        <v>45</v>
      </c>
      <c r="C4375">
        <v>0</v>
      </c>
      <c r="D4375">
        <v>5</v>
      </c>
      <c r="E4375">
        <v>6</v>
      </c>
      <c r="F4375">
        <v>34</v>
      </c>
    </row>
    <row r="4376" spans="1:6">
      <c r="A4376">
        <v>1</v>
      </c>
      <c r="B4376">
        <v>77</v>
      </c>
      <c r="C4376">
        <v>0</v>
      </c>
      <c r="D4376">
        <v>8</v>
      </c>
      <c r="E4376">
        <v>7</v>
      </c>
      <c r="F4376">
        <v>51</v>
      </c>
    </row>
    <row r="4377" spans="1:6">
      <c r="A4377">
        <v>7</v>
      </c>
      <c r="B4377">
        <v>88</v>
      </c>
      <c r="C4377">
        <v>1</v>
      </c>
      <c r="D4377">
        <v>4</v>
      </c>
      <c r="E4377">
        <v>9</v>
      </c>
      <c r="F4377">
        <v>82</v>
      </c>
    </row>
    <row r="4378" spans="1:6">
      <c r="A4378">
        <v>2</v>
      </c>
      <c r="B4378">
        <v>50</v>
      </c>
      <c r="C4378">
        <v>1</v>
      </c>
      <c r="D4378">
        <v>8</v>
      </c>
      <c r="E4378">
        <v>7</v>
      </c>
      <c r="F4378">
        <v>23</v>
      </c>
    </row>
    <row r="4379" spans="1:6">
      <c r="A4379">
        <v>1</v>
      </c>
      <c r="B4379">
        <v>86</v>
      </c>
      <c r="C4379">
        <v>1</v>
      </c>
      <c r="D4379">
        <v>5</v>
      </c>
      <c r="E4379">
        <v>4</v>
      </c>
      <c r="F4379">
        <v>62</v>
      </c>
    </row>
    <row r="4380" spans="1:6">
      <c r="A4380">
        <v>3</v>
      </c>
      <c r="B4380">
        <v>80</v>
      </c>
      <c r="C4380">
        <v>0</v>
      </c>
      <c r="D4380">
        <v>5</v>
      </c>
      <c r="E4380">
        <v>6</v>
      </c>
      <c r="F4380">
        <v>60</v>
      </c>
    </row>
    <row r="4381" spans="1:6">
      <c r="A4381">
        <v>4</v>
      </c>
      <c r="B4381">
        <v>92</v>
      </c>
      <c r="C4381">
        <v>1</v>
      </c>
      <c r="D4381">
        <v>4</v>
      </c>
      <c r="E4381">
        <v>7</v>
      </c>
      <c r="F4381">
        <v>75</v>
      </c>
    </row>
    <row r="4382" spans="1:6">
      <c r="A4382">
        <v>6</v>
      </c>
      <c r="B4382">
        <v>56</v>
      </c>
      <c r="C4382">
        <v>0</v>
      </c>
      <c r="D4382">
        <v>7</v>
      </c>
      <c r="E4382">
        <v>3</v>
      </c>
      <c r="F4382">
        <v>43</v>
      </c>
    </row>
    <row r="4383" spans="1:6">
      <c r="A4383">
        <v>5</v>
      </c>
      <c r="B4383">
        <v>95</v>
      </c>
      <c r="C4383">
        <v>0</v>
      </c>
      <c r="D4383">
        <v>8</v>
      </c>
      <c r="E4383">
        <v>1</v>
      </c>
      <c r="F4383">
        <v>82</v>
      </c>
    </row>
    <row r="4384" spans="1:6">
      <c r="A4384">
        <v>4</v>
      </c>
      <c r="B4384">
        <v>78</v>
      </c>
      <c r="C4384">
        <v>0</v>
      </c>
      <c r="D4384">
        <v>8</v>
      </c>
      <c r="E4384">
        <v>6</v>
      </c>
      <c r="F4384">
        <v>65</v>
      </c>
    </row>
    <row r="4385" spans="1:6">
      <c r="A4385">
        <v>8</v>
      </c>
      <c r="B4385">
        <v>46</v>
      </c>
      <c r="C4385">
        <v>0</v>
      </c>
      <c r="D4385">
        <v>6</v>
      </c>
      <c r="E4385">
        <v>0</v>
      </c>
      <c r="F4385">
        <v>39</v>
      </c>
    </row>
    <row r="4386" spans="1:6">
      <c r="A4386">
        <v>4</v>
      </c>
      <c r="B4386">
        <v>69</v>
      </c>
      <c r="C4386">
        <v>1</v>
      </c>
      <c r="D4386">
        <v>5</v>
      </c>
      <c r="E4386">
        <v>1</v>
      </c>
      <c r="F4386">
        <v>50</v>
      </c>
    </row>
    <row r="4387" spans="1:6">
      <c r="A4387">
        <v>2</v>
      </c>
      <c r="B4387">
        <v>60</v>
      </c>
      <c r="C4387">
        <v>1</v>
      </c>
      <c r="D4387">
        <v>5</v>
      </c>
      <c r="E4387">
        <v>9</v>
      </c>
      <c r="F4387">
        <v>43</v>
      </c>
    </row>
    <row r="4388" spans="1:6">
      <c r="A4388">
        <v>3</v>
      </c>
      <c r="B4388">
        <v>40</v>
      </c>
      <c r="C4388">
        <v>0</v>
      </c>
      <c r="D4388">
        <v>4</v>
      </c>
      <c r="E4388">
        <v>6</v>
      </c>
      <c r="F4388">
        <v>19</v>
      </c>
    </row>
    <row r="4389" spans="1:6">
      <c r="A4389">
        <v>6</v>
      </c>
      <c r="B4389">
        <v>64</v>
      </c>
      <c r="C4389">
        <v>0</v>
      </c>
      <c r="D4389">
        <v>4</v>
      </c>
      <c r="E4389">
        <v>9</v>
      </c>
      <c r="F4389">
        <v>49</v>
      </c>
    </row>
    <row r="4390" spans="1:6">
      <c r="A4390">
        <v>8</v>
      </c>
      <c r="B4390">
        <v>71</v>
      </c>
      <c r="C4390">
        <v>1</v>
      </c>
      <c r="D4390">
        <v>4</v>
      </c>
      <c r="E4390">
        <v>0</v>
      </c>
      <c r="F4390">
        <v>64</v>
      </c>
    </row>
    <row r="4391" spans="1:6">
      <c r="A4391">
        <v>8</v>
      </c>
      <c r="B4391">
        <v>98</v>
      </c>
      <c r="C4391">
        <v>1</v>
      </c>
      <c r="D4391">
        <v>6</v>
      </c>
      <c r="E4391">
        <v>6</v>
      </c>
      <c r="F4391">
        <v>92</v>
      </c>
    </row>
    <row r="4392" spans="1:6">
      <c r="A4392">
        <v>9</v>
      </c>
      <c r="B4392">
        <v>96</v>
      </c>
      <c r="C4392">
        <v>0</v>
      </c>
      <c r="D4392">
        <v>7</v>
      </c>
      <c r="E4392">
        <v>4</v>
      </c>
      <c r="F4392">
        <v>93</v>
      </c>
    </row>
    <row r="4393" spans="1:6">
      <c r="A4393">
        <v>7</v>
      </c>
      <c r="B4393">
        <v>47</v>
      </c>
      <c r="C4393">
        <v>0</v>
      </c>
      <c r="D4393">
        <v>4</v>
      </c>
      <c r="E4393">
        <v>2</v>
      </c>
      <c r="F4393">
        <v>39</v>
      </c>
    </row>
    <row r="4394" spans="1:6">
      <c r="A4394">
        <v>2</v>
      </c>
      <c r="B4394">
        <v>44</v>
      </c>
      <c r="C4394">
        <v>0</v>
      </c>
      <c r="D4394">
        <v>4</v>
      </c>
      <c r="E4394">
        <v>1</v>
      </c>
      <c r="F4394">
        <v>20</v>
      </c>
    </row>
    <row r="4395" spans="1:6">
      <c r="A4395">
        <v>8</v>
      </c>
      <c r="B4395">
        <v>69</v>
      </c>
      <c r="C4395">
        <v>0</v>
      </c>
      <c r="D4395">
        <v>9</v>
      </c>
      <c r="E4395">
        <v>6</v>
      </c>
      <c r="F4395">
        <v>61</v>
      </c>
    </row>
    <row r="4396" spans="1:6">
      <c r="A4396">
        <v>7</v>
      </c>
      <c r="B4396">
        <v>90</v>
      </c>
      <c r="C4396">
        <v>0</v>
      </c>
      <c r="D4396">
        <v>4</v>
      </c>
      <c r="E4396">
        <v>8</v>
      </c>
      <c r="F4396">
        <v>77</v>
      </c>
    </row>
    <row r="4397" spans="1:6">
      <c r="A4397">
        <v>8</v>
      </c>
      <c r="B4397">
        <v>47</v>
      </c>
      <c r="C4397">
        <v>1</v>
      </c>
      <c r="D4397">
        <v>6</v>
      </c>
      <c r="E4397">
        <v>8</v>
      </c>
      <c r="F4397">
        <v>42</v>
      </c>
    </row>
    <row r="4398" spans="1:6">
      <c r="A4398">
        <v>3</v>
      </c>
      <c r="B4398">
        <v>88</v>
      </c>
      <c r="C4398">
        <v>0</v>
      </c>
      <c r="D4398">
        <v>8</v>
      </c>
      <c r="E4398">
        <v>9</v>
      </c>
      <c r="F4398">
        <v>72</v>
      </c>
    </row>
    <row r="4399" spans="1:6">
      <c r="A4399">
        <v>7</v>
      </c>
      <c r="B4399">
        <v>58</v>
      </c>
      <c r="C4399">
        <v>1</v>
      </c>
      <c r="D4399">
        <v>7</v>
      </c>
      <c r="E4399">
        <v>9</v>
      </c>
      <c r="F4399">
        <v>46</v>
      </c>
    </row>
    <row r="4400" spans="1:6">
      <c r="A4400">
        <v>9</v>
      </c>
      <c r="B4400">
        <v>83</v>
      </c>
      <c r="C4400">
        <v>0</v>
      </c>
      <c r="D4400">
        <v>8</v>
      </c>
      <c r="E4400">
        <v>7</v>
      </c>
      <c r="F4400">
        <v>83</v>
      </c>
    </row>
    <row r="4401" spans="1:6">
      <c r="A4401">
        <v>3</v>
      </c>
      <c r="B4401">
        <v>98</v>
      </c>
      <c r="C4401">
        <v>1</v>
      </c>
      <c r="D4401">
        <v>9</v>
      </c>
      <c r="E4401">
        <v>1</v>
      </c>
      <c r="F4401">
        <v>84</v>
      </c>
    </row>
    <row r="4402" spans="1:6">
      <c r="A4402">
        <v>6</v>
      </c>
      <c r="B4402">
        <v>94</v>
      </c>
      <c r="C4402">
        <v>0</v>
      </c>
      <c r="D4402">
        <v>5</v>
      </c>
      <c r="E4402">
        <v>0</v>
      </c>
      <c r="F4402">
        <v>83</v>
      </c>
    </row>
    <row r="4403" spans="1:6">
      <c r="A4403">
        <v>2</v>
      </c>
      <c r="B4403">
        <v>69</v>
      </c>
      <c r="C4403">
        <v>1</v>
      </c>
      <c r="D4403">
        <v>5</v>
      </c>
      <c r="E4403">
        <v>7</v>
      </c>
      <c r="F4403">
        <v>45</v>
      </c>
    </row>
    <row r="4404" spans="1:6">
      <c r="A4404">
        <v>2</v>
      </c>
      <c r="B4404">
        <v>54</v>
      </c>
      <c r="C4404">
        <v>1</v>
      </c>
      <c r="D4404">
        <v>4</v>
      </c>
      <c r="E4404">
        <v>1</v>
      </c>
      <c r="F4404">
        <v>31</v>
      </c>
    </row>
    <row r="4405" spans="1:6">
      <c r="A4405">
        <v>5</v>
      </c>
      <c r="B4405">
        <v>75</v>
      </c>
      <c r="C4405">
        <v>0</v>
      </c>
      <c r="D4405">
        <v>9</v>
      </c>
      <c r="E4405">
        <v>3</v>
      </c>
      <c r="F4405">
        <v>62</v>
      </c>
    </row>
    <row r="4406" spans="1:6">
      <c r="A4406">
        <v>5</v>
      </c>
      <c r="B4406">
        <v>94</v>
      </c>
      <c r="C4406">
        <v>0</v>
      </c>
      <c r="D4406">
        <v>8</v>
      </c>
      <c r="E4406">
        <v>3</v>
      </c>
      <c r="F4406">
        <v>84</v>
      </c>
    </row>
    <row r="4407" spans="1:6">
      <c r="A4407">
        <v>7</v>
      </c>
      <c r="B4407">
        <v>83</v>
      </c>
      <c r="C4407">
        <v>1</v>
      </c>
      <c r="D4407">
        <v>6</v>
      </c>
      <c r="E4407">
        <v>1</v>
      </c>
      <c r="F4407">
        <v>76</v>
      </c>
    </row>
    <row r="4408" spans="1:6">
      <c r="A4408">
        <v>2</v>
      </c>
      <c r="B4408">
        <v>66</v>
      </c>
      <c r="C4408">
        <v>1</v>
      </c>
      <c r="D4408">
        <v>7</v>
      </c>
      <c r="E4408">
        <v>3</v>
      </c>
      <c r="F4408">
        <v>42</v>
      </c>
    </row>
    <row r="4409" spans="1:6">
      <c r="A4409">
        <v>7</v>
      </c>
      <c r="B4409">
        <v>52</v>
      </c>
      <c r="C4409">
        <v>1</v>
      </c>
      <c r="D4409">
        <v>8</v>
      </c>
      <c r="E4409">
        <v>6</v>
      </c>
      <c r="F4409">
        <v>46</v>
      </c>
    </row>
    <row r="4410" spans="1:6">
      <c r="A4410">
        <v>5</v>
      </c>
      <c r="B4410">
        <v>53</v>
      </c>
      <c r="C4410">
        <v>0</v>
      </c>
      <c r="D4410">
        <v>9</v>
      </c>
      <c r="E4410">
        <v>5</v>
      </c>
      <c r="F4410">
        <v>38</v>
      </c>
    </row>
    <row r="4411" spans="1:6">
      <c r="A4411">
        <v>6</v>
      </c>
      <c r="B4411">
        <v>76</v>
      </c>
      <c r="C4411">
        <v>1</v>
      </c>
      <c r="D4411">
        <v>9</v>
      </c>
      <c r="E4411">
        <v>9</v>
      </c>
      <c r="F4411">
        <v>69</v>
      </c>
    </row>
    <row r="4412" spans="1:6">
      <c r="A4412">
        <v>8</v>
      </c>
      <c r="B4412">
        <v>93</v>
      </c>
      <c r="C4412">
        <v>0</v>
      </c>
      <c r="D4412">
        <v>8</v>
      </c>
      <c r="E4412">
        <v>5</v>
      </c>
      <c r="F4412">
        <v>88</v>
      </c>
    </row>
    <row r="4413" spans="1:6">
      <c r="A4413">
        <v>4</v>
      </c>
      <c r="B4413">
        <v>87</v>
      </c>
      <c r="C4413">
        <v>0</v>
      </c>
      <c r="D4413">
        <v>7</v>
      </c>
      <c r="E4413">
        <v>3</v>
      </c>
      <c r="F4413">
        <v>70</v>
      </c>
    </row>
    <row r="4414" spans="1:6">
      <c r="A4414">
        <v>7</v>
      </c>
      <c r="B4414">
        <v>69</v>
      </c>
      <c r="C4414">
        <v>0</v>
      </c>
      <c r="D4414">
        <v>8</v>
      </c>
      <c r="E4414">
        <v>1</v>
      </c>
      <c r="F4414">
        <v>61</v>
      </c>
    </row>
    <row r="4415" spans="1:6">
      <c r="A4415">
        <v>6</v>
      </c>
      <c r="B4415">
        <v>78</v>
      </c>
      <c r="C4415">
        <v>0</v>
      </c>
      <c r="D4415">
        <v>8</v>
      </c>
      <c r="E4415">
        <v>4</v>
      </c>
      <c r="F4415">
        <v>66</v>
      </c>
    </row>
    <row r="4416" spans="1:6">
      <c r="A4416">
        <v>2</v>
      </c>
      <c r="B4416">
        <v>86</v>
      </c>
      <c r="C4416">
        <v>0</v>
      </c>
      <c r="D4416">
        <v>7</v>
      </c>
      <c r="E4416">
        <v>2</v>
      </c>
      <c r="F4416">
        <v>63</v>
      </c>
    </row>
    <row r="4417" spans="1:6">
      <c r="A4417">
        <v>8</v>
      </c>
      <c r="B4417">
        <v>52</v>
      </c>
      <c r="C4417">
        <v>0</v>
      </c>
      <c r="D4417">
        <v>6</v>
      </c>
      <c r="E4417">
        <v>2</v>
      </c>
      <c r="F4417">
        <v>46</v>
      </c>
    </row>
    <row r="4418" spans="1:6">
      <c r="A4418">
        <v>9</v>
      </c>
      <c r="B4418">
        <v>97</v>
      </c>
      <c r="C4418">
        <v>1</v>
      </c>
      <c r="D4418">
        <v>9</v>
      </c>
      <c r="E4418">
        <v>3</v>
      </c>
      <c r="F4418">
        <v>95</v>
      </c>
    </row>
    <row r="4419" spans="1:6">
      <c r="A4419">
        <v>5</v>
      </c>
      <c r="B4419">
        <v>55</v>
      </c>
      <c r="C4419">
        <v>1</v>
      </c>
      <c r="D4419">
        <v>7</v>
      </c>
      <c r="E4419">
        <v>4</v>
      </c>
      <c r="F4419">
        <v>41</v>
      </c>
    </row>
    <row r="4420" spans="1:6">
      <c r="A4420">
        <v>4</v>
      </c>
      <c r="B4420">
        <v>83</v>
      </c>
      <c r="C4420">
        <v>0</v>
      </c>
      <c r="D4420">
        <v>4</v>
      </c>
      <c r="E4420">
        <v>1</v>
      </c>
      <c r="F4420">
        <v>62</v>
      </c>
    </row>
    <row r="4421" spans="1:6">
      <c r="A4421">
        <v>6</v>
      </c>
      <c r="B4421">
        <v>46</v>
      </c>
      <c r="C4421">
        <v>1</v>
      </c>
      <c r="D4421">
        <v>4</v>
      </c>
      <c r="E4421">
        <v>5</v>
      </c>
      <c r="F4421">
        <v>31</v>
      </c>
    </row>
    <row r="4422" spans="1:6">
      <c r="A4422">
        <v>8</v>
      </c>
      <c r="B4422">
        <v>87</v>
      </c>
      <c r="C4422">
        <v>1</v>
      </c>
      <c r="D4422">
        <v>4</v>
      </c>
      <c r="E4422">
        <v>5</v>
      </c>
      <c r="F4422">
        <v>81</v>
      </c>
    </row>
    <row r="4423" spans="1:6">
      <c r="A4423">
        <v>3</v>
      </c>
      <c r="B4423">
        <v>94</v>
      </c>
      <c r="C4423">
        <v>0</v>
      </c>
      <c r="D4423">
        <v>4</v>
      </c>
      <c r="E4423">
        <v>7</v>
      </c>
      <c r="F4423">
        <v>76</v>
      </c>
    </row>
    <row r="4424" spans="1:6">
      <c r="A4424">
        <v>1</v>
      </c>
      <c r="B4424">
        <v>94</v>
      </c>
      <c r="C4424">
        <v>1</v>
      </c>
      <c r="D4424">
        <v>5</v>
      </c>
      <c r="E4424">
        <v>1</v>
      </c>
      <c r="F4424">
        <v>70</v>
      </c>
    </row>
    <row r="4425" spans="1:6">
      <c r="A4425">
        <v>4</v>
      </c>
      <c r="B4425">
        <v>66</v>
      </c>
      <c r="C4425">
        <v>0</v>
      </c>
      <c r="D4425">
        <v>6</v>
      </c>
      <c r="E4425">
        <v>7</v>
      </c>
      <c r="F4425">
        <v>51</v>
      </c>
    </row>
    <row r="4426" spans="1:6">
      <c r="A4426">
        <v>4</v>
      </c>
      <c r="B4426">
        <v>84</v>
      </c>
      <c r="C4426">
        <v>0</v>
      </c>
      <c r="D4426">
        <v>5</v>
      </c>
      <c r="E4426">
        <v>7</v>
      </c>
      <c r="F4426">
        <v>69</v>
      </c>
    </row>
    <row r="4427" spans="1:6">
      <c r="A4427">
        <v>1</v>
      </c>
      <c r="B4427">
        <v>94</v>
      </c>
      <c r="C4427">
        <v>0</v>
      </c>
      <c r="D4427">
        <v>8</v>
      </c>
      <c r="E4427">
        <v>3</v>
      </c>
      <c r="F4427">
        <v>69</v>
      </c>
    </row>
    <row r="4428" spans="1:6">
      <c r="A4428">
        <v>9</v>
      </c>
      <c r="B4428">
        <v>74</v>
      </c>
      <c r="C4428">
        <v>0</v>
      </c>
      <c r="D4428">
        <v>8</v>
      </c>
      <c r="E4428">
        <v>6</v>
      </c>
      <c r="F4428">
        <v>71</v>
      </c>
    </row>
    <row r="4429" spans="1:6">
      <c r="A4429">
        <v>3</v>
      </c>
      <c r="B4429">
        <v>54</v>
      </c>
      <c r="C4429">
        <v>1</v>
      </c>
      <c r="D4429">
        <v>7</v>
      </c>
      <c r="E4429">
        <v>6</v>
      </c>
      <c r="F4429">
        <v>34</v>
      </c>
    </row>
    <row r="4430" spans="1:6">
      <c r="A4430">
        <v>5</v>
      </c>
      <c r="B4430">
        <v>67</v>
      </c>
      <c r="C4430">
        <v>1</v>
      </c>
      <c r="D4430">
        <v>4</v>
      </c>
      <c r="E4430">
        <v>0</v>
      </c>
      <c r="F4430">
        <v>51</v>
      </c>
    </row>
    <row r="4431" spans="1:6">
      <c r="A4431">
        <v>6</v>
      </c>
      <c r="B4431">
        <v>74</v>
      </c>
      <c r="C4431">
        <v>0</v>
      </c>
      <c r="D4431">
        <v>7</v>
      </c>
      <c r="E4431">
        <v>0</v>
      </c>
      <c r="F4431">
        <v>60</v>
      </c>
    </row>
    <row r="4432" spans="1:6">
      <c r="A4432">
        <v>8</v>
      </c>
      <c r="B4432">
        <v>46</v>
      </c>
      <c r="C4432">
        <v>1</v>
      </c>
      <c r="D4432">
        <v>8</v>
      </c>
      <c r="E4432">
        <v>7</v>
      </c>
      <c r="F4432">
        <v>43</v>
      </c>
    </row>
    <row r="4433" spans="1:6">
      <c r="A4433">
        <v>6</v>
      </c>
      <c r="B4433">
        <v>89</v>
      </c>
      <c r="C4433">
        <v>0</v>
      </c>
      <c r="D4433">
        <v>4</v>
      </c>
      <c r="E4433">
        <v>0</v>
      </c>
      <c r="F4433">
        <v>74</v>
      </c>
    </row>
    <row r="4434" spans="1:6">
      <c r="A4434">
        <v>3</v>
      </c>
      <c r="B4434">
        <v>85</v>
      </c>
      <c r="C4434">
        <v>0</v>
      </c>
      <c r="D4434">
        <v>9</v>
      </c>
      <c r="E4434">
        <v>2</v>
      </c>
      <c r="F4434">
        <v>62</v>
      </c>
    </row>
    <row r="4435" spans="1:6">
      <c r="A4435">
        <v>6</v>
      </c>
      <c r="B4435">
        <v>89</v>
      </c>
      <c r="C4435">
        <v>1</v>
      </c>
      <c r="D4435">
        <v>6</v>
      </c>
      <c r="E4435">
        <v>5</v>
      </c>
      <c r="F4435">
        <v>80</v>
      </c>
    </row>
    <row r="4436" spans="1:6">
      <c r="A4436">
        <v>1</v>
      </c>
      <c r="B4436">
        <v>90</v>
      </c>
      <c r="C4436">
        <v>1</v>
      </c>
      <c r="D4436">
        <v>8</v>
      </c>
      <c r="E4436">
        <v>7</v>
      </c>
      <c r="F4436">
        <v>67</v>
      </c>
    </row>
    <row r="4437" spans="1:6">
      <c r="A4437">
        <v>4</v>
      </c>
      <c r="B4437">
        <v>85</v>
      </c>
      <c r="C4437">
        <v>0</v>
      </c>
      <c r="D4437">
        <v>9</v>
      </c>
      <c r="E4437">
        <v>4</v>
      </c>
      <c r="F4437">
        <v>65</v>
      </c>
    </row>
    <row r="4438" spans="1:6">
      <c r="A4438">
        <v>6</v>
      </c>
      <c r="B4438">
        <v>59</v>
      </c>
      <c r="C4438">
        <v>1</v>
      </c>
      <c r="D4438">
        <v>7</v>
      </c>
      <c r="E4438">
        <v>4</v>
      </c>
      <c r="F4438">
        <v>47</v>
      </c>
    </row>
    <row r="4439" spans="1:6">
      <c r="A4439">
        <v>7</v>
      </c>
      <c r="B4439">
        <v>71</v>
      </c>
      <c r="C4439">
        <v>0</v>
      </c>
      <c r="D4439">
        <v>9</v>
      </c>
      <c r="E4439">
        <v>3</v>
      </c>
      <c r="F4439">
        <v>63</v>
      </c>
    </row>
    <row r="4440" spans="1:6">
      <c r="A4440">
        <v>3</v>
      </c>
      <c r="B4440">
        <v>77</v>
      </c>
      <c r="C4440">
        <v>0</v>
      </c>
      <c r="D4440">
        <v>7</v>
      </c>
      <c r="E4440">
        <v>3</v>
      </c>
      <c r="F4440">
        <v>57</v>
      </c>
    </row>
    <row r="4441" spans="1:6">
      <c r="A4441">
        <v>9</v>
      </c>
      <c r="B4441">
        <v>79</v>
      </c>
      <c r="C4441">
        <v>1</v>
      </c>
      <c r="D4441">
        <v>8</v>
      </c>
      <c r="E4441">
        <v>6</v>
      </c>
      <c r="F4441">
        <v>82</v>
      </c>
    </row>
    <row r="4442" spans="1:6">
      <c r="A4442">
        <v>7</v>
      </c>
      <c r="B4442">
        <v>71</v>
      </c>
      <c r="C4442">
        <v>0</v>
      </c>
      <c r="D4442">
        <v>5</v>
      </c>
      <c r="E4442">
        <v>5</v>
      </c>
      <c r="F4442">
        <v>60</v>
      </c>
    </row>
    <row r="4443" spans="1:6">
      <c r="A4443">
        <v>1</v>
      </c>
      <c r="B4443">
        <v>65</v>
      </c>
      <c r="C4443">
        <v>1</v>
      </c>
      <c r="D4443">
        <v>6</v>
      </c>
      <c r="E4443">
        <v>7</v>
      </c>
      <c r="F4443">
        <v>38</v>
      </c>
    </row>
    <row r="4444" spans="1:6">
      <c r="A4444">
        <v>2</v>
      </c>
      <c r="B4444">
        <v>97</v>
      </c>
      <c r="C4444">
        <v>0</v>
      </c>
      <c r="D4444">
        <v>9</v>
      </c>
      <c r="E4444">
        <v>5</v>
      </c>
      <c r="F4444">
        <v>78</v>
      </c>
    </row>
    <row r="4445" spans="1:6">
      <c r="A4445">
        <v>1</v>
      </c>
      <c r="B4445">
        <v>78</v>
      </c>
      <c r="C4445">
        <v>0</v>
      </c>
      <c r="D4445">
        <v>9</v>
      </c>
      <c r="E4445">
        <v>9</v>
      </c>
      <c r="F4445">
        <v>54</v>
      </c>
    </row>
    <row r="4446" spans="1:6">
      <c r="A4446">
        <v>9</v>
      </c>
      <c r="B4446">
        <v>59</v>
      </c>
      <c r="C4446">
        <v>0</v>
      </c>
      <c r="D4446">
        <v>8</v>
      </c>
      <c r="E4446">
        <v>6</v>
      </c>
      <c r="F4446">
        <v>59</v>
      </c>
    </row>
    <row r="4447" spans="1:6">
      <c r="A4447">
        <v>9</v>
      </c>
      <c r="B4447">
        <v>57</v>
      </c>
      <c r="C4447">
        <v>0</v>
      </c>
      <c r="D4447">
        <v>8</v>
      </c>
      <c r="E4447">
        <v>9</v>
      </c>
      <c r="F4447">
        <v>55</v>
      </c>
    </row>
    <row r="4448" spans="1:6">
      <c r="A4448">
        <v>7</v>
      </c>
      <c r="B4448">
        <v>89</v>
      </c>
      <c r="C4448">
        <v>0</v>
      </c>
      <c r="D4448">
        <v>7</v>
      </c>
      <c r="E4448">
        <v>9</v>
      </c>
      <c r="F4448">
        <v>84</v>
      </c>
    </row>
    <row r="4449" spans="1:6">
      <c r="A4449">
        <v>3</v>
      </c>
      <c r="B4449">
        <v>54</v>
      </c>
      <c r="C4449">
        <v>1</v>
      </c>
      <c r="D4449">
        <v>4</v>
      </c>
      <c r="E4449">
        <v>4</v>
      </c>
      <c r="F4449">
        <v>32</v>
      </c>
    </row>
    <row r="4450" spans="1:6">
      <c r="A4450">
        <v>5</v>
      </c>
      <c r="B4450">
        <v>91</v>
      </c>
      <c r="C4450">
        <v>0</v>
      </c>
      <c r="D4450">
        <v>4</v>
      </c>
      <c r="E4450">
        <v>5</v>
      </c>
      <c r="F4450">
        <v>75</v>
      </c>
    </row>
    <row r="4451" spans="1:6">
      <c r="A4451">
        <v>4</v>
      </c>
      <c r="B4451">
        <v>61</v>
      </c>
      <c r="C4451">
        <v>1</v>
      </c>
      <c r="D4451">
        <v>4</v>
      </c>
      <c r="E4451">
        <v>0</v>
      </c>
      <c r="F4451">
        <v>40</v>
      </c>
    </row>
    <row r="4452" spans="1:6">
      <c r="A4452">
        <v>7</v>
      </c>
      <c r="B4452">
        <v>90</v>
      </c>
      <c r="C4452">
        <v>1</v>
      </c>
      <c r="D4452">
        <v>7</v>
      </c>
      <c r="E4452">
        <v>2</v>
      </c>
      <c r="F4452">
        <v>85</v>
      </c>
    </row>
    <row r="4453" spans="1:6">
      <c r="A4453">
        <v>9</v>
      </c>
      <c r="B4453">
        <v>61</v>
      </c>
      <c r="C4453">
        <v>1</v>
      </c>
      <c r="D4453">
        <v>4</v>
      </c>
      <c r="E4453">
        <v>7</v>
      </c>
      <c r="F4453">
        <v>56</v>
      </c>
    </row>
    <row r="4454" spans="1:6">
      <c r="A4454">
        <v>2</v>
      </c>
      <c r="B4454">
        <v>92</v>
      </c>
      <c r="C4454">
        <v>0</v>
      </c>
      <c r="D4454">
        <v>8</v>
      </c>
      <c r="E4454">
        <v>2</v>
      </c>
      <c r="F4454">
        <v>67</v>
      </c>
    </row>
    <row r="4455" spans="1:6">
      <c r="A4455">
        <v>8</v>
      </c>
      <c r="B4455">
        <v>60</v>
      </c>
      <c r="C4455">
        <v>1</v>
      </c>
      <c r="D4455">
        <v>5</v>
      </c>
      <c r="E4455">
        <v>0</v>
      </c>
      <c r="F4455">
        <v>56</v>
      </c>
    </row>
    <row r="4456" spans="1:6">
      <c r="A4456">
        <v>9</v>
      </c>
      <c r="B4456">
        <v>41</v>
      </c>
      <c r="C4456">
        <v>1</v>
      </c>
      <c r="D4456">
        <v>5</v>
      </c>
      <c r="E4456">
        <v>2</v>
      </c>
      <c r="F4456">
        <v>38</v>
      </c>
    </row>
    <row r="4457" spans="1:6">
      <c r="A4457">
        <v>9</v>
      </c>
      <c r="B4457">
        <v>79</v>
      </c>
      <c r="C4457">
        <v>1</v>
      </c>
      <c r="D4457">
        <v>5</v>
      </c>
      <c r="E4457">
        <v>3</v>
      </c>
      <c r="F4457">
        <v>79</v>
      </c>
    </row>
    <row r="4458" spans="1:6">
      <c r="A4458">
        <v>7</v>
      </c>
      <c r="B4458">
        <v>92</v>
      </c>
      <c r="C4458">
        <v>0</v>
      </c>
      <c r="D4458">
        <v>4</v>
      </c>
      <c r="E4458">
        <v>7</v>
      </c>
      <c r="F4458">
        <v>81</v>
      </c>
    </row>
    <row r="4459" spans="1:6">
      <c r="A4459">
        <v>9</v>
      </c>
      <c r="B4459">
        <v>82</v>
      </c>
      <c r="C4459">
        <v>0</v>
      </c>
      <c r="D4459">
        <v>5</v>
      </c>
      <c r="E4459">
        <v>8</v>
      </c>
      <c r="F4459">
        <v>80</v>
      </c>
    </row>
    <row r="4460" spans="1:6">
      <c r="A4460">
        <v>9</v>
      </c>
      <c r="B4460">
        <v>57</v>
      </c>
      <c r="C4460">
        <v>0</v>
      </c>
      <c r="D4460">
        <v>9</v>
      </c>
      <c r="E4460">
        <v>3</v>
      </c>
      <c r="F4460">
        <v>57</v>
      </c>
    </row>
    <row r="4461" spans="1:6">
      <c r="A4461">
        <v>3</v>
      </c>
      <c r="B4461">
        <v>62</v>
      </c>
      <c r="C4461">
        <v>0</v>
      </c>
      <c r="D4461">
        <v>4</v>
      </c>
      <c r="E4461">
        <v>6</v>
      </c>
      <c r="F4461">
        <v>38</v>
      </c>
    </row>
    <row r="4462" spans="1:6">
      <c r="A4462">
        <v>4</v>
      </c>
      <c r="B4462">
        <v>52</v>
      </c>
      <c r="C4462">
        <v>1</v>
      </c>
      <c r="D4462">
        <v>9</v>
      </c>
      <c r="E4462">
        <v>0</v>
      </c>
      <c r="F4462">
        <v>36</v>
      </c>
    </row>
    <row r="4463" spans="1:6">
      <c r="A4463">
        <v>2</v>
      </c>
      <c r="B4463">
        <v>80</v>
      </c>
      <c r="C4463">
        <v>0</v>
      </c>
      <c r="D4463">
        <v>8</v>
      </c>
      <c r="E4463">
        <v>8</v>
      </c>
      <c r="F4463">
        <v>58</v>
      </c>
    </row>
    <row r="4464" spans="1:6">
      <c r="A4464">
        <v>3</v>
      </c>
      <c r="B4464">
        <v>48</v>
      </c>
      <c r="C4464">
        <v>1</v>
      </c>
      <c r="D4464">
        <v>9</v>
      </c>
      <c r="E4464">
        <v>3</v>
      </c>
      <c r="F4464">
        <v>28</v>
      </c>
    </row>
    <row r="4465" spans="1:6">
      <c r="A4465">
        <v>5</v>
      </c>
      <c r="B4465">
        <v>88</v>
      </c>
      <c r="C4465">
        <v>0</v>
      </c>
      <c r="D4465">
        <v>8</v>
      </c>
      <c r="E4465">
        <v>8</v>
      </c>
      <c r="F4465">
        <v>74</v>
      </c>
    </row>
    <row r="4466" spans="1:6">
      <c r="A4466">
        <v>5</v>
      </c>
      <c r="B4466">
        <v>46</v>
      </c>
      <c r="C4466">
        <v>1</v>
      </c>
      <c r="D4466">
        <v>7</v>
      </c>
      <c r="E4466">
        <v>2</v>
      </c>
      <c r="F4466">
        <v>32</v>
      </c>
    </row>
    <row r="4467" spans="1:6">
      <c r="A4467">
        <v>6</v>
      </c>
      <c r="B4467">
        <v>80</v>
      </c>
      <c r="C4467">
        <v>0</v>
      </c>
      <c r="D4467">
        <v>7</v>
      </c>
      <c r="E4467">
        <v>4</v>
      </c>
      <c r="F4467">
        <v>68</v>
      </c>
    </row>
    <row r="4468" spans="1:6">
      <c r="A4468">
        <v>7</v>
      </c>
      <c r="B4468">
        <v>93</v>
      </c>
      <c r="C4468">
        <v>0</v>
      </c>
      <c r="D4468">
        <v>9</v>
      </c>
      <c r="E4468">
        <v>0</v>
      </c>
      <c r="F4468">
        <v>83</v>
      </c>
    </row>
    <row r="4469" spans="1:6">
      <c r="A4469">
        <v>7</v>
      </c>
      <c r="B4469">
        <v>40</v>
      </c>
      <c r="C4469">
        <v>0</v>
      </c>
      <c r="D4469">
        <v>6</v>
      </c>
      <c r="E4469">
        <v>2</v>
      </c>
      <c r="F4469">
        <v>33</v>
      </c>
    </row>
    <row r="4470" spans="1:6">
      <c r="A4470">
        <v>1</v>
      </c>
      <c r="B4470">
        <v>41</v>
      </c>
      <c r="C4470">
        <v>0</v>
      </c>
      <c r="D4470">
        <v>8</v>
      </c>
      <c r="E4470">
        <v>4</v>
      </c>
      <c r="F4470">
        <v>15</v>
      </c>
    </row>
    <row r="4471" spans="1:6">
      <c r="A4471">
        <v>2</v>
      </c>
      <c r="B4471">
        <v>43</v>
      </c>
      <c r="C4471">
        <v>1</v>
      </c>
      <c r="D4471">
        <v>4</v>
      </c>
      <c r="E4471">
        <v>5</v>
      </c>
      <c r="F4471">
        <v>16</v>
      </c>
    </row>
    <row r="4472" spans="1:6">
      <c r="A4472">
        <v>9</v>
      </c>
      <c r="B4472">
        <v>53</v>
      </c>
      <c r="C4472">
        <v>0</v>
      </c>
      <c r="D4472">
        <v>6</v>
      </c>
      <c r="E4472">
        <v>7</v>
      </c>
      <c r="F4472">
        <v>48</v>
      </c>
    </row>
    <row r="4473" spans="1:6">
      <c r="A4473">
        <v>2</v>
      </c>
      <c r="B4473">
        <v>71</v>
      </c>
      <c r="C4473">
        <v>0</v>
      </c>
      <c r="D4473">
        <v>8</v>
      </c>
      <c r="E4473">
        <v>0</v>
      </c>
      <c r="F4473">
        <v>45</v>
      </c>
    </row>
    <row r="4474" spans="1:6">
      <c r="A4474">
        <v>6</v>
      </c>
      <c r="B4474">
        <v>75</v>
      </c>
      <c r="C4474">
        <v>0</v>
      </c>
      <c r="D4474">
        <v>4</v>
      </c>
      <c r="E4474">
        <v>2</v>
      </c>
      <c r="F4474">
        <v>60</v>
      </c>
    </row>
    <row r="4475" spans="1:6">
      <c r="A4475">
        <v>1</v>
      </c>
      <c r="B4475">
        <v>41</v>
      </c>
      <c r="C4475">
        <v>1</v>
      </c>
      <c r="D4475">
        <v>8</v>
      </c>
      <c r="E4475">
        <v>0</v>
      </c>
      <c r="F4475">
        <v>16</v>
      </c>
    </row>
    <row r="4476" spans="1:6">
      <c r="A4476">
        <v>3</v>
      </c>
      <c r="B4476">
        <v>79</v>
      </c>
      <c r="C4476">
        <v>0</v>
      </c>
      <c r="D4476">
        <v>8</v>
      </c>
      <c r="E4476">
        <v>4</v>
      </c>
      <c r="F4476">
        <v>61</v>
      </c>
    </row>
    <row r="4477" spans="1:6">
      <c r="A4477">
        <v>2</v>
      </c>
      <c r="B4477">
        <v>89</v>
      </c>
      <c r="C4477">
        <v>0</v>
      </c>
      <c r="D4477">
        <v>4</v>
      </c>
      <c r="E4477">
        <v>7</v>
      </c>
      <c r="F4477">
        <v>67</v>
      </c>
    </row>
    <row r="4478" spans="1:6">
      <c r="A4478">
        <v>3</v>
      </c>
      <c r="B4478">
        <v>90</v>
      </c>
      <c r="C4478">
        <v>1</v>
      </c>
      <c r="D4478">
        <v>8</v>
      </c>
      <c r="E4478">
        <v>3</v>
      </c>
      <c r="F4478">
        <v>70</v>
      </c>
    </row>
    <row r="4479" spans="1:6">
      <c r="A4479">
        <v>5</v>
      </c>
      <c r="B4479">
        <v>53</v>
      </c>
      <c r="C4479">
        <v>1</v>
      </c>
      <c r="D4479">
        <v>8</v>
      </c>
      <c r="E4479">
        <v>8</v>
      </c>
      <c r="F4479">
        <v>40</v>
      </c>
    </row>
    <row r="4480" spans="1:6">
      <c r="A4480">
        <v>6</v>
      </c>
      <c r="B4480">
        <v>59</v>
      </c>
      <c r="C4480">
        <v>1</v>
      </c>
      <c r="D4480">
        <v>8</v>
      </c>
      <c r="E4480">
        <v>5</v>
      </c>
      <c r="F4480">
        <v>49</v>
      </c>
    </row>
    <row r="4481" spans="1:6">
      <c r="A4481">
        <v>9</v>
      </c>
      <c r="B4481">
        <v>64</v>
      </c>
      <c r="C4481">
        <v>0</v>
      </c>
      <c r="D4481">
        <v>7</v>
      </c>
      <c r="E4481">
        <v>5</v>
      </c>
      <c r="F4481">
        <v>63</v>
      </c>
    </row>
    <row r="4482" spans="1:6">
      <c r="A4482">
        <v>4</v>
      </c>
      <c r="B4482">
        <v>81</v>
      </c>
      <c r="C4482">
        <v>1</v>
      </c>
      <c r="D4482">
        <v>5</v>
      </c>
      <c r="E4482">
        <v>4</v>
      </c>
      <c r="F4482">
        <v>63</v>
      </c>
    </row>
    <row r="4483" spans="1:6">
      <c r="A4483">
        <v>7</v>
      </c>
      <c r="B4483">
        <v>88</v>
      </c>
      <c r="C4483">
        <v>0</v>
      </c>
      <c r="D4483">
        <v>8</v>
      </c>
      <c r="E4483">
        <v>9</v>
      </c>
      <c r="F4483">
        <v>82</v>
      </c>
    </row>
    <row r="4484" spans="1:6">
      <c r="A4484">
        <v>6</v>
      </c>
      <c r="B4484">
        <v>47</v>
      </c>
      <c r="C4484">
        <v>1</v>
      </c>
      <c r="D4484">
        <v>4</v>
      </c>
      <c r="E4484">
        <v>4</v>
      </c>
      <c r="F4484">
        <v>33</v>
      </c>
    </row>
    <row r="4485" spans="1:6">
      <c r="A4485">
        <v>2</v>
      </c>
      <c r="B4485">
        <v>67</v>
      </c>
      <c r="C4485">
        <v>0</v>
      </c>
      <c r="D4485">
        <v>9</v>
      </c>
      <c r="E4485">
        <v>6</v>
      </c>
      <c r="F4485">
        <v>41</v>
      </c>
    </row>
    <row r="4486" spans="1:6">
      <c r="A4486">
        <v>8</v>
      </c>
      <c r="B4486">
        <v>85</v>
      </c>
      <c r="C4486">
        <v>1</v>
      </c>
      <c r="D4486">
        <v>8</v>
      </c>
      <c r="E4486">
        <v>7</v>
      </c>
      <c r="F4486">
        <v>83</v>
      </c>
    </row>
    <row r="4487" spans="1:6">
      <c r="A4487">
        <v>7</v>
      </c>
      <c r="B4487">
        <v>60</v>
      </c>
      <c r="C4487">
        <v>1</v>
      </c>
      <c r="D4487">
        <v>7</v>
      </c>
      <c r="E4487">
        <v>6</v>
      </c>
      <c r="F4487">
        <v>53</v>
      </c>
    </row>
    <row r="4488" spans="1:6">
      <c r="A4488">
        <v>7</v>
      </c>
      <c r="B4488">
        <v>62</v>
      </c>
      <c r="C4488">
        <v>1</v>
      </c>
      <c r="D4488">
        <v>7</v>
      </c>
      <c r="E4488">
        <v>0</v>
      </c>
      <c r="F4488">
        <v>53</v>
      </c>
    </row>
    <row r="4489" spans="1:6">
      <c r="A4489">
        <v>8</v>
      </c>
      <c r="B4489">
        <v>71</v>
      </c>
      <c r="C4489">
        <v>0</v>
      </c>
      <c r="D4489">
        <v>9</v>
      </c>
      <c r="E4489">
        <v>0</v>
      </c>
      <c r="F4489">
        <v>66</v>
      </c>
    </row>
    <row r="4490" spans="1:6">
      <c r="A4490">
        <v>1</v>
      </c>
      <c r="B4490">
        <v>47</v>
      </c>
      <c r="C4490">
        <v>1</v>
      </c>
      <c r="D4490">
        <v>8</v>
      </c>
      <c r="E4490">
        <v>9</v>
      </c>
      <c r="F4490">
        <v>25</v>
      </c>
    </row>
    <row r="4491" spans="1:6">
      <c r="A4491">
        <v>1</v>
      </c>
      <c r="B4491">
        <v>70</v>
      </c>
      <c r="C4491">
        <v>0</v>
      </c>
      <c r="D4491">
        <v>6</v>
      </c>
      <c r="E4491">
        <v>5</v>
      </c>
      <c r="F4491">
        <v>44</v>
      </c>
    </row>
    <row r="4492" spans="1:6">
      <c r="A4492">
        <v>8</v>
      </c>
      <c r="B4492">
        <v>76</v>
      </c>
      <c r="C4492">
        <v>1</v>
      </c>
      <c r="D4492">
        <v>9</v>
      </c>
      <c r="E4492">
        <v>2</v>
      </c>
      <c r="F4492">
        <v>66</v>
      </c>
    </row>
    <row r="4493" spans="1:6">
      <c r="A4493">
        <v>4</v>
      </c>
      <c r="B4493">
        <v>55</v>
      </c>
      <c r="C4493">
        <v>1</v>
      </c>
      <c r="D4493">
        <v>5</v>
      </c>
      <c r="E4493">
        <v>8</v>
      </c>
      <c r="F4493">
        <v>34</v>
      </c>
    </row>
    <row r="4494" spans="1:6">
      <c r="A4494">
        <v>5</v>
      </c>
      <c r="B4494">
        <v>79</v>
      </c>
      <c r="C4494">
        <v>1</v>
      </c>
      <c r="D4494">
        <v>4</v>
      </c>
      <c r="E4494">
        <v>6</v>
      </c>
      <c r="F4494">
        <v>67</v>
      </c>
    </row>
    <row r="4495" spans="1:6">
      <c r="A4495">
        <v>8</v>
      </c>
      <c r="B4495">
        <v>81</v>
      </c>
      <c r="C4495">
        <v>0</v>
      </c>
      <c r="D4495">
        <v>4</v>
      </c>
      <c r="E4495">
        <v>1</v>
      </c>
      <c r="F4495">
        <v>74</v>
      </c>
    </row>
    <row r="4496" spans="1:6">
      <c r="A4496">
        <v>5</v>
      </c>
      <c r="B4496">
        <v>66</v>
      </c>
      <c r="C4496">
        <v>0</v>
      </c>
      <c r="D4496">
        <v>4</v>
      </c>
      <c r="E4496">
        <v>2</v>
      </c>
      <c r="F4496">
        <v>52</v>
      </c>
    </row>
    <row r="4497" spans="1:6">
      <c r="A4497">
        <v>4</v>
      </c>
      <c r="B4497">
        <v>79</v>
      </c>
      <c r="C4497">
        <v>0</v>
      </c>
      <c r="D4497">
        <v>4</v>
      </c>
      <c r="E4497">
        <v>7</v>
      </c>
      <c r="F4497">
        <v>64</v>
      </c>
    </row>
    <row r="4498" spans="1:6">
      <c r="A4498">
        <v>6</v>
      </c>
      <c r="B4498">
        <v>80</v>
      </c>
      <c r="C4498">
        <v>1</v>
      </c>
      <c r="D4498">
        <v>7</v>
      </c>
      <c r="E4498">
        <v>0</v>
      </c>
      <c r="F4498">
        <v>71</v>
      </c>
    </row>
    <row r="4499" spans="1:6">
      <c r="A4499">
        <v>5</v>
      </c>
      <c r="B4499">
        <v>57</v>
      </c>
      <c r="C4499">
        <v>0</v>
      </c>
      <c r="D4499">
        <v>5</v>
      </c>
      <c r="E4499">
        <v>4</v>
      </c>
      <c r="F4499">
        <v>39</v>
      </c>
    </row>
    <row r="4500" spans="1:6">
      <c r="A4500">
        <v>7</v>
      </c>
      <c r="B4500">
        <v>74</v>
      </c>
      <c r="C4500">
        <v>0</v>
      </c>
      <c r="D4500">
        <v>8</v>
      </c>
      <c r="E4500">
        <v>9</v>
      </c>
      <c r="F4500">
        <v>66</v>
      </c>
    </row>
    <row r="4501" spans="1:6">
      <c r="A4501">
        <v>7</v>
      </c>
      <c r="B4501">
        <v>88</v>
      </c>
      <c r="C4501">
        <v>1</v>
      </c>
      <c r="D4501">
        <v>8</v>
      </c>
      <c r="E4501">
        <v>0</v>
      </c>
      <c r="F4501">
        <v>78</v>
      </c>
    </row>
    <row r="4502" spans="1:6">
      <c r="A4502">
        <v>4</v>
      </c>
      <c r="B4502">
        <v>91</v>
      </c>
      <c r="C4502">
        <v>1</v>
      </c>
      <c r="D4502">
        <v>6</v>
      </c>
      <c r="E4502">
        <v>8</v>
      </c>
      <c r="F4502">
        <v>75</v>
      </c>
    </row>
    <row r="4503" spans="1:6">
      <c r="A4503">
        <v>5</v>
      </c>
      <c r="B4503">
        <v>54</v>
      </c>
      <c r="C4503">
        <v>0</v>
      </c>
      <c r="D4503">
        <v>8</v>
      </c>
      <c r="E4503">
        <v>6</v>
      </c>
      <c r="F4503">
        <v>37</v>
      </c>
    </row>
    <row r="4504" spans="1:6">
      <c r="A4504">
        <v>3</v>
      </c>
      <c r="B4504">
        <v>92</v>
      </c>
      <c r="C4504">
        <v>0</v>
      </c>
      <c r="D4504">
        <v>5</v>
      </c>
      <c r="E4504">
        <v>4</v>
      </c>
      <c r="F4504">
        <v>71</v>
      </c>
    </row>
    <row r="4505" spans="1:6">
      <c r="A4505">
        <v>4</v>
      </c>
      <c r="B4505">
        <v>66</v>
      </c>
      <c r="C4505">
        <v>1</v>
      </c>
      <c r="D4505">
        <v>8</v>
      </c>
      <c r="E4505">
        <v>5</v>
      </c>
      <c r="F4505">
        <v>47</v>
      </c>
    </row>
    <row r="4506" spans="1:6">
      <c r="A4506">
        <v>4</v>
      </c>
      <c r="B4506">
        <v>56</v>
      </c>
      <c r="C4506">
        <v>0</v>
      </c>
      <c r="D4506">
        <v>7</v>
      </c>
      <c r="E4506">
        <v>2</v>
      </c>
      <c r="F4506">
        <v>37</v>
      </c>
    </row>
    <row r="4507" spans="1:6">
      <c r="A4507">
        <v>3</v>
      </c>
      <c r="B4507">
        <v>79</v>
      </c>
      <c r="C4507">
        <v>1</v>
      </c>
      <c r="D4507">
        <v>9</v>
      </c>
      <c r="E4507">
        <v>2</v>
      </c>
      <c r="F4507">
        <v>63</v>
      </c>
    </row>
    <row r="4508" spans="1:6">
      <c r="A4508">
        <v>5</v>
      </c>
      <c r="B4508">
        <v>41</v>
      </c>
      <c r="C4508">
        <v>1</v>
      </c>
      <c r="D4508">
        <v>8</v>
      </c>
      <c r="E4508">
        <v>6</v>
      </c>
      <c r="F4508">
        <v>26</v>
      </c>
    </row>
    <row r="4509" spans="1:6">
      <c r="A4509">
        <v>5</v>
      </c>
      <c r="B4509">
        <v>88</v>
      </c>
      <c r="C4509">
        <v>0</v>
      </c>
      <c r="D4509">
        <v>4</v>
      </c>
      <c r="E4509">
        <v>6</v>
      </c>
      <c r="F4509">
        <v>71</v>
      </c>
    </row>
    <row r="4510" spans="1:6">
      <c r="A4510">
        <v>7</v>
      </c>
      <c r="B4510">
        <v>89</v>
      </c>
      <c r="C4510">
        <v>0</v>
      </c>
      <c r="D4510">
        <v>4</v>
      </c>
      <c r="E4510">
        <v>6</v>
      </c>
      <c r="F4510">
        <v>80</v>
      </c>
    </row>
    <row r="4511" spans="1:6">
      <c r="A4511">
        <v>4</v>
      </c>
      <c r="B4511">
        <v>70</v>
      </c>
      <c r="C4511">
        <v>1</v>
      </c>
      <c r="D4511">
        <v>9</v>
      </c>
      <c r="E4511">
        <v>1</v>
      </c>
      <c r="F4511">
        <v>54</v>
      </c>
    </row>
    <row r="4512" spans="1:6">
      <c r="A4512">
        <v>4</v>
      </c>
      <c r="B4512">
        <v>76</v>
      </c>
      <c r="C4512">
        <v>0</v>
      </c>
      <c r="D4512">
        <v>4</v>
      </c>
      <c r="E4512">
        <v>1</v>
      </c>
      <c r="F4512">
        <v>57</v>
      </c>
    </row>
    <row r="4513" spans="1:6">
      <c r="A4513">
        <v>9</v>
      </c>
      <c r="B4513">
        <v>80</v>
      </c>
      <c r="C4513">
        <v>1</v>
      </c>
      <c r="D4513">
        <v>4</v>
      </c>
      <c r="E4513">
        <v>4</v>
      </c>
      <c r="F4513">
        <v>75</v>
      </c>
    </row>
    <row r="4514" spans="1:6">
      <c r="A4514">
        <v>6</v>
      </c>
      <c r="B4514">
        <v>80</v>
      </c>
      <c r="C4514">
        <v>0</v>
      </c>
      <c r="D4514">
        <v>7</v>
      </c>
      <c r="E4514">
        <v>3</v>
      </c>
      <c r="F4514">
        <v>67</v>
      </c>
    </row>
    <row r="4515" spans="1:6">
      <c r="A4515">
        <v>4</v>
      </c>
      <c r="B4515">
        <v>73</v>
      </c>
      <c r="C4515">
        <v>1</v>
      </c>
      <c r="D4515">
        <v>7</v>
      </c>
      <c r="E4515">
        <v>6</v>
      </c>
      <c r="F4515">
        <v>57</v>
      </c>
    </row>
    <row r="4516" spans="1:6">
      <c r="A4516">
        <v>2</v>
      </c>
      <c r="B4516">
        <v>73</v>
      </c>
      <c r="C4516">
        <v>0</v>
      </c>
      <c r="D4516">
        <v>7</v>
      </c>
      <c r="E4516">
        <v>2</v>
      </c>
      <c r="F4516">
        <v>52</v>
      </c>
    </row>
    <row r="4517" spans="1:6">
      <c r="A4517">
        <v>6</v>
      </c>
      <c r="B4517">
        <v>90</v>
      </c>
      <c r="C4517">
        <v>0</v>
      </c>
      <c r="D4517">
        <v>8</v>
      </c>
      <c r="E4517">
        <v>4</v>
      </c>
      <c r="F4517">
        <v>78</v>
      </c>
    </row>
    <row r="4518" spans="1:6">
      <c r="A4518">
        <v>2</v>
      </c>
      <c r="B4518">
        <v>94</v>
      </c>
      <c r="C4518">
        <v>1</v>
      </c>
      <c r="D4518">
        <v>9</v>
      </c>
      <c r="E4518">
        <v>1</v>
      </c>
      <c r="F4518">
        <v>72</v>
      </c>
    </row>
    <row r="4519" spans="1:6">
      <c r="A4519">
        <v>5</v>
      </c>
      <c r="B4519">
        <v>98</v>
      </c>
      <c r="C4519">
        <v>0</v>
      </c>
      <c r="D4519">
        <v>4</v>
      </c>
      <c r="E4519">
        <v>0</v>
      </c>
      <c r="F4519">
        <v>78</v>
      </c>
    </row>
    <row r="4520" spans="1:6">
      <c r="A4520">
        <v>6</v>
      </c>
      <c r="B4520">
        <v>42</v>
      </c>
      <c r="C4520">
        <v>1</v>
      </c>
      <c r="D4520">
        <v>6</v>
      </c>
      <c r="E4520">
        <v>8</v>
      </c>
      <c r="F4520">
        <v>30</v>
      </c>
    </row>
    <row r="4521" spans="1:6">
      <c r="A4521">
        <v>4</v>
      </c>
      <c r="B4521">
        <v>56</v>
      </c>
      <c r="C4521">
        <v>0</v>
      </c>
      <c r="D4521">
        <v>9</v>
      </c>
      <c r="E4521">
        <v>3</v>
      </c>
      <c r="F4521">
        <v>40</v>
      </c>
    </row>
    <row r="4522" spans="1:6">
      <c r="A4522">
        <v>3</v>
      </c>
      <c r="B4522">
        <v>53</v>
      </c>
      <c r="C4522">
        <v>0</v>
      </c>
      <c r="D4522">
        <v>6</v>
      </c>
      <c r="E4522">
        <v>7</v>
      </c>
      <c r="F4522">
        <v>35</v>
      </c>
    </row>
    <row r="4523" spans="1:6">
      <c r="A4523">
        <v>7</v>
      </c>
      <c r="B4523">
        <v>53</v>
      </c>
      <c r="C4523">
        <v>0</v>
      </c>
      <c r="D4523">
        <v>4</v>
      </c>
      <c r="E4523">
        <v>6</v>
      </c>
      <c r="F4523">
        <v>41</v>
      </c>
    </row>
    <row r="4524" spans="1:6">
      <c r="A4524">
        <v>2</v>
      </c>
      <c r="B4524">
        <v>85</v>
      </c>
      <c r="C4524">
        <v>0</v>
      </c>
      <c r="D4524">
        <v>5</v>
      </c>
      <c r="E4524">
        <v>0</v>
      </c>
      <c r="F4524">
        <v>61</v>
      </c>
    </row>
    <row r="4525" spans="1:6">
      <c r="A4525">
        <v>6</v>
      </c>
      <c r="B4525">
        <v>77</v>
      </c>
      <c r="C4525">
        <v>1</v>
      </c>
      <c r="D4525">
        <v>9</v>
      </c>
      <c r="E4525">
        <v>9</v>
      </c>
      <c r="F4525">
        <v>69</v>
      </c>
    </row>
    <row r="4526" spans="1:6">
      <c r="A4526">
        <v>4</v>
      </c>
      <c r="B4526">
        <v>74</v>
      </c>
      <c r="C4526">
        <v>1</v>
      </c>
      <c r="D4526">
        <v>8</v>
      </c>
      <c r="E4526">
        <v>6</v>
      </c>
      <c r="F4526">
        <v>55</v>
      </c>
    </row>
    <row r="4527" spans="1:6">
      <c r="A4527">
        <v>6</v>
      </c>
      <c r="B4527">
        <v>40</v>
      </c>
      <c r="C4527">
        <v>0</v>
      </c>
      <c r="D4527">
        <v>6</v>
      </c>
      <c r="E4527">
        <v>1</v>
      </c>
      <c r="F4527">
        <v>24</v>
      </c>
    </row>
    <row r="4528" spans="1:6">
      <c r="A4528">
        <v>4</v>
      </c>
      <c r="B4528">
        <v>87</v>
      </c>
      <c r="C4528">
        <v>1</v>
      </c>
      <c r="D4528">
        <v>9</v>
      </c>
      <c r="E4528">
        <v>2</v>
      </c>
      <c r="F4528">
        <v>72</v>
      </c>
    </row>
    <row r="4529" spans="1:6">
      <c r="A4529">
        <v>4</v>
      </c>
      <c r="B4529">
        <v>68</v>
      </c>
      <c r="C4529">
        <v>1</v>
      </c>
      <c r="D4529">
        <v>9</v>
      </c>
      <c r="E4529">
        <v>0</v>
      </c>
      <c r="F4529">
        <v>52</v>
      </c>
    </row>
    <row r="4530" spans="1:6">
      <c r="A4530">
        <v>4</v>
      </c>
      <c r="B4530">
        <v>43</v>
      </c>
      <c r="C4530">
        <v>0</v>
      </c>
      <c r="D4530">
        <v>7</v>
      </c>
      <c r="E4530">
        <v>6</v>
      </c>
      <c r="F4530">
        <v>26</v>
      </c>
    </row>
    <row r="4531" spans="1:6">
      <c r="A4531">
        <v>9</v>
      </c>
      <c r="B4531">
        <v>72</v>
      </c>
      <c r="C4531">
        <v>1</v>
      </c>
      <c r="D4531">
        <v>5</v>
      </c>
      <c r="E4531">
        <v>2</v>
      </c>
      <c r="F4531">
        <v>66</v>
      </c>
    </row>
    <row r="4532" spans="1:6">
      <c r="A4532">
        <v>7</v>
      </c>
      <c r="B4532">
        <v>56</v>
      </c>
      <c r="C4532">
        <v>1</v>
      </c>
      <c r="D4532">
        <v>7</v>
      </c>
      <c r="E4532">
        <v>5</v>
      </c>
      <c r="F4532">
        <v>45</v>
      </c>
    </row>
    <row r="4533" spans="1:6">
      <c r="A4533">
        <v>3</v>
      </c>
      <c r="B4533">
        <v>67</v>
      </c>
      <c r="C4533">
        <v>0</v>
      </c>
      <c r="D4533">
        <v>5</v>
      </c>
      <c r="E4533">
        <v>6</v>
      </c>
      <c r="F4533">
        <v>47</v>
      </c>
    </row>
    <row r="4534" spans="1:6">
      <c r="A4534">
        <v>3</v>
      </c>
      <c r="B4534">
        <v>89</v>
      </c>
      <c r="C4534">
        <v>0</v>
      </c>
      <c r="D4534">
        <v>5</v>
      </c>
      <c r="E4534">
        <v>2</v>
      </c>
      <c r="F4534">
        <v>68</v>
      </c>
    </row>
    <row r="4535" spans="1:6">
      <c r="A4535">
        <v>6</v>
      </c>
      <c r="B4535">
        <v>65</v>
      </c>
      <c r="C4535">
        <v>0</v>
      </c>
      <c r="D4535">
        <v>8</v>
      </c>
      <c r="E4535">
        <v>1</v>
      </c>
      <c r="F4535">
        <v>49</v>
      </c>
    </row>
    <row r="4536" spans="1:6">
      <c r="A4536">
        <v>6</v>
      </c>
      <c r="B4536">
        <v>47</v>
      </c>
      <c r="C4536">
        <v>0</v>
      </c>
      <c r="D4536">
        <v>9</v>
      </c>
      <c r="E4536">
        <v>8</v>
      </c>
      <c r="F4536">
        <v>37</v>
      </c>
    </row>
    <row r="4537" spans="1:6">
      <c r="A4537">
        <v>4</v>
      </c>
      <c r="B4537">
        <v>73</v>
      </c>
      <c r="C4537">
        <v>1</v>
      </c>
      <c r="D4537">
        <v>7</v>
      </c>
      <c r="E4537">
        <v>8</v>
      </c>
      <c r="F4537">
        <v>61</v>
      </c>
    </row>
    <row r="4538" spans="1:6">
      <c r="A4538">
        <v>9</v>
      </c>
      <c r="B4538">
        <v>98</v>
      </c>
      <c r="C4538">
        <v>0</v>
      </c>
      <c r="D4538">
        <v>7</v>
      </c>
      <c r="E4538">
        <v>6</v>
      </c>
      <c r="F4538">
        <v>97</v>
      </c>
    </row>
    <row r="4539" spans="1:6">
      <c r="A4539">
        <v>4</v>
      </c>
      <c r="B4539">
        <v>57</v>
      </c>
      <c r="C4539">
        <v>1</v>
      </c>
      <c r="D4539">
        <v>6</v>
      </c>
      <c r="E4539">
        <v>4</v>
      </c>
      <c r="F4539">
        <v>38</v>
      </c>
    </row>
    <row r="4540" spans="1:6">
      <c r="A4540">
        <v>9</v>
      </c>
      <c r="B4540">
        <v>70</v>
      </c>
      <c r="C4540">
        <v>1</v>
      </c>
      <c r="D4540">
        <v>9</v>
      </c>
      <c r="E4540">
        <v>3</v>
      </c>
      <c r="F4540">
        <v>69</v>
      </c>
    </row>
    <row r="4541" spans="1:6">
      <c r="A4541">
        <v>4</v>
      </c>
      <c r="B4541">
        <v>98</v>
      </c>
      <c r="C4541">
        <v>0</v>
      </c>
      <c r="D4541">
        <v>4</v>
      </c>
      <c r="E4541">
        <v>3</v>
      </c>
      <c r="F4541">
        <v>79</v>
      </c>
    </row>
    <row r="4542" spans="1:6">
      <c r="A4542">
        <v>2</v>
      </c>
      <c r="B4542">
        <v>66</v>
      </c>
      <c r="C4542">
        <v>1</v>
      </c>
      <c r="D4542">
        <v>4</v>
      </c>
      <c r="E4542">
        <v>0</v>
      </c>
      <c r="F4542">
        <v>45</v>
      </c>
    </row>
    <row r="4543" spans="1:6">
      <c r="A4543">
        <v>2</v>
      </c>
      <c r="B4543">
        <v>55</v>
      </c>
      <c r="C4543">
        <v>1</v>
      </c>
      <c r="D4543">
        <v>6</v>
      </c>
      <c r="E4543">
        <v>3</v>
      </c>
      <c r="F4543">
        <v>29</v>
      </c>
    </row>
    <row r="4544" spans="1:6">
      <c r="A4544">
        <v>5</v>
      </c>
      <c r="B4544">
        <v>97</v>
      </c>
      <c r="C4544">
        <v>1</v>
      </c>
      <c r="D4544">
        <v>5</v>
      </c>
      <c r="E4544">
        <v>6</v>
      </c>
      <c r="F4544">
        <v>86</v>
      </c>
    </row>
    <row r="4545" spans="1:6">
      <c r="A4545">
        <v>4</v>
      </c>
      <c r="B4545">
        <v>49</v>
      </c>
      <c r="C4545">
        <v>0</v>
      </c>
      <c r="D4545">
        <v>6</v>
      </c>
      <c r="E4545">
        <v>4</v>
      </c>
      <c r="F4545">
        <v>29</v>
      </c>
    </row>
    <row r="4546" spans="1:6">
      <c r="A4546">
        <v>7</v>
      </c>
      <c r="B4546">
        <v>79</v>
      </c>
      <c r="C4546">
        <v>1</v>
      </c>
      <c r="D4546">
        <v>6</v>
      </c>
      <c r="E4546">
        <v>8</v>
      </c>
      <c r="F4546">
        <v>72</v>
      </c>
    </row>
    <row r="4547" spans="1:6">
      <c r="A4547">
        <v>5</v>
      </c>
      <c r="B4547">
        <v>51</v>
      </c>
      <c r="C4547">
        <v>0</v>
      </c>
      <c r="D4547">
        <v>7</v>
      </c>
      <c r="E4547">
        <v>3</v>
      </c>
      <c r="F4547">
        <v>37</v>
      </c>
    </row>
    <row r="4548" spans="1:6">
      <c r="A4548">
        <v>6</v>
      </c>
      <c r="B4548">
        <v>61</v>
      </c>
      <c r="C4548">
        <v>0</v>
      </c>
      <c r="D4548">
        <v>6</v>
      </c>
      <c r="E4548">
        <v>2</v>
      </c>
      <c r="F4548">
        <v>51</v>
      </c>
    </row>
    <row r="4549" spans="1:6">
      <c r="A4549">
        <v>4</v>
      </c>
      <c r="B4549">
        <v>55</v>
      </c>
      <c r="C4549">
        <v>1</v>
      </c>
      <c r="D4549">
        <v>5</v>
      </c>
      <c r="E4549">
        <v>5</v>
      </c>
      <c r="F4549">
        <v>39</v>
      </c>
    </row>
    <row r="4550" spans="1:6">
      <c r="A4550">
        <v>2</v>
      </c>
      <c r="B4550">
        <v>51</v>
      </c>
      <c r="C4550">
        <v>1</v>
      </c>
      <c r="D4550">
        <v>4</v>
      </c>
      <c r="E4550">
        <v>3</v>
      </c>
      <c r="F4550">
        <v>24</v>
      </c>
    </row>
    <row r="4551" spans="1:6">
      <c r="A4551">
        <v>9</v>
      </c>
      <c r="B4551">
        <v>50</v>
      </c>
      <c r="C4551">
        <v>0</v>
      </c>
      <c r="D4551">
        <v>8</v>
      </c>
      <c r="E4551">
        <v>1</v>
      </c>
      <c r="F4551">
        <v>47</v>
      </c>
    </row>
    <row r="4552" spans="1:6">
      <c r="A4552">
        <v>7</v>
      </c>
      <c r="B4552">
        <v>59</v>
      </c>
      <c r="C4552">
        <v>0</v>
      </c>
      <c r="D4552">
        <v>9</v>
      </c>
      <c r="E4552">
        <v>4</v>
      </c>
      <c r="F4552">
        <v>52</v>
      </c>
    </row>
    <row r="4553" spans="1:6">
      <c r="A4553">
        <v>4</v>
      </c>
      <c r="B4553">
        <v>90</v>
      </c>
      <c r="C4553">
        <v>0</v>
      </c>
      <c r="D4553">
        <v>6</v>
      </c>
      <c r="E4553">
        <v>3</v>
      </c>
      <c r="F4553">
        <v>75</v>
      </c>
    </row>
    <row r="4554" spans="1:6">
      <c r="A4554">
        <v>3</v>
      </c>
      <c r="B4554">
        <v>40</v>
      </c>
      <c r="C4554">
        <v>0</v>
      </c>
      <c r="D4554">
        <v>9</v>
      </c>
      <c r="E4554">
        <v>4</v>
      </c>
      <c r="F4554">
        <v>18</v>
      </c>
    </row>
    <row r="4555" spans="1:6">
      <c r="A4555">
        <v>3</v>
      </c>
      <c r="B4555">
        <v>66</v>
      </c>
      <c r="C4555">
        <v>0</v>
      </c>
      <c r="D4555">
        <v>6</v>
      </c>
      <c r="E4555">
        <v>8</v>
      </c>
      <c r="F4555">
        <v>44</v>
      </c>
    </row>
    <row r="4556" spans="1:6">
      <c r="A4556">
        <v>9</v>
      </c>
      <c r="B4556">
        <v>42</v>
      </c>
      <c r="C4556">
        <v>1</v>
      </c>
      <c r="D4556">
        <v>9</v>
      </c>
      <c r="E4556">
        <v>3</v>
      </c>
      <c r="F4556">
        <v>37</v>
      </c>
    </row>
    <row r="4557" spans="1:6">
      <c r="A4557">
        <v>5</v>
      </c>
      <c r="B4557">
        <v>51</v>
      </c>
      <c r="C4557">
        <v>0</v>
      </c>
      <c r="D4557">
        <v>7</v>
      </c>
      <c r="E4557">
        <v>5</v>
      </c>
      <c r="F4557">
        <v>37</v>
      </c>
    </row>
    <row r="4558" spans="1:6">
      <c r="A4558">
        <v>3</v>
      </c>
      <c r="B4558">
        <v>69</v>
      </c>
      <c r="C4558">
        <v>1</v>
      </c>
      <c r="D4558">
        <v>7</v>
      </c>
      <c r="E4558">
        <v>3</v>
      </c>
      <c r="F4558">
        <v>50</v>
      </c>
    </row>
    <row r="4559" spans="1:6">
      <c r="A4559">
        <v>5</v>
      </c>
      <c r="B4559">
        <v>48</v>
      </c>
      <c r="C4559">
        <v>0</v>
      </c>
      <c r="D4559">
        <v>9</v>
      </c>
      <c r="E4559">
        <v>0</v>
      </c>
      <c r="F4559">
        <v>34</v>
      </c>
    </row>
    <row r="4560" spans="1:6">
      <c r="A4560">
        <v>2</v>
      </c>
      <c r="B4560">
        <v>92</v>
      </c>
      <c r="C4560">
        <v>1</v>
      </c>
      <c r="D4560">
        <v>6</v>
      </c>
      <c r="E4560">
        <v>1</v>
      </c>
      <c r="F4560">
        <v>68</v>
      </c>
    </row>
    <row r="4561" spans="1:6">
      <c r="A4561">
        <v>4</v>
      </c>
      <c r="B4561">
        <v>93</v>
      </c>
      <c r="C4561">
        <v>0</v>
      </c>
      <c r="D4561">
        <v>6</v>
      </c>
      <c r="E4561">
        <v>5</v>
      </c>
      <c r="F4561">
        <v>76</v>
      </c>
    </row>
    <row r="4562" spans="1:6">
      <c r="A4562">
        <v>2</v>
      </c>
      <c r="B4562">
        <v>76</v>
      </c>
      <c r="C4562">
        <v>1</v>
      </c>
      <c r="D4562">
        <v>5</v>
      </c>
      <c r="E4562">
        <v>7</v>
      </c>
      <c r="F4562">
        <v>53</v>
      </c>
    </row>
    <row r="4563" spans="1:6">
      <c r="A4563">
        <v>2</v>
      </c>
      <c r="B4563">
        <v>40</v>
      </c>
      <c r="C4563">
        <v>1</v>
      </c>
      <c r="D4563">
        <v>4</v>
      </c>
      <c r="E4563">
        <v>8</v>
      </c>
      <c r="F4563">
        <v>16</v>
      </c>
    </row>
    <row r="4564" spans="1:6">
      <c r="A4564">
        <v>8</v>
      </c>
      <c r="B4564">
        <v>81</v>
      </c>
      <c r="C4564">
        <v>0</v>
      </c>
      <c r="D4564">
        <v>4</v>
      </c>
      <c r="E4564">
        <v>3</v>
      </c>
      <c r="F4564">
        <v>70</v>
      </c>
    </row>
    <row r="4565" spans="1:6">
      <c r="A4565">
        <v>1</v>
      </c>
      <c r="B4565">
        <v>88</v>
      </c>
      <c r="C4565">
        <v>1</v>
      </c>
      <c r="D4565">
        <v>8</v>
      </c>
      <c r="E4565">
        <v>5</v>
      </c>
      <c r="F4565">
        <v>62</v>
      </c>
    </row>
    <row r="4566" spans="1:6">
      <c r="A4566">
        <v>7</v>
      </c>
      <c r="B4566">
        <v>43</v>
      </c>
      <c r="C4566">
        <v>0</v>
      </c>
      <c r="D4566">
        <v>4</v>
      </c>
      <c r="E4566">
        <v>2</v>
      </c>
      <c r="F4566">
        <v>33</v>
      </c>
    </row>
    <row r="4567" spans="1:6">
      <c r="A4567">
        <v>5</v>
      </c>
      <c r="B4567">
        <v>54</v>
      </c>
      <c r="C4567">
        <v>0</v>
      </c>
      <c r="D4567">
        <v>8</v>
      </c>
      <c r="E4567">
        <v>8</v>
      </c>
      <c r="F4567">
        <v>40</v>
      </c>
    </row>
    <row r="4568" spans="1:6">
      <c r="A4568">
        <v>8</v>
      </c>
      <c r="B4568">
        <v>90</v>
      </c>
      <c r="C4568">
        <v>1</v>
      </c>
      <c r="D4568">
        <v>7</v>
      </c>
      <c r="E4568">
        <v>7</v>
      </c>
      <c r="F4568">
        <v>85</v>
      </c>
    </row>
    <row r="4569" spans="1:6">
      <c r="A4569">
        <v>1</v>
      </c>
      <c r="B4569">
        <v>66</v>
      </c>
      <c r="C4569">
        <v>1</v>
      </c>
      <c r="D4569">
        <v>8</v>
      </c>
      <c r="E4569">
        <v>0</v>
      </c>
      <c r="F4569">
        <v>43</v>
      </c>
    </row>
    <row r="4570" spans="1:6">
      <c r="A4570">
        <v>7</v>
      </c>
      <c r="B4570">
        <v>47</v>
      </c>
      <c r="C4570">
        <v>0</v>
      </c>
      <c r="D4570">
        <v>8</v>
      </c>
      <c r="E4570">
        <v>1</v>
      </c>
      <c r="F4570">
        <v>40</v>
      </c>
    </row>
    <row r="4571" spans="1:6">
      <c r="A4571">
        <v>5</v>
      </c>
      <c r="B4571">
        <v>99</v>
      </c>
      <c r="C4571">
        <v>0</v>
      </c>
      <c r="D4571">
        <v>4</v>
      </c>
      <c r="E4571">
        <v>9</v>
      </c>
      <c r="F4571">
        <v>83</v>
      </c>
    </row>
    <row r="4572" spans="1:6">
      <c r="A4572">
        <v>4</v>
      </c>
      <c r="B4572">
        <v>99</v>
      </c>
      <c r="C4572">
        <v>0</v>
      </c>
      <c r="D4572">
        <v>6</v>
      </c>
      <c r="E4572">
        <v>8</v>
      </c>
      <c r="F4572">
        <v>86</v>
      </c>
    </row>
    <row r="4573" spans="1:6">
      <c r="A4573">
        <v>7</v>
      </c>
      <c r="B4573">
        <v>62</v>
      </c>
      <c r="C4573">
        <v>1</v>
      </c>
      <c r="D4573">
        <v>7</v>
      </c>
      <c r="E4573">
        <v>9</v>
      </c>
      <c r="F4573">
        <v>54</v>
      </c>
    </row>
    <row r="4574" spans="1:6">
      <c r="A4574">
        <v>2</v>
      </c>
      <c r="B4574">
        <v>54</v>
      </c>
      <c r="C4574">
        <v>1</v>
      </c>
      <c r="D4574">
        <v>5</v>
      </c>
      <c r="E4574">
        <v>2</v>
      </c>
      <c r="F4574">
        <v>32</v>
      </c>
    </row>
    <row r="4575" spans="1:6">
      <c r="A4575">
        <v>1</v>
      </c>
      <c r="B4575">
        <v>66</v>
      </c>
      <c r="C4575">
        <v>0</v>
      </c>
      <c r="D4575">
        <v>8</v>
      </c>
      <c r="E4575">
        <v>2</v>
      </c>
      <c r="F4575">
        <v>40</v>
      </c>
    </row>
    <row r="4576" spans="1:6">
      <c r="A4576">
        <v>1</v>
      </c>
      <c r="B4576">
        <v>70</v>
      </c>
      <c r="C4576">
        <v>1</v>
      </c>
      <c r="D4576">
        <v>8</v>
      </c>
      <c r="E4576">
        <v>9</v>
      </c>
      <c r="F4576">
        <v>45</v>
      </c>
    </row>
    <row r="4577" spans="1:6">
      <c r="A4577">
        <v>1</v>
      </c>
      <c r="B4577">
        <v>78</v>
      </c>
      <c r="C4577">
        <v>1</v>
      </c>
      <c r="D4577">
        <v>9</v>
      </c>
      <c r="E4577">
        <v>8</v>
      </c>
      <c r="F4577">
        <v>56</v>
      </c>
    </row>
    <row r="4578" spans="1:6">
      <c r="A4578">
        <v>5</v>
      </c>
      <c r="B4578">
        <v>86</v>
      </c>
      <c r="C4578">
        <v>1</v>
      </c>
      <c r="D4578">
        <v>8</v>
      </c>
      <c r="E4578">
        <v>2</v>
      </c>
      <c r="F4578">
        <v>71</v>
      </c>
    </row>
    <row r="4579" spans="1:6">
      <c r="A4579">
        <v>7</v>
      </c>
      <c r="B4579">
        <v>47</v>
      </c>
      <c r="C4579">
        <v>0</v>
      </c>
      <c r="D4579">
        <v>6</v>
      </c>
      <c r="E4579">
        <v>9</v>
      </c>
      <c r="F4579">
        <v>38</v>
      </c>
    </row>
    <row r="4580" spans="1:6">
      <c r="A4580">
        <v>2</v>
      </c>
      <c r="B4580">
        <v>69</v>
      </c>
      <c r="C4580">
        <v>0</v>
      </c>
      <c r="D4580">
        <v>5</v>
      </c>
      <c r="E4580">
        <v>4</v>
      </c>
      <c r="F4580">
        <v>45</v>
      </c>
    </row>
    <row r="4581" spans="1:6">
      <c r="A4581">
        <v>8</v>
      </c>
      <c r="B4581">
        <v>97</v>
      </c>
      <c r="C4581">
        <v>1</v>
      </c>
      <c r="D4581">
        <v>9</v>
      </c>
      <c r="E4581">
        <v>5</v>
      </c>
      <c r="F4581">
        <v>93</v>
      </c>
    </row>
    <row r="4582" spans="1:6">
      <c r="A4582">
        <v>4</v>
      </c>
      <c r="B4582">
        <v>94</v>
      </c>
      <c r="C4582">
        <v>1</v>
      </c>
      <c r="D4582">
        <v>4</v>
      </c>
      <c r="E4582">
        <v>2</v>
      </c>
      <c r="F4582">
        <v>73</v>
      </c>
    </row>
    <row r="4583" spans="1:6">
      <c r="A4583">
        <v>3</v>
      </c>
      <c r="B4583">
        <v>81</v>
      </c>
      <c r="C4583">
        <v>0</v>
      </c>
      <c r="D4583">
        <v>7</v>
      </c>
      <c r="E4583">
        <v>9</v>
      </c>
      <c r="F4583">
        <v>63</v>
      </c>
    </row>
    <row r="4584" spans="1:6">
      <c r="A4584">
        <v>8</v>
      </c>
      <c r="B4584">
        <v>57</v>
      </c>
      <c r="C4584">
        <v>1</v>
      </c>
      <c r="D4584">
        <v>6</v>
      </c>
      <c r="E4584">
        <v>7</v>
      </c>
      <c r="F4584">
        <v>54</v>
      </c>
    </row>
    <row r="4585" spans="1:6">
      <c r="A4585">
        <v>2</v>
      </c>
      <c r="B4585">
        <v>43</v>
      </c>
      <c r="C4585">
        <v>0</v>
      </c>
      <c r="D4585">
        <v>5</v>
      </c>
      <c r="E4585">
        <v>1</v>
      </c>
      <c r="F4585">
        <v>18</v>
      </c>
    </row>
    <row r="4586" spans="1:6">
      <c r="A4586">
        <v>3</v>
      </c>
      <c r="B4586">
        <v>86</v>
      </c>
      <c r="C4586">
        <v>0</v>
      </c>
      <c r="D4586">
        <v>7</v>
      </c>
      <c r="E4586">
        <v>5</v>
      </c>
      <c r="F4586">
        <v>65</v>
      </c>
    </row>
    <row r="4587" spans="1:6">
      <c r="A4587">
        <v>3</v>
      </c>
      <c r="B4587">
        <v>82</v>
      </c>
      <c r="C4587">
        <v>0</v>
      </c>
      <c r="D4587">
        <v>4</v>
      </c>
      <c r="E4587">
        <v>1</v>
      </c>
      <c r="F4587">
        <v>64</v>
      </c>
    </row>
    <row r="4588" spans="1:6">
      <c r="A4588">
        <v>1</v>
      </c>
      <c r="B4588">
        <v>61</v>
      </c>
      <c r="C4588">
        <v>0</v>
      </c>
      <c r="D4588">
        <v>7</v>
      </c>
      <c r="E4588">
        <v>8</v>
      </c>
      <c r="F4588">
        <v>35</v>
      </c>
    </row>
    <row r="4589" spans="1:6">
      <c r="A4589">
        <v>6</v>
      </c>
      <c r="B4589">
        <v>42</v>
      </c>
      <c r="C4589">
        <v>0</v>
      </c>
      <c r="D4589">
        <v>9</v>
      </c>
      <c r="E4589">
        <v>5</v>
      </c>
      <c r="F4589">
        <v>31</v>
      </c>
    </row>
    <row r="4590" spans="1:6">
      <c r="A4590">
        <v>2</v>
      </c>
      <c r="B4590">
        <v>54</v>
      </c>
      <c r="C4590">
        <v>0</v>
      </c>
      <c r="D4590">
        <v>8</v>
      </c>
      <c r="E4590">
        <v>8</v>
      </c>
      <c r="F4590">
        <v>26</v>
      </c>
    </row>
    <row r="4591" spans="1:6">
      <c r="A4591">
        <v>1</v>
      </c>
      <c r="B4591">
        <v>74</v>
      </c>
      <c r="C4591">
        <v>0</v>
      </c>
      <c r="D4591">
        <v>8</v>
      </c>
      <c r="E4591">
        <v>3</v>
      </c>
      <c r="F4591">
        <v>46</v>
      </c>
    </row>
    <row r="4592" spans="1:6">
      <c r="A4592">
        <v>2</v>
      </c>
      <c r="B4592">
        <v>86</v>
      </c>
      <c r="C4592">
        <v>1</v>
      </c>
      <c r="D4592">
        <v>6</v>
      </c>
      <c r="E4592">
        <v>2</v>
      </c>
      <c r="F4592">
        <v>65</v>
      </c>
    </row>
    <row r="4593" spans="1:6">
      <c r="A4593">
        <v>6</v>
      </c>
      <c r="B4593">
        <v>77</v>
      </c>
      <c r="C4593">
        <v>0</v>
      </c>
      <c r="D4593">
        <v>7</v>
      </c>
      <c r="E4593">
        <v>1</v>
      </c>
      <c r="F4593">
        <v>72</v>
      </c>
    </row>
    <row r="4594" spans="1:6">
      <c r="A4594">
        <v>4</v>
      </c>
      <c r="B4594">
        <v>72</v>
      </c>
      <c r="C4594">
        <v>1</v>
      </c>
      <c r="D4594">
        <v>8</v>
      </c>
      <c r="E4594">
        <v>7</v>
      </c>
      <c r="F4594">
        <v>59</v>
      </c>
    </row>
    <row r="4595" spans="1:6">
      <c r="A4595">
        <v>6</v>
      </c>
      <c r="B4595">
        <v>53</v>
      </c>
      <c r="C4595">
        <v>1</v>
      </c>
      <c r="D4595">
        <v>6</v>
      </c>
      <c r="E4595">
        <v>3</v>
      </c>
      <c r="F4595">
        <v>39</v>
      </c>
    </row>
    <row r="4596" spans="1:6">
      <c r="A4596">
        <v>9</v>
      </c>
      <c r="B4596">
        <v>87</v>
      </c>
      <c r="C4596">
        <v>1</v>
      </c>
      <c r="D4596">
        <v>6</v>
      </c>
      <c r="E4596">
        <v>1</v>
      </c>
      <c r="F4596">
        <v>85</v>
      </c>
    </row>
    <row r="4597" spans="1:6">
      <c r="A4597">
        <v>8</v>
      </c>
      <c r="B4597">
        <v>40</v>
      </c>
      <c r="C4597">
        <v>0</v>
      </c>
      <c r="D4597">
        <v>9</v>
      </c>
      <c r="E4597">
        <v>8</v>
      </c>
      <c r="F4597">
        <v>35</v>
      </c>
    </row>
    <row r="4598" spans="1:6">
      <c r="A4598">
        <v>1</v>
      </c>
      <c r="B4598">
        <v>92</v>
      </c>
      <c r="C4598">
        <v>1</v>
      </c>
      <c r="D4598">
        <v>6</v>
      </c>
      <c r="E4598">
        <v>7</v>
      </c>
      <c r="F4598">
        <v>67</v>
      </c>
    </row>
    <row r="4599" spans="1:6">
      <c r="A4599">
        <v>8</v>
      </c>
      <c r="B4599">
        <v>88</v>
      </c>
      <c r="C4599">
        <v>0</v>
      </c>
      <c r="D4599">
        <v>4</v>
      </c>
      <c r="E4599">
        <v>4</v>
      </c>
      <c r="F4599">
        <v>78</v>
      </c>
    </row>
    <row r="4600" spans="1:6">
      <c r="A4600">
        <v>9</v>
      </c>
      <c r="B4600">
        <v>65</v>
      </c>
      <c r="C4600">
        <v>0</v>
      </c>
      <c r="D4600">
        <v>8</v>
      </c>
      <c r="E4600">
        <v>7</v>
      </c>
      <c r="F4600">
        <v>64</v>
      </c>
    </row>
    <row r="4601" spans="1:6">
      <c r="A4601">
        <v>6</v>
      </c>
      <c r="B4601">
        <v>47</v>
      </c>
      <c r="C4601">
        <v>1</v>
      </c>
      <c r="D4601">
        <v>8</v>
      </c>
      <c r="E4601">
        <v>4</v>
      </c>
      <c r="F4601">
        <v>34</v>
      </c>
    </row>
    <row r="4602" spans="1:6">
      <c r="A4602">
        <v>5</v>
      </c>
      <c r="B4602">
        <v>89</v>
      </c>
      <c r="C4602">
        <v>1</v>
      </c>
      <c r="D4602">
        <v>5</v>
      </c>
      <c r="E4602">
        <v>6</v>
      </c>
      <c r="F4602">
        <v>70</v>
      </c>
    </row>
    <row r="4603" spans="1:6">
      <c r="A4603">
        <v>6</v>
      </c>
      <c r="B4603">
        <v>55</v>
      </c>
      <c r="C4603">
        <v>1</v>
      </c>
      <c r="D4603">
        <v>4</v>
      </c>
      <c r="E4603">
        <v>4</v>
      </c>
      <c r="F4603">
        <v>42</v>
      </c>
    </row>
    <row r="4604" spans="1:6">
      <c r="A4604">
        <v>6</v>
      </c>
      <c r="B4604">
        <v>77</v>
      </c>
      <c r="C4604">
        <v>1</v>
      </c>
      <c r="D4604">
        <v>8</v>
      </c>
      <c r="E4604">
        <v>4</v>
      </c>
      <c r="F4604">
        <v>61</v>
      </c>
    </row>
    <row r="4605" spans="1:6">
      <c r="A4605">
        <v>9</v>
      </c>
      <c r="B4605">
        <v>49</v>
      </c>
      <c r="C4605">
        <v>0</v>
      </c>
      <c r="D4605">
        <v>9</v>
      </c>
      <c r="E4605">
        <v>3</v>
      </c>
      <c r="F4605">
        <v>45</v>
      </c>
    </row>
    <row r="4606" spans="1:6">
      <c r="A4606">
        <v>4</v>
      </c>
      <c r="B4606">
        <v>81</v>
      </c>
      <c r="C4606">
        <v>1</v>
      </c>
      <c r="D4606">
        <v>8</v>
      </c>
      <c r="E4606">
        <v>4</v>
      </c>
      <c r="F4606">
        <v>66</v>
      </c>
    </row>
    <row r="4607" spans="1:6">
      <c r="A4607">
        <v>2</v>
      </c>
      <c r="B4607">
        <v>76</v>
      </c>
      <c r="C4607">
        <v>1</v>
      </c>
      <c r="D4607">
        <v>5</v>
      </c>
      <c r="E4607">
        <v>6</v>
      </c>
      <c r="F4607">
        <v>56</v>
      </c>
    </row>
    <row r="4608" spans="1:6">
      <c r="A4608">
        <v>9</v>
      </c>
      <c r="B4608">
        <v>65</v>
      </c>
      <c r="C4608">
        <v>1</v>
      </c>
      <c r="D4608">
        <v>7</v>
      </c>
      <c r="E4608">
        <v>2</v>
      </c>
      <c r="F4608">
        <v>63</v>
      </c>
    </row>
    <row r="4609" spans="1:6">
      <c r="A4609">
        <v>2</v>
      </c>
      <c r="B4609">
        <v>67</v>
      </c>
      <c r="C4609">
        <v>1</v>
      </c>
      <c r="D4609">
        <v>7</v>
      </c>
      <c r="E4609">
        <v>3</v>
      </c>
      <c r="F4609">
        <v>44</v>
      </c>
    </row>
    <row r="4610" spans="1:6">
      <c r="A4610">
        <v>9</v>
      </c>
      <c r="B4610">
        <v>51</v>
      </c>
      <c r="C4610">
        <v>1</v>
      </c>
      <c r="D4610">
        <v>4</v>
      </c>
      <c r="E4610">
        <v>7</v>
      </c>
      <c r="F4610">
        <v>46</v>
      </c>
    </row>
    <row r="4611" spans="1:6">
      <c r="A4611">
        <v>2</v>
      </c>
      <c r="B4611">
        <v>59</v>
      </c>
      <c r="C4611">
        <v>0</v>
      </c>
      <c r="D4611">
        <v>6</v>
      </c>
      <c r="E4611">
        <v>5</v>
      </c>
      <c r="F4611">
        <v>34</v>
      </c>
    </row>
    <row r="4612" spans="1:6">
      <c r="A4612">
        <v>8</v>
      </c>
      <c r="B4612">
        <v>88</v>
      </c>
      <c r="C4612">
        <v>0</v>
      </c>
      <c r="D4612">
        <v>5</v>
      </c>
      <c r="E4612">
        <v>7</v>
      </c>
      <c r="F4612">
        <v>85</v>
      </c>
    </row>
    <row r="4613" spans="1:6">
      <c r="A4613">
        <v>9</v>
      </c>
      <c r="B4613">
        <v>53</v>
      </c>
      <c r="C4613">
        <v>0</v>
      </c>
      <c r="D4613">
        <v>5</v>
      </c>
      <c r="E4613">
        <v>1</v>
      </c>
      <c r="F4613">
        <v>46</v>
      </c>
    </row>
    <row r="4614" spans="1:6">
      <c r="A4614">
        <v>9</v>
      </c>
      <c r="B4614">
        <v>85</v>
      </c>
      <c r="C4614">
        <v>1</v>
      </c>
      <c r="D4614">
        <v>8</v>
      </c>
      <c r="E4614">
        <v>8</v>
      </c>
      <c r="F4614">
        <v>84</v>
      </c>
    </row>
    <row r="4615" spans="1:6">
      <c r="A4615">
        <v>9</v>
      </c>
      <c r="B4615">
        <v>74</v>
      </c>
      <c r="C4615">
        <v>1</v>
      </c>
      <c r="D4615">
        <v>9</v>
      </c>
      <c r="E4615">
        <v>6</v>
      </c>
      <c r="F4615">
        <v>74</v>
      </c>
    </row>
    <row r="4616" spans="1:6">
      <c r="A4616">
        <v>2</v>
      </c>
      <c r="B4616">
        <v>68</v>
      </c>
      <c r="C4616">
        <v>0</v>
      </c>
      <c r="D4616">
        <v>8</v>
      </c>
      <c r="E4616">
        <v>4</v>
      </c>
      <c r="F4616">
        <v>41</v>
      </c>
    </row>
    <row r="4617" spans="1:6">
      <c r="A4617">
        <v>4</v>
      </c>
      <c r="B4617">
        <v>51</v>
      </c>
      <c r="C4617">
        <v>0</v>
      </c>
      <c r="D4617">
        <v>9</v>
      </c>
      <c r="E4617">
        <v>6</v>
      </c>
      <c r="F4617">
        <v>30</v>
      </c>
    </row>
    <row r="4618" spans="1:6">
      <c r="A4618">
        <v>7</v>
      </c>
      <c r="B4618">
        <v>91</v>
      </c>
      <c r="C4618">
        <v>0</v>
      </c>
      <c r="D4618">
        <v>5</v>
      </c>
      <c r="E4618">
        <v>1</v>
      </c>
      <c r="F4618">
        <v>82</v>
      </c>
    </row>
    <row r="4619" spans="1:6">
      <c r="A4619">
        <v>2</v>
      </c>
      <c r="B4619">
        <v>57</v>
      </c>
      <c r="C4619">
        <v>0</v>
      </c>
      <c r="D4619">
        <v>6</v>
      </c>
      <c r="E4619">
        <v>3</v>
      </c>
      <c r="F4619">
        <v>30</v>
      </c>
    </row>
    <row r="4620" spans="1:6">
      <c r="A4620">
        <v>1</v>
      </c>
      <c r="B4620">
        <v>83</v>
      </c>
      <c r="C4620">
        <v>1</v>
      </c>
      <c r="D4620">
        <v>7</v>
      </c>
      <c r="E4620">
        <v>6</v>
      </c>
      <c r="F4620">
        <v>59</v>
      </c>
    </row>
    <row r="4621" spans="1:6">
      <c r="A4621">
        <v>3</v>
      </c>
      <c r="B4621">
        <v>41</v>
      </c>
      <c r="C4621">
        <v>1</v>
      </c>
      <c r="D4621">
        <v>4</v>
      </c>
      <c r="E4621">
        <v>1</v>
      </c>
      <c r="F4621">
        <v>17</v>
      </c>
    </row>
    <row r="4622" spans="1:6">
      <c r="A4622">
        <v>4</v>
      </c>
      <c r="B4622">
        <v>41</v>
      </c>
      <c r="C4622">
        <v>1</v>
      </c>
      <c r="D4622">
        <v>9</v>
      </c>
      <c r="E4622">
        <v>7</v>
      </c>
      <c r="F4622">
        <v>26</v>
      </c>
    </row>
    <row r="4623" spans="1:6">
      <c r="A4623">
        <v>8</v>
      </c>
      <c r="B4623">
        <v>98</v>
      </c>
      <c r="C4623">
        <v>0</v>
      </c>
      <c r="D4623">
        <v>7</v>
      </c>
      <c r="E4623">
        <v>9</v>
      </c>
      <c r="F4623">
        <v>94</v>
      </c>
    </row>
    <row r="4624" spans="1:6">
      <c r="A4624">
        <v>6</v>
      </c>
      <c r="B4624">
        <v>56</v>
      </c>
      <c r="C4624">
        <v>0</v>
      </c>
      <c r="D4624">
        <v>4</v>
      </c>
      <c r="E4624">
        <v>9</v>
      </c>
      <c r="F4624">
        <v>46</v>
      </c>
    </row>
    <row r="4625" spans="1:6">
      <c r="A4625">
        <v>2</v>
      </c>
      <c r="B4625">
        <v>49</v>
      </c>
      <c r="C4625">
        <v>0</v>
      </c>
      <c r="D4625">
        <v>6</v>
      </c>
      <c r="E4625">
        <v>4</v>
      </c>
      <c r="F4625">
        <v>26</v>
      </c>
    </row>
    <row r="4626" spans="1:6">
      <c r="A4626">
        <v>9</v>
      </c>
      <c r="B4626">
        <v>57</v>
      </c>
      <c r="C4626">
        <v>1</v>
      </c>
      <c r="D4626">
        <v>5</v>
      </c>
      <c r="E4626">
        <v>4</v>
      </c>
      <c r="F4626">
        <v>54</v>
      </c>
    </row>
    <row r="4627" spans="1:6">
      <c r="A4627">
        <v>2</v>
      </c>
      <c r="B4627">
        <v>61</v>
      </c>
      <c r="C4627">
        <v>1</v>
      </c>
      <c r="D4627">
        <v>6</v>
      </c>
      <c r="E4627">
        <v>7</v>
      </c>
      <c r="F4627">
        <v>42</v>
      </c>
    </row>
    <row r="4628" spans="1:6">
      <c r="A4628">
        <v>5</v>
      </c>
      <c r="B4628">
        <v>58</v>
      </c>
      <c r="C4628">
        <v>0</v>
      </c>
      <c r="D4628">
        <v>9</v>
      </c>
      <c r="E4628">
        <v>0</v>
      </c>
      <c r="F4628">
        <v>42</v>
      </c>
    </row>
    <row r="4629" spans="1:6">
      <c r="A4629">
        <v>4</v>
      </c>
      <c r="B4629">
        <v>97</v>
      </c>
      <c r="C4629">
        <v>1</v>
      </c>
      <c r="D4629">
        <v>5</v>
      </c>
      <c r="E4629">
        <v>5</v>
      </c>
      <c r="F4629">
        <v>80</v>
      </c>
    </row>
    <row r="4630" spans="1:6">
      <c r="A4630">
        <v>7</v>
      </c>
      <c r="B4630">
        <v>92</v>
      </c>
      <c r="C4630">
        <v>0</v>
      </c>
      <c r="D4630">
        <v>8</v>
      </c>
      <c r="E4630">
        <v>1</v>
      </c>
      <c r="F4630">
        <v>85</v>
      </c>
    </row>
    <row r="4631" spans="1:6">
      <c r="A4631">
        <v>8</v>
      </c>
      <c r="B4631">
        <v>40</v>
      </c>
      <c r="C4631">
        <v>0</v>
      </c>
      <c r="D4631">
        <v>4</v>
      </c>
      <c r="E4631">
        <v>0</v>
      </c>
      <c r="F4631">
        <v>26</v>
      </c>
    </row>
    <row r="4632" spans="1:6">
      <c r="A4632">
        <v>5</v>
      </c>
      <c r="B4632">
        <v>63</v>
      </c>
      <c r="C4632">
        <v>0</v>
      </c>
      <c r="D4632">
        <v>8</v>
      </c>
      <c r="E4632">
        <v>6</v>
      </c>
      <c r="F4632">
        <v>52</v>
      </c>
    </row>
    <row r="4633" spans="1:6">
      <c r="A4633">
        <v>5</v>
      </c>
      <c r="B4633">
        <v>75</v>
      </c>
      <c r="C4633">
        <v>1</v>
      </c>
      <c r="D4633">
        <v>5</v>
      </c>
      <c r="E4633">
        <v>3</v>
      </c>
      <c r="F4633">
        <v>60</v>
      </c>
    </row>
    <row r="4634" spans="1:6">
      <c r="A4634">
        <v>2</v>
      </c>
      <c r="B4634">
        <v>64</v>
      </c>
      <c r="C4634">
        <v>0</v>
      </c>
      <c r="D4634">
        <v>4</v>
      </c>
      <c r="E4634">
        <v>0</v>
      </c>
      <c r="F4634">
        <v>40</v>
      </c>
    </row>
    <row r="4635" spans="1:6">
      <c r="A4635">
        <v>8</v>
      </c>
      <c r="B4635">
        <v>75</v>
      </c>
      <c r="C4635">
        <v>0</v>
      </c>
      <c r="D4635">
        <v>4</v>
      </c>
      <c r="E4635">
        <v>9</v>
      </c>
      <c r="F4635">
        <v>68</v>
      </c>
    </row>
    <row r="4636" spans="1:6">
      <c r="A4636">
        <v>2</v>
      </c>
      <c r="B4636">
        <v>70</v>
      </c>
      <c r="C4636">
        <v>1</v>
      </c>
      <c r="D4636">
        <v>8</v>
      </c>
      <c r="E4636">
        <v>5</v>
      </c>
      <c r="F4636">
        <v>49</v>
      </c>
    </row>
    <row r="4637" spans="1:6">
      <c r="A4637">
        <v>6</v>
      </c>
      <c r="B4637">
        <v>70</v>
      </c>
      <c r="C4637">
        <v>0</v>
      </c>
      <c r="D4637">
        <v>4</v>
      </c>
      <c r="E4637">
        <v>9</v>
      </c>
      <c r="F4637">
        <v>59</v>
      </c>
    </row>
    <row r="4638" spans="1:6">
      <c r="A4638">
        <v>8</v>
      </c>
      <c r="B4638">
        <v>41</v>
      </c>
      <c r="C4638">
        <v>0</v>
      </c>
      <c r="D4638">
        <v>5</v>
      </c>
      <c r="E4638">
        <v>5</v>
      </c>
      <c r="F4638">
        <v>32</v>
      </c>
    </row>
    <row r="4639" spans="1:6">
      <c r="A4639">
        <v>6</v>
      </c>
      <c r="B4639">
        <v>58</v>
      </c>
      <c r="C4639">
        <v>1</v>
      </c>
      <c r="D4639">
        <v>9</v>
      </c>
      <c r="E4639">
        <v>2</v>
      </c>
      <c r="F4639">
        <v>47</v>
      </c>
    </row>
    <row r="4640" spans="1:6">
      <c r="A4640">
        <v>4</v>
      </c>
      <c r="B4640">
        <v>92</v>
      </c>
      <c r="C4640">
        <v>0</v>
      </c>
      <c r="D4640">
        <v>9</v>
      </c>
      <c r="E4640">
        <v>5</v>
      </c>
      <c r="F4640">
        <v>77</v>
      </c>
    </row>
    <row r="4641" spans="1:6">
      <c r="A4641">
        <v>4</v>
      </c>
      <c r="B4641">
        <v>51</v>
      </c>
      <c r="C4641">
        <v>0</v>
      </c>
      <c r="D4641">
        <v>5</v>
      </c>
      <c r="E4641">
        <v>9</v>
      </c>
      <c r="F4641">
        <v>36</v>
      </c>
    </row>
    <row r="4642" spans="1:6">
      <c r="A4642">
        <v>6</v>
      </c>
      <c r="B4642">
        <v>49</v>
      </c>
      <c r="C4642">
        <v>0</v>
      </c>
      <c r="D4642">
        <v>8</v>
      </c>
      <c r="E4642">
        <v>8</v>
      </c>
      <c r="F4642">
        <v>38</v>
      </c>
    </row>
    <row r="4643" spans="1:6">
      <c r="A4643">
        <v>4</v>
      </c>
      <c r="B4643">
        <v>70</v>
      </c>
      <c r="C4643">
        <v>1</v>
      </c>
      <c r="D4643">
        <v>6</v>
      </c>
      <c r="E4643">
        <v>5</v>
      </c>
      <c r="F4643">
        <v>50</v>
      </c>
    </row>
    <row r="4644" spans="1:6">
      <c r="A4644">
        <v>8</v>
      </c>
      <c r="B4644">
        <v>84</v>
      </c>
      <c r="C4644">
        <v>0</v>
      </c>
      <c r="D4644">
        <v>5</v>
      </c>
      <c r="E4644">
        <v>0</v>
      </c>
      <c r="F4644">
        <v>77</v>
      </c>
    </row>
    <row r="4645" spans="1:6">
      <c r="A4645">
        <v>9</v>
      </c>
      <c r="B4645">
        <v>61</v>
      </c>
      <c r="C4645">
        <v>0</v>
      </c>
      <c r="D4645">
        <v>9</v>
      </c>
      <c r="E4645">
        <v>9</v>
      </c>
      <c r="F4645">
        <v>59</v>
      </c>
    </row>
    <row r="4646" spans="1:6">
      <c r="A4646">
        <v>1</v>
      </c>
      <c r="B4646">
        <v>62</v>
      </c>
      <c r="C4646">
        <v>0</v>
      </c>
      <c r="D4646">
        <v>5</v>
      </c>
      <c r="E4646">
        <v>5</v>
      </c>
      <c r="F4646">
        <v>37</v>
      </c>
    </row>
    <row r="4647" spans="1:6">
      <c r="A4647">
        <v>4</v>
      </c>
      <c r="B4647">
        <v>91</v>
      </c>
      <c r="C4647">
        <v>1</v>
      </c>
      <c r="D4647">
        <v>4</v>
      </c>
      <c r="E4647">
        <v>7</v>
      </c>
      <c r="F4647">
        <v>72</v>
      </c>
    </row>
    <row r="4648" spans="1:6">
      <c r="A4648">
        <v>4</v>
      </c>
      <c r="B4648">
        <v>62</v>
      </c>
      <c r="C4648">
        <v>1</v>
      </c>
      <c r="D4648">
        <v>4</v>
      </c>
      <c r="E4648">
        <v>6</v>
      </c>
      <c r="F4648">
        <v>41</v>
      </c>
    </row>
    <row r="4649" spans="1:6">
      <c r="A4649">
        <v>2</v>
      </c>
      <c r="B4649">
        <v>54</v>
      </c>
      <c r="C4649">
        <v>1</v>
      </c>
      <c r="D4649">
        <v>5</v>
      </c>
      <c r="E4649">
        <v>7</v>
      </c>
      <c r="F4649">
        <v>34</v>
      </c>
    </row>
    <row r="4650" spans="1:6">
      <c r="A4650">
        <v>6</v>
      </c>
      <c r="B4650">
        <v>65</v>
      </c>
      <c r="C4650">
        <v>0</v>
      </c>
      <c r="D4650">
        <v>8</v>
      </c>
      <c r="E4650">
        <v>7</v>
      </c>
      <c r="F4650">
        <v>54</v>
      </c>
    </row>
    <row r="4651" spans="1:6">
      <c r="A4651">
        <v>3</v>
      </c>
      <c r="B4651">
        <v>42</v>
      </c>
      <c r="C4651">
        <v>1</v>
      </c>
      <c r="D4651">
        <v>6</v>
      </c>
      <c r="E4651">
        <v>8</v>
      </c>
      <c r="F4651">
        <v>21</v>
      </c>
    </row>
    <row r="4652" spans="1:6">
      <c r="A4652">
        <v>7</v>
      </c>
      <c r="B4652">
        <v>62</v>
      </c>
      <c r="C4652">
        <v>0</v>
      </c>
      <c r="D4652">
        <v>4</v>
      </c>
      <c r="E4652">
        <v>2</v>
      </c>
      <c r="F4652">
        <v>50</v>
      </c>
    </row>
    <row r="4653" spans="1:6">
      <c r="A4653">
        <v>5</v>
      </c>
      <c r="B4653">
        <v>59</v>
      </c>
      <c r="C4653">
        <v>1</v>
      </c>
      <c r="D4653">
        <v>9</v>
      </c>
      <c r="E4653">
        <v>6</v>
      </c>
      <c r="F4653">
        <v>49</v>
      </c>
    </row>
    <row r="4654" spans="1:6">
      <c r="A4654">
        <v>4</v>
      </c>
      <c r="B4654">
        <v>84</v>
      </c>
      <c r="C4654">
        <v>1</v>
      </c>
      <c r="D4654">
        <v>4</v>
      </c>
      <c r="E4654">
        <v>5</v>
      </c>
      <c r="F4654">
        <v>71</v>
      </c>
    </row>
    <row r="4655" spans="1:6">
      <c r="A4655">
        <v>5</v>
      </c>
      <c r="B4655">
        <v>79</v>
      </c>
      <c r="C4655">
        <v>1</v>
      </c>
      <c r="D4655">
        <v>9</v>
      </c>
      <c r="E4655">
        <v>1</v>
      </c>
      <c r="F4655">
        <v>64</v>
      </c>
    </row>
    <row r="4656" spans="1:6">
      <c r="A4656">
        <v>8</v>
      </c>
      <c r="B4656">
        <v>96</v>
      </c>
      <c r="C4656">
        <v>1</v>
      </c>
      <c r="D4656">
        <v>6</v>
      </c>
      <c r="E4656">
        <v>4</v>
      </c>
      <c r="F4656">
        <v>90</v>
      </c>
    </row>
    <row r="4657" spans="1:6">
      <c r="A4657">
        <v>3</v>
      </c>
      <c r="B4657">
        <v>78</v>
      </c>
      <c r="C4657">
        <v>0</v>
      </c>
      <c r="D4657">
        <v>4</v>
      </c>
      <c r="E4657">
        <v>2</v>
      </c>
      <c r="F4657">
        <v>57</v>
      </c>
    </row>
    <row r="4658" spans="1:6">
      <c r="A4658">
        <v>7</v>
      </c>
      <c r="B4658">
        <v>95</v>
      </c>
      <c r="C4658">
        <v>1</v>
      </c>
      <c r="D4658">
        <v>8</v>
      </c>
      <c r="E4658">
        <v>4</v>
      </c>
      <c r="F4658">
        <v>84</v>
      </c>
    </row>
    <row r="4659" spans="1:6">
      <c r="A4659">
        <v>6</v>
      </c>
      <c r="B4659">
        <v>47</v>
      </c>
      <c r="C4659">
        <v>0</v>
      </c>
      <c r="D4659">
        <v>9</v>
      </c>
      <c r="E4659">
        <v>8</v>
      </c>
      <c r="F4659">
        <v>36</v>
      </c>
    </row>
    <row r="4660" spans="1:6">
      <c r="A4660">
        <v>1</v>
      </c>
      <c r="B4660">
        <v>57</v>
      </c>
      <c r="C4660">
        <v>0</v>
      </c>
      <c r="D4660">
        <v>4</v>
      </c>
      <c r="E4660">
        <v>7</v>
      </c>
      <c r="F4660">
        <v>34</v>
      </c>
    </row>
    <row r="4661" spans="1:6">
      <c r="A4661">
        <v>7</v>
      </c>
      <c r="B4661">
        <v>80</v>
      </c>
      <c r="C4661">
        <v>0</v>
      </c>
      <c r="D4661">
        <v>4</v>
      </c>
      <c r="E4661">
        <v>8</v>
      </c>
      <c r="F4661">
        <v>70</v>
      </c>
    </row>
    <row r="4662" spans="1:6">
      <c r="A4662">
        <v>7</v>
      </c>
      <c r="B4662">
        <v>45</v>
      </c>
      <c r="C4662">
        <v>1</v>
      </c>
      <c r="D4662">
        <v>5</v>
      </c>
      <c r="E4662">
        <v>8</v>
      </c>
      <c r="F4662">
        <v>39</v>
      </c>
    </row>
    <row r="4663" spans="1:6">
      <c r="A4663">
        <v>1</v>
      </c>
      <c r="B4663">
        <v>66</v>
      </c>
      <c r="C4663">
        <v>1</v>
      </c>
      <c r="D4663">
        <v>8</v>
      </c>
      <c r="E4663">
        <v>7</v>
      </c>
      <c r="F4663">
        <v>42</v>
      </c>
    </row>
    <row r="4664" spans="1:6">
      <c r="A4664">
        <v>9</v>
      </c>
      <c r="B4664">
        <v>75</v>
      </c>
      <c r="C4664">
        <v>0</v>
      </c>
      <c r="D4664">
        <v>8</v>
      </c>
      <c r="E4664">
        <v>7</v>
      </c>
      <c r="F4664">
        <v>69</v>
      </c>
    </row>
    <row r="4665" spans="1:6">
      <c r="A4665">
        <v>6</v>
      </c>
      <c r="B4665">
        <v>54</v>
      </c>
      <c r="C4665">
        <v>1</v>
      </c>
      <c r="D4665">
        <v>5</v>
      </c>
      <c r="E4665">
        <v>5</v>
      </c>
      <c r="F4665">
        <v>44</v>
      </c>
    </row>
    <row r="4666" spans="1:6">
      <c r="A4666">
        <v>2</v>
      </c>
      <c r="B4666">
        <v>76</v>
      </c>
      <c r="C4666">
        <v>0</v>
      </c>
      <c r="D4666">
        <v>9</v>
      </c>
      <c r="E4666">
        <v>5</v>
      </c>
      <c r="F4666">
        <v>54</v>
      </c>
    </row>
    <row r="4667" spans="1:6">
      <c r="A4667">
        <v>5</v>
      </c>
      <c r="B4667">
        <v>97</v>
      </c>
      <c r="C4667">
        <v>1</v>
      </c>
      <c r="D4667">
        <v>7</v>
      </c>
      <c r="E4667">
        <v>5</v>
      </c>
      <c r="F4667">
        <v>87</v>
      </c>
    </row>
    <row r="4668" spans="1:6">
      <c r="A4668">
        <v>4</v>
      </c>
      <c r="B4668">
        <v>44</v>
      </c>
      <c r="C4668">
        <v>1</v>
      </c>
      <c r="D4668">
        <v>6</v>
      </c>
      <c r="E4668">
        <v>9</v>
      </c>
      <c r="F4668">
        <v>28</v>
      </c>
    </row>
    <row r="4669" spans="1:6">
      <c r="A4669">
        <v>7</v>
      </c>
      <c r="B4669">
        <v>78</v>
      </c>
      <c r="C4669">
        <v>0</v>
      </c>
      <c r="D4669">
        <v>8</v>
      </c>
      <c r="E4669">
        <v>5</v>
      </c>
      <c r="F4669">
        <v>70</v>
      </c>
    </row>
    <row r="4670" spans="1:6">
      <c r="A4670">
        <v>8</v>
      </c>
      <c r="B4670">
        <v>48</v>
      </c>
      <c r="C4670">
        <v>1</v>
      </c>
      <c r="D4670">
        <v>7</v>
      </c>
      <c r="E4670">
        <v>8</v>
      </c>
      <c r="F4670">
        <v>44</v>
      </c>
    </row>
    <row r="4671" spans="1:6">
      <c r="A4671">
        <v>1</v>
      </c>
      <c r="B4671">
        <v>46</v>
      </c>
      <c r="C4671">
        <v>0</v>
      </c>
      <c r="D4671">
        <v>9</v>
      </c>
      <c r="E4671">
        <v>9</v>
      </c>
      <c r="F4671">
        <v>23</v>
      </c>
    </row>
    <row r="4672" spans="1:6">
      <c r="A4672">
        <v>5</v>
      </c>
      <c r="B4672">
        <v>80</v>
      </c>
      <c r="C4672">
        <v>0</v>
      </c>
      <c r="D4672">
        <v>6</v>
      </c>
      <c r="E4672">
        <v>0</v>
      </c>
      <c r="F4672">
        <v>61</v>
      </c>
    </row>
    <row r="4673" spans="1:6">
      <c r="A4673">
        <v>3</v>
      </c>
      <c r="B4673">
        <v>59</v>
      </c>
      <c r="C4673">
        <v>1</v>
      </c>
      <c r="D4673">
        <v>8</v>
      </c>
      <c r="E4673">
        <v>9</v>
      </c>
      <c r="F4673">
        <v>43</v>
      </c>
    </row>
    <row r="4674" spans="1:6">
      <c r="A4674">
        <v>1</v>
      </c>
      <c r="B4674">
        <v>49</v>
      </c>
      <c r="C4674">
        <v>1</v>
      </c>
      <c r="D4674">
        <v>4</v>
      </c>
      <c r="E4674">
        <v>5</v>
      </c>
      <c r="F4674">
        <v>22</v>
      </c>
    </row>
    <row r="4675" spans="1:6">
      <c r="A4675">
        <v>3</v>
      </c>
      <c r="B4675">
        <v>65</v>
      </c>
      <c r="C4675">
        <v>1</v>
      </c>
      <c r="D4675">
        <v>8</v>
      </c>
      <c r="E4675">
        <v>7</v>
      </c>
      <c r="F4675">
        <v>47</v>
      </c>
    </row>
    <row r="4676" spans="1:6">
      <c r="A4676">
        <v>6</v>
      </c>
      <c r="B4676">
        <v>43</v>
      </c>
      <c r="C4676">
        <v>0</v>
      </c>
      <c r="D4676">
        <v>6</v>
      </c>
      <c r="E4676">
        <v>0</v>
      </c>
      <c r="F4676">
        <v>31</v>
      </c>
    </row>
    <row r="4677" spans="1:6">
      <c r="A4677">
        <v>7</v>
      </c>
      <c r="B4677">
        <v>77</v>
      </c>
      <c r="C4677">
        <v>1</v>
      </c>
      <c r="D4677">
        <v>7</v>
      </c>
      <c r="E4677">
        <v>5</v>
      </c>
      <c r="F4677">
        <v>71</v>
      </c>
    </row>
    <row r="4678" spans="1:6">
      <c r="A4678">
        <v>8</v>
      </c>
      <c r="B4678">
        <v>63</v>
      </c>
      <c r="C4678">
        <v>1</v>
      </c>
      <c r="D4678">
        <v>4</v>
      </c>
      <c r="E4678">
        <v>8</v>
      </c>
      <c r="F4678">
        <v>59</v>
      </c>
    </row>
    <row r="4679" spans="1:6">
      <c r="A4679">
        <v>4</v>
      </c>
      <c r="B4679">
        <v>53</v>
      </c>
      <c r="C4679">
        <v>1</v>
      </c>
      <c r="D4679">
        <v>6</v>
      </c>
      <c r="E4679">
        <v>5</v>
      </c>
      <c r="F4679">
        <v>37</v>
      </c>
    </row>
    <row r="4680" spans="1:6">
      <c r="A4680">
        <v>3</v>
      </c>
      <c r="B4680">
        <v>80</v>
      </c>
      <c r="C4680">
        <v>1</v>
      </c>
      <c r="D4680">
        <v>9</v>
      </c>
      <c r="E4680">
        <v>1</v>
      </c>
      <c r="F4680">
        <v>58</v>
      </c>
    </row>
    <row r="4681" spans="1:6">
      <c r="A4681">
        <v>5</v>
      </c>
      <c r="B4681">
        <v>40</v>
      </c>
      <c r="C4681">
        <v>0</v>
      </c>
      <c r="D4681">
        <v>6</v>
      </c>
      <c r="E4681">
        <v>0</v>
      </c>
      <c r="F4681">
        <v>24</v>
      </c>
    </row>
    <row r="4682" spans="1:6">
      <c r="A4682">
        <v>9</v>
      </c>
      <c r="B4682">
        <v>56</v>
      </c>
      <c r="C4682">
        <v>1</v>
      </c>
      <c r="D4682">
        <v>8</v>
      </c>
      <c r="E4682">
        <v>3</v>
      </c>
      <c r="F4682">
        <v>52</v>
      </c>
    </row>
    <row r="4683" spans="1:6">
      <c r="A4683">
        <v>6</v>
      </c>
      <c r="B4683">
        <v>84</v>
      </c>
      <c r="C4683">
        <v>0</v>
      </c>
      <c r="D4683">
        <v>9</v>
      </c>
      <c r="E4683">
        <v>5</v>
      </c>
      <c r="F4683">
        <v>74</v>
      </c>
    </row>
    <row r="4684" spans="1:6">
      <c r="A4684">
        <v>9</v>
      </c>
      <c r="B4684">
        <v>63</v>
      </c>
      <c r="C4684">
        <v>1</v>
      </c>
      <c r="D4684">
        <v>5</v>
      </c>
      <c r="E4684">
        <v>9</v>
      </c>
      <c r="F4684">
        <v>60</v>
      </c>
    </row>
    <row r="4685" spans="1:6">
      <c r="A4685">
        <v>6</v>
      </c>
      <c r="B4685">
        <v>66</v>
      </c>
      <c r="C4685">
        <v>1</v>
      </c>
      <c r="D4685">
        <v>5</v>
      </c>
      <c r="E4685">
        <v>9</v>
      </c>
      <c r="F4685">
        <v>59</v>
      </c>
    </row>
    <row r="4686" spans="1:6">
      <c r="A4686">
        <v>2</v>
      </c>
      <c r="B4686">
        <v>46</v>
      </c>
      <c r="C4686">
        <v>1</v>
      </c>
      <c r="D4686">
        <v>4</v>
      </c>
      <c r="E4686">
        <v>8</v>
      </c>
      <c r="F4686">
        <v>20</v>
      </c>
    </row>
    <row r="4687" spans="1:6">
      <c r="A4687">
        <v>5</v>
      </c>
      <c r="B4687">
        <v>48</v>
      </c>
      <c r="C4687">
        <v>0</v>
      </c>
      <c r="D4687">
        <v>6</v>
      </c>
      <c r="E4687">
        <v>4</v>
      </c>
      <c r="F4687">
        <v>33</v>
      </c>
    </row>
    <row r="4688" spans="1:6">
      <c r="A4688">
        <v>9</v>
      </c>
      <c r="B4688">
        <v>82</v>
      </c>
      <c r="C4688">
        <v>0</v>
      </c>
      <c r="D4688">
        <v>7</v>
      </c>
      <c r="E4688">
        <v>6</v>
      </c>
      <c r="F4688">
        <v>80</v>
      </c>
    </row>
    <row r="4689" spans="1:6">
      <c r="A4689">
        <v>8</v>
      </c>
      <c r="B4689">
        <v>74</v>
      </c>
      <c r="C4689">
        <v>1</v>
      </c>
      <c r="D4689">
        <v>4</v>
      </c>
      <c r="E4689">
        <v>5</v>
      </c>
      <c r="F4689">
        <v>67</v>
      </c>
    </row>
    <row r="4690" spans="1:6">
      <c r="A4690">
        <v>7</v>
      </c>
      <c r="B4690">
        <v>97</v>
      </c>
      <c r="C4690">
        <v>0</v>
      </c>
      <c r="D4690">
        <v>9</v>
      </c>
      <c r="E4690">
        <v>5</v>
      </c>
      <c r="F4690">
        <v>90</v>
      </c>
    </row>
    <row r="4691" spans="1:6">
      <c r="A4691">
        <v>1</v>
      </c>
      <c r="B4691">
        <v>51</v>
      </c>
      <c r="C4691">
        <v>0</v>
      </c>
      <c r="D4691">
        <v>4</v>
      </c>
      <c r="E4691">
        <v>8</v>
      </c>
      <c r="F4691">
        <v>29</v>
      </c>
    </row>
    <row r="4692" spans="1:6">
      <c r="A4692">
        <v>4</v>
      </c>
      <c r="B4692">
        <v>60</v>
      </c>
      <c r="C4692">
        <v>1</v>
      </c>
      <c r="D4692">
        <v>8</v>
      </c>
      <c r="E4692">
        <v>4</v>
      </c>
      <c r="F4692">
        <v>44</v>
      </c>
    </row>
    <row r="4693" spans="1:6">
      <c r="A4693">
        <v>7</v>
      </c>
      <c r="B4693">
        <v>42</v>
      </c>
      <c r="C4693">
        <v>1</v>
      </c>
      <c r="D4693">
        <v>9</v>
      </c>
      <c r="E4693">
        <v>1</v>
      </c>
      <c r="F4693">
        <v>37</v>
      </c>
    </row>
    <row r="4694" spans="1:6">
      <c r="A4694">
        <v>7</v>
      </c>
      <c r="B4694">
        <v>54</v>
      </c>
      <c r="C4694">
        <v>1</v>
      </c>
      <c r="D4694">
        <v>7</v>
      </c>
      <c r="E4694">
        <v>7</v>
      </c>
      <c r="F4694">
        <v>45</v>
      </c>
    </row>
    <row r="4695" spans="1:6">
      <c r="A4695">
        <v>6</v>
      </c>
      <c r="B4695">
        <v>60</v>
      </c>
      <c r="C4695">
        <v>1</v>
      </c>
      <c r="D4695">
        <v>6</v>
      </c>
      <c r="E4695">
        <v>2</v>
      </c>
      <c r="F4695">
        <v>50</v>
      </c>
    </row>
    <row r="4696" spans="1:6">
      <c r="A4696">
        <v>8</v>
      </c>
      <c r="B4696">
        <v>49</v>
      </c>
      <c r="C4696">
        <v>1</v>
      </c>
      <c r="D4696">
        <v>9</v>
      </c>
      <c r="E4696">
        <v>8</v>
      </c>
      <c r="F4696">
        <v>44</v>
      </c>
    </row>
    <row r="4697" spans="1:6">
      <c r="A4697">
        <v>6</v>
      </c>
      <c r="B4697">
        <v>72</v>
      </c>
      <c r="C4697">
        <v>1</v>
      </c>
      <c r="D4697">
        <v>6</v>
      </c>
      <c r="E4697">
        <v>4</v>
      </c>
      <c r="F4697">
        <v>59</v>
      </c>
    </row>
    <row r="4698" spans="1:6">
      <c r="A4698">
        <v>3</v>
      </c>
      <c r="B4698">
        <v>85</v>
      </c>
      <c r="C4698">
        <v>0</v>
      </c>
      <c r="D4698">
        <v>6</v>
      </c>
      <c r="E4698">
        <v>0</v>
      </c>
      <c r="F4698">
        <v>60</v>
      </c>
    </row>
    <row r="4699" spans="1:6">
      <c r="A4699">
        <v>4</v>
      </c>
      <c r="B4699">
        <v>98</v>
      </c>
      <c r="C4699">
        <v>1</v>
      </c>
      <c r="D4699">
        <v>4</v>
      </c>
      <c r="E4699">
        <v>3</v>
      </c>
      <c r="F4699">
        <v>78</v>
      </c>
    </row>
    <row r="4700" spans="1:6">
      <c r="A4700">
        <v>3</v>
      </c>
      <c r="B4700">
        <v>91</v>
      </c>
      <c r="C4700">
        <v>1</v>
      </c>
      <c r="D4700">
        <v>8</v>
      </c>
      <c r="E4700">
        <v>8</v>
      </c>
      <c r="F4700">
        <v>73</v>
      </c>
    </row>
    <row r="4701" spans="1:6">
      <c r="A4701">
        <v>1</v>
      </c>
      <c r="B4701">
        <v>45</v>
      </c>
      <c r="C4701">
        <v>1</v>
      </c>
      <c r="D4701">
        <v>4</v>
      </c>
      <c r="E4701">
        <v>0</v>
      </c>
      <c r="F4701">
        <v>20</v>
      </c>
    </row>
    <row r="4702" spans="1:6">
      <c r="A4702">
        <v>5</v>
      </c>
      <c r="B4702">
        <v>41</v>
      </c>
      <c r="C4702">
        <v>1</v>
      </c>
      <c r="D4702">
        <v>5</v>
      </c>
      <c r="E4702">
        <v>7</v>
      </c>
      <c r="F4702">
        <v>26</v>
      </c>
    </row>
    <row r="4703" spans="1:6">
      <c r="A4703">
        <v>1</v>
      </c>
      <c r="B4703">
        <v>68</v>
      </c>
      <c r="C4703">
        <v>0</v>
      </c>
      <c r="D4703">
        <v>5</v>
      </c>
      <c r="E4703">
        <v>7</v>
      </c>
      <c r="F4703">
        <v>42</v>
      </c>
    </row>
    <row r="4704" spans="1:6">
      <c r="A4704">
        <v>1</v>
      </c>
      <c r="B4704">
        <v>94</v>
      </c>
      <c r="C4704">
        <v>0</v>
      </c>
      <c r="D4704">
        <v>6</v>
      </c>
      <c r="E4704">
        <v>8</v>
      </c>
      <c r="F4704">
        <v>71</v>
      </c>
    </row>
    <row r="4705" spans="1:6">
      <c r="A4705">
        <v>2</v>
      </c>
      <c r="B4705">
        <v>79</v>
      </c>
      <c r="C4705">
        <v>0</v>
      </c>
      <c r="D4705">
        <v>8</v>
      </c>
      <c r="E4705">
        <v>8</v>
      </c>
      <c r="F4705">
        <v>57</v>
      </c>
    </row>
    <row r="4706" spans="1:6">
      <c r="A4706">
        <v>4</v>
      </c>
      <c r="B4706">
        <v>72</v>
      </c>
      <c r="C4706">
        <v>1</v>
      </c>
      <c r="D4706">
        <v>9</v>
      </c>
      <c r="E4706">
        <v>5</v>
      </c>
      <c r="F4706">
        <v>55</v>
      </c>
    </row>
    <row r="4707" spans="1:6">
      <c r="A4707">
        <v>6</v>
      </c>
      <c r="B4707">
        <v>43</v>
      </c>
      <c r="C4707">
        <v>1</v>
      </c>
      <c r="D4707">
        <v>6</v>
      </c>
      <c r="E4707">
        <v>4</v>
      </c>
      <c r="F4707">
        <v>29</v>
      </c>
    </row>
    <row r="4708" spans="1:6">
      <c r="A4708">
        <v>8</v>
      </c>
      <c r="B4708">
        <v>98</v>
      </c>
      <c r="C4708">
        <v>0</v>
      </c>
      <c r="D4708">
        <v>9</v>
      </c>
      <c r="E4708">
        <v>6</v>
      </c>
      <c r="F4708">
        <v>96</v>
      </c>
    </row>
    <row r="4709" spans="1:6">
      <c r="A4709">
        <v>3</v>
      </c>
      <c r="B4709">
        <v>43</v>
      </c>
      <c r="C4709">
        <v>0</v>
      </c>
      <c r="D4709">
        <v>6</v>
      </c>
      <c r="E4709">
        <v>8</v>
      </c>
      <c r="F4709">
        <v>23</v>
      </c>
    </row>
    <row r="4710" spans="1:6">
      <c r="A4710">
        <v>1</v>
      </c>
      <c r="B4710">
        <v>68</v>
      </c>
      <c r="C4710">
        <v>1</v>
      </c>
      <c r="D4710">
        <v>4</v>
      </c>
      <c r="E4710">
        <v>4</v>
      </c>
      <c r="F4710">
        <v>42</v>
      </c>
    </row>
    <row r="4711" spans="1:6">
      <c r="A4711">
        <v>3</v>
      </c>
      <c r="B4711">
        <v>76</v>
      </c>
      <c r="C4711">
        <v>1</v>
      </c>
      <c r="D4711">
        <v>6</v>
      </c>
      <c r="E4711">
        <v>2</v>
      </c>
      <c r="F4711">
        <v>54</v>
      </c>
    </row>
    <row r="4712" spans="1:6">
      <c r="A4712">
        <v>3</v>
      </c>
      <c r="B4712">
        <v>99</v>
      </c>
      <c r="C4712">
        <v>1</v>
      </c>
      <c r="D4712">
        <v>6</v>
      </c>
      <c r="E4712">
        <v>8</v>
      </c>
      <c r="F4712">
        <v>83</v>
      </c>
    </row>
    <row r="4713" spans="1:6">
      <c r="A4713">
        <v>5</v>
      </c>
      <c r="B4713">
        <v>99</v>
      </c>
      <c r="C4713">
        <v>1</v>
      </c>
      <c r="D4713">
        <v>8</v>
      </c>
      <c r="E4713">
        <v>9</v>
      </c>
      <c r="F4713">
        <v>91</v>
      </c>
    </row>
    <row r="4714" spans="1:6">
      <c r="A4714">
        <v>4</v>
      </c>
      <c r="B4714">
        <v>59</v>
      </c>
      <c r="C4714">
        <v>1</v>
      </c>
      <c r="D4714">
        <v>8</v>
      </c>
      <c r="E4714">
        <v>0</v>
      </c>
      <c r="F4714">
        <v>42</v>
      </c>
    </row>
    <row r="4715" spans="1:6">
      <c r="A4715">
        <v>4</v>
      </c>
      <c r="B4715">
        <v>80</v>
      </c>
      <c r="C4715">
        <v>0</v>
      </c>
      <c r="D4715">
        <v>9</v>
      </c>
      <c r="E4715">
        <v>0</v>
      </c>
      <c r="F4715">
        <v>65</v>
      </c>
    </row>
    <row r="4716" spans="1:6">
      <c r="A4716">
        <v>9</v>
      </c>
      <c r="B4716">
        <v>62</v>
      </c>
      <c r="C4716">
        <v>1</v>
      </c>
      <c r="D4716">
        <v>8</v>
      </c>
      <c r="E4716">
        <v>9</v>
      </c>
      <c r="F4716">
        <v>60</v>
      </c>
    </row>
    <row r="4717" spans="1:6">
      <c r="A4717">
        <v>7</v>
      </c>
      <c r="B4717">
        <v>84</v>
      </c>
      <c r="C4717">
        <v>0</v>
      </c>
      <c r="D4717">
        <v>6</v>
      </c>
      <c r="E4717">
        <v>3</v>
      </c>
      <c r="F4717">
        <v>77</v>
      </c>
    </row>
    <row r="4718" spans="1:6">
      <c r="A4718">
        <v>4</v>
      </c>
      <c r="B4718">
        <v>57</v>
      </c>
      <c r="C4718">
        <v>1</v>
      </c>
      <c r="D4718">
        <v>8</v>
      </c>
      <c r="E4718">
        <v>1</v>
      </c>
      <c r="F4718">
        <v>41</v>
      </c>
    </row>
    <row r="4719" spans="1:6">
      <c r="A4719">
        <v>3</v>
      </c>
      <c r="B4719">
        <v>88</v>
      </c>
      <c r="C4719">
        <v>0</v>
      </c>
      <c r="D4719">
        <v>8</v>
      </c>
      <c r="E4719">
        <v>6</v>
      </c>
      <c r="F4719">
        <v>67</v>
      </c>
    </row>
    <row r="4720" spans="1:6">
      <c r="A4720">
        <v>6</v>
      </c>
      <c r="B4720">
        <v>64</v>
      </c>
      <c r="C4720">
        <v>0</v>
      </c>
      <c r="D4720">
        <v>7</v>
      </c>
      <c r="E4720">
        <v>1</v>
      </c>
      <c r="F4720">
        <v>53</v>
      </c>
    </row>
    <row r="4721" spans="1:6">
      <c r="A4721">
        <v>3</v>
      </c>
      <c r="B4721">
        <v>40</v>
      </c>
      <c r="C4721">
        <v>0</v>
      </c>
      <c r="D4721">
        <v>7</v>
      </c>
      <c r="E4721">
        <v>6</v>
      </c>
      <c r="F4721">
        <v>21</v>
      </c>
    </row>
    <row r="4722" spans="1:6">
      <c r="A4722">
        <v>6</v>
      </c>
      <c r="B4722">
        <v>93</v>
      </c>
      <c r="C4722">
        <v>1</v>
      </c>
      <c r="D4722">
        <v>5</v>
      </c>
      <c r="E4722">
        <v>7</v>
      </c>
      <c r="F4722">
        <v>82</v>
      </c>
    </row>
    <row r="4723" spans="1:6">
      <c r="A4723">
        <v>9</v>
      </c>
      <c r="B4723">
        <v>54</v>
      </c>
      <c r="C4723">
        <v>1</v>
      </c>
      <c r="D4723">
        <v>4</v>
      </c>
      <c r="E4723">
        <v>7</v>
      </c>
      <c r="F4723">
        <v>52</v>
      </c>
    </row>
    <row r="4724" spans="1:6">
      <c r="A4724">
        <v>6</v>
      </c>
      <c r="B4724">
        <v>73</v>
      </c>
      <c r="C4724">
        <v>1</v>
      </c>
      <c r="D4724">
        <v>4</v>
      </c>
      <c r="E4724">
        <v>2</v>
      </c>
      <c r="F4724">
        <v>60</v>
      </c>
    </row>
    <row r="4725" spans="1:6">
      <c r="A4725">
        <v>4</v>
      </c>
      <c r="B4725">
        <v>87</v>
      </c>
      <c r="C4725">
        <v>0</v>
      </c>
      <c r="D4725">
        <v>8</v>
      </c>
      <c r="E4725">
        <v>8</v>
      </c>
      <c r="F4725">
        <v>71</v>
      </c>
    </row>
    <row r="4726" spans="1:6">
      <c r="A4726">
        <v>5</v>
      </c>
      <c r="B4726">
        <v>59</v>
      </c>
      <c r="C4726">
        <v>0</v>
      </c>
      <c r="D4726">
        <v>5</v>
      </c>
      <c r="E4726">
        <v>9</v>
      </c>
      <c r="F4726">
        <v>45</v>
      </c>
    </row>
    <row r="4727" spans="1:6">
      <c r="A4727">
        <v>6</v>
      </c>
      <c r="B4727">
        <v>93</v>
      </c>
      <c r="C4727">
        <v>1</v>
      </c>
      <c r="D4727">
        <v>5</v>
      </c>
      <c r="E4727">
        <v>9</v>
      </c>
      <c r="F4727">
        <v>82</v>
      </c>
    </row>
    <row r="4728" spans="1:6">
      <c r="A4728">
        <v>3</v>
      </c>
      <c r="B4728">
        <v>76</v>
      </c>
      <c r="C4728">
        <v>0</v>
      </c>
      <c r="D4728">
        <v>9</v>
      </c>
      <c r="E4728">
        <v>9</v>
      </c>
      <c r="F4728">
        <v>57</v>
      </c>
    </row>
    <row r="4729" spans="1:6">
      <c r="A4729">
        <v>8</v>
      </c>
      <c r="B4729">
        <v>66</v>
      </c>
      <c r="C4729">
        <v>0</v>
      </c>
      <c r="D4729">
        <v>7</v>
      </c>
      <c r="E4729">
        <v>5</v>
      </c>
      <c r="F4729">
        <v>63</v>
      </c>
    </row>
    <row r="4730" spans="1:6">
      <c r="A4730">
        <v>4</v>
      </c>
      <c r="B4730">
        <v>61</v>
      </c>
      <c r="C4730">
        <v>0</v>
      </c>
      <c r="D4730">
        <v>5</v>
      </c>
      <c r="E4730">
        <v>3</v>
      </c>
      <c r="F4730">
        <v>41</v>
      </c>
    </row>
    <row r="4731" spans="1:6">
      <c r="A4731">
        <v>8</v>
      </c>
      <c r="B4731">
        <v>90</v>
      </c>
      <c r="C4731">
        <v>0</v>
      </c>
      <c r="D4731">
        <v>6</v>
      </c>
      <c r="E4731">
        <v>7</v>
      </c>
      <c r="F4731">
        <v>84</v>
      </c>
    </row>
    <row r="4732" spans="1:6">
      <c r="A4732">
        <v>3</v>
      </c>
      <c r="B4732">
        <v>44</v>
      </c>
      <c r="C4732">
        <v>1</v>
      </c>
      <c r="D4732">
        <v>9</v>
      </c>
      <c r="E4732">
        <v>3</v>
      </c>
      <c r="F4732">
        <v>24</v>
      </c>
    </row>
    <row r="4733" spans="1:6">
      <c r="A4733">
        <v>7</v>
      </c>
      <c r="B4733">
        <v>73</v>
      </c>
      <c r="C4733">
        <v>0</v>
      </c>
      <c r="D4733">
        <v>8</v>
      </c>
      <c r="E4733">
        <v>3</v>
      </c>
      <c r="F4733">
        <v>63</v>
      </c>
    </row>
    <row r="4734" spans="1:6">
      <c r="A4734">
        <v>9</v>
      </c>
      <c r="B4734">
        <v>78</v>
      </c>
      <c r="C4734">
        <v>1</v>
      </c>
      <c r="D4734">
        <v>6</v>
      </c>
      <c r="E4734">
        <v>7</v>
      </c>
      <c r="F4734">
        <v>79</v>
      </c>
    </row>
    <row r="4735" spans="1:6">
      <c r="A4735">
        <v>4</v>
      </c>
      <c r="B4735">
        <v>42</v>
      </c>
      <c r="C4735">
        <v>0</v>
      </c>
      <c r="D4735">
        <v>4</v>
      </c>
      <c r="E4735">
        <v>3</v>
      </c>
      <c r="F4735">
        <v>20</v>
      </c>
    </row>
    <row r="4736" spans="1:6">
      <c r="A4736">
        <v>8</v>
      </c>
      <c r="B4736">
        <v>56</v>
      </c>
      <c r="C4736">
        <v>0</v>
      </c>
      <c r="D4736">
        <v>7</v>
      </c>
      <c r="E4736">
        <v>0</v>
      </c>
      <c r="F4736">
        <v>50</v>
      </c>
    </row>
    <row r="4737" spans="1:6">
      <c r="A4737">
        <v>3</v>
      </c>
      <c r="B4737">
        <v>63</v>
      </c>
      <c r="C4737">
        <v>1</v>
      </c>
      <c r="D4737">
        <v>6</v>
      </c>
      <c r="E4737">
        <v>5</v>
      </c>
      <c r="F4737">
        <v>43</v>
      </c>
    </row>
    <row r="4738" spans="1:6">
      <c r="A4738">
        <v>7</v>
      </c>
      <c r="B4738">
        <v>63</v>
      </c>
      <c r="C4738">
        <v>0</v>
      </c>
      <c r="D4738">
        <v>8</v>
      </c>
      <c r="E4738">
        <v>7</v>
      </c>
      <c r="F4738">
        <v>56</v>
      </c>
    </row>
    <row r="4739" spans="1:6">
      <c r="A4739">
        <v>3</v>
      </c>
      <c r="B4739">
        <v>42</v>
      </c>
      <c r="C4739">
        <v>1</v>
      </c>
      <c r="D4739">
        <v>6</v>
      </c>
      <c r="E4739">
        <v>2</v>
      </c>
      <c r="F4739">
        <v>21</v>
      </c>
    </row>
    <row r="4740" spans="1:6">
      <c r="A4740">
        <v>7</v>
      </c>
      <c r="B4740">
        <v>84</v>
      </c>
      <c r="C4740">
        <v>1</v>
      </c>
      <c r="D4740">
        <v>6</v>
      </c>
      <c r="E4740">
        <v>1</v>
      </c>
      <c r="F4740">
        <v>76</v>
      </c>
    </row>
    <row r="4741" spans="1:6">
      <c r="A4741">
        <v>6</v>
      </c>
      <c r="B4741">
        <v>46</v>
      </c>
      <c r="C4741">
        <v>1</v>
      </c>
      <c r="D4741">
        <v>5</v>
      </c>
      <c r="E4741">
        <v>5</v>
      </c>
      <c r="F4741">
        <v>34</v>
      </c>
    </row>
    <row r="4742" spans="1:6">
      <c r="A4742">
        <v>2</v>
      </c>
      <c r="B4742">
        <v>64</v>
      </c>
      <c r="C4742">
        <v>1</v>
      </c>
      <c r="D4742">
        <v>7</v>
      </c>
      <c r="E4742">
        <v>0</v>
      </c>
      <c r="F4742">
        <v>42</v>
      </c>
    </row>
    <row r="4743" spans="1:6">
      <c r="A4743">
        <v>3</v>
      </c>
      <c r="B4743">
        <v>95</v>
      </c>
      <c r="C4743">
        <v>1</v>
      </c>
      <c r="D4743">
        <v>4</v>
      </c>
      <c r="E4743">
        <v>4</v>
      </c>
      <c r="F4743">
        <v>78</v>
      </c>
    </row>
    <row r="4744" spans="1:6">
      <c r="A4744">
        <v>6</v>
      </c>
      <c r="B4744">
        <v>42</v>
      </c>
      <c r="C4744">
        <v>1</v>
      </c>
      <c r="D4744">
        <v>8</v>
      </c>
      <c r="E4744">
        <v>5</v>
      </c>
      <c r="F4744">
        <v>28</v>
      </c>
    </row>
    <row r="4745" spans="1:6">
      <c r="A4745">
        <v>4</v>
      </c>
      <c r="B4745">
        <v>54</v>
      </c>
      <c r="C4745">
        <v>1</v>
      </c>
      <c r="D4745">
        <v>9</v>
      </c>
      <c r="E4745">
        <v>7</v>
      </c>
      <c r="F4745">
        <v>39</v>
      </c>
    </row>
    <row r="4746" spans="1:6">
      <c r="A4746">
        <v>6</v>
      </c>
      <c r="B4746">
        <v>68</v>
      </c>
      <c r="C4746">
        <v>0</v>
      </c>
      <c r="D4746">
        <v>9</v>
      </c>
      <c r="E4746">
        <v>6</v>
      </c>
      <c r="F4746">
        <v>56</v>
      </c>
    </row>
    <row r="4747" spans="1:6">
      <c r="A4747">
        <v>1</v>
      </c>
      <c r="B4747">
        <v>89</v>
      </c>
      <c r="C4747">
        <v>1</v>
      </c>
      <c r="D4747">
        <v>8</v>
      </c>
      <c r="E4747">
        <v>5</v>
      </c>
      <c r="F4747">
        <v>63</v>
      </c>
    </row>
    <row r="4748" spans="1:6">
      <c r="A4748">
        <v>1</v>
      </c>
      <c r="B4748">
        <v>68</v>
      </c>
      <c r="C4748">
        <v>0</v>
      </c>
      <c r="D4748">
        <v>4</v>
      </c>
      <c r="E4748">
        <v>1</v>
      </c>
      <c r="F4748">
        <v>38</v>
      </c>
    </row>
    <row r="4749" spans="1:6">
      <c r="A4749">
        <v>3</v>
      </c>
      <c r="B4749">
        <v>49</v>
      </c>
      <c r="C4749">
        <v>0</v>
      </c>
      <c r="D4749">
        <v>8</v>
      </c>
      <c r="E4749">
        <v>7</v>
      </c>
      <c r="F4749">
        <v>29</v>
      </c>
    </row>
    <row r="4750" spans="1:6">
      <c r="A4750">
        <v>8</v>
      </c>
      <c r="B4750">
        <v>71</v>
      </c>
      <c r="C4750">
        <v>0</v>
      </c>
      <c r="D4750">
        <v>5</v>
      </c>
      <c r="E4750">
        <v>7</v>
      </c>
      <c r="F4750">
        <v>67</v>
      </c>
    </row>
    <row r="4751" spans="1:6">
      <c r="A4751">
        <v>8</v>
      </c>
      <c r="B4751">
        <v>62</v>
      </c>
      <c r="C4751">
        <v>1</v>
      </c>
      <c r="D4751">
        <v>9</v>
      </c>
      <c r="E4751">
        <v>4</v>
      </c>
      <c r="F4751">
        <v>57</v>
      </c>
    </row>
    <row r="4752" spans="1:6">
      <c r="A4752">
        <v>4</v>
      </c>
      <c r="B4752">
        <v>78</v>
      </c>
      <c r="C4752">
        <v>1</v>
      </c>
      <c r="D4752">
        <v>9</v>
      </c>
      <c r="E4752">
        <v>2</v>
      </c>
      <c r="F4752">
        <v>63</v>
      </c>
    </row>
    <row r="4753" spans="1:6">
      <c r="A4753">
        <v>6</v>
      </c>
      <c r="B4753">
        <v>48</v>
      </c>
      <c r="C4753">
        <v>0</v>
      </c>
      <c r="D4753">
        <v>6</v>
      </c>
      <c r="E4753">
        <v>7</v>
      </c>
      <c r="F4753">
        <v>38</v>
      </c>
    </row>
    <row r="4754" spans="1:6">
      <c r="A4754">
        <v>8</v>
      </c>
      <c r="B4754">
        <v>76</v>
      </c>
      <c r="C4754">
        <v>1</v>
      </c>
      <c r="D4754">
        <v>5</v>
      </c>
      <c r="E4754">
        <v>4</v>
      </c>
      <c r="F4754">
        <v>68</v>
      </c>
    </row>
    <row r="4755" spans="1:6">
      <c r="A4755">
        <v>7</v>
      </c>
      <c r="B4755">
        <v>91</v>
      </c>
      <c r="C4755">
        <v>0</v>
      </c>
      <c r="D4755">
        <v>9</v>
      </c>
      <c r="E4755">
        <v>2</v>
      </c>
      <c r="F4755">
        <v>82</v>
      </c>
    </row>
    <row r="4756" spans="1:6">
      <c r="A4756">
        <v>7</v>
      </c>
      <c r="B4756">
        <v>79</v>
      </c>
      <c r="C4756">
        <v>0</v>
      </c>
      <c r="D4756">
        <v>5</v>
      </c>
      <c r="E4756">
        <v>8</v>
      </c>
      <c r="F4756">
        <v>70</v>
      </c>
    </row>
    <row r="4757" spans="1:6">
      <c r="A4757">
        <v>4</v>
      </c>
      <c r="B4757">
        <v>53</v>
      </c>
      <c r="C4757">
        <v>0</v>
      </c>
      <c r="D4757">
        <v>5</v>
      </c>
      <c r="E4757">
        <v>8</v>
      </c>
      <c r="F4757">
        <v>32</v>
      </c>
    </row>
    <row r="4758" spans="1:6">
      <c r="A4758">
        <v>9</v>
      </c>
      <c r="B4758">
        <v>43</v>
      </c>
      <c r="C4758">
        <v>1</v>
      </c>
      <c r="D4758">
        <v>4</v>
      </c>
      <c r="E4758">
        <v>6</v>
      </c>
      <c r="F4758">
        <v>43</v>
      </c>
    </row>
    <row r="4759" spans="1:6">
      <c r="A4759">
        <v>6</v>
      </c>
      <c r="B4759">
        <v>59</v>
      </c>
      <c r="C4759">
        <v>0</v>
      </c>
      <c r="D4759">
        <v>9</v>
      </c>
      <c r="E4759">
        <v>7</v>
      </c>
      <c r="F4759">
        <v>49</v>
      </c>
    </row>
    <row r="4760" spans="1:6">
      <c r="A4760">
        <v>3</v>
      </c>
      <c r="B4760">
        <v>67</v>
      </c>
      <c r="C4760">
        <v>1</v>
      </c>
      <c r="D4760">
        <v>7</v>
      </c>
      <c r="E4760">
        <v>4</v>
      </c>
      <c r="F4760">
        <v>49</v>
      </c>
    </row>
    <row r="4761" spans="1:6">
      <c r="A4761">
        <v>5</v>
      </c>
      <c r="B4761">
        <v>53</v>
      </c>
      <c r="C4761">
        <v>0</v>
      </c>
      <c r="D4761">
        <v>4</v>
      </c>
      <c r="E4761">
        <v>4</v>
      </c>
      <c r="F4761">
        <v>36</v>
      </c>
    </row>
    <row r="4762" spans="1:6">
      <c r="A4762">
        <v>5</v>
      </c>
      <c r="B4762">
        <v>83</v>
      </c>
      <c r="C4762">
        <v>1</v>
      </c>
      <c r="D4762">
        <v>4</v>
      </c>
      <c r="E4762">
        <v>4</v>
      </c>
      <c r="F4762">
        <v>69</v>
      </c>
    </row>
    <row r="4763" spans="1:6">
      <c r="A4763">
        <v>5</v>
      </c>
      <c r="B4763">
        <v>73</v>
      </c>
      <c r="C4763">
        <v>0</v>
      </c>
      <c r="D4763">
        <v>5</v>
      </c>
      <c r="E4763">
        <v>1</v>
      </c>
      <c r="F4763">
        <v>57</v>
      </c>
    </row>
    <row r="4764" spans="1:6">
      <c r="A4764">
        <v>8</v>
      </c>
      <c r="B4764">
        <v>52</v>
      </c>
      <c r="C4764">
        <v>1</v>
      </c>
      <c r="D4764">
        <v>7</v>
      </c>
      <c r="E4764">
        <v>2</v>
      </c>
      <c r="F4764">
        <v>47</v>
      </c>
    </row>
    <row r="4765" spans="1:6">
      <c r="A4765">
        <v>9</v>
      </c>
      <c r="B4765">
        <v>70</v>
      </c>
      <c r="C4765">
        <v>0</v>
      </c>
      <c r="D4765">
        <v>4</v>
      </c>
      <c r="E4765">
        <v>7</v>
      </c>
      <c r="F4765">
        <v>69</v>
      </c>
    </row>
    <row r="4766" spans="1:6">
      <c r="A4766">
        <v>9</v>
      </c>
      <c r="B4766">
        <v>72</v>
      </c>
      <c r="C4766">
        <v>1</v>
      </c>
      <c r="D4766">
        <v>7</v>
      </c>
      <c r="E4766">
        <v>5</v>
      </c>
      <c r="F4766">
        <v>65</v>
      </c>
    </row>
    <row r="4767" spans="1:6">
      <c r="A4767">
        <v>6</v>
      </c>
      <c r="B4767">
        <v>91</v>
      </c>
      <c r="C4767">
        <v>1</v>
      </c>
      <c r="D4767">
        <v>9</v>
      </c>
      <c r="E4767">
        <v>8</v>
      </c>
      <c r="F4767">
        <v>84</v>
      </c>
    </row>
    <row r="4768" spans="1:6">
      <c r="A4768">
        <v>6</v>
      </c>
      <c r="B4768">
        <v>78</v>
      </c>
      <c r="C4768">
        <v>1</v>
      </c>
      <c r="D4768">
        <v>5</v>
      </c>
      <c r="E4768">
        <v>6</v>
      </c>
      <c r="F4768">
        <v>66</v>
      </c>
    </row>
    <row r="4769" spans="1:6">
      <c r="A4769">
        <v>9</v>
      </c>
      <c r="B4769">
        <v>67</v>
      </c>
      <c r="C4769">
        <v>0</v>
      </c>
      <c r="D4769">
        <v>4</v>
      </c>
      <c r="E4769">
        <v>5</v>
      </c>
      <c r="F4769">
        <v>60</v>
      </c>
    </row>
    <row r="4770" spans="1:6">
      <c r="A4770">
        <v>4</v>
      </c>
      <c r="B4770">
        <v>64</v>
      </c>
      <c r="C4770">
        <v>0</v>
      </c>
      <c r="D4770">
        <v>7</v>
      </c>
      <c r="E4770">
        <v>3</v>
      </c>
      <c r="F4770">
        <v>44</v>
      </c>
    </row>
    <row r="4771" spans="1:6">
      <c r="A4771">
        <v>6</v>
      </c>
      <c r="B4771">
        <v>71</v>
      </c>
      <c r="C4771">
        <v>0</v>
      </c>
      <c r="D4771">
        <v>8</v>
      </c>
      <c r="E4771">
        <v>6</v>
      </c>
      <c r="F4771">
        <v>61</v>
      </c>
    </row>
    <row r="4772" spans="1:6">
      <c r="A4772">
        <v>4</v>
      </c>
      <c r="B4772">
        <v>48</v>
      </c>
      <c r="C4772">
        <v>1</v>
      </c>
      <c r="D4772">
        <v>4</v>
      </c>
      <c r="E4772">
        <v>3</v>
      </c>
      <c r="F4772">
        <v>30</v>
      </c>
    </row>
    <row r="4773" spans="1:6">
      <c r="A4773">
        <v>1</v>
      </c>
      <c r="B4773">
        <v>67</v>
      </c>
      <c r="C4773">
        <v>1</v>
      </c>
      <c r="D4773">
        <v>4</v>
      </c>
      <c r="E4773">
        <v>6</v>
      </c>
      <c r="F4773">
        <v>39</v>
      </c>
    </row>
    <row r="4774" spans="1:6">
      <c r="A4774">
        <v>7</v>
      </c>
      <c r="B4774">
        <v>97</v>
      </c>
      <c r="C4774">
        <v>0</v>
      </c>
      <c r="D4774">
        <v>4</v>
      </c>
      <c r="E4774">
        <v>4</v>
      </c>
      <c r="F4774">
        <v>85</v>
      </c>
    </row>
    <row r="4775" spans="1:6">
      <c r="A4775">
        <v>6</v>
      </c>
      <c r="B4775">
        <v>70</v>
      </c>
      <c r="C4775">
        <v>0</v>
      </c>
      <c r="D4775">
        <v>7</v>
      </c>
      <c r="E4775">
        <v>1</v>
      </c>
      <c r="F4775">
        <v>58</v>
      </c>
    </row>
    <row r="4776" spans="1:6">
      <c r="A4776">
        <v>9</v>
      </c>
      <c r="B4776">
        <v>56</v>
      </c>
      <c r="C4776">
        <v>1</v>
      </c>
      <c r="D4776">
        <v>6</v>
      </c>
      <c r="E4776">
        <v>6</v>
      </c>
      <c r="F4776">
        <v>53</v>
      </c>
    </row>
    <row r="4777" spans="1:6">
      <c r="A4777">
        <v>7</v>
      </c>
      <c r="B4777">
        <v>92</v>
      </c>
      <c r="C4777">
        <v>0</v>
      </c>
      <c r="D4777">
        <v>9</v>
      </c>
      <c r="E4777">
        <v>7</v>
      </c>
      <c r="F4777">
        <v>86</v>
      </c>
    </row>
    <row r="4778" spans="1:6">
      <c r="A4778">
        <v>7</v>
      </c>
      <c r="B4778">
        <v>62</v>
      </c>
      <c r="C4778">
        <v>1</v>
      </c>
      <c r="D4778">
        <v>4</v>
      </c>
      <c r="E4778">
        <v>9</v>
      </c>
      <c r="F4778">
        <v>55</v>
      </c>
    </row>
    <row r="4779" spans="1:6">
      <c r="A4779">
        <v>2</v>
      </c>
      <c r="B4779">
        <v>52</v>
      </c>
      <c r="C4779">
        <v>1</v>
      </c>
      <c r="D4779">
        <v>8</v>
      </c>
      <c r="E4779">
        <v>1</v>
      </c>
      <c r="F4779">
        <v>32</v>
      </c>
    </row>
    <row r="4780" spans="1:6">
      <c r="A4780">
        <v>9</v>
      </c>
      <c r="B4780">
        <v>94</v>
      </c>
      <c r="C4780">
        <v>1</v>
      </c>
      <c r="D4780">
        <v>8</v>
      </c>
      <c r="E4780">
        <v>5</v>
      </c>
      <c r="F4780">
        <v>94</v>
      </c>
    </row>
    <row r="4781" spans="1:6">
      <c r="A4781">
        <v>9</v>
      </c>
      <c r="B4781">
        <v>49</v>
      </c>
      <c r="C4781">
        <v>0</v>
      </c>
      <c r="D4781">
        <v>5</v>
      </c>
      <c r="E4781">
        <v>3</v>
      </c>
      <c r="F4781">
        <v>41</v>
      </c>
    </row>
    <row r="4782" spans="1:6">
      <c r="A4782">
        <v>6</v>
      </c>
      <c r="B4782">
        <v>55</v>
      </c>
      <c r="C4782">
        <v>1</v>
      </c>
      <c r="D4782">
        <v>6</v>
      </c>
      <c r="E4782">
        <v>4</v>
      </c>
      <c r="F4782">
        <v>43</v>
      </c>
    </row>
    <row r="4783" spans="1:6">
      <c r="A4783">
        <v>3</v>
      </c>
      <c r="B4783">
        <v>45</v>
      </c>
      <c r="C4783">
        <v>0</v>
      </c>
      <c r="D4783">
        <v>6</v>
      </c>
      <c r="E4783">
        <v>0</v>
      </c>
      <c r="F4783">
        <v>25</v>
      </c>
    </row>
    <row r="4784" spans="1:6">
      <c r="A4784">
        <v>1</v>
      </c>
      <c r="B4784">
        <v>87</v>
      </c>
      <c r="C4784">
        <v>1</v>
      </c>
      <c r="D4784">
        <v>7</v>
      </c>
      <c r="E4784">
        <v>5</v>
      </c>
      <c r="F4784">
        <v>64</v>
      </c>
    </row>
    <row r="4785" spans="1:6">
      <c r="A4785">
        <v>4</v>
      </c>
      <c r="B4785">
        <v>50</v>
      </c>
      <c r="C4785">
        <v>0</v>
      </c>
      <c r="D4785">
        <v>5</v>
      </c>
      <c r="E4785">
        <v>7</v>
      </c>
      <c r="F4785">
        <v>37</v>
      </c>
    </row>
    <row r="4786" spans="1:6">
      <c r="A4786">
        <v>3</v>
      </c>
      <c r="B4786">
        <v>97</v>
      </c>
      <c r="C4786">
        <v>0</v>
      </c>
      <c r="D4786">
        <v>7</v>
      </c>
      <c r="E4786">
        <v>1</v>
      </c>
      <c r="F4786">
        <v>79</v>
      </c>
    </row>
    <row r="4787" spans="1:6">
      <c r="A4787">
        <v>1</v>
      </c>
      <c r="B4787">
        <v>91</v>
      </c>
      <c r="C4787">
        <v>1</v>
      </c>
      <c r="D4787">
        <v>5</v>
      </c>
      <c r="E4787">
        <v>0</v>
      </c>
      <c r="F4787">
        <v>62</v>
      </c>
    </row>
    <row r="4788" spans="1:6">
      <c r="A4788">
        <v>3</v>
      </c>
      <c r="B4788">
        <v>42</v>
      </c>
      <c r="C4788">
        <v>1</v>
      </c>
      <c r="D4788">
        <v>9</v>
      </c>
      <c r="E4788">
        <v>8</v>
      </c>
      <c r="F4788">
        <v>21</v>
      </c>
    </row>
    <row r="4789" spans="1:6">
      <c r="A4789">
        <v>4</v>
      </c>
      <c r="B4789">
        <v>67</v>
      </c>
      <c r="C4789">
        <v>1</v>
      </c>
      <c r="D4789">
        <v>6</v>
      </c>
      <c r="E4789">
        <v>1</v>
      </c>
      <c r="F4789">
        <v>49</v>
      </c>
    </row>
    <row r="4790" spans="1:6">
      <c r="A4790">
        <v>8</v>
      </c>
      <c r="B4790">
        <v>80</v>
      </c>
      <c r="C4790">
        <v>1</v>
      </c>
      <c r="D4790">
        <v>9</v>
      </c>
      <c r="E4790">
        <v>7</v>
      </c>
      <c r="F4790">
        <v>77</v>
      </c>
    </row>
    <row r="4791" spans="1:6">
      <c r="A4791">
        <v>9</v>
      </c>
      <c r="B4791">
        <v>54</v>
      </c>
      <c r="C4791">
        <v>0</v>
      </c>
      <c r="D4791">
        <v>7</v>
      </c>
      <c r="E4791">
        <v>4</v>
      </c>
      <c r="F4791">
        <v>50</v>
      </c>
    </row>
    <row r="4792" spans="1:6">
      <c r="A4792">
        <v>3</v>
      </c>
      <c r="B4792">
        <v>99</v>
      </c>
      <c r="C4792">
        <v>0</v>
      </c>
      <c r="D4792">
        <v>5</v>
      </c>
      <c r="E4792">
        <v>1</v>
      </c>
      <c r="F4792">
        <v>79</v>
      </c>
    </row>
    <row r="4793" spans="1:6">
      <c r="A4793">
        <v>6</v>
      </c>
      <c r="B4793">
        <v>52</v>
      </c>
      <c r="C4793">
        <v>0</v>
      </c>
      <c r="D4793">
        <v>6</v>
      </c>
      <c r="E4793">
        <v>4</v>
      </c>
      <c r="F4793">
        <v>35</v>
      </c>
    </row>
    <row r="4794" spans="1:6">
      <c r="A4794">
        <v>5</v>
      </c>
      <c r="B4794">
        <v>81</v>
      </c>
      <c r="C4794">
        <v>0</v>
      </c>
      <c r="D4794">
        <v>6</v>
      </c>
      <c r="E4794">
        <v>8</v>
      </c>
      <c r="F4794">
        <v>66</v>
      </c>
    </row>
    <row r="4795" spans="1:6">
      <c r="A4795">
        <v>6</v>
      </c>
      <c r="B4795">
        <v>91</v>
      </c>
      <c r="C4795">
        <v>0</v>
      </c>
      <c r="D4795">
        <v>4</v>
      </c>
      <c r="E4795">
        <v>5</v>
      </c>
      <c r="F4795">
        <v>74</v>
      </c>
    </row>
    <row r="4796" spans="1:6">
      <c r="A4796">
        <v>4</v>
      </c>
      <c r="B4796">
        <v>95</v>
      </c>
      <c r="C4796">
        <v>1</v>
      </c>
      <c r="D4796">
        <v>7</v>
      </c>
      <c r="E4796">
        <v>2</v>
      </c>
      <c r="F4796">
        <v>77</v>
      </c>
    </row>
    <row r="4797" spans="1:6">
      <c r="A4797">
        <v>6</v>
      </c>
      <c r="B4797">
        <v>84</v>
      </c>
      <c r="C4797">
        <v>1</v>
      </c>
      <c r="D4797">
        <v>4</v>
      </c>
      <c r="E4797">
        <v>7</v>
      </c>
      <c r="F4797">
        <v>72</v>
      </c>
    </row>
    <row r="4798" spans="1:6">
      <c r="A4798">
        <v>7</v>
      </c>
      <c r="B4798">
        <v>56</v>
      </c>
      <c r="C4798">
        <v>0</v>
      </c>
      <c r="D4798">
        <v>6</v>
      </c>
      <c r="E4798">
        <v>0</v>
      </c>
      <c r="F4798">
        <v>48</v>
      </c>
    </row>
    <row r="4799" spans="1:6">
      <c r="A4799">
        <v>9</v>
      </c>
      <c r="B4799">
        <v>46</v>
      </c>
      <c r="C4799">
        <v>1</v>
      </c>
      <c r="D4799">
        <v>7</v>
      </c>
      <c r="E4799">
        <v>8</v>
      </c>
      <c r="F4799">
        <v>42</v>
      </c>
    </row>
    <row r="4800" spans="1:6">
      <c r="A4800">
        <v>7</v>
      </c>
      <c r="B4800">
        <v>67</v>
      </c>
      <c r="C4800">
        <v>1</v>
      </c>
      <c r="D4800">
        <v>7</v>
      </c>
      <c r="E4800">
        <v>8</v>
      </c>
      <c r="F4800">
        <v>59</v>
      </c>
    </row>
    <row r="4801" spans="1:6">
      <c r="A4801">
        <v>6</v>
      </c>
      <c r="B4801">
        <v>77</v>
      </c>
      <c r="C4801">
        <v>1</v>
      </c>
      <c r="D4801">
        <v>9</v>
      </c>
      <c r="E4801">
        <v>3</v>
      </c>
      <c r="F4801">
        <v>66</v>
      </c>
    </row>
    <row r="4802" spans="1:6">
      <c r="A4802">
        <v>1</v>
      </c>
      <c r="B4802">
        <v>52</v>
      </c>
      <c r="C4802">
        <v>1</v>
      </c>
      <c r="D4802">
        <v>8</v>
      </c>
      <c r="E4802">
        <v>7</v>
      </c>
      <c r="F4802">
        <v>27</v>
      </c>
    </row>
    <row r="4803" spans="1:6">
      <c r="A4803">
        <v>2</v>
      </c>
      <c r="B4803">
        <v>99</v>
      </c>
      <c r="C4803">
        <v>1</v>
      </c>
      <c r="D4803">
        <v>5</v>
      </c>
      <c r="E4803">
        <v>2</v>
      </c>
      <c r="F4803">
        <v>75</v>
      </c>
    </row>
    <row r="4804" spans="1:6">
      <c r="A4804">
        <v>1</v>
      </c>
      <c r="B4804">
        <v>56</v>
      </c>
      <c r="C4804">
        <v>1</v>
      </c>
      <c r="D4804">
        <v>8</v>
      </c>
      <c r="E4804">
        <v>5</v>
      </c>
      <c r="F4804">
        <v>31</v>
      </c>
    </row>
    <row r="4805" spans="1:6">
      <c r="A4805">
        <v>9</v>
      </c>
      <c r="B4805">
        <v>54</v>
      </c>
      <c r="C4805">
        <v>0</v>
      </c>
      <c r="D4805">
        <v>8</v>
      </c>
      <c r="E4805">
        <v>9</v>
      </c>
      <c r="F4805">
        <v>51</v>
      </c>
    </row>
    <row r="4806" spans="1:6">
      <c r="A4806">
        <v>9</v>
      </c>
      <c r="B4806">
        <v>75</v>
      </c>
      <c r="C4806">
        <v>1</v>
      </c>
      <c r="D4806">
        <v>6</v>
      </c>
      <c r="E4806">
        <v>9</v>
      </c>
      <c r="F4806">
        <v>74</v>
      </c>
    </row>
    <row r="4807" spans="1:6">
      <c r="A4807">
        <v>7</v>
      </c>
      <c r="B4807">
        <v>67</v>
      </c>
      <c r="C4807">
        <v>1</v>
      </c>
      <c r="D4807">
        <v>9</v>
      </c>
      <c r="E4807">
        <v>7</v>
      </c>
      <c r="F4807">
        <v>63</v>
      </c>
    </row>
    <row r="4808" spans="1:6">
      <c r="A4808">
        <v>2</v>
      </c>
      <c r="B4808">
        <v>54</v>
      </c>
      <c r="C4808">
        <v>0</v>
      </c>
      <c r="D4808">
        <v>5</v>
      </c>
      <c r="E4808">
        <v>8</v>
      </c>
      <c r="F4808">
        <v>31</v>
      </c>
    </row>
    <row r="4809" spans="1:6">
      <c r="A4809">
        <v>6</v>
      </c>
      <c r="B4809">
        <v>85</v>
      </c>
      <c r="C4809">
        <v>0</v>
      </c>
      <c r="D4809">
        <v>8</v>
      </c>
      <c r="E4809">
        <v>7</v>
      </c>
      <c r="F4809">
        <v>79</v>
      </c>
    </row>
    <row r="4810" spans="1:6">
      <c r="A4810">
        <v>4</v>
      </c>
      <c r="B4810">
        <v>92</v>
      </c>
      <c r="C4810">
        <v>0</v>
      </c>
      <c r="D4810">
        <v>8</v>
      </c>
      <c r="E4810">
        <v>8</v>
      </c>
      <c r="F4810">
        <v>77</v>
      </c>
    </row>
    <row r="4811" spans="1:6">
      <c r="A4811">
        <v>1</v>
      </c>
      <c r="B4811">
        <v>50</v>
      </c>
      <c r="C4811">
        <v>1</v>
      </c>
      <c r="D4811">
        <v>7</v>
      </c>
      <c r="E4811">
        <v>3</v>
      </c>
      <c r="F4811">
        <v>26</v>
      </c>
    </row>
    <row r="4812" spans="1:6">
      <c r="A4812">
        <v>1</v>
      </c>
      <c r="B4812">
        <v>95</v>
      </c>
      <c r="C4812">
        <v>0</v>
      </c>
      <c r="D4812">
        <v>6</v>
      </c>
      <c r="E4812">
        <v>9</v>
      </c>
      <c r="F4812">
        <v>69</v>
      </c>
    </row>
    <row r="4813" spans="1:6">
      <c r="A4813">
        <v>5</v>
      </c>
      <c r="B4813">
        <v>70</v>
      </c>
      <c r="C4813">
        <v>1</v>
      </c>
      <c r="D4813">
        <v>8</v>
      </c>
      <c r="E4813">
        <v>0</v>
      </c>
      <c r="F4813">
        <v>56</v>
      </c>
    </row>
    <row r="4814" spans="1:6">
      <c r="A4814">
        <v>2</v>
      </c>
      <c r="B4814">
        <v>43</v>
      </c>
      <c r="C4814">
        <v>0</v>
      </c>
      <c r="D4814">
        <v>5</v>
      </c>
      <c r="E4814">
        <v>6</v>
      </c>
      <c r="F4814">
        <v>18</v>
      </c>
    </row>
    <row r="4815" spans="1:6">
      <c r="A4815">
        <v>4</v>
      </c>
      <c r="B4815">
        <v>74</v>
      </c>
      <c r="C4815">
        <v>1</v>
      </c>
      <c r="D4815">
        <v>4</v>
      </c>
      <c r="E4815">
        <v>9</v>
      </c>
      <c r="F4815">
        <v>55</v>
      </c>
    </row>
    <row r="4816" spans="1:6">
      <c r="A4816">
        <v>1</v>
      </c>
      <c r="B4816">
        <v>73</v>
      </c>
      <c r="C4816">
        <v>1</v>
      </c>
      <c r="D4816">
        <v>4</v>
      </c>
      <c r="E4816">
        <v>3</v>
      </c>
      <c r="F4816">
        <v>45</v>
      </c>
    </row>
    <row r="4817" spans="1:6">
      <c r="A4817">
        <v>4</v>
      </c>
      <c r="B4817">
        <v>91</v>
      </c>
      <c r="C4817">
        <v>0</v>
      </c>
      <c r="D4817">
        <v>6</v>
      </c>
      <c r="E4817">
        <v>0</v>
      </c>
      <c r="F4817">
        <v>74</v>
      </c>
    </row>
    <row r="4818" spans="1:6">
      <c r="A4818">
        <v>6</v>
      </c>
      <c r="B4818">
        <v>66</v>
      </c>
      <c r="C4818">
        <v>1</v>
      </c>
      <c r="D4818">
        <v>4</v>
      </c>
      <c r="E4818">
        <v>2</v>
      </c>
      <c r="F4818">
        <v>56</v>
      </c>
    </row>
    <row r="4819" spans="1:6">
      <c r="A4819">
        <v>4</v>
      </c>
      <c r="B4819">
        <v>49</v>
      </c>
      <c r="C4819">
        <v>1</v>
      </c>
      <c r="D4819">
        <v>7</v>
      </c>
      <c r="E4819">
        <v>6</v>
      </c>
      <c r="F4819">
        <v>34</v>
      </c>
    </row>
    <row r="4820" spans="1:6">
      <c r="A4820">
        <v>1</v>
      </c>
      <c r="B4820">
        <v>69</v>
      </c>
      <c r="C4820">
        <v>1</v>
      </c>
      <c r="D4820">
        <v>7</v>
      </c>
      <c r="E4820">
        <v>2</v>
      </c>
      <c r="F4820">
        <v>44</v>
      </c>
    </row>
    <row r="4821" spans="1:6">
      <c r="A4821">
        <v>7</v>
      </c>
      <c r="B4821">
        <v>84</v>
      </c>
      <c r="C4821">
        <v>1</v>
      </c>
      <c r="D4821">
        <v>5</v>
      </c>
      <c r="E4821">
        <v>0</v>
      </c>
      <c r="F4821">
        <v>73</v>
      </c>
    </row>
    <row r="4822" spans="1:6">
      <c r="A4822">
        <v>2</v>
      </c>
      <c r="B4822">
        <v>59</v>
      </c>
      <c r="C4822">
        <v>0</v>
      </c>
      <c r="D4822">
        <v>9</v>
      </c>
      <c r="E4822">
        <v>6</v>
      </c>
      <c r="F4822">
        <v>38</v>
      </c>
    </row>
    <row r="4823" spans="1:6">
      <c r="A4823">
        <v>9</v>
      </c>
      <c r="B4823">
        <v>68</v>
      </c>
      <c r="C4823">
        <v>0</v>
      </c>
      <c r="D4823">
        <v>6</v>
      </c>
      <c r="E4823">
        <v>7</v>
      </c>
      <c r="F4823">
        <v>64</v>
      </c>
    </row>
    <row r="4824" spans="1:6">
      <c r="A4824">
        <v>3</v>
      </c>
      <c r="B4824">
        <v>97</v>
      </c>
      <c r="C4824">
        <v>0</v>
      </c>
      <c r="D4824">
        <v>6</v>
      </c>
      <c r="E4824">
        <v>4</v>
      </c>
      <c r="F4824">
        <v>75</v>
      </c>
    </row>
    <row r="4825" spans="1:6">
      <c r="A4825">
        <v>8</v>
      </c>
      <c r="B4825">
        <v>92</v>
      </c>
      <c r="C4825">
        <v>1</v>
      </c>
      <c r="D4825">
        <v>4</v>
      </c>
      <c r="E4825">
        <v>5</v>
      </c>
      <c r="F4825">
        <v>84</v>
      </c>
    </row>
    <row r="4826" spans="1:6">
      <c r="A4826">
        <v>8</v>
      </c>
      <c r="B4826">
        <v>68</v>
      </c>
      <c r="C4826">
        <v>0</v>
      </c>
      <c r="D4826">
        <v>8</v>
      </c>
      <c r="E4826">
        <v>2</v>
      </c>
      <c r="F4826">
        <v>62</v>
      </c>
    </row>
    <row r="4827" spans="1:6">
      <c r="A4827">
        <v>3</v>
      </c>
      <c r="B4827">
        <v>62</v>
      </c>
      <c r="C4827">
        <v>0</v>
      </c>
      <c r="D4827">
        <v>8</v>
      </c>
      <c r="E4827">
        <v>4</v>
      </c>
      <c r="F4827">
        <v>41</v>
      </c>
    </row>
    <row r="4828" spans="1:6">
      <c r="A4828">
        <v>4</v>
      </c>
      <c r="B4828">
        <v>96</v>
      </c>
      <c r="C4828">
        <v>1</v>
      </c>
      <c r="D4828">
        <v>9</v>
      </c>
      <c r="E4828">
        <v>2</v>
      </c>
      <c r="F4828">
        <v>81</v>
      </c>
    </row>
    <row r="4829" spans="1:6">
      <c r="A4829">
        <v>2</v>
      </c>
      <c r="B4829">
        <v>89</v>
      </c>
      <c r="C4829">
        <v>0</v>
      </c>
      <c r="D4829">
        <v>8</v>
      </c>
      <c r="E4829">
        <v>1</v>
      </c>
      <c r="F4829">
        <v>66</v>
      </c>
    </row>
    <row r="4830" spans="1:6">
      <c r="A4830">
        <v>4</v>
      </c>
      <c r="B4830">
        <v>60</v>
      </c>
      <c r="C4830">
        <v>0</v>
      </c>
      <c r="D4830">
        <v>9</v>
      </c>
      <c r="E4830">
        <v>6</v>
      </c>
      <c r="F4830">
        <v>45</v>
      </c>
    </row>
    <row r="4831" spans="1:6">
      <c r="A4831">
        <v>9</v>
      </c>
      <c r="B4831">
        <v>87</v>
      </c>
      <c r="C4831">
        <v>0</v>
      </c>
      <c r="D4831">
        <v>5</v>
      </c>
      <c r="E4831">
        <v>9</v>
      </c>
      <c r="F4831">
        <v>84</v>
      </c>
    </row>
    <row r="4832" spans="1:6">
      <c r="A4832">
        <v>2</v>
      </c>
      <c r="B4832">
        <v>82</v>
      </c>
      <c r="C4832">
        <v>1</v>
      </c>
      <c r="D4832">
        <v>6</v>
      </c>
      <c r="E4832">
        <v>6</v>
      </c>
      <c r="F4832">
        <v>60</v>
      </c>
    </row>
    <row r="4833" spans="1:6">
      <c r="A4833">
        <v>3</v>
      </c>
      <c r="B4833">
        <v>49</v>
      </c>
      <c r="C4833">
        <v>0</v>
      </c>
      <c r="D4833">
        <v>4</v>
      </c>
      <c r="E4833">
        <v>7</v>
      </c>
      <c r="F4833">
        <v>26</v>
      </c>
    </row>
    <row r="4834" spans="1:6">
      <c r="A4834">
        <v>4</v>
      </c>
      <c r="B4834">
        <v>80</v>
      </c>
      <c r="C4834">
        <v>0</v>
      </c>
      <c r="D4834">
        <v>5</v>
      </c>
      <c r="E4834">
        <v>0</v>
      </c>
      <c r="F4834">
        <v>64</v>
      </c>
    </row>
    <row r="4835" spans="1:6">
      <c r="A4835">
        <v>5</v>
      </c>
      <c r="B4835">
        <v>51</v>
      </c>
      <c r="C4835">
        <v>0</v>
      </c>
      <c r="D4835">
        <v>7</v>
      </c>
      <c r="E4835">
        <v>1</v>
      </c>
      <c r="F4835">
        <v>32</v>
      </c>
    </row>
    <row r="4836" spans="1:6">
      <c r="A4836">
        <v>1</v>
      </c>
      <c r="B4836">
        <v>69</v>
      </c>
      <c r="C4836">
        <v>1</v>
      </c>
      <c r="D4836">
        <v>7</v>
      </c>
      <c r="E4836">
        <v>1</v>
      </c>
      <c r="F4836">
        <v>48</v>
      </c>
    </row>
    <row r="4837" spans="1:6">
      <c r="A4837">
        <v>7</v>
      </c>
      <c r="B4837">
        <v>90</v>
      </c>
      <c r="C4837">
        <v>1</v>
      </c>
      <c r="D4837">
        <v>7</v>
      </c>
      <c r="E4837">
        <v>2</v>
      </c>
      <c r="F4837">
        <v>83</v>
      </c>
    </row>
    <row r="4838" spans="1:6">
      <c r="A4838">
        <v>7</v>
      </c>
      <c r="B4838">
        <v>72</v>
      </c>
      <c r="C4838">
        <v>0</v>
      </c>
      <c r="D4838">
        <v>9</v>
      </c>
      <c r="E4838">
        <v>6</v>
      </c>
      <c r="F4838">
        <v>62</v>
      </c>
    </row>
    <row r="4839" spans="1:6">
      <c r="A4839">
        <v>9</v>
      </c>
      <c r="B4839">
        <v>57</v>
      </c>
      <c r="C4839">
        <v>0</v>
      </c>
      <c r="D4839">
        <v>9</v>
      </c>
      <c r="E4839">
        <v>6</v>
      </c>
      <c r="F4839">
        <v>55</v>
      </c>
    </row>
    <row r="4840" spans="1:6">
      <c r="A4840">
        <v>4</v>
      </c>
      <c r="B4840">
        <v>53</v>
      </c>
      <c r="C4840">
        <v>0</v>
      </c>
      <c r="D4840">
        <v>6</v>
      </c>
      <c r="E4840">
        <v>6</v>
      </c>
      <c r="F4840">
        <v>36</v>
      </c>
    </row>
    <row r="4841" spans="1:6">
      <c r="A4841">
        <v>6</v>
      </c>
      <c r="B4841">
        <v>61</v>
      </c>
      <c r="C4841">
        <v>1</v>
      </c>
      <c r="D4841">
        <v>7</v>
      </c>
      <c r="E4841">
        <v>0</v>
      </c>
      <c r="F4841">
        <v>52</v>
      </c>
    </row>
    <row r="4842" spans="1:6">
      <c r="A4842">
        <v>2</v>
      </c>
      <c r="B4842">
        <v>60</v>
      </c>
      <c r="C4842">
        <v>1</v>
      </c>
      <c r="D4842">
        <v>9</v>
      </c>
      <c r="E4842">
        <v>1</v>
      </c>
      <c r="F4842">
        <v>35</v>
      </c>
    </row>
    <row r="4843" spans="1:6">
      <c r="A4843">
        <v>4</v>
      </c>
      <c r="B4843">
        <v>40</v>
      </c>
      <c r="C4843">
        <v>0</v>
      </c>
      <c r="D4843">
        <v>9</v>
      </c>
      <c r="E4843">
        <v>7</v>
      </c>
      <c r="F4843">
        <v>21</v>
      </c>
    </row>
    <row r="4844" spans="1:6">
      <c r="A4844">
        <v>2</v>
      </c>
      <c r="B4844">
        <v>88</v>
      </c>
      <c r="C4844">
        <v>0</v>
      </c>
      <c r="D4844">
        <v>8</v>
      </c>
      <c r="E4844">
        <v>8</v>
      </c>
      <c r="F4844">
        <v>67</v>
      </c>
    </row>
    <row r="4845" spans="1:6">
      <c r="A4845">
        <v>5</v>
      </c>
      <c r="B4845">
        <v>82</v>
      </c>
      <c r="C4845">
        <v>1</v>
      </c>
      <c r="D4845">
        <v>9</v>
      </c>
      <c r="E4845">
        <v>9</v>
      </c>
      <c r="F4845">
        <v>71</v>
      </c>
    </row>
    <row r="4846" spans="1:6">
      <c r="A4846">
        <v>7</v>
      </c>
      <c r="B4846">
        <v>91</v>
      </c>
      <c r="C4846">
        <v>1</v>
      </c>
      <c r="D4846">
        <v>7</v>
      </c>
      <c r="E4846">
        <v>6</v>
      </c>
      <c r="F4846">
        <v>87</v>
      </c>
    </row>
    <row r="4847" spans="1:6">
      <c r="A4847">
        <v>1</v>
      </c>
      <c r="B4847">
        <v>99</v>
      </c>
      <c r="C4847">
        <v>0</v>
      </c>
      <c r="D4847">
        <v>5</v>
      </c>
      <c r="E4847">
        <v>0</v>
      </c>
      <c r="F4847">
        <v>70</v>
      </c>
    </row>
    <row r="4848" spans="1:6">
      <c r="A4848">
        <v>7</v>
      </c>
      <c r="B4848">
        <v>54</v>
      </c>
      <c r="C4848">
        <v>1</v>
      </c>
      <c r="D4848">
        <v>7</v>
      </c>
      <c r="E4848">
        <v>3</v>
      </c>
      <c r="F4848">
        <v>43</v>
      </c>
    </row>
    <row r="4849" spans="1:6">
      <c r="A4849">
        <v>6</v>
      </c>
      <c r="B4849">
        <v>75</v>
      </c>
      <c r="C4849">
        <v>0</v>
      </c>
      <c r="D4849">
        <v>8</v>
      </c>
      <c r="E4849">
        <v>9</v>
      </c>
      <c r="F4849">
        <v>69</v>
      </c>
    </row>
    <row r="4850" spans="1:6">
      <c r="A4850">
        <v>6</v>
      </c>
      <c r="B4850">
        <v>86</v>
      </c>
      <c r="C4850">
        <v>0</v>
      </c>
      <c r="D4850">
        <v>7</v>
      </c>
      <c r="E4850">
        <v>7</v>
      </c>
      <c r="F4850">
        <v>75</v>
      </c>
    </row>
    <row r="4851" spans="1:6">
      <c r="A4851">
        <v>8</v>
      </c>
      <c r="B4851">
        <v>93</v>
      </c>
      <c r="C4851">
        <v>1</v>
      </c>
      <c r="D4851">
        <v>4</v>
      </c>
      <c r="E4851">
        <v>4</v>
      </c>
      <c r="F4851">
        <v>85</v>
      </c>
    </row>
    <row r="4852" spans="1:6">
      <c r="A4852">
        <v>8</v>
      </c>
      <c r="B4852">
        <v>61</v>
      </c>
      <c r="C4852">
        <v>0</v>
      </c>
      <c r="D4852">
        <v>8</v>
      </c>
      <c r="E4852">
        <v>0</v>
      </c>
      <c r="F4852">
        <v>56</v>
      </c>
    </row>
    <row r="4853" spans="1:6">
      <c r="A4853">
        <v>6</v>
      </c>
      <c r="B4853">
        <v>71</v>
      </c>
      <c r="C4853">
        <v>0</v>
      </c>
      <c r="D4853">
        <v>6</v>
      </c>
      <c r="E4853">
        <v>6</v>
      </c>
      <c r="F4853">
        <v>55</v>
      </c>
    </row>
    <row r="4854" spans="1:6">
      <c r="A4854">
        <v>3</v>
      </c>
      <c r="B4854">
        <v>97</v>
      </c>
      <c r="C4854">
        <v>0</v>
      </c>
      <c r="D4854">
        <v>7</v>
      </c>
      <c r="E4854">
        <v>5</v>
      </c>
      <c r="F4854">
        <v>78</v>
      </c>
    </row>
    <row r="4855" spans="1:6">
      <c r="A4855">
        <v>5</v>
      </c>
      <c r="B4855">
        <v>85</v>
      </c>
      <c r="C4855">
        <v>0</v>
      </c>
      <c r="D4855">
        <v>9</v>
      </c>
      <c r="E4855">
        <v>8</v>
      </c>
      <c r="F4855">
        <v>71</v>
      </c>
    </row>
    <row r="4856" spans="1:6">
      <c r="A4856">
        <v>2</v>
      </c>
      <c r="B4856">
        <v>93</v>
      </c>
      <c r="C4856">
        <v>0</v>
      </c>
      <c r="D4856">
        <v>5</v>
      </c>
      <c r="E4856">
        <v>3</v>
      </c>
      <c r="F4856">
        <v>68</v>
      </c>
    </row>
    <row r="4857" spans="1:6">
      <c r="A4857">
        <v>5</v>
      </c>
      <c r="B4857">
        <v>72</v>
      </c>
      <c r="C4857">
        <v>0</v>
      </c>
      <c r="D4857">
        <v>7</v>
      </c>
      <c r="E4857">
        <v>3</v>
      </c>
      <c r="F4857">
        <v>60</v>
      </c>
    </row>
    <row r="4858" spans="1:6">
      <c r="A4858">
        <v>9</v>
      </c>
      <c r="B4858">
        <v>97</v>
      </c>
      <c r="C4858">
        <v>0</v>
      </c>
      <c r="D4858">
        <v>5</v>
      </c>
      <c r="E4858">
        <v>7</v>
      </c>
      <c r="F4858">
        <v>95</v>
      </c>
    </row>
    <row r="4859" spans="1:6">
      <c r="A4859">
        <v>1</v>
      </c>
      <c r="B4859">
        <v>80</v>
      </c>
      <c r="C4859">
        <v>1</v>
      </c>
      <c r="D4859">
        <v>4</v>
      </c>
      <c r="E4859">
        <v>3</v>
      </c>
      <c r="F4859">
        <v>51</v>
      </c>
    </row>
    <row r="4860" spans="1:6">
      <c r="A4860">
        <v>5</v>
      </c>
      <c r="B4860">
        <v>98</v>
      </c>
      <c r="C4860">
        <v>1</v>
      </c>
      <c r="D4860">
        <v>6</v>
      </c>
      <c r="E4860">
        <v>2</v>
      </c>
      <c r="F4860">
        <v>84</v>
      </c>
    </row>
    <row r="4861" spans="1:6">
      <c r="A4861">
        <v>6</v>
      </c>
      <c r="B4861">
        <v>78</v>
      </c>
      <c r="C4861">
        <v>0</v>
      </c>
      <c r="D4861">
        <v>9</v>
      </c>
      <c r="E4861">
        <v>6</v>
      </c>
      <c r="F4861">
        <v>68</v>
      </c>
    </row>
    <row r="4862" spans="1:6">
      <c r="A4862">
        <v>7</v>
      </c>
      <c r="B4862">
        <v>62</v>
      </c>
      <c r="C4862">
        <v>1</v>
      </c>
      <c r="D4862">
        <v>8</v>
      </c>
      <c r="E4862">
        <v>4</v>
      </c>
      <c r="F4862">
        <v>54</v>
      </c>
    </row>
    <row r="4863" spans="1:6">
      <c r="A4863">
        <v>9</v>
      </c>
      <c r="B4863">
        <v>82</v>
      </c>
      <c r="C4863">
        <v>0</v>
      </c>
      <c r="D4863">
        <v>8</v>
      </c>
      <c r="E4863">
        <v>8</v>
      </c>
      <c r="F4863">
        <v>79</v>
      </c>
    </row>
    <row r="4864" spans="1:6">
      <c r="A4864">
        <v>6</v>
      </c>
      <c r="B4864">
        <v>94</v>
      </c>
      <c r="C4864">
        <v>0</v>
      </c>
      <c r="D4864">
        <v>6</v>
      </c>
      <c r="E4864">
        <v>4</v>
      </c>
      <c r="F4864">
        <v>83</v>
      </c>
    </row>
    <row r="4865" spans="1:6">
      <c r="A4865">
        <v>5</v>
      </c>
      <c r="B4865">
        <v>41</v>
      </c>
      <c r="C4865">
        <v>1</v>
      </c>
      <c r="D4865">
        <v>4</v>
      </c>
      <c r="E4865">
        <v>8</v>
      </c>
      <c r="F4865">
        <v>28</v>
      </c>
    </row>
    <row r="4866" spans="1:6">
      <c r="A4866">
        <v>7</v>
      </c>
      <c r="B4866">
        <v>41</v>
      </c>
      <c r="C4866">
        <v>0</v>
      </c>
      <c r="D4866">
        <v>4</v>
      </c>
      <c r="E4866">
        <v>5</v>
      </c>
      <c r="F4866">
        <v>31</v>
      </c>
    </row>
    <row r="4867" spans="1:6">
      <c r="A4867">
        <v>1</v>
      </c>
      <c r="B4867">
        <v>77</v>
      </c>
      <c r="C4867">
        <v>0</v>
      </c>
      <c r="D4867">
        <v>7</v>
      </c>
      <c r="E4867">
        <v>5</v>
      </c>
      <c r="F4867">
        <v>50</v>
      </c>
    </row>
    <row r="4868" spans="1:6">
      <c r="A4868">
        <v>5</v>
      </c>
      <c r="B4868">
        <v>94</v>
      </c>
      <c r="C4868">
        <v>1</v>
      </c>
      <c r="D4868">
        <v>4</v>
      </c>
      <c r="E4868">
        <v>5</v>
      </c>
      <c r="F4868">
        <v>79</v>
      </c>
    </row>
    <row r="4869" spans="1:6">
      <c r="A4869">
        <v>2</v>
      </c>
      <c r="B4869">
        <v>90</v>
      </c>
      <c r="C4869">
        <v>1</v>
      </c>
      <c r="D4869">
        <v>7</v>
      </c>
      <c r="E4869">
        <v>6</v>
      </c>
      <c r="F4869">
        <v>64</v>
      </c>
    </row>
    <row r="4870" spans="1:6">
      <c r="A4870">
        <v>4</v>
      </c>
      <c r="B4870">
        <v>68</v>
      </c>
      <c r="C4870">
        <v>1</v>
      </c>
      <c r="D4870">
        <v>5</v>
      </c>
      <c r="E4870">
        <v>3</v>
      </c>
      <c r="F4870">
        <v>53</v>
      </c>
    </row>
    <row r="4871" spans="1:6">
      <c r="A4871">
        <v>7</v>
      </c>
      <c r="B4871">
        <v>91</v>
      </c>
      <c r="C4871">
        <v>1</v>
      </c>
      <c r="D4871">
        <v>6</v>
      </c>
      <c r="E4871">
        <v>3</v>
      </c>
      <c r="F4871">
        <v>81</v>
      </c>
    </row>
    <row r="4872" spans="1:6">
      <c r="A4872">
        <v>5</v>
      </c>
      <c r="B4872">
        <v>85</v>
      </c>
      <c r="C4872">
        <v>1</v>
      </c>
      <c r="D4872">
        <v>5</v>
      </c>
      <c r="E4872">
        <v>8</v>
      </c>
      <c r="F4872">
        <v>70</v>
      </c>
    </row>
    <row r="4873" spans="1:6">
      <c r="A4873">
        <v>6</v>
      </c>
      <c r="B4873">
        <v>99</v>
      </c>
      <c r="C4873">
        <v>1</v>
      </c>
      <c r="D4873">
        <v>5</v>
      </c>
      <c r="E4873">
        <v>6</v>
      </c>
      <c r="F4873">
        <v>85</v>
      </c>
    </row>
    <row r="4874" spans="1:6">
      <c r="A4874">
        <v>2</v>
      </c>
      <c r="B4874">
        <v>42</v>
      </c>
      <c r="C4874">
        <v>0</v>
      </c>
      <c r="D4874">
        <v>5</v>
      </c>
      <c r="E4874">
        <v>9</v>
      </c>
      <c r="F4874">
        <v>20</v>
      </c>
    </row>
    <row r="4875" spans="1:6">
      <c r="A4875">
        <v>3</v>
      </c>
      <c r="B4875">
        <v>78</v>
      </c>
      <c r="C4875">
        <v>1</v>
      </c>
      <c r="D4875">
        <v>5</v>
      </c>
      <c r="E4875">
        <v>5</v>
      </c>
      <c r="F4875">
        <v>60</v>
      </c>
    </row>
    <row r="4876" spans="1:6">
      <c r="A4876">
        <v>7</v>
      </c>
      <c r="B4876">
        <v>46</v>
      </c>
      <c r="C4876">
        <v>1</v>
      </c>
      <c r="D4876">
        <v>8</v>
      </c>
      <c r="E4876">
        <v>0</v>
      </c>
      <c r="F4876">
        <v>36</v>
      </c>
    </row>
    <row r="4877" spans="1:6">
      <c r="A4877">
        <v>2</v>
      </c>
      <c r="B4877">
        <v>75</v>
      </c>
      <c r="C4877">
        <v>0</v>
      </c>
      <c r="D4877">
        <v>4</v>
      </c>
      <c r="E4877">
        <v>6</v>
      </c>
      <c r="F4877">
        <v>49</v>
      </c>
    </row>
    <row r="4878" spans="1:6">
      <c r="A4878">
        <v>6</v>
      </c>
      <c r="B4878">
        <v>68</v>
      </c>
      <c r="C4878">
        <v>0</v>
      </c>
      <c r="D4878">
        <v>6</v>
      </c>
      <c r="E4878">
        <v>5</v>
      </c>
      <c r="F4878">
        <v>56</v>
      </c>
    </row>
    <row r="4879" spans="1:6">
      <c r="A4879">
        <v>5</v>
      </c>
      <c r="B4879">
        <v>94</v>
      </c>
      <c r="C4879">
        <v>1</v>
      </c>
      <c r="D4879">
        <v>6</v>
      </c>
      <c r="E4879">
        <v>3</v>
      </c>
      <c r="F4879">
        <v>79</v>
      </c>
    </row>
    <row r="4880" spans="1:6">
      <c r="A4880">
        <v>1</v>
      </c>
      <c r="B4880">
        <v>76</v>
      </c>
      <c r="C4880">
        <v>0</v>
      </c>
      <c r="D4880">
        <v>9</v>
      </c>
      <c r="E4880">
        <v>7</v>
      </c>
      <c r="F4880">
        <v>53</v>
      </c>
    </row>
    <row r="4881" spans="1:6">
      <c r="A4881">
        <v>4</v>
      </c>
      <c r="B4881">
        <v>88</v>
      </c>
      <c r="C4881">
        <v>0</v>
      </c>
      <c r="D4881">
        <v>5</v>
      </c>
      <c r="E4881">
        <v>6</v>
      </c>
      <c r="F4881">
        <v>70</v>
      </c>
    </row>
    <row r="4882" spans="1:6">
      <c r="A4882">
        <v>2</v>
      </c>
      <c r="B4882">
        <v>97</v>
      </c>
      <c r="C4882">
        <v>0</v>
      </c>
      <c r="D4882">
        <v>6</v>
      </c>
      <c r="E4882">
        <v>7</v>
      </c>
      <c r="F4882">
        <v>74</v>
      </c>
    </row>
    <row r="4883" spans="1:6">
      <c r="A4883">
        <v>4</v>
      </c>
      <c r="B4883">
        <v>75</v>
      </c>
      <c r="C4883">
        <v>0</v>
      </c>
      <c r="D4883">
        <v>7</v>
      </c>
      <c r="E4883">
        <v>8</v>
      </c>
      <c r="F4883">
        <v>60</v>
      </c>
    </row>
    <row r="4884" spans="1:6">
      <c r="A4884">
        <v>1</v>
      </c>
      <c r="B4884">
        <v>62</v>
      </c>
      <c r="C4884">
        <v>0</v>
      </c>
      <c r="D4884">
        <v>6</v>
      </c>
      <c r="E4884">
        <v>0</v>
      </c>
      <c r="F4884">
        <v>32</v>
      </c>
    </row>
    <row r="4885" spans="1:6">
      <c r="A4885">
        <v>2</v>
      </c>
      <c r="B4885">
        <v>84</v>
      </c>
      <c r="C4885">
        <v>0</v>
      </c>
      <c r="D4885">
        <v>5</v>
      </c>
      <c r="E4885">
        <v>2</v>
      </c>
      <c r="F4885">
        <v>59</v>
      </c>
    </row>
    <row r="4886" spans="1:6">
      <c r="A4886">
        <v>8</v>
      </c>
      <c r="B4886">
        <v>55</v>
      </c>
      <c r="C4886">
        <v>0</v>
      </c>
      <c r="D4886">
        <v>6</v>
      </c>
      <c r="E4886">
        <v>1</v>
      </c>
      <c r="F4886">
        <v>48</v>
      </c>
    </row>
    <row r="4887" spans="1:6">
      <c r="A4887">
        <v>6</v>
      </c>
      <c r="B4887">
        <v>87</v>
      </c>
      <c r="C4887">
        <v>1</v>
      </c>
      <c r="D4887">
        <v>4</v>
      </c>
      <c r="E4887">
        <v>2</v>
      </c>
      <c r="F4887">
        <v>74</v>
      </c>
    </row>
    <row r="4888" spans="1:6">
      <c r="A4888">
        <v>2</v>
      </c>
      <c r="B4888">
        <v>70</v>
      </c>
      <c r="C4888">
        <v>0</v>
      </c>
      <c r="D4888">
        <v>5</v>
      </c>
      <c r="E4888">
        <v>1</v>
      </c>
      <c r="F4888">
        <v>46</v>
      </c>
    </row>
    <row r="4889" spans="1:6">
      <c r="A4889">
        <v>6</v>
      </c>
      <c r="B4889">
        <v>73</v>
      </c>
      <c r="C4889">
        <v>1</v>
      </c>
      <c r="D4889">
        <v>8</v>
      </c>
      <c r="E4889">
        <v>5</v>
      </c>
      <c r="F4889">
        <v>63</v>
      </c>
    </row>
    <row r="4890" spans="1:6">
      <c r="A4890">
        <v>9</v>
      </c>
      <c r="B4890">
        <v>89</v>
      </c>
      <c r="C4890">
        <v>0</v>
      </c>
      <c r="D4890">
        <v>4</v>
      </c>
      <c r="E4890">
        <v>8</v>
      </c>
      <c r="F4890">
        <v>87</v>
      </c>
    </row>
    <row r="4891" spans="1:6">
      <c r="A4891">
        <v>7</v>
      </c>
      <c r="B4891">
        <v>40</v>
      </c>
      <c r="C4891">
        <v>0</v>
      </c>
      <c r="D4891">
        <v>6</v>
      </c>
      <c r="E4891">
        <v>1</v>
      </c>
      <c r="F4891">
        <v>29</v>
      </c>
    </row>
    <row r="4892" spans="1:6">
      <c r="A4892">
        <v>9</v>
      </c>
      <c r="B4892">
        <v>57</v>
      </c>
      <c r="C4892">
        <v>1</v>
      </c>
      <c r="D4892">
        <v>8</v>
      </c>
      <c r="E4892">
        <v>3</v>
      </c>
      <c r="F4892">
        <v>51</v>
      </c>
    </row>
    <row r="4893" spans="1:6">
      <c r="A4893">
        <v>5</v>
      </c>
      <c r="B4893">
        <v>97</v>
      </c>
      <c r="C4893">
        <v>0</v>
      </c>
      <c r="D4893">
        <v>9</v>
      </c>
      <c r="E4893">
        <v>4</v>
      </c>
      <c r="F4893">
        <v>81</v>
      </c>
    </row>
    <row r="4894" spans="1:6">
      <c r="A4894">
        <v>7</v>
      </c>
      <c r="B4894">
        <v>79</v>
      </c>
      <c r="C4894">
        <v>0</v>
      </c>
      <c r="D4894">
        <v>4</v>
      </c>
      <c r="E4894">
        <v>4</v>
      </c>
      <c r="F4894">
        <v>70</v>
      </c>
    </row>
    <row r="4895" spans="1:6">
      <c r="A4895">
        <v>7</v>
      </c>
      <c r="B4895">
        <v>82</v>
      </c>
      <c r="C4895">
        <v>1</v>
      </c>
      <c r="D4895">
        <v>9</v>
      </c>
      <c r="E4895">
        <v>0</v>
      </c>
      <c r="F4895">
        <v>75</v>
      </c>
    </row>
    <row r="4896" spans="1:6">
      <c r="A4896">
        <v>3</v>
      </c>
      <c r="B4896">
        <v>95</v>
      </c>
      <c r="C4896">
        <v>0</v>
      </c>
      <c r="D4896">
        <v>7</v>
      </c>
      <c r="E4896">
        <v>5</v>
      </c>
      <c r="F4896">
        <v>75</v>
      </c>
    </row>
    <row r="4897" spans="1:6">
      <c r="A4897">
        <v>7</v>
      </c>
      <c r="B4897">
        <v>95</v>
      </c>
      <c r="C4897">
        <v>0</v>
      </c>
      <c r="D4897">
        <v>4</v>
      </c>
      <c r="E4897">
        <v>4</v>
      </c>
      <c r="F4897">
        <v>85</v>
      </c>
    </row>
    <row r="4898" spans="1:6">
      <c r="A4898">
        <v>1</v>
      </c>
      <c r="B4898">
        <v>54</v>
      </c>
      <c r="C4898">
        <v>1</v>
      </c>
      <c r="D4898">
        <v>8</v>
      </c>
      <c r="E4898">
        <v>5</v>
      </c>
      <c r="F4898">
        <v>28</v>
      </c>
    </row>
    <row r="4899" spans="1:6">
      <c r="A4899">
        <v>9</v>
      </c>
      <c r="B4899">
        <v>87</v>
      </c>
      <c r="C4899">
        <v>1</v>
      </c>
      <c r="D4899">
        <v>9</v>
      </c>
      <c r="E4899">
        <v>3</v>
      </c>
      <c r="F4899">
        <v>84</v>
      </c>
    </row>
    <row r="4900" spans="1:6">
      <c r="A4900">
        <v>6</v>
      </c>
      <c r="B4900">
        <v>88</v>
      </c>
      <c r="C4900">
        <v>0</v>
      </c>
      <c r="D4900">
        <v>7</v>
      </c>
      <c r="E4900">
        <v>5</v>
      </c>
      <c r="F4900">
        <v>76</v>
      </c>
    </row>
    <row r="4901" spans="1:6">
      <c r="A4901">
        <v>5</v>
      </c>
      <c r="B4901">
        <v>56</v>
      </c>
      <c r="C4901">
        <v>1</v>
      </c>
      <c r="D4901">
        <v>9</v>
      </c>
      <c r="E4901">
        <v>8</v>
      </c>
      <c r="F4901">
        <v>43</v>
      </c>
    </row>
    <row r="4902" spans="1:6">
      <c r="A4902">
        <v>7</v>
      </c>
      <c r="B4902">
        <v>83</v>
      </c>
      <c r="C4902">
        <v>0</v>
      </c>
      <c r="D4902">
        <v>6</v>
      </c>
      <c r="E4902">
        <v>0</v>
      </c>
      <c r="F4902">
        <v>73</v>
      </c>
    </row>
    <row r="4903" spans="1:6">
      <c r="A4903">
        <v>5</v>
      </c>
      <c r="B4903">
        <v>49</v>
      </c>
      <c r="C4903">
        <v>0</v>
      </c>
      <c r="D4903">
        <v>5</v>
      </c>
      <c r="E4903">
        <v>5</v>
      </c>
      <c r="F4903">
        <v>33</v>
      </c>
    </row>
    <row r="4904" spans="1:6">
      <c r="A4904">
        <v>5</v>
      </c>
      <c r="B4904">
        <v>59</v>
      </c>
      <c r="C4904">
        <v>1</v>
      </c>
      <c r="D4904">
        <v>9</v>
      </c>
      <c r="E4904">
        <v>0</v>
      </c>
      <c r="F4904">
        <v>45</v>
      </c>
    </row>
    <row r="4905" spans="1:6">
      <c r="A4905">
        <v>7</v>
      </c>
      <c r="B4905">
        <v>45</v>
      </c>
      <c r="C4905">
        <v>1</v>
      </c>
      <c r="D4905">
        <v>6</v>
      </c>
      <c r="E4905">
        <v>6</v>
      </c>
      <c r="F4905">
        <v>38</v>
      </c>
    </row>
    <row r="4906" spans="1:6">
      <c r="A4906">
        <v>7</v>
      </c>
      <c r="B4906">
        <v>47</v>
      </c>
      <c r="C4906">
        <v>1</v>
      </c>
      <c r="D4906">
        <v>5</v>
      </c>
      <c r="E4906">
        <v>3</v>
      </c>
      <c r="F4906">
        <v>39</v>
      </c>
    </row>
    <row r="4907" spans="1:6">
      <c r="A4907">
        <v>3</v>
      </c>
      <c r="B4907">
        <v>84</v>
      </c>
      <c r="C4907">
        <v>1</v>
      </c>
      <c r="D4907">
        <v>5</v>
      </c>
      <c r="E4907">
        <v>5</v>
      </c>
      <c r="F4907">
        <v>67</v>
      </c>
    </row>
    <row r="4908" spans="1:6">
      <c r="A4908">
        <v>3</v>
      </c>
      <c r="B4908">
        <v>73</v>
      </c>
      <c r="C4908">
        <v>0</v>
      </c>
      <c r="D4908">
        <v>8</v>
      </c>
      <c r="E4908">
        <v>6</v>
      </c>
      <c r="F4908">
        <v>53</v>
      </c>
    </row>
    <row r="4909" spans="1:6">
      <c r="A4909">
        <v>3</v>
      </c>
      <c r="B4909">
        <v>71</v>
      </c>
      <c r="C4909">
        <v>1</v>
      </c>
      <c r="D4909">
        <v>7</v>
      </c>
      <c r="E4909">
        <v>4</v>
      </c>
      <c r="F4909">
        <v>50</v>
      </c>
    </row>
    <row r="4910" spans="1:6">
      <c r="A4910">
        <v>6</v>
      </c>
      <c r="B4910">
        <v>90</v>
      </c>
      <c r="C4910">
        <v>1</v>
      </c>
      <c r="D4910">
        <v>7</v>
      </c>
      <c r="E4910">
        <v>8</v>
      </c>
      <c r="F4910">
        <v>80</v>
      </c>
    </row>
    <row r="4911" spans="1:6">
      <c r="A4911">
        <v>6</v>
      </c>
      <c r="B4911">
        <v>93</v>
      </c>
      <c r="C4911">
        <v>0</v>
      </c>
      <c r="D4911">
        <v>4</v>
      </c>
      <c r="E4911">
        <v>7</v>
      </c>
      <c r="F4911">
        <v>80</v>
      </c>
    </row>
    <row r="4912" spans="1:6">
      <c r="A4912">
        <v>3</v>
      </c>
      <c r="B4912">
        <v>81</v>
      </c>
      <c r="C4912">
        <v>0</v>
      </c>
      <c r="D4912">
        <v>6</v>
      </c>
      <c r="E4912">
        <v>2</v>
      </c>
      <c r="F4912">
        <v>60</v>
      </c>
    </row>
    <row r="4913" spans="1:6">
      <c r="A4913">
        <v>3</v>
      </c>
      <c r="B4913">
        <v>43</v>
      </c>
      <c r="C4913">
        <v>0</v>
      </c>
      <c r="D4913">
        <v>8</v>
      </c>
      <c r="E4913">
        <v>0</v>
      </c>
      <c r="F4913">
        <v>23</v>
      </c>
    </row>
    <row r="4914" spans="1:6">
      <c r="A4914">
        <v>8</v>
      </c>
      <c r="B4914">
        <v>83</v>
      </c>
      <c r="C4914">
        <v>0</v>
      </c>
      <c r="D4914">
        <v>9</v>
      </c>
      <c r="E4914">
        <v>9</v>
      </c>
      <c r="F4914">
        <v>80</v>
      </c>
    </row>
    <row r="4915" spans="1:6">
      <c r="A4915">
        <v>8</v>
      </c>
      <c r="B4915">
        <v>89</v>
      </c>
      <c r="C4915">
        <v>0</v>
      </c>
      <c r="D4915">
        <v>6</v>
      </c>
      <c r="E4915">
        <v>7</v>
      </c>
      <c r="F4915">
        <v>83</v>
      </c>
    </row>
    <row r="4916" spans="1:6">
      <c r="A4916">
        <v>7</v>
      </c>
      <c r="B4916">
        <v>78</v>
      </c>
      <c r="C4916">
        <v>0</v>
      </c>
      <c r="D4916">
        <v>9</v>
      </c>
      <c r="E4916">
        <v>3</v>
      </c>
      <c r="F4916">
        <v>72</v>
      </c>
    </row>
    <row r="4917" spans="1:6">
      <c r="A4917">
        <v>4</v>
      </c>
      <c r="B4917">
        <v>59</v>
      </c>
      <c r="C4917">
        <v>0</v>
      </c>
      <c r="D4917">
        <v>9</v>
      </c>
      <c r="E4917">
        <v>6</v>
      </c>
      <c r="F4917">
        <v>46</v>
      </c>
    </row>
    <row r="4918" spans="1:6">
      <c r="A4918">
        <v>4</v>
      </c>
      <c r="B4918">
        <v>63</v>
      </c>
      <c r="C4918">
        <v>0</v>
      </c>
      <c r="D4918">
        <v>9</v>
      </c>
      <c r="E4918">
        <v>3</v>
      </c>
      <c r="F4918">
        <v>45</v>
      </c>
    </row>
    <row r="4919" spans="1:6">
      <c r="A4919">
        <v>3</v>
      </c>
      <c r="B4919">
        <v>63</v>
      </c>
      <c r="C4919">
        <v>0</v>
      </c>
      <c r="D4919">
        <v>4</v>
      </c>
      <c r="E4919">
        <v>6</v>
      </c>
      <c r="F4919">
        <v>42</v>
      </c>
    </row>
    <row r="4920" spans="1:6">
      <c r="A4920">
        <v>5</v>
      </c>
      <c r="B4920">
        <v>94</v>
      </c>
      <c r="C4920">
        <v>1</v>
      </c>
      <c r="D4920">
        <v>4</v>
      </c>
      <c r="E4920">
        <v>0</v>
      </c>
      <c r="F4920">
        <v>78</v>
      </c>
    </row>
    <row r="4921" spans="1:6">
      <c r="A4921">
        <v>3</v>
      </c>
      <c r="B4921">
        <v>65</v>
      </c>
      <c r="C4921">
        <v>1</v>
      </c>
      <c r="D4921">
        <v>8</v>
      </c>
      <c r="E4921">
        <v>0</v>
      </c>
      <c r="F4921">
        <v>43</v>
      </c>
    </row>
    <row r="4922" spans="1:6">
      <c r="A4922">
        <v>8</v>
      </c>
      <c r="B4922">
        <v>64</v>
      </c>
      <c r="C4922">
        <v>0</v>
      </c>
      <c r="D4922">
        <v>4</v>
      </c>
      <c r="E4922">
        <v>1</v>
      </c>
      <c r="F4922">
        <v>55</v>
      </c>
    </row>
    <row r="4923" spans="1:6">
      <c r="A4923">
        <v>7</v>
      </c>
      <c r="B4923">
        <v>75</v>
      </c>
      <c r="C4923">
        <v>1</v>
      </c>
      <c r="D4923">
        <v>8</v>
      </c>
      <c r="E4923">
        <v>4</v>
      </c>
      <c r="F4923">
        <v>67</v>
      </c>
    </row>
    <row r="4924" spans="1:6">
      <c r="A4924">
        <v>3</v>
      </c>
      <c r="B4924">
        <v>46</v>
      </c>
      <c r="C4924">
        <v>0</v>
      </c>
      <c r="D4924">
        <v>4</v>
      </c>
      <c r="E4924">
        <v>9</v>
      </c>
      <c r="F4924">
        <v>28</v>
      </c>
    </row>
    <row r="4925" spans="1:6">
      <c r="A4925">
        <v>9</v>
      </c>
      <c r="B4925">
        <v>49</v>
      </c>
      <c r="C4925">
        <v>0</v>
      </c>
      <c r="D4925">
        <v>7</v>
      </c>
      <c r="E4925">
        <v>5</v>
      </c>
      <c r="F4925">
        <v>48</v>
      </c>
    </row>
    <row r="4926" spans="1:6">
      <c r="A4926">
        <v>5</v>
      </c>
      <c r="B4926">
        <v>97</v>
      </c>
      <c r="C4926">
        <v>0</v>
      </c>
      <c r="D4926">
        <v>8</v>
      </c>
      <c r="E4926">
        <v>1</v>
      </c>
      <c r="F4926">
        <v>81</v>
      </c>
    </row>
    <row r="4927" spans="1:6">
      <c r="A4927">
        <v>9</v>
      </c>
      <c r="B4927">
        <v>86</v>
      </c>
      <c r="C4927">
        <v>0</v>
      </c>
      <c r="D4927">
        <v>7</v>
      </c>
      <c r="E4927">
        <v>0</v>
      </c>
      <c r="F4927">
        <v>84</v>
      </c>
    </row>
    <row r="4928" spans="1:6">
      <c r="A4928">
        <v>7</v>
      </c>
      <c r="B4928">
        <v>51</v>
      </c>
      <c r="C4928">
        <v>1</v>
      </c>
      <c r="D4928">
        <v>7</v>
      </c>
      <c r="E4928">
        <v>8</v>
      </c>
      <c r="F4928">
        <v>41</v>
      </c>
    </row>
    <row r="4929" spans="1:6">
      <c r="A4929">
        <v>7</v>
      </c>
      <c r="B4929">
        <v>40</v>
      </c>
      <c r="C4929">
        <v>1</v>
      </c>
      <c r="D4929">
        <v>8</v>
      </c>
      <c r="E4929">
        <v>6</v>
      </c>
      <c r="F4929">
        <v>31</v>
      </c>
    </row>
    <row r="4930" spans="1:6">
      <c r="A4930">
        <v>6</v>
      </c>
      <c r="B4930">
        <v>91</v>
      </c>
      <c r="C4930">
        <v>0</v>
      </c>
      <c r="D4930">
        <v>6</v>
      </c>
      <c r="E4930">
        <v>7</v>
      </c>
      <c r="F4930">
        <v>83</v>
      </c>
    </row>
    <row r="4931" spans="1:6">
      <c r="A4931">
        <v>2</v>
      </c>
      <c r="B4931">
        <v>89</v>
      </c>
      <c r="C4931">
        <v>1</v>
      </c>
      <c r="D4931">
        <v>5</v>
      </c>
      <c r="E4931">
        <v>5</v>
      </c>
      <c r="F4931">
        <v>70</v>
      </c>
    </row>
    <row r="4932" spans="1:6">
      <c r="A4932">
        <v>9</v>
      </c>
      <c r="B4932">
        <v>64</v>
      </c>
      <c r="C4932">
        <v>1</v>
      </c>
      <c r="D4932">
        <v>4</v>
      </c>
      <c r="E4932">
        <v>8</v>
      </c>
      <c r="F4932">
        <v>57</v>
      </c>
    </row>
    <row r="4933" spans="1:6">
      <c r="A4933">
        <v>6</v>
      </c>
      <c r="B4933">
        <v>55</v>
      </c>
      <c r="C4933">
        <v>0</v>
      </c>
      <c r="D4933">
        <v>9</v>
      </c>
      <c r="E4933">
        <v>7</v>
      </c>
      <c r="F4933">
        <v>45</v>
      </c>
    </row>
    <row r="4934" spans="1:6">
      <c r="A4934">
        <v>8</v>
      </c>
      <c r="B4934">
        <v>44</v>
      </c>
      <c r="C4934">
        <v>0</v>
      </c>
      <c r="D4934">
        <v>4</v>
      </c>
      <c r="E4934">
        <v>3</v>
      </c>
      <c r="F4934">
        <v>37</v>
      </c>
    </row>
    <row r="4935" spans="1:6">
      <c r="A4935">
        <v>1</v>
      </c>
      <c r="B4935">
        <v>58</v>
      </c>
      <c r="C4935">
        <v>1</v>
      </c>
      <c r="D4935">
        <v>9</v>
      </c>
      <c r="E4935">
        <v>4</v>
      </c>
      <c r="F4935">
        <v>33</v>
      </c>
    </row>
    <row r="4936" spans="1:6">
      <c r="A4936">
        <v>5</v>
      </c>
      <c r="B4936">
        <v>43</v>
      </c>
      <c r="C4936">
        <v>1</v>
      </c>
      <c r="D4936">
        <v>6</v>
      </c>
      <c r="E4936">
        <v>1</v>
      </c>
      <c r="F4936">
        <v>28</v>
      </c>
    </row>
    <row r="4937" spans="1:6">
      <c r="A4937">
        <v>1</v>
      </c>
      <c r="B4937">
        <v>45</v>
      </c>
      <c r="C4937">
        <v>0</v>
      </c>
      <c r="D4937">
        <v>5</v>
      </c>
      <c r="E4937">
        <v>0</v>
      </c>
      <c r="F4937">
        <v>16</v>
      </c>
    </row>
    <row r="4938" spans="1:6">
      <c r="A4938">
        <v>8</v>
      </c>
      <c r="B4938">
        <v>65</v>
      </c>
      <c r="C4938">
        <v>0</v>
      </c>
      <c r="D4938">
        <v>6</v>
      </c>
      <c r="E4938">
        <v>5</v>
      </c>
      <c r="F4938">
        <v>60</v>
      </c>
    </row>
    <row r="4939" spans="1:6">
      <c r="A4939">
        <v>8</v>
      </c>
      <c r="B4939">
        <v>88</v>
      </c>
      <c r="C4939">
        <v>1</v>
      </c>
      <c r="D4939">
        <v>5</v>
      </c>
      <c r="E4939">
        <v>2</v>
      </c>
      <c r="F4939">
        <v>81</v>
      </c>
    </row>
    <row r="4940" spans="1:6">
      <c r="A4940">
        <v>1</v>
      </c>
      <c r="B4940">
        <v>78</v>
      </c>
      <c r="C4940">
        <v>0</v>
      </c>
      <c r="D4940">
        <v>8</v>
      </c>
      <c r="E4940">
        <v>3</v>
      </c>
      <c r="F4940">
        <v>54</v>
      </c>
    </row>
    <row r="4941" spans="1:6">
      <c r="A4941">
        <v>9</v>
      </c>
      <c r="B4941">
        <v>95</v>
      </c>
      <c r="C4941">
        <v>0</v>
      </c>
      <c r="D4941">
        <v>8</v>
      </c>
      <c r="E4941">
        <v>0</v>
      </c>
      <c r="F4941">
        <v>94</v>
      </c>
    </row>
    <row r="4942" spans="1:6">
      <c r="A4942">
        <v>2</v>
      </c>
      <c r="B4942">
        <v>94</v>
      </c>
      <c r="C4942">
        <v>0</v>
      </c>
      <c r="D4942">
        <v>9</v>
      </c>
      <c r="E4942">
        <v>5</v>
      </c>
      <c r="F4942">
        <v>74</v>
      </c>
    </row>
    <row r="4943" spans="1:6">
      <c r="A4943">
        <v>9</v>
      </c>
      <c r="B4943">
        <v>78</v>
      </c>
      <c r="C4943">
        <v>1</v>
      </c>
      <c r="D4943">
        <v>7</v>
      </c>
      <c r="E4943">
        <v>7</v>
      </c>
      <c r="F4943">
        <v>76</v>
      </c>
    </row>
    <row r="4944" spans="1:6">
      <c r="A4944">
        <v>1</v>
      </c>
      <c r="B4944">
        <v>48</v>
      </c>
      <c r="C4944">
        <v>1</v>
      </c>
      <c r="D4944">
        <v>7</v>
      </c>
      <c r="E4944">
        <v>9</v>
      </c>
      <c r="F4944">
        <v>19</v>
      </c>
    </row>
    <row r="4945" spans="1:6">
      <c r="A4945">
        <v>9</v>
      </c>
      <c r="B4945">
        <v>84</v>
      </c>
      <c r="C4945">
        <v>0</v>
      </c>
      <c r="D4945">
        <v>9</v>
      </c>
      <c r="E4945">
        <v>3</v>
      </c>
      <c r="F4945">
        <v>83</v>
      </c>
    </row>
    <row r="4946" spans="1:6">
      <c r="A4946">
        <v>4</v>
      </c>
      <c r="B4946">
        <v>91</v>
      </c>
      <c r="C4946">
        <v>1</v>
      </c>
      <c r="D4946">
        <v>8</v>
      </c>
      <c r="E4946">
        <v>9</v>
      </c>
      <c r="F4946">
        <v>73</v>
      </c>
    </row>
    <row r="4947" spans="1:6">
      <c r="A4947">
        <v>9</v>
      </c>
      <c r="B4947">
        <v>53</v>
      </c>
      <c r="C4947">
        <v>0</v>
      </c>
      <c r="D4947">
        <v>9</v>
      </c>
      <c r="E4947">
        <v>7</v>
      </c>
      <c r="F4947">
        <v>52</v>
      </c>
    </row>
    <row r="4948" spans="1:6">
      <c r="A4948">
        <v>7</v>
      </c>
      <c r="B4948">
        <v>87</v>
      </c>
      <c r="C4948">
        <v>1</v>
      </c>
      <c r="D4948">
        <v>7</v>
      </c>
      <c r="E4948">
        <v>9</v>
      </c>
      <c r="F4948">
        <v>81</v>
      </c>
    </row>
    <row r="4949" spans="1:6">
      <c r="A4949">
        <v>6</v>
      </c>
      <c r="B4949">
        <v>94</v>
      </c>
      <c r="C4949">
        <v>1</v>
      </c>
      <c r="D4949">
        <v>9</v>
      </c>
      <c r="E4949">
        <v>2</v>
      </c>
      <c r="F4949">
        <v>84</v>
      </c>
    </row>
    <row r="4950" spans="1:6">
      <c r="A4950">
        <v>5</v>
      </c>
      <c r="B4950">
        <v>48</v>
      </c>
      <c r="C4950">
        <v>1</v>
      </c>
      <c r="D4950">
        <v>8</v>
      </c>
      <c r="E4950">
        <v>6</v>
      </c>
      <c r="F4950">
        <v>35</v>
      </c>
    </row>
    <row r="4951" spans="1:6">
      <c r="A4951">
        <v>9</v>
      </c>
      <c r="B4951">
        <v>54</v>
      </c>
      <c r="C4951">
        <v>0</v>
      </c>
      <c r="D4951">
        <v>6</v>
      </c>
      <c r="E4951">
        <v>2</v>
      </c>
      <c r="F4951">
        <v>53</v>
      </c>
    </row>
    <row r="4952" spans="1:6">
      <c r="A4952">
        <v>2</v>
      </c>
      <c r="B4952">
        <v>76</v>
      </c>
      <c r="C4952">
        <v>0</v>
      </c>
      <c r="D4952">
        <v>4</v>
      </c>
      <c r="E4952">
        <v>5</v>
      </c>
      <c r="F4952">
        <v>55</v>
      </c>
    </row>
    <row r="4953" spans="1:6">
      <c r="A4953">
        <v>2</v>
      </c>
      <c r="B4953">
        <v>89</v>
      </c>
      <c r="C4953">
        <v>0</v>
      </c>
      <c r="D4953">
        <v>8</v>
      </c>
      <c r="E4953">
        <v>3</v>
      </c>
      <c r="F4953">
        <v>66</v>
      </c>
    </row>
    <row r="4954" spans="1:6">
      <c r="A4954">
        <v>9</v>
      </c>
      <c r="B4954">
        <v>92</v>
      </c>
      <c r="C4954">
        <v>1</v>
      </c>
      <c r="D4954">
        <v>9</v>
      </c>
      <c r="E4954">
        <v>5</v>
      </c>
      <c r="F4954">
        <v>87</v>
      </c>
    </row>
    <row r="4955" spans="1:6">
      <c r="A4955">
        <v>3</v>
      </c>
      <c r="B4955">
        <v>59</v>
      </c>
      <c r="C4955">
        <v>0</v>
      </c>
      <c r="D4955">
        <v>8</v>
      </c>
      <c r="E4955">
        <v>6</v>
      </c>
      <c r="F4955">
        <v>43</v>
      </c>
    </row>
    <row r="4956" spans="1:6">
      <c r="A4956">
        <v>8</v>
      </c>
      <c r="B4956">
        <v>47</v>
      </c>
      <c r="C4956">
        <v>0</v>
      </c>
      <c r="D4956">
        <v>8</v>
      </c>
      <c r="E4956">
        <v>7</v>
      </c>
      <c r="F4956">
        <v>39</v>
      </c>
    </row>
    <row r="4957" spans="1:6">
      <c r="A4957">
        <v>9</v>
      </c>
      <c r="B4957">
        <v>71</v>
      </c>
      <c r="C4957">
        <v>0</v>
      </c>
      <c r="D4957">
        <v>7</v>
      </c>
      <c r="E4957">
        <v>5</v>
      </c>
      <c r="F4957">
        <v>68</v>
      </c>
    </row>
    <row r="4958" spans="1:6">
      <c r="A4958">
        <v>8</v>
      </c>
      <c r="B4958">
        <v>86</v>
      </c>
      <c r="C4958">
        <v>0</v>
      </c>
      <c r="D4958">
        <v>9</v>
      </c>
      <c r="E4958">
        <v>3</v>
      </c>
      <c r="F4958">
        <v>81</v>
      </c>
    </row>
    <row r="4959" spans="1:6">
      <c r="A4959">
        <v>4</v>
      </c>
      <c r="B4959">
        <v>60</v>
      </c>
      <c r="C4959">
        <v>1</v>
      </c>
      <c r="D4959">
        <v>7</v>
      </c>
      <c r="E4959">
        <v>8</v>
      </c>
      <c r="F4959">
        <v>45</v>
      </c>
    </row>
    <row r="4960" spans="1:6">
      <c r="A4960">
        <v>1</v>
      </c>
      <c r="B4960">
        <v>96</v>
      </c>
      <c r="C4960">
        <v>0</v>
      </c>
      <c r="D4960">
        <v>9</v>
      </c>
      <c r="E4960">
        <v>6</v>
      </c>
      <c r="F4960">
        <v>75</v>
      </c>
    </row>
    <row r="4961" spans="1:6">
      <c r="A4961">
        <v>4</v>
      </c>
      <c r="B4961">
        <v>80</v>
      </c>
      <c r="C4961">
        <v>0</v>
      </c>
      <c r="D4961">
        <v>7</v>
      </c>
      <c r="E4961">
        <v>8</v>
      </c>
      <c r="F4961">
        <v>64</v>
      </c>
    </row>
    <row r="4962" spans="1:6">
      <c r="A4962">
        <v>9</v>
      </c>
      <c r="B4962">
        <v>58</v>
      </c>
      <c r="C4962">
        <v>1</v>
      </c>
      <c r="D4962">
        <v>7</v>
      </c>
      <c r="E4962">
        <v>2</v>
      </c>
      <c r="F4962">
        <v>54</v>
      </c>
    </row>
    <row r="4963" spans="1:6">
      <c r="A4963">
        <v>2</v>
      </c>
      <c r="B4963">
        <v>68</v>
      </c>
      <c r="C4963">
        <v>0</v>
      </c>
      <c r="D4963">
        <v>6</v>
      </c>
      <c r="E4963">
        <v>4</v>
      </c>
      <c r="F4963">
        <v>45</v>
      </c>
    </row>
    <row r="4964" spans="1:6">
      <c r="A4964">
        <v>3</v>
      </c>
      <c r="B4964">
        <v>97</v>
      </c>
      <c r="C4964">
        <v>1</v>
      </c>
      <c r="D4964">
        <v>8</v>
      </c>
      <c r="E4964">
        <v>0</v>
      </c>
      <c r="F4964">
        <v>75</v>
      </c>
    </row>
    <row r="4965" spans="1:6">
      <c r="A4965">
        <v>8</v>
      </c>
      <c r="B4965">
        <v>70</v>
      </c>
      <c r="C4965">
        <v>1</v>
      </c>
      <c r="D4965">
        <v>6</v>
      </c>
      <c r="E4965">
        <v>7</v>
      </c>
      <c r="F4965">
        <v>64</v>
      </c>
    </row>
    <row r="4966" spans="1:6">
      <c r="A4966">
        <v>6</v>
      </c>
      <c r="B4966">
        <v>93</v>
      </c>
      <c r="C4966">
        <v>1</v>
      </c>
      <c r="D4966">
        <v>7</v>
      </c>
      <c r="E4966">
        <v>0</v>
      </c>
      <c r="F4966">
        <v>81</v>
      </c>
    </row>
    <row r="4967" spans="1:6">
      <c r="A4967">
        <v>8</v>
      </c>
      <c r="B4967">
        <v>45</v>
      </c>
      <c r="C4967">
        <v>0</v>
      </c>
      <c r="D4967">
        <v>6</v>
      </c>
      <c r="E4967">
        <v>0</v>
      </c>
      <c r="F4967">
        <v>39</v>
      </c>
    </row>
    <row r="4968" spans="1:6">
      <c r="A4968">
        <v>7</v>
      </c>
      <c r="B4968">
        <v>43</v>
      </c>
      <c r="C4968">
        <v>1</v>
      </c>
      <c r="D4968">
        <v>8</v>
      </c>
      <c r="E4968">
        <v>6</v>
      </c>
      <c r="F4968">
        <v>38</v>
      </c>
    </row>
    <row r="4969" spans="1:6">
      <c r="A4969">
        <v>5</v>
      </c>
      <c r="B4969">
        <v>82</v>
      </c>
      <c r="C4969">
        <v>1</v>
      </c>
      <c r="D4969">
        <v>8</v>
      </c>
      <c r="E4969">
        <v>7</v>
      </c>
      <c r="F4969">
        <v>72</v>
      </c>
    </row>
    <row r="4970" spans="1:6">
      <c r="A4970">
        <v>9</v>
      </c>
      <c r="B4970">
        <v>68</v>
      </c>
      <c r="C4970">
        <v>1</v>
      </c>
      <c r="D4970">
        <v>7</v>
      </c>
      <c r="E4970">
        <v>2</v>
      </c>
      <c r="F4970">
        <v>67</v>
      </c>
    </row>
    <row r="4971" spans="1:6">
      <c r="A4971">
        <v>4</v>
      </c>
      <c r="B4971">
        <v>81</v>
      </c>
      <c r="C4971">
        <v>0</v>
      </c>
      <c r="D4971">
        <v>8</v>
      </c>
      <c r="E4971">
        <v>1</v>
      </c>
      <c r="F4971">
        <v>66</v>
      </c>
    </row>
    <row r="4972" spans="1:6">
      <c r="A4972">
        <v>6</v>
      </c>
      <c r="B4972">
        <v>42</v>
      </c>
      <c r="C4972">
        <v>1</v>
      </c>
      <c r="D4972">
        <v>6</v>
      </c>
      <c r="E4972">
        <v>6</v>
      </c>
      <c r="F4972">
        <v>32</v>
      </c>
    </row>
    <row r="4973" spans="1:6">
      <c r="A4973">
        <v>2</v>
      </c>
      <c r="B4973">
        <v>40</v>
      </c>
      <c r="C4973">
        <v>1</v>
      </c>
      <c r="D4973">
        <v>5</v>
      </c>
      <c r="E4973">
        <v>9</v>
      </c>
      <c r="F4973">
        <v>17</v>
      </c>
    </row>
    <row r="4974" spans="1:6">
      <c r="A4974">
        <v>2</v>
      </c>
      <c r="B4974">
        <v>83</v>
      </c>
      <c r="C4974">
        <v>1</v>
      </c>
      <c r="D4974">
        <v>8</v>
      </c>
      <c r="E4974">
        <v>4</v>
      </c>
      <c r="F4974">
        <v>59</v>
      </c>
    </row>
    <row r="4975" spans="1:6">
      <c r="A4975">
        <v>2</v>
      </c>
      <c r="B4975">
        <v>94</v>
      </c>
      <c r="C4975">
        <v>0</v>
      </c>
      <c r="D4975">
        <v>6</v>
      </c>
      <c r="E4975">
        <v>0</v>
      </c>
      <c r="F4975">
        <v>70</v>
      </c>
    </row>
    <row r="4976" spans="1:6">
      <c r="A4976">
        <v>7</v>
      </c>
      <c r="B4976">
        <v>54</v>
      </c>
      <c r="C4976">
        <v>1</v>
      </c>
      <c r="D4976">
        <v>6</v>
      </c>
      <c r="E4976">
        <v>1</v>
      </c>
      <c r="F4976">
        <v>41</v>
      </c>
    </row>
    <row r="4977" spans="1:6">
      <c r="A4977">
        <v>2</v>
      </c>
      <c r="B4977">
        <v>86</v>
      </c>
      <c r="C4977">
        <v>1</v>
      </c>
      <c r="D4977">
        <v>6</v>
      </c>
      <c r="E4977">
        <v>2</v>
      </c>
      <c r="F4977">
        <v>62</v>
      </c>
    </row>
    <row r="4978" spans="1:6">
      <c r="A4978">
        <v>2</v>
      </c>
      <c r="B4978">
        <v>60</v>
      </c>
      <c r="C4978">
        <v>0</v>
      </c>
      <c r="D4978">
        <v>8</v>
      </c>
      <c r="E4978">
        <v>5</v>
      </c>
      <c r="F4978">
        <v>38</v>
      </c>
    </row>
    <row r="4979" spans="1:6">
      <c r="A4979">
        <v>9</v>
      </c>
      <c r="B4979">
        <v>85</v>
      </c>
      <c r="C4979">
        <v>0</v>
      </c>
      <c r="D4979">
        <v>5</v>
      </c>
      <c r="E4979">
        <v>0</v>
      </c>
      <c r="F4979">
        <v>81</v>
      </c>
    </row>
    <row r="4980" spans="1:6">
      <c r="A4980">
        <v>7</v>
      </c>
      <c r="B4980">
        <v>97</v>
      </c>
      <c r="C4980">
        <v>0</v>
      </c>
      <c r="D4980">
        <v>7</v>
      </c>
      <c r="E4980">
        <v>7</v>
      </c>
      <c r="F4980">
        <v>88</v>
      </c>
    </row>
    <row r="4981" spans="1:6">
      <c r="A4981">
        <v>3</v>
      </c>
      <c r="B4981">
        <v>70</v>
      </c>
      <c r="C4981">
        <v>1</v>
      </c>
      <c r="D4981">
        <v>7</v>
      </c>
      <c r="E4981">
        <v>1</v>
      </c>
      <c r="F4981">
        <v>46</v>
      </c>
    </row>
    <row r="4982" spans="1:6">
      <c r="A4982">
        <v>3</v>
      </c>
      <c r="B4982">
        <v>46</v>
      </c>
      <c r="C4982">
        <v>1</v>
      </c>
      <c r="D4982">
        <v>8</v>
      </c>
      <c r="E4982">
        <v>4</v>
      </c>
      <c r="F4982">
        <v>25</v>
      </c>
    </row>
    <row r="4983" spans="1:6">
      <c r="A4983">
        <v>7</v>
      </c>
      <c r="B4983">
        <v>56</v>
      </c>
      <c r="C4983">
        <v>1</v>
      </c>
      <c r="D4983">
        <v>8</v>
      </c>
      <c r="E4983">
        <v>7</v>
      </c>
      <c r="F4983">
        <v>48</v>
      </c>
    </row>
    <row r="4984" spans="1:6">
      <c r="A4984">
        <v>5</v>
      </c>
      <c r="B4984">
        <v>95</v>
      </c>
      <c r="C4984">
        <v>1</v>
      </c>
      <c r="D4984">
        <v>4</v>
      </c>
      <c r="E4984">
        <v>4</v>
      </c>
      <c r="F4984">
        <v>81</v>
      </c>
    </row>
    <row r="4985" spans="1:6">
      <c r="A4985">
        <v>6</v>
      </c>
      <c r="B4985">
        <v>58</v>
      </c>
      <c r="C4985">
        <v>0</v>
      </c>
      <c r="D4985">
        <v>9</v>
      </c>
      <c r="E4985">
        <v>7</v>
      </c>
      <c r="F4985">
        <v>49</v>
      </c>
    </row>
    <row r="4986" spans="1:6">
      <c r="A4986">
        <v>8</v>
      </c>
      <c r="B4986">
        <v>78</v>
      </c>
      <c r="C4986">
        <v>1</v>
      </c>
      <c r="D4986">
        <v>5</v>
      </c>
      <c r="E4986">
        <v>5</v>
      </c>
      <c r="F4986">
        <v>72</v>
      </c>
    </row>
    <row r="4987" spans="1:6">
      <c r="A4987">
        <v>9</v>
      </c>
      <c r="B4987">
        <v>99</v>
      </c>
      <c r="C4987">
        <v>0</v>
      </c>
      <c r="D4987">
        <v>6</v>
      </c>
      <c r="E4987">
        <v>6</v>
      </c>
      <c r="F4987">
        <v>96</v>
      </c>
    </row>
    <row r="4988" spans="1:6">
      <c r="A4988">
        <v>1</v>
      </c>
      <c r="B4988">
        <v>42</v>
      </c>
      <c r="C4988">
        <v>1</v>
      </c>
      <c r="D4988">
        <v>9</v>
      </c>
      <c r="E4988">
        <v>7</v>
      </c>
      <c r="F4988">
        <v>17</v>
      </c>
    </row>
    <row r="4989" spans="1:6">
      <c r="A4989">
        <v>3</v>
      </c>
      <c r="B4989">
        <v>69</v>
      </c>
      <c r="C4989">
        <v>1</v>
      </c>
      <c r="D4989">
        <v>6</v>
      </c>
      <c r="E4989">
        <v>2</v>
      </c>
      <c r="F4989">
        <v>48</v>
      </c>
    </row>
    <row r="4990" spans="1:6">
      <c r="A4990">
        <v>7</v>
      </c>
      <c r="B4990">
        <v>74</v>
      </c>
      <c r="C4990">
        <v>1</v>
      </c>
      <c r="D4990">
        <v>9</v>
      </c>
      <c r="E4990">
        <v>4</v>
      </c>
      <c r="F4990">
        <v>69</v>
      </c>
    </row>
    <row r="4991" spans="1:6">
      <c r="A4991">
        <v>6</v>
      </c>
      <c r="B4991">
        <v>97</v>
      </c>
      <c r="C4991">
        <v>0</v>
      </c>
      <c r="D4991">
        <v>7</v>
      </c>
      <c r="E4991">
        <v>9</v>
      </c>
      <c r="F4991">
        <v>85</v>
      </c>
    </row>
    <row r="4992" spans="1:6">
      <c r="A4992">
        <v>7</v>
      </c>
      <c r="B4992">
        <v>96</v>
      </c>
      <c r="C4992">
        <v>0</v>
      </c>
      <c r="D4992">
        <v>9</v>
      </c>
      <c r="E4992">
        <v>6</v>
      </c>
      <c r="F4992">
        <v>85</v>
      </c>
    </row>
    <row r="4993" spans="1:6">
      <c r="A4993">
        <v>8</v>
      </c>
      <c r="B4993">
        <v>68</v>
      </c>
      <c r="C4993">
        <v>0</v>
      </c>
      <c r="D4993">
        <v>8</v>
      </c>
      <c r="E4993">
        <v>8</v>
      </c>
      <c r="F4993">
        <v>64</v>
      </c>
    </row>
    <row r="4994" spans="1:6">
      <c r="A4994">
        <v>6</v>
      </c>
      <c r="B4994">
        <v>89</v>
      </c>
      <c r="C4994">
        <v>0</v>
      </c>
      <c r="D4994">
        <v>5</v>
      </c>
      <c r="E4994">
        <v>5</v>
      </c>
      <c r="F4994">
        <v>79</v>
      </c>
    </row>
    <row r="4995" spans="1:6">
      <c r="A4995">
        <v>3</v>
      </c>
      <c r="B4995">
        <v>91</v>
      </c>
      <c r="C4995">
        <v>1</v>
      </c>
      <c r="D4995">
        <v>7</v>
      </c>
      <c r="E4995">
        <v>9</v>
      </c>
      <c r="F4995">
        <v>74</v>
      </c>
    </row>
    <row r="4996" spans="1:6">
      <c r="A4996">
        <v>2</v>
      </c>
      <c r="B4996">
        <v>93</v>
      </c>
      <c r="C4996">
        <v>1</v>
      </c>
      <c r="D4996">
        <v>9</v>
      </c>
      <c r="E4996">
        <v>0</v>
      </c>
      <c r="F4996">
        <v>69</v>
      </c>
    </row>
    <row r="4997" spans="1:6">
      <c r="A4997">
        <v>7</v>
      </c>
      <c r="B4997">
        <v>53</v>
      </c>
      <c r="C4997">
        <v>1</v>
      </c>
      <c r="D4997">
        <v>5</v>
      </c>
      <c r="E4997">
        <v>7</v>
      </c>
      <c r="F4997">
        <v>44</v>
      </c>
    </row>
    <row r="4998" spans="1:6">
      <c r="A4998">
        <v>1</v>
      </c>
      <c r="B4998">
        <v>74</v>
      </c>
      <c r="C4998">
        <v>1</v>
      </c>
      <c r="D4998">
        <v>8</v>
      </c>
      <c r="E4998">
        <v>5</v>
      </c>
      <c r="F4998">
        <v>50</v>
      </c>
    </row>
    <row r="4999" spans="1:6">
      <c r="A4999">
        <v>3</v>
      </c>
      <c r="B4999">
        <v>67</v>
      </c>
      <c r="C4999">
        <v>1</v>
      </c>
      <c r="D4999">
        <v>6</v>
      </c>
      <c r="E4999">
        <v>0</v>
      </c>
      <c r="F4999">
        <v>48</v>
      </c>
    </row>
    <row r="5000" spans="1:6">
      <c r="A5000">
        <v>4</v>
      </c>
      <c r="B5000">
        <v>97</v>
      </c>
      <c r="C5000">
        <v>0</v>
      </c>
      <c r="D5000">
        <v>4</v>
      </c>
      <c r="E5000">
        <v>3</v>
      </c>
      <c r="F5000">
        <v>77</v>
      </c>
    </row>
    <row r="5001" spans="1:6">
      <c r="A5001">
        <v>1</v>
      </c>
      <c r="B5001">
        <v>69</v>
      </c>
      <c r="C5001">
        <v>0</v>
      </c>
      <c r="D5001">
        <v>5</v>
      </c>
      <c r="E5001">
        <v>5</v>
      </c>
      <c r="F5001">
        <v>46</v>
      </c>
    </row>
    <row r="5002" spans="1:6">
      <c r="A5002">
        <v>5</v>
      </c>
      <c r="B5002">
        <v>65</v>
      </c>
      <c r="C5002">
        <v>1</v>
      </c>
      <c r="D5002">
        <v>6</v>
      </c>
      <c r="E5002">
        <v>9</v>
      </c>
      <c r="F5002">
        <v>51</v>
      </c>
    </row>
    <row r="5003" spans="1:6">
      <c r="A5003">
        <v>3</v>
      </c>
      <c r="B5003">
        <v>46</v>
      </c>
      <c r="C5003">
        <v>1</v>
      </c>
      <c r="D5003">
        <v>5</v>
      </c>
      <c r="E5003">
        <v>0</v>
      </c>
      <c r="F5003">
        <v>23</v>
      </c>
    </row>
    <row r="5004" spans="1:6">
      <c r="A5004">
        <v>2</v>
      </c>
      <c r="B5004">
        <v>78</v>
      </c>
      <c r="C5004">
        <v>1</v>
      </c>
      <c r="D5004">
        <v>5</v>
      </c>
      <c r="E5004">
        <v>9</v>
      </c>
      <c r="F5004">
        <v>56</v>
      </c>
    </row>
    <row r="5005" spans="1:6">
      <c r="A5005">
        <v>3</v>
      </c>
      <c r="B5005">
        <v>70</v>
      </c>
      <c r="C5005">
        <v>1</v>
      </c>
      <c r="D5005">
        <v>5</v>
      </c>
      <c r="E5005">
        <v>4</v>
      </c>
      <c r="F5005">
        <v>47</v>
      </c>
    </row>
    <row r="5006" spans="1:6">
      <c r="A5006">
        <v>8</v>
      </c>
      <c r="B5006">
        <v>44</v>
      </c>
      <c r="C5006">
        <v>0</v>
      </c>
      <c r="D5006">
        <v>8</v>
      </c>
      <c r="E5006">
        <v>2</v>
      </c>
      <c r="F5006">
        <v>42</v>
      </c>
    </row>
    <row r="5007" spans="1:6">
      <c r="A5007">
        <v>6</v>
      </c>
      <c r="B5007">
        <v>74</v>
      </c>
      <c r="C5007">
        <v>1</v>
      </c>
      <c r="D5007">
        <v>7</v>
      </c>
      <c r="E5007">
        <v>6</v>
      </c>
      <c r="F5007">
        <v>64</v>
      </c>
    </row>
    <row r="5008" spans="1:6">
      <c r="A5008">
        <v>7</v>
      </c>
      <c r="B5008">
        <v>89</v>
      </c>
      <c r="C5008">
        <v>1</v>
      </c>
      <c r="D5008">
        <v>5</v>
      </c>
      <c r="E5008">
        <v>7</v>
      </c>
      <c r="F5008">
        <v>80</v>
      </c>
    </row>
    <row r="5009" spans="1:6">
      <c r="A5009">
        <v>6</v>
      </c>
      <c r="B5009">
        <v>86</v>
      </c>
      <c r="C5009">
        <v>1</v>
      </c>
      <c r="D5009">
        <v>8</v>
      </c>
      <c r="E5009">
        <v>2</v>
      </c>
      <c r="F5009">
        <v>73</v>
      </c>
    </row>
    <row r="5010" spans="1:6">
      <c r="A5010">
        <v>6</v>
      </c>
      <c r="B5010">
        <v>91</v>
      </c>
      <c r="C5010">
        <v>1</v>
      </c>
      <c r="D5010">
        <v>4</v>
      </c>
      <c r="E5010">
        <v>9</v>
      </c>
      <c r="F5010">
        <v>80</v>
      </c>
    </row>
    <row r="5011" spans="1:6">
      <c r="A5011">
        <v>3</v>
      </c>
      <c r="B5011">
        <v>53</v>
      </c>
      <c r="C5011">
        <v>0</v>
      </c>
      <c r="D5011">
        <v>7</v>
      </c>
      <c r="E5011">
        <v>2</v>
      </c>
      <c r="F5011">
        <v>34</v>
      </c>
    </row>
    <row r="5012" spans="1:6">
      <c r="A5012">
        <v>8</v>
      </c>
      <c r="B5012">
        <v>75</v>
      </c>
      <c r="C5012">
        <v>1</v>
      </c>
      <c r="D5012">
        <v>8</v>
      </c>
      <c r="E5012">
        <v>2</v>
      </c>
      <c r="F5012">
        <v>69</v>
      </c>
    </row>
    <row r="5013" spans="1:6">
      <c r="A5013">
        <v>7</v>
      </c>
      <c r="B5013">
        <v>66</v>
      </c>
      <c r="C5013">
        <v>0</v>
      </c>
      <c r="D5013">
        <v>4</v>
      </c>
      <c r="E5013">
        <v>5</v>
      </c>
      <c r="F5013">
        <v>54</v>
      </c>
    </row>
    <row r="5014" spans="1:6">
      <c r="A5014">
        <v>7</v>
      </c>
      <c r="B5014">
        <v>63</v>
      </c>
      <c r="C5014">
        <v>0</v>
      </c>
      <c r="D5014">
        <v>7</v>
      </c>
      <c r="E5014">
        <v>5</v>
      </c>
      <c r="F5014">
        <v>56</v>
      </c>
    </row>
    <row r="5015" spans="1:6">
      <c r="A5015">
        <v>6</v>
      </c>
      <c r="B5015">
        <v>79</v>
      </c>
      <c r="C5015">
        <v>1</v>
      </c>
      <c r="D5015">
        <v>8</v>
      </c>
      <c r="E5015">
        <v>2</v>
      </c>
      <c r="F5015">
        <v>66</v>
      </c>
    </row>
    <row r="5016" spans="1:6">
      <c r="A5016">
        <v>5</v>
      </c>
      <c r="B5016">
        <v>68</v>
      </c>
      <c r="C5016">
        <v>1</v>
      </c>
      <c r="D5016">
        <v>4</v>
      </c>
      <c r="E5016">
        <v>5</v>
      </c>
      <c r="F5016">
        <v>53</v>
      </c>
    </row>
    <row r="5017" spans="1:6">
      <c r="A5017">
        <v>8</v>
      </c>
      <c r="B5017">
        <v>92</v>
      </c>
      <c r="C5017">
        <v>1</v>
      </c>
      <c r="D5017">
        <v>8</v>
      </c>
      <c r="E5017">
        <v>8</v>
      </c>
      <c r="F5017">
        <v>89</v>
      </c>
    </row>
    <row r="5018" spans="1:6">
      <c r="A5018">
        <v>5</v>
      </c>
      <c r="B5018">
        <v>84</v>
      </c>
      <c r="C5018">
        <v>1</v>
      </c>
      <c r="D5018">
        <v>4</v>
      </c>
      <c r="E5018">
        <v>7</v>
      </c>
      <c r="F5018">
        <v>70</v>
      </c>
    </row>
    <row r="5019" spans="1:6">
      <c r="A5019">
        <v>9</v>
      </c>
      <c r="B5019">
        <v>61</v>
      </c>
      <c r="C5019">
        <v>1</v>
      </c>
      <c r="D5019">
        <v>5</v>
      </c>
      <c r="E5019">
        <v>6</v>
      </c>
      <c r="F5019">
        <v>59</v>
      </c>
    </row>
    <row r="5020" spans="1:6">
      <c r="A5020">
        <v>9</v>
      </c>
      <c r="B5020">
        <v>47</v>
      </c>
      <c r="C5020">
        <v>0</v>
      </c>
      <c r="D5020">
        <v>5</v>
      </c>
      <c r="E5020">
        <v>6</v>
      </c>
      <c r="F5020">
        <v>41</v>
      </c>
    </row>
    <row r="5021" spans="1:6">
      <c r="A5021">
        <v>1</v>
      </c>
      <c r="B5021">
        <v>54</v>
      </c>
      <c r="C5021">
        <v>0</v>
      </c>
      <c r="D5021">
        <v>7</v>
      </c>
      <c r="E5021">
        <v>7</v>
      </c>
      <c r="F5021">
        <v>28</v>
      </c>
    </row>
    <row r="5022" spans="1:6">
      <c r="A5022">
        <v>6</v>
      </c>
      <c r="B5022">
        <v>88</v>
      </c>
      <c r="C5022">
        <v>0</v>
      </c>
      <c r="D5022">
        <v>4</v>
      </c>
      <c r="E5022">
        <v>6</v>
      </c>
      <c r="F5022">
        <v>75</v>
      </c>
    </row>
    <row r="5023" spans="1:6">
      <c r="A5023">
        <v>7</v>
      </c>
      <c r="B5023">
        <v>44</v>
      </c>
      <c r="C5023">
        <v>0</v>
      </c>
      <c r="D5023">
        <v>5</v>
      </c>
      <c r="E5023">
        <v>2</v>
      </c>
      <c r="F5023">
        <v>34</v>
      </c>
    </row>
    <row r="5024" spans="1:6">
      <c r="A5024">
        <v>3</v>
      </c>
      <c r="B5024">
        <v>91</v>
      </c>
      <c r="C5024">
        <v>0</v>
      </c>
      <c r="D5024">
        <v>7</v>
      </c>
      <c r="E5024">
        <v>7</v>
      </c>
      <c r="F5024">
        <v>68</v>
      </c>
    </row>
    <row r="5025" spans="1:6">
      <c r="A5025">
        <v>7</v>
      </c>
      <c r="B5025">
        <v>43</v>
      </c>
      <c r="C5025">
        <v>1</v>
      </c>
      <c r="D5025">
        <v>6</v>
      </c>
      <c r="E5025">
        <v>7</v>
      </c>
      <c r="F5025">
        <v>32</v>
      </c>
    </row>
    <row r="5026" spans="1:6">
      <c r="A5026">
        <v>7</v>
      </c>
      <c r="B5026">
        <v>50</v>
      </c>
      <c r="C5026">
        <v>1</v>
      </c>
      <c r="D5026">
        <v>5</v>
      </c>
      <c r="E5026">
        <v>0</v>
      </c>
      <c r="F5026">
        <v>44</v>
      </c>
    </row>
    <row r="5027" spans="1:6">
      <c r="A5027">
        <v>2</v>
      </c>
      <c r="B5027">
        <v>57</v>
      </c>
      <c r="C5027">
        <v>0</v>
      </c>
      <c r="D5027">
        <v>5</v>
      </c>
      <c r="E5027">
        <v>9</v>
      </c>
      <c r="F5027">
        <v>35</v>
      </c>
    </row>
    <row r="5028" spans="1:6">
      <c r="A5028">
        <v>7</v>
      </c>
      <c r="B5028">
        <v>81</v>
      </c>
      <c r="C5028">
        <v>1</v>
      </c>
      <c r="D5028">
        <v>9</v>
      </c>
      <c r="E5028">
        <v>4</v>
      </c>
      <c r="F5028">
        <v>74</v>
      </c>
    </row>
    <row r="5029" spans="1:6">
      <c r="A5029">
        <v>1</v>
      </c>
      <c r="B5029">
        <v>88</v>
      </c>
      <c r="C5029">
        <v>1</v>
      </c>
      <c r="D5029">
        <v>8</v>
      </c>
      <c r="E5029">
        <v>4</v>
      </c>
      <c r="F5029">
        <v>64</v>
      </c>
    </row>
    <row r="5030" spans="1:6">
      <c r="A5030">
        <v>5</v>
      </c>
      <c r="B5030">
        <v>69</v>
      </c>
      <c r="C5030">
        <v>0</v>
      </c>
      <c r="D5030">
        <v>6</v>
      </c>
      <c r="E5030">
        <v>0</v>
      </c>
      <c r="F5030">
        <v>57</v>
      </c>
    </row>
    <row r="5031" spans="1:6">
      <c r="A5031">
        <v>9</v>
      </c>
      <c r="B5031">
        <v>54</v>
      </c>
      <c r="C5031">
        <v>0</v>
      </c>
      <c r="D5031">
        <v>4</v>
      </c>
      <c r="E5031">
        <v>5</v>
      </c>
      <c r="F5031">
        <v>46</v>
      </c>
    </row>
    <row r="5032" spans="1:6">
      <c r="A5032">
        <v>7</v>
      </c>
      <c r="B5032">
        <v>45</v>
      </c>
      <c r="C5032">
        <v>0</v>
      </c>
      <c r="D5032">
        <v>7</v>
      </c>
      <c r="E5032">
        <v>5</v>
      </c>
      <c r="F5032">
        <v>36</v>
      </c>
    </row>
    <row r="5033" spans="1:6">
      <c r="A5033">
        <v>7</v>
      </c>
      <c r="B5033">
        <v>94</v>
      </c>
      <c r="C5033">
        <v>1</v>
      </c>
      <c r="D5033">
        <v>6</v>
      </c>
      <c r="E5033">
        <v>3</v>
      </c>
      <c r="F5033">
        <v>85</v>
      </c>
    </row>
    <row r="5034" spans="1:6">
      <c r="A5034">
        <v>2</v>
      </c>
      <c r="B5034">
        <v>92</v>
      </c>
      <c r="C5034">
        <v>0</v>
      </c>
      <c r="D5034">
        <v>4</v>
      </c>
      <c r="E5034">
        <v>5</v>
      </c>
      <c r="F5034">
        <v>71</v>
      </c>
    </row>
    <row r="5035" spans="1:6">
      <c r="A5035">
        <v>8</v>
      </c>
      <c r="B5035">
        <v>55</v>
      </c>
      <c r="C5035">
        <v>0</v>
      </c>
      <c r="D5035">
        <v>5</v>
      </c>
      <c r="E5035">
        <v>5</v>
      </c>
      <c r="F5035">
        <v>49</v>
      </c>
    </row>
    <row r="5036" spans="1:6">
      <c r="A5036">
        <v>3</v>
      </c>
      <c r="B5036">
        <v>86</v>
      </c>
      <c r="C5036">
        <v>1</v>
      </c>
      <c r="D5036">
        <v>9</v>
      </c>
      <c r="E5036">
        <v>0</v>
      </c>
      <c r="F5036">
        <v>71</v>
      </c>
    </row>
    <row r="5037" spans="1:6">
      <c r="A5037">
        <v>8</v>
      </c>
      <c r="B5037">
        <v>79</v>
      </c>
      <c r="C5037">
        <v>1</v>
      </c>
      <c r="D5037">
        <v>7</v>
      </c>
      <c r="E5037">
        <v>4</v>
      </c>
      <c r="F5037">
        <v>76</v>
      </c>
    </row>
    <row r="5038" spans="1:6">
      <c r="A5038">
        <v>3</v>
      </c>
      <c r="B5038">
        <v>48</v>
      </c>
      <c r="C5038">
        <v>0</v>
      </c>
      <c r="D5038">
        <v>7</v>
      </c>
      <c r="E5038">
        <v>1</v>
      </c>
      <c r="F5038">
        <v>26</v>
      </c>
    </row>
    <row r="5039" spans="1:6">
      <c r="A5039">
        <v>7</v>
      </c>
      <c r="B5039">
        <v>82</v>
      </c>
      <c r="C5039">
        <v>1</v>
      </c>
      <c r="D5039">
        <v>6</v>
      </c>
      <c r="E5039">
        <v>6</v>
      </c>
      <c r="F5039">
        <v>74</v>
      </c>
    </row>
    <row r="5040" spans="1:6">
      <c r="A5040">
        <v>2</v>
      </c>
      <c r="B5040">
        <v>98</v>
      </c>
      <c r="C5040">
        <v>0</v>
      </c>
      <c r="D5040">
        <v>8</v>
      </c>
      <c r="E5040">
        <v>8</v>
      </c>
      <c r="F5040">
        <v>78</v>
      </c>
    </row>
    <row r="5041" spans="1:6">
      <c r="A5041">
        <v>4</v>
      </c>
      <c r="B5041">
        <v>73</v>
      </c>
      <c r="C5041">
        <v>1</v>
      </c>
      <c r="D5041">
        <v>4</v>
      </c>
      <c r="E5041">
        <v>8</v>
      </c>
      <c r="F5041">
        <v>59</v>
      </c>
    </row>
    <row r="5042" spans="1:6">
      <c r="A5042">
        <v>6</v>
      </c>
      <c r="B5042">
        <v>66</v>
      </c>
      <c r="C5042">
        <v>0</v>
      </c>
      <c r="D5042">
        <v>9</v>
      </c>
      <c r="E5042">
        <v>8</v>
      </c>
      <c r="F5042">
        <v>55</v>
      </c>
    </row>
    <row r="5043" spans="1:6">
      <c r="A5043">
        <v>9</v>
      </c>
      <c r="B5043">
        <v>52</v>
      </c>
      <c r="C5043">
        <v>1</v>
      </c>
      <c r="D5043">
        <v>9</v>
      </c>
      <c r="E5043">
        <v>6</v>
      </c>
      <c r="F5043">
        <v>51</v>
      </c>
    </row>
    <row r="5044" spans="1:6">
      <c r="A5044">
        <v>5</v>
      </c>
      <c r="B5044">
        <v>75</v>
      </c>
      <c r="C5044">
        <v>1</v>
      </c>
      <c r="D5044">
        <v>6</v>
      </c>
      <c r="E5044">
        <v>6</v>
      </c>
      <c r="F5044">
        <v>57</v>
      </c>
    </row>
    <row r="5045" spans="1:6">
      <c r="A5045">
        <v>9</v>
      </c>
      <c r="B5045">
        <v>66</v>
      </c>
      <c r="C5045">
        <v>1</v>
      </c>
      <c r="D5045">
        <v>8</v>
      </c>
      <c r="E5045">
        <v>0</v>
      </c>
      <c r="F5045">
        <v>63</v>
      </c>
    </row>
    <row r="5046" spans="1:6">
      <c r="A5046">
        <v>5</v>
      </c>
      <c r="B5046">
        <v>48</v>
      </c>
      <c r="C5046">
        <v>0</v>
      </c>
      <c r="D5046">
        <v>8</v>
      </c>
      <c r="E5046">
        <v>5</v>
      </c>
      <c r="F5046">
        <v>37</v>
      </c>
    </row>
    <row r="5047" spans="1:6">
      <c r="A5047">
        <v>8</v>
      </c>
      <c r="B5047">
        <v>44</v>
      </c>
      <c r="C5047">
        <v>0</v>
      </c>
      <c r="D5047">
        <v>8</v>
      </c>
      <c r="E5047">
        <v>4</v>
      </c>
      <c r="F5047">
        <v>41</v>
      </c>
    </row>
    <row r="5048" spans="1:6">
      <c r="A5048">
        <v>1</v>
      </c>
      <c r="B5048">
        <v>90</v>
      </c>
      <c r="C5048">
        <v>0</v>
      </c>
      <c r="D5048">
        <v>7</v>
      </c>
      <c r="E5048">
        <v>7</v>
      </c>
      <c r="F5048">
        <v>67</v>
      </c>
    </row>
    <row r="5049" spans="1:6">
      <c r="A5049">
        <v>7</v>
      </c>
      <c r="B5049">
        <v>61</v>
      </c>
      <c r="C5049">
        <v>1</v>
      </c>
      <c r="D5049">
        <v>4</v>
      </c>
      <c r="E5049">
        <v>7</v>
      </c>
      <c r="F5049">
        <v>56</v>
      </c>
    </row>
    <row r="5050" spans="1:6">
      <c r="A5050">
        <v>4</v>
      </c>
      <c r="B5050">
        <v>70</v>
      </c>
      <c r="C5050">
        <v>1</v>
      </c>
      <c r="D5050">
        <v>4</v>
      </c>
      <c r="E5050">
        <v>3</v>
      </c>
      <c r="F5050">
        <v>51</v>
      </c>
    </row>
    <row r="5051" spans="1:6">
      <c r="A5051">
        <v>5</v>
      </c>
      <c r="B5051">
        <v>42</v>
      </c>
      <c r="C5051">
        <v>1</v>
      </c>
      <c r="D5051">
        <v>6</v>
      </c>
      <c r="E5051">
        <v>0</v>
      </c>
      <c r="F5051">
        <v>26</v>
      </c>
    </row>
    <row r="5052" spans="1:6">
      <c r="A5052">
        <v>6</v>
      </c>
      <c r="B5052">
        <v>69</v>
      </c>
      <c r="C5052">
        <v>0</v>
      </c>
      <c r="D5052">
        <v>5</v>
      </c>
      <c r="E5052">
        <v>5</v>
      </c>
      <c r="F5052">
        <v>56</v>
      </c>
    </row>
    <row r="5053" spans="1:6">
      <c r="A5053">
        <v>5</v>
      </c>
      <c r="B5053">
        <v>60</v>
      </c>
      <c r="C5053">
        <v>1</v>
      </c>
      <c r="D5053">
        <v>6</v>
      </c>
      <c r="E5053">
        <v>9</v>
      </c>
      <c r="F5053">
        <v>48</v>
      </c>
    </row>
    <row r="5054" spans="1:6">
      <c r="A5054">
        <v>1</v>
      </c>
      <c r="B5054">
        <v>74</v>
      </c>
      <c r="C5054">
        <v>0</v>
      </c>
      <c r="D5054">
        <v>4</v>
      </c>
      <c r="E5054">
        <v>0</v>
      </c>
      <c r="F5054">
        <v>52</v>
      </c>
    </row>
    <row r="5055" spans="1:6">
      <c r="A5055">
        <v>9</v>
      </c>
      <c r="B5055">
        <v>45</v>
      </c>
      <c r="C5055">
        <v>0</v>
      </c>
      <c r="D5055">
        <v>7</v>
      </c>
      <c r="E5055">
        <v>4</v>
      </c>
      <c r="F5055">
        <v>42</v>
      </c>
    </row>
    <row r="5056" spans="1:6">
      <c r="A5056">
        <v>2</v>
      </c>
      <c r="B5056">
        <v>67</v>
      </c>
      <c r="C5056">
        <v>0</v>
      </c>
      <c r="D5056">
        <v>6</v>
      </c>
      <c r="E5056">
        <v>4</v>
      </c>
      <c r="F5056">
        <v>41</v>
      </c>
    </row>
    <row r="5057" spans="1:6">
      <c r="A5057">
        <v>9</v>
      </c>
      <c r="B5057">
        <v>71</v>
      </c>
      <c r="C5057">
        <v>0</v>
      </c>
      <c r="D5057">
        <v>5</v>
      </c>
      <c r="E5057">
        <v>2</v>
      </c>
      <c r="F5057">
        <v>64</v>
      </c>
    </row>
    <row r="5058" spans="1:6">
      <c r="A5058">
        <v>2</v>
      </c>
      <c r="B5058">
        <v>81</v>
      </c>
      <c r="C5058">
        <v>0</v>
      </c>
      <c r="D5058">
        <v>9</v>
      </c>
      <c r="E5058">
        <v>4</v>
      </c>
      <c r="F5058">
        <v>57</v>
      </c>
    </row>
    <row r="5059" spans="1:6">
      <c r="A5059">
        <v>9</v>
      </c>
      <c r="B5059">
        <v>76</v>
      </c>
      <c r="C5059">
        <v>1</v>
      </c>
      <c r="D5059">
        <v>6</v>
      </c>
      <c r="E5059">
        <v>5</v>
      </c>
      <c r="F5059">
        <v>72</v>
      </c>
    </row>
    <row r="5060" spans="1:6">
      <c r="A5060">
        <v>6</v>
      </c>
      <c r="B5060">
        <v>64</v>
      </c>
      <c r="C5060">
        <v>1</v>
      </c>
      <c r="D5060">
        <v>8</v>
      </c>
      <c r="E5060">
        <v>4</v>
      </c>
      <c r="F5060">
        <v>52</v>
      </c>
    </row>
    <row r="5061" spans="1:6">
      <c r="A5061">
        <v>9</v>
      </c>
      <c r="B5061">
        <v>71</v>
      </c>
      <c r="C5061">
        <v>1</v>
      </c>
      <c r="D5061">
        <v>5</v>
      </c>
      <c r="E5061">
        <v>0</v>
      </c>
      <c r="F5061">
        <v>67</v>
      </c>
    </row>
    <row r="5062" spans="1:6">
      <c r="A5062">
        <v>6</v>
      </c>
      <c r="B5062">
        <v>74</v>
      </c>
      <c r="C5062">
        <v>1</v>
      </c>
      <c r="D5062">
        <v>8</v>
      </c>
      <c r="E5062">
        <v>6</v>
      </c>
      <c r="F5062">
        <v>61</v>
      </c>
    </row>
    <row r="5063" spans="1:6">
      <c r="A5063">
        <v>6</v>
      </c>
      <c r="B5063">
        <v>61</v>
      </c>
      <c r="C5063">
        <v>1</v>
      </c>
      <c r="D5063">
        <v>7</v>
      </c>
      <c r="E5063">
        <v>2</v>
      </c>
      <c r="F5063">
        <v>51</v>
      </c>
    </row>
    <row r="5064" spans="1:6">
      <c r="A5064">
        <v>2</v>
      </c>
      <c r="B5064">
        <v>63</v>
      </c>
      <c r="C5064">
        <v>1</v>
      </c>
      <c r="D5064">
        <v>4</v>
      </c>
      <c r="E5064">
        <v>6</v>
      </c>
      <c r="F5064">
        <v>42</v>
      </c>
    </row>
    <row r="5065" spans="1:6">
      <c r="A5065">
        <v>8</v>
      </c>
      <c r="B5065">
        <v>78</v>
      </c>
      <c r="C5065">
        <v>0</v>
      </c>
      <c r="D5065">
        <v>6</v>
      </c>
      <c r="E5065">
        <v>4</v>
      </c>
      <c r="F5065">
        <v>71</v>
      </c>
    </row>
    <row r="5066" spans="1:6">
      <c r="A5066">
        <v>3</v>
      </c>
      <c r="B5066">
        <v>93</v>
      </c>
      <c r="C5066">
        <v>1</v>
      </c>
      <c r="D5066">
        <v>6</v>
      </c>
      <c r="E5066">
        <v>2</v>
      </c>
      <c r="F5066">
        <v>74</v>
      </c>
    </row>
    <row r="5067" spans="1:6">
      <c r="A5067">
        <v>7</v>
      </c>
      <c r="B5067">
        <v>69</v>
      </c>
      <c r="C5067">
        <v>0</v>
      </c>
      <c r="D5067">
        <v>8</v>
      </c>
      <c r="E5067">
        <v>5</v>
      </c>
      <c r="F5067">
        <v>62</v>
      </c>
    </row>
    <row r="5068" spans="1:6">
      <c r="A5068">
        <v>5</v>
      </c>
      <c r="B5068">
        <v>89</v>
      </c>
      <c r="C5068">
        <v>0</v>
      </c>
      <c r="D5068">
        <v>8</v>
      </c>
      <c r="E5068">
        <v>0</v>
      </c>
      <c r="F5068">
        <v>76</v>
      </c>
    </row>
    <row r="5069" spans="1:6">
      <c r="A5069">
        <v>3</v>
      </c>
      <c r="B5069">
        <v>71</v>
      </c>
      <c r="C5069">
        <v>0</v>
      </c>
      <c r="D5069">
        <v>4</v>
      </c>
      <c r="E5069">
        <v>5</v>
      </c>
      <c r="F5069">
        <v>50</v>
      </c>
    </row>
    <row r="5070" spans="1:6">
      <c r="A5070">
        <v>1</v>
      </c>
      <c r="B5070">
        <v>70</v>
      </c>
      <c r="C5070">
        <v>0</v>
      </c>
      <c r="D5070">
        <v>6</v>
      </c>
      <c r="E5070">
        <v>3</v>
      </c>
      <c r="F5070">
        <v>42</v>
      </c>
    </row>
    <row r="5071" spans="1:6">
      <c r="A5071">
        <v>8</v>
      </c>
      <c r="B5071">
        <v>62</v>
      </c>
      <c r="C5071">
        <v>0</v>
      </c>
      <c r="D5071">
        <v>4</v>
      </c>
      <c r="E5071">
        <v>3</v>
      </c>
      <c r="F5071">
        <v>55</v>
      </c>
    </row>
    <row r="5072" spans="1:6">
      <c r="A5072">
        <v>3</v>
      </c>
      <c r="B5072">
        <v>79</v>
      </c>
      <c r="C5072">
        <v>1</v>
      </c>
      <c r="D5072">
        <v>8</v>
      </c>
      <c r="E5072">
        <v>4</v>
      </c>
      <c r="F5072">
        <v>60</v>
      </c>
    </row>
    <row r="5073" spans="1:6">
      <c r="A5073">
        <v>2</v>
      </c>
      <c r="B5073">
        <v>72</v>
      </c>
      <c r="C5073">
        <v>1</v>
      </c>
      <c r="D5073">
        <v>9</v>
      </c>
      <c r="E5073">
        <v>8</v>
      </c>
      <c r="F5073">
        <v>52</v>
      </c>
    </row>
    <row r="5074" spans="1:6">
      <c r="A5074">
        <v>1</v>
      </c>
      <c r="B5074">
        <v>64</v>
      </c>
      <c r="C5074">
        <v>1</v>
      </c>
      <c r="D5074">
        <v>8</v>
      </c>
      <c r="E5074">
        <v>0</v>
      </c>
      <c r="F5074">
        <v>36</v>
      </c>
    </row>
    <row r="5075" spans="1:6">
      <c r="A5075">
        <v>4</v>
      </c>
      <c r="B5075">
        <v>75</v>
      </c>
      <c r="C5075">
        <v>0</v>
      </c>
      <c r="D5075">
        <v>5</v>
      </c>
      <c r="E5075">
        <v>2</v>
      </c>
      <c r="F5075">
        <v>53</v>
      </c>
    </row>
    <row r="5076" spans="1:6">
      <c r="A5076">
        <v>8</v>
      </c>
      <c r="B5076">
        <v>63</v>
      </c>
      <c r="C5076">
        <v>1</v>
      </c>
      <c r="D5076">
        <v>8</v>
      </c>
      <c r="E5076">
        <v>3</v>
      </c>
      <c r="F5076">
        <v>54</v>
      </c>
    </row>
    <row r="5077" spans="1:6">
      <c r="A5077">
        <v>3</v>
      </c>
      <c r="B5077">
        <v>70</v>
      </c>
      <c r="C5077">
        <v>1</v>
      </c>
      <c r="D5077">
        <v>8</v>
      </c>
      <c r="E5077">
        <v>1</v>
      </c>
      <c r="F5077">
        <v>47</v>
      </c>
    </row>
    <row r="5078" spans="1:6">
      <c r="A5078">
        <v>1</v>
      </c>
      <c r="B5078">
        <v>97</v>
      </c>
      <c r="C5078">
        <v>0</v>
      </c>
      <c r="D5078">
        <v>9</v>
      </c>
      <c r="E5078">
        <v>8</v>
      </c>
      <c r="F5078">
        <v>70</v>
      </c>
    </row>
    <row r="5079" spans="1:6">
      <c r="A5079">
        <v>4</v>
      </c>
      <c r="B5079">
        <v>78</v>
      </c>
      <c r="C5079">
        <v>0</v>
      </c>
      <c r="D5079">
        <v>4</v>
      </c>
      <c r="E5079">
        <v>6</v>
      </c>
      <c r="F5079">
        <v>62</v>
      </c>
    </row>
    <row r="5080" spans="1:6">
      <c r="A5080">
        <v>9</v>
      </c>
      <c r="B5080">
        <v>85</v>
      </c>
      <c r="C5080">
        <v>1</v>
      </c>
      <c r="D5080">
        <v>5</v>
      </c>
      <c r="E5080">
        <v>0</v>
      </c>
      <c r="F5080">
        <v>82</v>
      </c>
    </row>
    <row r="5081" spans="1:6">
      <c r="A5081">
        <v>1</v>
      </c>
      <c r="B5081">
        <v>52</v>
      </c>
      <c r="C5081">
        <v>0</v>
      </c>
      <c r="D5081">
        <v>5</v>
      </c>
      <c r="E5081">
        <v>8</v>
      </c>
      <c r="F5081">
        <v>26</v>
      </c>
    </row>
    <row r="5082" spans="1:6">
      <c r="A5082">
        <v>2</v>
      </c>
      <c r="B5082">
        <v>49</v>
      </c>
      <c r="C5082">
        <v>0</v>
      </c>
      <c r="D5082">
        <v>6</v>
      </c>
      <c r="E5082">
        <v>5</v>
      </c>
      <c r="F5082">
        <v>25</v>
      </c>
    </row>
    <row r="5083" spans="1:6">
      <c r="A5083">
        <v>9</v>
      </c>
      <c r="B5083">
        <v>62</v>
      </c>
      <c r="C5083">
        <v>0</v>
      </c>
      <c r="D5083">
        <v>9</v>
      </c>
      <c r="E5083">
        <v>1</v>
      </c>
      <c r="F5083">
        <v>55</v>
      </c>
    </row>
    <row r="5084" spans="1:6">
      <c r="A5084">
        <v>2</v>
      </c>
      <c r="B5084">
        <v>57</v>
      </c>
      <c r="C5084">
        <v>1</v>
      </c>
      <c r="D5084">
        <v>7</v>
      </c>
      <c r="E5084">
        <v>0</v>
      </c>
      <c r="F5084">
        <v>34</v>
      </c>
    </row>
    <row r="5085" spans="1:6">
      <c r="A5085">
        <v>3</v>
      </c>
      <c r="B5085">
        <v>71</v>
      </c>
      <c r="C5085">
        <v>0</v>
      </c>
      <c r="D5085">
        <v>6</v>
      </c>
      <c r="E5085">
        <v>5</v>
      </c>
      <c r="F5085">
        <v>51</v>
      </c>
    </row>
    <row r="5086" spans="1:6">
      <c r="A5086">
        <v>7</v>
      </c>
      <c r="B5086">
        <v>72</v>
      </c>
      <c r="C5086">
        <v>0</v>
      </c>
      <c r="D5086">
        <v>6</v>
      </c>
      <c r="E5086">
        <v>6</v>
      </c>
      <c r="F5086">
        <v>63</v>
      </c>
    </row>
    <row r="5087" spans="1:6">
      <c r="A5087">
        <v>3</v>
      </c>
      <c r="B5087">
        <v>75</v>
      </c>
      <c r="C5087">
        <v>0</v>
      </c>
      <c r="D5087">
        <v>6</v>
      </c>
      <c r="E5087">
        <v>9</v>
      </c>
      <c r="F5087">
        <v>54</v>
      </c>
    </row>
    <row r="5088" spans="1:6">
      <c r="A5088">
        <v>9</v>
      </c>
      <c r="B5088">
        <v>67</v>
      </c>
      <c r="C5088">
        <v>0</v>
      </c>
      <c r="D5088">
        <v>5</v>
      </c>
      <c r="E5088">
        <v>5</v>
      </c>
      <c r="F5088">
        <v>62</v>
      </c>
    </row>
    <row r="5089" spans="1:6">
      <c r="A5089">
        <v>6</v>
      </c>
      <c r="B5089">
        <v>55</v>
      </c>
      <c r="C5089">
        <v>0</v>
      </c>
      <c r="D5089">
        <v>4</v>
      </c>
      <c r="E5089">
        <v>6</v>
      </c>
      <c r="F5089">
        <v>43</v>
      </c>
    </row>
    <row r="5090" spans="1:6">
      <c r="A5090">
        <v>3</v>
      </c>
      <c r="B5090">
        <v>55</v>
      </c>
      <c r="C5090">
        <v>1</v>
      </c>
      <c r="D5090">
        <v>8</v>
      </c>
      <c r="E5090">
        <v>5</v>
      </c>
      <c r="F5090">
        <v>34</v>
      </c>
    </row>
    <row r="5091" spans="1:6">
      <c r="A5091">
        <v>9</v>
      </c>
      <c r="B5091">
        <v>57</v>
      </c>
      <c r="C5091">
        <v>1</v>
      </c>
      <c r="D5091">
        <v>5</v>
      </c>
      <c r="E5091">
        <v>7</v>
      </c>
      <c r="F5091">
        <v>56</v>
      </c>
    </row>
    <row r="5092" spans="1:6">
      <c r="A5092">
        <v>1</v>
      </c>
      <c r="B5092">
        <v>47</v>
      </c>
      <c r="C5092">
        <v>0</v>
      </c>
      <c r="D5092">
        <v>8</v>
      </c>
      <c r="E5092">
        <v>1</v>
      </c>
      <c r="F5092">
        <v>24</v>
      </c>
    </row>
    <row r="5093" spans="1:6">
      <c r="A5093">
        <v>3</v>
      </c>
      <c r="B5093">
        <v>81</v>
      </c>
      <c r="C5093">
        <v>0</v>
      </c>
      <c r="D5093">
        <v>8</v>
      </c>
      <c r="E5093">
        <v>8</v>
      </c>
      <c r="F5093">
        <v>65</v>
      </c>
    </row>
    <row r="5094" spans="1:6">
      <c r="A5094">
        <v>1</v>
      </c>
      <c r="B5094">
        <v>55</v>
      </c>
      <c r="C5094">
        <v>1</v>
      </c>
      <c r="D5094">
        <v>7</v>
      </c>
      <c r="E5094">
        <v>8</v>
      </c>
      <c r="F5094">
        <v>31</v>
      </c>
    </row>
    <row r="5095" spans="1:6">
      <c r="A5095">
        <v>2</v>
      </c>
      <c r="B5095">
        <v>94</v>
      </c>
      <c r="C5095">
        <v>1</v>
      </c>
      <c r="D5095">
        <v>6</v>
      </c>
      <c r="E5095">
        <v>8</v>
      </c>
      <c r="F5095">
        <v>72</v>
      </c>
    </row>
    <row r="5096" spans="1:6">
      <c r="A5096">
        <v>8</v>
      </c>
      <c r="B5096">
        <v>95</v>
      </c>
      <c r="C5096">
        <v>0</v>
      </c>
      <c r="D5096">
        <v>7</v>
      </c>
      <c r="E5096">
        <v>6</v>
      </c>
      <c r="F5096">
        <v>90</v>
      </c>
    </row>
    <row r="5097" spans="1:6">
      <c r="A5097">
        <v>7</v>
      </c>
      <c r="B5097">
        <v>50</v>
      </c>
      <c r="C5097">
        <v>0</v>
      </c>
      <c r="D5097">
        <v>6</v>
      </c>
      <c r="E5097">
        <v>8</v>
      </c>
      <c r="F5097">
        <v>43</v>
      </c>
    </row>
    <row r="5098" spans="1:6">
      <c r="A5098">
        <v>2</v>
      </c>
      <c r="B5098">
        <v>45</v>
      </c>
      <c r="C5098">
        <v>1</v>
      </c>
      <c r="D5098">
        <v>5</v>
      </c>
      <c r="E5098">
        <v>0</v>
      </c>
      <c r="F5098">
        <v>23</v>
      </c>
    </row>
    <row r="5099" spans="1:6">
      <c r="A5099">
        <v>2</v>
      </c>
      <c r="B5099">
        <v>40</v>
      </c>
      <c r="C5099">
        <v>0</v>
      </c>
      <c r="D5099">
        <v>8</v>
      </c>
      <c r="E5099">
        <v>2</v>
      </c>
      <c r="F5099">
        <v>18</v>
      </c>
    </row>
    <row r="5100" spans="1:6">
      <c r="A5100">
        <v>9</v>
      </c>
      <c r="B5100">
        <v>51</v>
      </c>
      <c r="C5100">
        <v>0</v>
      </c>
      <c r="D5100">
        <v>7</v>
      </c>
      <c r="E5100">
        <v>1</v>
      </c>
      <c r="F5100">
        <v>44</v>
      </c>
    </row>
    <row r="5101" spans="1:6">
      <c r="A5101">
        <v>6</v>
      </c>
      <c r="B5101">
        <v>96</v>
      </c>
      <c r="C5101">
        <v>1</v>
      </c>
      <c r="D5101">
        <v>9</v>
      </c>
      <c r="E5101">
        <v>0</v>
      </c>
      <c r="F5101">
        <v>84</v>
      </c>
    </row>
    <row r="5102" spans="1:6">
      <c r="A5102">
        <v>5</v>
      </c>
      <c r="B5102">
        <v>77</v>
      </c>
      <c r="C5102">
        <v>1</v>
      </c>
      <c r="D5102">
        <v>5</v>
      </c>
      <c r="E5102">
        <v>4</v>
      </c>
      <c r="F5102">
        <v>62</v>
      </c>
    </row>
    <row r="5103" spans="1:6">
      <c r="A5103">
        <v>6</v>
      </c>
      <c r="B5103">
        <v>67</v>
      </c>
      <c r="C5103">
        <v>1</v>
      </c>
      <c r="D5103">
        <v>5</v>
      </c>
      <c r="E5103">
        <v>0</v>
      </c>
      <c r="F5103">
        <v>56</v>
      </c>
    </row>
    <row r="5104" spans="1:6">
      <c r="A5104">
        <v>9</v>
      </c>
      <c r="B5104">
        <v>84</v>
      </c>
      <c r="C5104">
        <v>1</v>
      </c>
      <c r="D5104">
        <v>9</v>
      </c>
      <c r="E5104">
        <v>2</v>
      </c>
      <c r="F5104">
        <v>87</v>
      </c>
    </row>
    <row r="5105" spans="1:6">
      <c r="A5105">
        <v>7</v>
      </c>
      <c r="B5105">
        <v>97</v>
      </c>
      <c r="C5105">
        <v>0</v>
      </c>
      <c r="D5105">
        <v>6</v>
      </c>
      <c r="E5105">
        <v>5</v>
      </c>
      <c r="F5105">
        <v>89</v>
      </c>
    </row>
    <row r="5106" spans="1:6">
      <c r="A5106">
        <v>9</v>
      </c>
      <c r="B5106">
        <v>56</v>
      </c>
      <c r="C5106">
        <v>0</v>
      </c>
      <c r="D5106">
        <v>8</v>
      </c>
      <c r="E5106">
        <v>5</v>
      </c>
      <c r="F5106">
        <v>55</v>
      </c>
    </row>
    <row r="5107" spans="1:6">
      <c r="A5107">
        <v>4</v>
      </c>
      <c r="B5107">
        <v>40</v>
      </c>
      <c r="C5107">
        <v>0</v>
      </c>
      <c r="D5107">
        <v>6</v>
      </c>
      <c r="E5107">
        <v>2</v>
      </c>
      <c r="F5107">
        <v>18</v>
      </c>
    </row>
    <row r="5108" spans="1:6">
      <c r="A5108">
        <v>2</v>
      </c>
      <c r="B5108">
        <v>71</v>
      </c>
      <c r="C5108">
        <v>0</v>
      </c>
      <c r="D5108">
        <v>6</v>
      </c>
      <c r="E5108">
        <v>3</v>
      </c>
      <c r="F5108">
        <v>46</v>
      </c>
    </row>
    <row r="5109" spans="1:6">
      <c r="A5109">
        <v>8</v>
      </c>
      <c r="B5109">
        <v>47</v>
      </c>
      <c r="C5109">
        <v>1</v>
      </c>
      <c r="D5109">
        <v>5</v>
      </c>
      <c r="E5109">
        <v>6</v>
      </c>
      <c r="F5109">
        <v>42</v>
      </c>
    </row>
    <row r="5110" spans="1:6">
      <c r="A5110">
        <v>4</v>
      </c>
      <c r="B5110">
        <v>93</v>
      </c>
      <c r="C5110">
        <v>1</v>
      </c>
      <c r="D5110">
        <v>6</v>
      </c>
      <c r="E5110">
        <v>5</v>
      </c>
      <c r="F5110">
        <v>72</v>
      </c>
    </row>
    <row r="5111" spans="1:6">
      <c r="A5111">
        <v>9</v>
      </c>
      <c r="B5111">
        <v>79</v>
      </c>
      <c r="C5111">
        <v>0</v>
      </c>
      <c r="D5111">
        <v>4</v>
      </c>
      <c r="E5111">
        <v>1</v>
      </c>
      <c r="F5111">
        <v>75</v>
      </c>
    </row>
    <row r="5112" spans="1:6">
      <c r="A5112">
        <v>4</v>
      </c>
      <c r="B5112">
        <v>95</v>
      </c>
      <c r="C5112">
        <v>0</v>
      </c>
      <c r="D5112">
        <v>9</v>
      </c>
      <c r="E5112">
        <v>8</v>
      </c>
      <c r="F5112">
        <v>79</v>
      </c>
    </row>
    <row r="5113" spans="1:6">
      <c r="A5113">
        <v>8</v>
      </c>
      <c r="B5113">
        <v>82</v>
      </c>
      <c r="C5113">
        <v>0</v>
      </c>
      <c r="D5113">
        <v>9</v>
      </c>
      <c r="E5113">
        <v>5</v>
      </c>
      <c r="F5113">
        <v>78</v>
      </c>
    </row>
    <row r="5114" spans="1:6">
      <c r="A5114">
        <v>9</v>
      </c>
      <c r="B5114">
        <v>85</v>
      </c>
      <c r="C5114">
        <v>1</v>
      </c>
      <c r="D5114">
        <v>8</v>
      </c>
      <c r="E5114">
        <v>1</v>
      </c>
      <c r="F5114">
        <v>81</v>
      </c>
    </row>
    <row r="5115" spans="1:6">
      <c r="A5115">
        <v>9</v>
      </c>
      <c r="B5115">
        <v>63</v>
      </c>
      <c r="C5115">
        <v>1</v>
      </c>
      <c r="D5115">
        <v>9</v>
      </c>
      <c r="E5115">
        <v>6</v>
      </c>
      <c r="F5115">
        <v>63</v>
      </c>
    </row>
    <row r="5116" spans="1:6">
      <c r="A5116">
        <v>4</v>
      </c>
      <c r="B5116">
        <v>49</v>
      </c>
      <c r="C5116">
        <v>1</v>
      </c>
      <c r="D5116">
        <v>6</v>
      </c>
      <c r="E5116">
        <v>9</v>
      </c>
      <c r="F5116">
        <v>35</v>
      </c>
    </row>
    <row r="5117" spans="1:6">
      <c r="A5117">
        <v>1</v>
      </c>
      <c r="B5117">
        <v>86</v>
      </c>
      <c r="C5117">
        <v>0</v>
      </c>
      <c r="D5117">
        <v>6</v>
      </c>
      <c r="E5117">
        <v>9</v>
      </c>
      <c r="F5117">
        <v>63</v>
      </c>
    </row>
    <row r="5118" spans="1:6">
      <c r="A5118">
        <v>3</v>
      </c>
      <c r="B5118">
        <v>78</v>
      </c>
      <c r="C5118">
        <v>0</v>
      </c>
      <c r="D5118">
        <v>7</v>
      </c>
      <c r="E5118">
        <v>3</v>
      </c>
      <c r="F5118">
        <v>59</v>
      </c>
    </row>
    <row r="5119" spans="1:6">
      <c r="A5119">
        <v>9</v>
      </c>
      <c r="B5119">
        <v>78</v>
      </c>
      <c r="C5119">
        <v>0</v>
      </c>
      <c r="D5119">
        <v>8</v>
      </c>
      <c r="E5119">
        <v>0</v>
      </c>
      <c r="F5119">
        <v>76</v>
      </c>
    </row>
    <row r="5120" spans="1:6">
      <c r="A5120">
        <v>4</v>
      </c>
      <c r="B5120">
        <v>49</v>
      </c>
      <c r="C5120">
        <v>1</v>
      </c>
      <c r="D5120">
        <v>8</v>
      </c>
      <c r="E5120">
        <v>9</v>
      </c>
      <c r="F5120">
        <v>33</v>
      </c>
    </row>
    <row r="5121" spans="1:6">
      <c r="A5121">
        <v>5</v>
      </c>
      <c r="B5121">
        <v>75</v>
      </c>
      <c r="C5121">
        <v>0</v>
      </c>
      <c r="D5121">
        <v>9</v>
      </c>
      <c r="E5121">
        <v>8</v>
      </c>
      <c r="F5121">
        <v>62</v>
      </c>
    </row>
    <row r="5122" spans="1:6">
      <c r="A5122">
        <v>7</v>
      </c>
      <c r="B5122">
        <v>64</v>
      </c>
      <c r="C5122">
        <v>1</v>
      </c>
      <c r="D5122">
        <v>6</v>
      </c>
      <c r="E5122">
        <v>9</v>
      </c>
      <c r="F5122">
        <v>58</v>
      </c>
    </row>
    <row r="5123" spans="1:6">
      <c r="A5123">
        <v>5</v>
      </c>
      <c r="B5123">
        <v>99</v>
      </c>
      <c r="C5123">
        <v>0</v>
      </c>
      <c r="D5123">
        <v>4</v>
      </c>
      <c r="E5123">
        <v>7</v>
      </c>
      <c r="F5123">
        <v>82</v>
      </c>
    </row>
    <row r="5124" spans="1:6">
      <c r="A5124">
        <v>4</v>
      </c>
      <c r="B5124">
        <v>89</v>
      </c>
      <c r="C5124">
        <v>0</v>
      </c>
      <c r="D5124">
        <v>7</v>
      </c>
      <c r="E5124">
        <v>4</v>
      </c>
      <c r="F5124">
        <v>73</v>
      </c>
    </row>
    <row r="5125" spans="1:6">
      <c r="A5125">
        <v>2</v>
      </c>
      <c r="B5125">
        <v>98</v>
      </c>
      <c r="C5125">
        <v>1</v>
      </c>
      <c r="D5125">
        <v>4</v>
      </c>
      <c r="E5125">
        <v>2</v>
      </c>
      <c r="F5125">
        <v>75</v>
      </c>
    </row>
    <row r="5126" spans="1:6">
      <c r="A5126">
        <v>2</v>
      </c>
      <c r="B5126">
        <v>96</v>
      </c>
      <c r="C5126">
        <v>1</v>
      </c>
      <c r="D5126">
        <v>6</v>
      </c>
      <c r="E5126">
        <v>3</v>
      </c>
      <c r="F5126">
        <v>71</v>
      </c>
    </row>
    <row r="5127" spans="1:6">
      <c r="A5127">
        <v>4</v>
      </c>
      <c r="B5127">
        <v>49</v>
      </c>
      <c r="C5127">
        <v>0</v>
      </c>
      <c r="D5127">
        <v>8</v>
      </c>
      <c r="E5127">
        <v>2</v>
      </c>
      <c r="F5127">
        <v>30</v>
      </c>
    </row>
    <row r="5128" spans="1:6">
      <c r="A5128">
        <v>9</v>
      </c>
      <c r="B5128">
        <v>58</v>
      </c>
      <c r="C5128">
        <v>1</v>
      </c>
      <c r="D5128">
        <v>8</v>
      </c>
      <c r="E5128">
        <v>9</v>
      </c>
      <c r="F5128">
        <v>58</v>
      </c>
    </row>
    <row r="5129" spans="1:6">
      <c r="A5129">
        <v>8</v>
      </c>
      <c r="B5129">
        <v>85</v>
      </c>
      <c r="C5129">
        <v>1</v>
      </c>
      <c r="D5129">
        <v>4</v>
      </c>
      <c r="E5129">
        <v>7</v>
      </c>
      <c r="F5129">
        <v>80</v>
      </c>
    </row>
    <row r="5130" spans="1:6">
      <c r="A5130">
        <v>3</v>
      </c>
      <c r="B5130">
        <v>84</v>
      </c>
      <c r="C5130">
        <v>1</v>
      </c>
      <c r="D5130">
        <v>5</v>
      </c>
      <c r="E5130">
        <v>4</v>
      </c>
      <c r="F5130">
        <v>65</v>
      </c>
    </row>
    <row r="5131" spans="1:6">
      <c r="A5131">
        <v>9</v>
      </c>
      <c r="B5131">
        <v>54</v>
      </c>
      <c r="C5131">
        <v>1</v>
      </c>
      <c r="D5131">
        <v>6</v>
      </c>
      <c r="E5131">
        <v>7</v>
      </c>
      <c r="F5131">
        <v>51</v>
      </c>
    </row>
    <row r="5132" spans="1:6">
      <c r="A5132">
        <v>5</v>
      </c>
      <c r="B5132">
        <v>55</v>
      </c>
      <c r="C5132">
        <v>1</v>
      </c>
      <c r="D5132">
        <v>8</v>
      </c>
      <c r="E5132">
        <v>0</v>
      </c>
      <c r="F5132">
        <v>44</v>
      </c>
    </row>
    <row r="5133" spans="1:6">
      <c r="A5133">
        <v>3</v>
      </c>
      <c r="B5133">
        <v>41</v>
      </c>
      <c r="C5133">
        <v>0</v>
      </c>
      <c r="D5133">
        <v>9</v>
      </c>
      <c r="E5133">
        <v>8</v>
      </c>
      <c r="F5133">
        <v>23</v>
      </c>
    </row>
    <row r="5134" spans="1:6">
      <c r="A5134">
        <v>5</v>
      </c>
      <c r="B5134">
        <v>68</v>
      </c>
      <c r="C5134">
        <v>0</v>
      </c>
      <c r="D5134">
        <v>5</v>
      </c>
      <c r="E5134">
        <v>9</v>
      </c>
      <c r="F5134">
        <v>56</v>
      </c>
    </row>
    <row r="5135" spans="1:6">
      <c r="A5135">
        <v>4</v>
      </c>
      <c r="B5135">
        <v>43</v>
      </c>
      <c r="C5135">
        <v>0</v>
      </c>
      <c r="D5135">
        <v>8</v>
      </c>
      <c r="E5135">
        <v>2</v>
      </c>
      <c r="F5135">
        <v>25</v>
      </c>
    </row>
    <row r="5136" spans="1:6">
      <c r="A5136">
        <v>8</v>
      </c>
      <c r="B5136">
        <v>92</v>
      </c>
      <c r="C5136">
        <v>0</v>
      </c>
      <c r="D5136">
        <v>9</v>
      </c>
      <c r="E5136">
        <v>0</v>
      </c>
      <c r="F5136">
        <v>89</v>
      </c>
    </row>
    <row r="5137" spans="1:6">
      <c r="A5137">
        <v>5</v>
      </c>
      <c r="B5137">
        <v>89</v>
      </c>
      <c r="C5137">
        <v>1</v>
      </c>
      <c r="D5137">
        <v>8</v>
      </c>
      <c r="E5137">
        <v>2</v>
      </c>
      <c r="F5137">
        <v>75</v>
      </c>
    </row>
    <row r="5138" spans="1:6">
      <c r="A5138">
        <v>8</v>
      </c>
      <c r="B5138">
        <v>68</v>
      </c>
      <c r="C5138">
        <v>0</v>
      </c>
      <c r="D5138">
        <v>5</v>
      </c>
      <c r="E5138">
        <v>1</v>
      </c>
      <c r="F5138">
        <v>60</v>
      </c>
    </row>
    <row r="5139" spans="1:6">
      <c r="A5139">
        <v>9</v>
      </c>
      <c r="B5139">
        <v>70</v>
      </c>
      <c r="C5139">
        <v>1</v>
      </c>
      <c r="D5139">
        <v>4</v>
      </c>
      <c r="E5139">
        <v>6</v>
      </c>
      <c r="F5139">
        <v>64</v>
      </c>
    </row>
    <row r="5140" spans="1:6">
      <c r="A5140">
        <v>4</v>
      </c>
      <c r="B5140">
        <v>56</v>
      </c>
      <c r="C5140">
        <v>0</v>
      </c>
      <c r="D5140">
        <v>6</v>
      </c>
      <c r="E5140">
        <v>9</v>
      </c>
      <c r="F5140">
        <v>40</v>
      </c>
    </row>
    <row r="5141" spans="1:6">
      <c r="A5141">
        <v>7</v>
      </c>
      <c r="B5141">
        <v>49</v>
      </c>
      <c r="C5141">
        <v>0</v>
      </c>
      <c r="D5141">
        <v>5</v>
      </c>
      <c r="E5141">
        <v>3</v>
      </c>
      <c r="F5141">
        <v>37</v>
      </c>
    </row>
    <row r="5142" spans="1:6">
      <c r="A5142">
        <v>2</v>
      </c>
      <c r="B5142">
        <v>66</v>
      </c>
      <c r="C5142">
        <v>1</v>
      </c>
      <c r="D5142">
        <v>5</v>
      </c>
      <c r="E5142">
        <v>6</v>
      </c>
      <c r="F5142">
        <v>42</v>
      </c>
    </row>
    <row r="5143" spans="1:6">
      <c r="A5143">
        <v>6</v>
      </c>
      <c r="B5143">
        <v>92</v>
      </c>
      <c r="C5143">
        <v>0</v>
      </c>
      <c r="D5143">
        <v>8</v>
      </c>
      <c r="E5143">
        <v>2</v>
      </c>
      <c r="F5143">
        <v>78</v>
      </c>
    </row>
    <row r="5144" spans="1:6">
      <c r="A5144">
        <v>8</v>
      </c>
      <c r="B5144">
        <v>80</v>
      </c>
      <c r="C5144">
        <v>0</v>
      </c>
      <c r="D5144">
        <v>9</v>
      </c>
      <c r="E5144">
        <v>5</v>
      </c>
      <c r="F5144">
        <v>72</v>
      </c>
    </row>
    <row r="5145" spans="1:6">
      <c r="A5145">
        <v>7</v>
      </c>
      <c r="B5145">
        <v>54</v>
      </c>
      <c r="C5145">
        <v>0</v>
      </c>
      <c r="D5145">
        <v>5</v>
      </c>
      <c r="E5145">
        <v>6</v>
      </c>
      <c r="F5145">
        <v>44</v>
      </c>
    </row>
    <row r="5146" spans="1:6">
      <c r="A5146">
        <v>7</v>
      </c>
      <c r="B5146">
        <v>99</v>
      </c>
      <c r="C5146">
        <v>0</v>
      </c>
      <c r="D5146">
        <v>6</v>
      </c>
      <c r="E5146">
        <v>6</v>
      </c>
      <c r="F5146">
        <v>89</v>
      </c>
    </row>
    <row r="5147" spans="1:6">
      <c r="A5147">
        <v>8</v>
      </c>
      <c r="B5147">
        <v>83</v>
      </c>
      <c r="C5147">
        <v>0</v>
      </c>
      <c r="D5147">
        <v>4</v>
      </c>
      <c r="E5147">
        <v>4</v>
      </c>
      <c r="F5147">
        <v>77</v>
      </c>
    </row>
    <row r="5148" spans="1:6">
      <c r="A5148">
        <v>7</v>
      </c>
      <c r="B5148">
        <v>70</v>
      </c>
      <c r="C5148">
        <v>0</v>
      </c>
      <c r="D5148">
        <v>9</v>
      </c>
      <c r="E5148">
        <v>5</v>
      </c>
      <c r="F5148">
        <v>62</v>
      </c>
    </row>
    <row r="5149" spans="1:6">
      <c r="A5149">
        <v>5</v>
      </c>
      <c r="B5149">
        <v>60</v>
      </c>
      <c r="C5149">
        <v>0</v>
      </c>
      <c r="D5149">
        <v>4</v>
      </c>
      <c r="E5149">
        <v>2</v>
      </c>
      <c r="F5149">
        <v>46</v>
      </c>
    </row>
    <row r="5150" spans="1:6">
      <c r="A5150">
        <v>7</v>
      </c>
      <c r="B5150">
        <v>99</v>
      </c>
      <c r="C5150">
        <v>1</v>
      </c>
      <c r="D5150">
        <v>4</v>
      </c>
      <c r="E5150">
        <v>3</v>
      </c>
      <c r="F5150">
        <v>94</v>
      </c>
    </row>
    <row r="5151" spans="1:6">
      <c r="A5151">
        <v>3</v>
      </c>
      <c r="B5151">
        <v>98</v>
      </c>
      <c r="C5151">
        <v>0</v>
      </c>
      <c r="D5151">
        <v>6</v>
      </c>
      <c r="E5151">
        <v>5</v>
      </c>
      <c r="F5151">
        <v>80</v>
      </c>
    </row>
    <row r="5152" spans="1:6">
      <c r="A5152">
        <v>5</v>
      </c>
      <c r="B5152">
        <v>97</v>
      </c>
      <c r="C5152">
        <v>0</v>
      </c>
      <c r="D5152">
        <v>8</v>
      </c>
      <c r="E5152">
        <v>2</v>
      </c>
      <c r="F5152">
        <v>83</v>
      </c>
    </row>
    <row r="5153" spans="1:6">
      <c r="A5153">
        <v>7</v>
      </c>
      <c r="B5153">
        <v>80</v>
      </c>
      <c r="C5153">
        <v>0</v>
      </c>
      <c r="D5153">
        <v>9</v>
      </c>
      <c r="E5153">
        <v>6</v>
      </c>
      <c r="F5153">
        <v>74</v>
      </c>
    </row>
    <row r="5154" spans="1:6">
      <c r="A5154">
        <v>9</v>
      </c>
      <c r="B5154">
        <v>85</v>
      </c>
      <c r="C5154">
        <v>0</v>
      </c>
      <c r="D5154">
        <v>9</v>
      </c>
      <c r="E5154">
        <v>2</v>
      </c>
      <c r="F5154">
        <v>85</v>
      </c>
    </row>
    <row r="5155" spans="1:6">
      <c r="A5155">
        <v>2</v>
      </c>
      <c r="B5155">
        <v>84</v>
      </c>
      <c r="C5155">
        <v>0</v>
      </c>
      <c r="D5155">
        <v>6</v>
      </c>
      <c r="E5155">
        <v>8</v>
      </c>
      <c r="F5155">
        <v>61</v>
      </c>
    </row>
    <row r="5156" spans="1:6">
      <c r="A5156">
        <v>4</v>
      </c>
      <c r="B5156">
        <v>99</v>
      </c>
      <c r="C5156">
        <v>0</v>
      </c>
      <c r="D5156">
        <v>9</v>
      </c>
      <c r="E5156">
        <v>3</v>
      </c>
      <c r="F5156">
        <v>85</v>
      </c>
    </row>
    <row r="5157" spans="1:6">
      <c r="A5157">
        <v>7</v>
      </c>
      <c r="B5157">
        <v>65</v>
      </c>
      <c r="C5157">
        <v>1</v>
      </c>
      <c r="D5157">
        <v>5</v>
      </c>
      <c r="E5157">
        <v>1</v>
      </c>
      <c r="F5157">
        <v>58</v>
      </c>
    </row>
    <row r="5158" spans="1:6">
      <c r="A5158">
        <v>1</v>
      </c>
      <c r="B5158">
        <v>77</v>
      </c>
      <c r="C5158">
        <v>0</v>
      </c>
      <c r="D5158">
        <v>7</v>
      </c>
      <c r="E5158">
        <v>5</v>
      </c>
      <c r="F5158">
        <v>52</v>
      </c>
    </row>
    <row r="5159" spans="1:6">
      <c r="A5159">
        <v>2</v>
      </c>
      <c r="B5159">
        <v>90</v>
      </c>
      <c r="C5159">
        <v>0</v>
      </c>
      <c r="D5159">
        <v>7</v>
      </c>
      <c r="E5159">
        <v>8</v>
      </c>
      <c r="F5159">
        <v>69</v>
      </c>
    </row>
    <row r="5160" spans="1:6">
      <c r="A5160">
        <v>9</v>
      </c>
      <c r="B5160">
        <v>75</v>
      </c>
      <c r="C5160">
        <v>1</v>
      </c>
      <c r="D5160">
        <v>7</v>
      </c>
      <c r="E5160">
        <v>9</v>
      </c>
      <c r="F5160">
        <v>78</v>
      </c>
    </row>
    <row r="5161" spans="1:6">
      <c r="A5161">
        <v>7</v>
      </c>
      <c r="B5161">
        <v>91</v>
      </c>
      <c r="C5161">
        <v>1</v>
      </c>
      <c r="D5161">
        <v>4</v>
      </c>
      <c r="E5161">
        <v>9</v>
      </c>
      <c r="F5161">
        <v>82</v>
      </c>
    </row>
    <row r="5162" spans="1:6">
      <c r="A5162">
        <v>7</v>
      </c>
      <c r="B5162">
        <v>56</v>
      </c>
      <c r="C5162">
        <v>0</v>
      </c>
      <c r="D5162">
        <v>9</v>
      </c>
      <c r="E5162">
        <v>1</v>
      </c>
      <c r="F5162">
        <v>47</v>
      </c>
    </row>
    <row r="5163" spans="1:6">
      <c r="A5163">
        <v>6</v>
      </c>
      <c r="B5163">
        <v>90</v>
      </c>
      <c r="C5163">
        <v>0</v>
      </c>
      <c r="D5163">
        <v>6</v>
      </c>
      <c r="E5163">
        <v>3</v>
      </c>
      <c r="F5163">
        <v>79</v>
      </c>
    </row>
    <row r="5164" spans="1:6">
      <c r="A5164">
        <v>3</v>
      </c>
      <c r="B5164">
        <v>42</v>
      </c>
      <c r="C5164">
        <v>0</v>
      </c>
      <c r="D5164">
        <v>9</v>
      </c>
      <c r="E5164">
        <v>4</v>
      </c>
      <c r="F5164">
        <v>21</v>
      </c>
    </row>
    <row r="5165" spans="1:6">
      <c r="A5165">
        <v>3</v>
      </c>
      <c r="B5165">
        <v>53</v>
      </c>
      <c r="C5165">
        <v>1</v>
      </c>
      <c r="D5165">
        <v>6</v>
      </c>
      <c r="E5165">
        <v>8</v>
      </c>
      <c r="F5165">
        <v>33</v>
      </c>
    </row>
    <row r="5166" spans="1:6">
      <c r="A5166">
        <v>2</v>
      </c>
      <c r="B5166">
        <v>88</v>
      </c>
      <c r="C5166">
        <v>1</v>
      </c>
      <c r="D5166">
        <v>9</v>
      </c>
      <c r="E5166">
        <v>6</v>
      </c>
      <c r="F5166">
        <v>65</v>
      </c>
    </row>
    <row r="5167" spans="1:6">
      <c r="A5167">
        <v>6</v>
      </c>
      <c r="B5167">
        <v>52</v>
      </c>
      <c r="C5167">
        <v>0</v>
      </c>
      <c r="D5167">
        <v>4</v>
      </c>
      <c r="E5167">
        <v>4</v>
      </c>
      <c r="F5167">
        <v>35</v>
      </c>
    </row>
    <row r="5168" spans="1:6">
      <c r="A5168">
        <v>4</v>
      </c>
      <c r="B5168">
        <v>80</v>
      </c>
      <c r="C5168">
        <v>0</v>
      </c>
      <c r="D5168">
        <v>5</v>
      </c>
      <c r="E5168">
        <v>5</v>
      </c>
      <c r="F5168">
        <v>63</v>
      </c>
    </row>
    <row r="5169" spans="1:6">
      <c r="A5169">
        <v>5</v>
      </c>
      <c r="B5169">
        <v>66</v>
      </c>
      <c r="C5169">
        <v>1</v>
      </c>
      <c r="D5169">
        <v>7</v>
      </c>
      <c r="E5169">
        <v>8</v>
      </c>
      <c r="F5169">
        <v>50</v>
      </c>
    </row>
    <row r="5170" spans="1:6">
      <c r="A5170">
        <v>3</v>
      </c>
      <c r="B5170">
        <v>40</v>
      </c>
      <c r="C5170">
        <v>1</v>
      </c>
      <c r="D5170">
        <v>7</v>
      </c>
      <c r="E5170">
        <v>3</v>
      </c>
      <c r="F5170">
        <v>18</v>
      </c>
    </row>
    <row r="5171" spans="1:6">
      <c r="A5171">
        <v>6</v>
      </c>
      <c r="B5171">
        <v>96</v>
      </c>
      <c r="C5171">
        <v>1</v>
      </c>
      <c r="D5171">
        <v>9</v>
      </c>
      <c r="E5171">
        <v>1</v>
      </c>
      <c r="F5171">
        <v>88</v>
      </c>
    </row>
    <row r="5172" spans="1:6">
      <c r="A5172">
        <v>3</v>
      </c>
      <c r="B5172">
        <v>56</v>
      </c>
      <c r="C5172">
        <v>1</v>
      </c>
      <c r="D5172">
        <v>4</v>
      </c>
      <c r="E5172">
        <v>4</v>
      </c>
      <c r="F5172">
        <v>35</v>
      </c>
    </row>
    <row r="5173" spans="1:6">
      <c r="A5173">
        <v>8</v>
      </c>
      <c r="B5173">
        <v>87</v>
      </c>
      <c r="C5173">
        <v>0</v>
      </c>
      <c r="D5173">
        <v>7</v>
      </c>
      <c r="E5173">
        <v>6</v>
      </c>
      <c r="F5173">
        <v>82</v>
      </c>
    </row>
    <row r="5174" spans="1:6">
      <c r="A5174">
        <v>9</v>
      </c>
      <c r="B5174">
        <v>89</v>
      </c>
      <c r="C5174">
        <v>1</v>
      </c>
      <c r="D5174">
        <v>9</v>
      </c>
      <c r="E5174">
        <v>3</v>
      </c>
      <c r="F5174">
        <v>87</v>
      </c>
    </row>
    <row r="5175" spans="1:6">
      <c r="A5175">
        <v>4</v>
      </c>
      <c r="B5175">
        <v>73</v>
      </c>
      <c r="C5175">
        <v>1</v>
      </c>
      <c r="D5175">
        <v>8</v>
      </c>
      <c r="E5175">
        <v>0</v>
      </c>
      <c r="F5175">
        <v>59</v>
      </c>
    </row>
    <row r="5176" spans="1:6">
      <c r="A5176">
        <v>9</v>
      </c>
      <c r="B5176">
        <v>53</v>
      </c>
      <c r="C5176">
        <v>0</v>
      </c>
      <c r="D5176">
        <v>9</v>
      </c>
      <c r="E5176">
        <v>7</v>
      </c>
      <c r="F5176">
        <v>56</v>
      </c>
    </row>
    <row r="5177" spans="1:6">
      <c r="A5177">
        <v>7</v>
      </c>
      <c r="B5177">
        <v>93</v>
      </c>
      <c r="C5177">
        <v>1</v>
      </c>
      <c r="D5177">
        <v>6</v>
      </c>
      <c r="E5177">
        <v>4</v>
      </c>
      <c r="F5177">
        <v>86</v>
      </c>
    </row>
    <row r="5178" spans="1:6">
      <c r="A5178">
        <v>3</v>
      </c>
      <c r="B5178">
        <v>94</v>
      </c>
      <c r="C5178">
        <v>0</v>
      </c>
      <c r="D5178">
        <v>7</v>
      </c>
      <c r="E5178">
        <v>9</v>
      </c>
      <c r="F5178">
        <v>70</v>
      </c>
    </row>
    <row r="5179" spans="1:6">
      <c r="A5179">
        <v>7</v>
      </c>
      <c r="B5179">
        <v>98</v>
      </c>
      <c r="C5179">
        <v>1</v>
      </c>
      <c r="D5179">
        <v>7</v>
      </c>
      <c r="E5179">
        <v>1</v>
      </c>
      <c r="F5179">
        <v>90</v>
      </c>
    </row>
    <row r="5180" spans="1:6">
      <c r="A5180">
        <v>1</v>
      </c>
      <c r="B5180">
        <v>56</v>
      </c>
      <c r="C5180">
        <v>0</v>
      </c>
      <c r="D5180">
        <v>8</v>
      </c>
      <c r="E5180">
        <v>2</v>
      </c>
      <c r="F5180">
        <v>28</v>
      </c>
    </row>
    <row r="5181" spans="1:6">
      <c r="A5181">
        <v>3</v>
      </c>
      <c r="B5181">
        <v>42</v>
      </c>
      <c r="C5181">
        <v>1</v>
      </c>
      <c r="D5181">
        <v>5</v>
      </c>
      <c r="E5181">
        <v>9</v>
      </c>
      <c r="F5181">
        <v>21</v>
      </c>
    </row>
    <row r="5182" spans="1:6">
      <c r="A5182">
        <v>6</v>
      </c>
      <c r="B5182">
        <v>73</v>
      </c>
      <c r="C5182">
        <v>0</v>
      </c>
      <c r="D5182">
        <v>9</v>
      </c>
      <c r="E5182">
        <v>9</v>
      </c>
      <c r="F5182">
        <v>64</v>
      </c>
    </row>
    <row r="5183" spans="1:6">
      <c r="A5183">
        <v>4</v>
      </c>
      <c r="B5183">
        <v>79</v>
      </c>
      <c r="C5183">
        <v>0</v>
      </c>
      <c r="D5183">
        <v>5</v>
      </c>
      <c r="E5183">
        <v>4</v>
      </c>
      <c r="F5183">
        <v>61</v>
      </c>
    </row>
    <row r="5184" spans="1:6">
      <c r="A5184">
        <v>7</v>
      </c>
      <c r="B5184">
        <v>64</v>
      </c>
      <c r="C5184">
        <v>1</v>
      </c>
      <c r="D5184">
        <v>9</v>
      </c>
      <c r="E5184">
        <v>3</v>
      </c>
      <c r="F5184">
        <v>54</v>
      </c>
    </row>
    <row r="5185" spans="1:6">
      <c r="A5185">
        <v>3</v>
      </c>
      <c r="B5185">
        <v>41</v>
      </c>
      <c r="C5185">
        <v>0</v>
      </c>
      <c r="D5185">
        <v>8</v>
      </c>
      <c r="E5185">
        <v>8</v>
      </c>
      <c r="F5185">
        <v>20</v>
      </c>
    </row>
    <row r="5186" spans="1:6">
      <c r="A5186">
        <v>1</v>
      </c>
      <c r="B5186">
        <v>73</v>
      </c>
      <c r="C5186">
        <v>0</v>
      </c>
      <c r="D5186">
        <v>5</v>
      </c>
      <c r="E5186">
        <v>8</v>
      </c>
      <c r="F5186">
        <v>49</v>
      </c>
    </row>
    <row r="5187" spans="1:6">
      <c r="A5187">
        <v>9</v>
      </c>
      <c r="B5187">
        <v>65</v>
      </c>
      <c r="C5187">
        <v>1</v>
      </c>
      <c r="D5187">
        <v>4</v>
      </c>
      <c r="E5187">
        <v>7</v>
      </c>
      <c r="F5187">
        <v>65</v>
      </c>
    </row>
    <row r="5188" spans="1:6">
      <c r="A5188">
        <v>6</v>
      </c>
      <c r="B5188">
        <v>70</v>
      </c>
      <c r="C5188">
        <v>0</v>
      </c>
      <c r="D5188">
        <v>8</v>
      </c>
      <c r="E5188">
        <v>1</v>
      </c>
      <c r="F5188">
        <v>61</v>
      </c>
    </row>
    <row r="5189" spans="1:6">
      <c r="A5189">
        <v>8</v>
      </c>
      <c r="B5189">
        <v>48</v>
      </c>
      <c r="C5189">
        <v>0</v>
      </c>
      <c r="D5189">
        <v>9</v>
      </c>
      <c r="E5189">
        <v>4</v>
      </c>
      <c r="F5189">
        <v>40</v>
      </c>
    </row>
    <row r="5190" spans="1:6">
      <c r="A5190">
        <v>3</v>
      </c>
      <c r="B5190">
        <v>69</v>
      </c>
      <c r="C5190">
        <v>1</v>
      </c>
      <c r="D5190">
        <v>6</v>
      </c>
      <c r="E5190">
        <v>7</v>
      </c>
      <c r="F5190">
        <v>49</v>
      </c>
    </row>
    <row r="5191" spans="1:6">
      <c r="A5191">
        <v>8</v>
      </c>
      <c r="B5191">
        <v>59</v>
      </c>
      <c r="C5191">
        <v>1</v>
      </c>
      <c r="D5191">
        <v>6</v>
      </c>
      <c r="E5191">
        <v>7</v>
      </c>
      <c r="F5191">
        <v>52</v>
      </c>
    </row>
    <row r="5192" spans="1:6">
      <c r="A5192">
        <v>2</v>
      </c>
      <c r="B5192">
        <v>60</v>
      </c>
      <c r="C5192">
        <v>0</v>
      </c>
      <c r="D5192">
        <v>6</v>
      </c>
      <c r="E5192">
        <v>6</v>
      </c>
      <c r="F5192">
        <v>38</v>
      </c>
    </row>
    <row r="5193" spans="1:6">
      <c r="A5193">
        <v>4</v>
      </c>
      <c r="B5193">
        <v>68</v>
      </c>
      <c r="C5193">
        <v>0</v>
      </c>
      <c r="D5193">
        <v>9</v>
      </c>
      <c r="E5193">
        <v>3</v>
      </c>
      <c r="F5193">
        <v>51</v>
      </c>
    </row>
    <row r="5194" spans="1:6">
      <c r="A5194">
        <v>3</v>
      </c>
      <c r="B5194">
        <v>98</v>
      </c>
      <c r="C5194">
        <v>0</v>
      </c>
      <c r="D5194">
        <v>7</v>
      </c>
      <c r="E5194">
        <v>2</v>
      </c>
      <c r="F5194">
        <v>76</v>
      </c>
    </row>
    <row r="5195" spans="1:6">
      <c r="A5195">
        <v>1</v>
      </c>
      <c r="B5195">
        <v>64</v>
      </c>
      <c r="C5195">
        <v>0</v>
      </c>
      <c r="D5195">
        <v>8</v>
      </c>
      <c r="E5195">
        <v>7</v>
      </c>
      <c r="F5195">
        <v>42</v>
      </c>
    </row>
    <row r="5196" spans="1:6">
      <c r="A5196">
        <v>7</v>
      </c>
      <c r="B5196">
        <v>77</v>
      </c>
      <c r="C5196">
        <v>0</v>
      </c>
      <c r="D5196">
        <v>8</v>
      </c>
      <c r="E5196">
        <v>7</v>
      </c>
      <c r="F5196">
        <v>68</v>
      </c>
    </row>
    <row r="5197" spans="1:6">
      <c r="A5197">
        <v>2</v>
      </c>
      <c r="B5197">
        <v>97</v>
      </c>
      <c r="C5197">
        <v>1</v>
      </c>
      <c r="D5197">
        <v>5</v>
      </c>
      <c r="E5197">
        <v>9</v>
      </c>
      <c r="F5197">
        <v>77</v>
      </c>
    </row>
    <row r="5198" spans="1:6">
      <c r="A5198">
        <v>4</v>
      </c>
      <c r="B5198">
        <v>83</v>
      </c>
      <c r="C5198">
        <v>0</v>
      </c>
      <c r="D5198">
        <v>8</v>
      </c>
      <c r="E5198">
        <v>4</v>
      </c>
      <c r="F5198">
        <v>65</v>
      </c>
    </row>
    <row r="5199" spans="1:6">
      <c r="A5199">
        <v>9</v>
      </c>
      <c r="B5199">
        <v>64</v>
      </c>
      <c r="C5199">
        <v>1</v>
      </c>
      <c r="D5199">
        <v>8</v>
      </c>
      <c r="E5199">
        <v>2</v>
      </c>
      <c r="F5199">
        <v>63</v>
      </c>
    </row>
    <row r="5200" spans="1:6">
      <c r="A5200">
        <v>6</v>
      </c>
      <c r="B5200">
        <v>48</v>
      </c>
      <c r="C5200">
        <v>1</v>
      </c>
      <c r="D5200">
        <v>5</v>
      </c>
      <c r="E5200">
        <v>4</v>
      </c>
      <c r="F5200">
        <v>35</v>
      </c>
    </row>
    <row r="5201" spans="1:6">
      <c r="A5201">
        <v>8</v>
      </c>
      <c r="B5201">
        <v>78</v>
      </c>
      <c r="C5201">
        <v>1</v>
      </c>
      <c r="D5201">
        <v>8</v>
      </c>
      <c r="E5201">
        <v>3</v>
      </c>
      <c r="F5201">
        <v>71</v>
      </c>
    </row>
    <row r="5202" spans="1:6">
      <c r="A5202">
        <v>2</v>
      </c>
      <c r="B5202">
        <v>83</v>
      </c>
      <c r="C5202">
        <v>1</v>
      </c>
      <c r="D5202">
        <v>8</v>
      </c>
      <c r="E5202">
        <v>7</v>
      </c>
      <c r="F5202">
        <v>64</v>
      </c>
    </row>
    <row r="5203" spans="1:6">
      <c r="A5203">
        <v>7</v>
      </c>
      <c r="B5203">
        <v>65</v>
      </c>
      <c r="C5203">
        <v>0</v>
      </c>
      <c r="D5203">
        <v>4</v>
      </c>
      <c r="E5203">
        <v>1</v>
      </c>
      <c r="F5203">
        <v>53</v>
      </c>
    </row>
    <row r="5204" spans="1:6">
      <c r="A5204">
        <v>6</v>
      </c>
      <c r="B5204">
        <v>96</v>
      </c>
      <c r="C5204">
        <v>0</v>
      </c>
      <c r="D5204">
        <v>9</v>
      </c>
      <c r="E5204">
        <v>7</v>
      </c>
      <c r="F5204">
        <v>87</v>
      </c>
    </row>
    <row r="5205" spans="1:6">
      <c r="A5205">
        <v>9</v>
      </c>
      <c r="B5205">
        <v>76</v>
      </c>
      <c r="C5205">
        <v>0</v>
      </c>
      <c r="D5205">
        <v>5</v>
      </c>
      <c r="E5205">
        <v>9</v>
      </c>
      <c r="F5205">
        <v>71</v>
      </c>
    </row>
    <row r="5206" spans="1:6">
      <c r="A5206">
        <v>7</v>
      </c>
      <c r="B5206">
        <v>55</v>
      </c>
      <c r="C5206">
        <v>1</v>
      </c>
      <c r="D5206">
        <v>4</v>
      </c>
      <c r="E5206">
        <v>5</v>
      </c>
      <c r="F5206">
        <v>43</v>
      </c>
    </row>
    <row r="5207" spans="1:6">
      <c r="A5207">
        <v>1</v>
      </c>
      <c r="B5207">
        <v>76</v>
      </c>
      <c r="C5207">
        <v>1</v>
      </c>
      <c r="D5207">
        <v>7</v>
      </c>
      <c r="E5207">
        <v>3</v>
      </c>
      <c r="F5207">
        <v>54</v>
      </c>
    </row>
    <row r="5208" spans="1:6">
      <c r="A5208">
        <v>8</v>
      </c>
      <c r="B5208">
        <v>51</v>
      </c>
      <c r="C5208">
        <v>0</v>
      </c>
      <c r="D5208">
        <v>5</v>
      </c>
      <c r="E5208">
        <v>2</v>
      </c>
      <c r="F5208">
        <v>44</v>
      </c>
    </row>
    <row r="5209" spans="1:6">
      <c r="A5209">
        <v>3</v>
      </c>
      <c r="B5209">
        <v>63</v>
      </c>
      <c r="C5209">
        <v>1</v>
      </c>
      <c r="D5209">
        <v>9</v>
      </c>
      <c r="E5209">
        <v>9</v>
      </c>
      <c r="F5209">
        <v>45</v>
      </c>
    </row>
    <row r="5210" spans="1:6">
      <c r="A5210">
        <v>2</v>
      </c>
      <c r="B5210">
        <v>65</v>
      </c>
      <c r="C5210">
        <v>0</v>
      </c>
      <c r="D5210">
        <v>8</v>
      </c>
      <c r="E5210">
        <v>4</v>
      </c>
      <c r="F5210">
        <v>42</v>
      </c>
    </row>
    <row r="5211" spans="1:6">
      <c r="A5211">
        <v>3</v>
      </c>
      <c r="B5211">
        <v>59</v>
      </c>
      <c r="C5211">
        <v>1</v>
      </c>
      <c r="D5211">
        <v>8</v>
      </c>
      <c r="E5211">
        <v>5</v>
      </c>
      <c r="F5211">
        <v>38</v>
      </c>
    </row>
    <row r="5212" spans="1:6">
      <c r="A5212">
        <v>6</v>
      </c>
      <c r="B5212">
        <v>48</v>
      </c>
      <c r="C5212">
        <v>1</v>
      </c>
      <c r="D5212">
        <v>4</v>
      </c>
      <c r="E5212">
        <v>0</v>
      </c>
      <c r="F5212">
        <v>36</v>
      </c>
    </row>
    <row r="5213" spans="1:6">
      <c r="A5213">
        <v>3</v>
      </c>
      <c r="B5213">
        <v>62</v>
      </c>
      <c r="C5213">
        <v>1</v>
      </c>
      <c r="D5213">
        <v>4</v>
      </c>
      <c r="E5213">
        <v>0</v>
      </c>
      <c r="F5213">
        <v>43</v>
      </c>
    </row>
    <row r="5214" spans="1:6">
      <c r="A5214">
        <v>5</v>
      </c>
      <c r="B5214">
        <v>78</v>
      </c>
      <c r="C5214">
        <v>1</v>
      </c>
      <c r="D5214">
        <v>7</v>
      </c>
      <c r="E5214">
        <v>9</v>
      </c>
      <c r="F5214">
        <v>67</v>
      </c>
    </row>
    <row r="5215" spans="1:6">
      <c r="A5215">
        <v>6</v>
      </c>
      <c r="B5215">
        <v>68</v>
      </c>
      <c r="C5215">
        <v>1</v>
      </c>
      <c r="D5215">
        <v>7</v>
      </c>
      <c r="E5215">
        <v>2</v>
      </c>
      <c r="F5215">
        <v>58</v>
      </c>
    </row>
    <row r="5216" spans="1:6">
      <c r="A5216">
        <v>8</v>
      </c>
      <c r="B5216">
        <v>70</v>
      </c>
      <c r="C5216">
        <v>1</v>
      </c>
      <c r="D5216">
        <v>9</v>
      </c>
      <c r="E5216">
        <v>1</v>
      </c>
      <c r="F5216">
        <v>64</v>
      </c>
    </row>
    <row r="5217" spans="1:6">
      <c r="A5217">
        <v>7</v>
      </c>
      <c r="B5217">
        <v>58</v>
      </c>
      <c r="C5217">
        <v>1</v>
      </c>
      <c r="D5217">
        <v>8</v>
      </c>
      <c r="E5217">
        <v>0</v>
      </c>
      <c r="F5217">
        <v>51</v>
      </c>
    </row>
    <row r="5218" spans="1:6">
      <c r="A5218">
        <v>8</v>
      </c>
      <c r="B5218">
        <v>59</v>
      </c>
      <c r="C5218">
        <v>0</v>
      </c>
      <c r="D5218">
        <v>6</v>
      </c>
      <c r="E5218">
        <v>7</v>
      </c>
      <c r="F5218">
        <v>57</v>
      </c>
    </row>
    <row r="5219" spans="1:6">
      <c r="A5219">
        <v>3</v>
      </c>
      <c r="B5219">
        <v>62</v>
      </c>
      <c r="C5219">
        <v>0</v>
      </c>
      <c r="D5219">
        <v>7</v>
      </c>
      <c r="E5219">
        <v>0</v>
      </c>
      <c r="F5219">
        <v>40</v>
      </c>
    </row>
    <row r="5220" spans="1:6">
      <c r="A5220">
        <v>4</v>
      </c>
      <c r="B5220">
        <v>82</v>
      </c>
      <c r="C5220">
        <v>1</v>
      </c>
      <c r="D5220">
        <v>8</v>
      </c>
      <c r="E5220">
        <v>9</v>
      </c>
      <c r="F5220">
        <v>68</v>
      </c>
    </row>
    <row r="5221" spans="1:6">
      <c r="A5221">
        <v>6</v>
      </c>
      <c r="B5221">
        <v>66</v>
      </c>
      <c r="C5221">
        <v>1</v>
      </c>
      <c r="D5221">
        <v>7</v>
      </c>
      <c r="E5221">
        <v>7</v>
      </c>
      <c r="F5221">
        <v>58</v>
      </c>
    </row>
    <row r="5222" spans="1:6">
      <c r="A5222">
        <v>7</v>
      </c>
      <c r="B5222">
        <v>69</v>
      </c>
      <c r="C5222">
        <v>0</v>
      </c>
      <c r="D5222">
        <v>5</v>
      </c>
      <c r="E5222">
        <v>4</v>
      </c>
      <c r="F5222">
        <v>63</v>
      </c>
    </row>
    <row r="5223" spans="1:6">
      <c r="A5223">
        <v>9</v>
      </c>
      <c r="B5223">
        <v>60</v>
      </c>
      <c r="C5223">
        <v>1</v>
      </c>
      <c r="D5223">
        <v>4</v>
      </c>
      <c r="E5223">
        <v>3</v>
      </c>
      <c r="F5223">
        <v>56</v>
      </c>
    </row>
    <row r="5224" spans="1:6">
      <c r="A5224">
        <v>1</v>
      </c>
      <c r="B5224">
        <v>83</v>
      </c>
      <c r="C5224">
        <v>0</v>
      </c>
      <c r="D5224">
        <v>8</v>
      </c>
      <c r="E5224">
        <v>7</v>
      </c>
      <c r="F5224">
        <v>60</v>
      </c>
    </row>
    <row r="5225" spans="1:6">
      <c r="A5225">
        <v>8</v>
      </c>
      <c r="B5225">
        <v>74</v>
      </c>
      <c r="C5225">
        <v>0</v>
      </c>
      <c r="D5225">
        <v>7</v>
      </c>
      <c r="E5225">
        <v>7</v>
      </c>
      <c r="F5225">
        <v>68</v>
      </c>
    </row>
    <row r="5226" spans="1:6">
      <c r="A5226">
        <v>8</v>
      </c>
      <c r="B5226">
        <v>88</v>
      </c>
      <c r="C5226">
        <v>0</v>
      </c>
      <c r="D5226">
        <v>4</v>
      </c>
      <c r="E5226">
        <v>7</v>
      </c>
      <c r="F5226">
        <v>82</v>
      </c>
    </row>
    <row r="5227" spans="1:6">
      <c r="A5227">
        <v>6</v>
      </c>
      <c r="B5227">
        <v>46</v>
      </c>
      <c r="C5227">
        <v>0</v>
      </c>
      <c r="D5227">
        <v>6</v>
      </c>
      <c r="E5227">
        <v>2</v>
      </c>
      <c r="F5227">
        <v>33</v>
      </c>
    </row>
    <row r="5228" spans="1:6">
      <c r="A5228">
        <v>4</v>
      </c>
      <c r="B5228">
        <v>61</v>
      </c>
      <c r="C5228">
        <v>0</v>
      </c>
      <c r="D5228">
        <v>7</v>
      </c>
      <c r="E5228">
        <v>7</v>
      </c>
      <c r="F5228">
        <v>47</v>
      </c>
    </row>
    <row r="5229" spans="1:6">
      <c r="A5229">
        <v>3</v>
      </c>
      <c r="B5229">
        <v>49</v>
      </c>
      <c r="C5229">
        <v>1</v>
      </c>
      <c r="D5229">
        <v>8</v>
      </c>
      <c r="E5229">
        <v>0</v>
      </c>
      <c r="F5229">
        <v>32</v>
      </c>
    </row>
    <row r="5230" spans="1:6">
      <c r="A5230">
        <v>3</v>
      </c>
      <c r="B5230">
        <v>62</v>
      </c>
      <c r="C5230">
        <v>1</v>
      </c>
      <c r="D5230">
        <v>5</v>
      </c>
      <c r="E5230">
        <v>3</v>
      </c>
      <c r="F5230">
        <v>39</v>
      </c>
    </row>
    <row r="5231" spans="1:6">
      <c r="A5231">
        <v>6</v>
      </c>
      <c r="B5231">
        <v>54</v>
      </c>
      <c r="C5231">
        <v>0</v>
      </c>
      <c r="D5231">
        <v>4</v>
      </c>
      <c r="E5231">
        <v>4</v>
      </c>
      <c r="F5231">
        <v>41</v>
      </c>
    </row>
    <row r="5232" spans="1:6">
      <c r="A5232">
        <v>8</v>
      </c>
      <c r="B5232">
        <v>69</v>
      </c>
      <c r="C5232">
        <v>1</v>
      </c>
      <c r="D5232">
        <v>4</v>
      </c>
      <c r="E5232">
        <v>5</v>
      </c>
      <c r="F5232">
        <v>61</v>
      </c>
    </row>
    <row r="5233" spans="1:6">
      <c r="A5233">
        <v>7</v>
      </c>
      <c r="B5233">
        <v>73</v>
      </c>
      <c r="C5233">
        <v>0</v>
      </c>
      <c r="D5233">
        <v>5</v>
      </c>
      <c r="E5233">
        <v>4</v>
      </c>
      <c r="F5233">
        <v>63</v>
      </c>
    </row>
    <row r="5234" spans="1:6">
      <c r="A5234">
        <v>1</v>
      </c>
      <c r="B5234">
        <v>52</v>
      </c>
      <c r="C5234">
        <v>1</v>
      </c>
      <c r="D5234">
        <v>8</v>
      </c>
      <c r="E5234">
        <v>4</v>
      </c>
      <c r="F5234">
        <v>27</v>
      </c>
    </row>
    <row r="5235" spans="1:6">
      <c r="A5235">
        <v>6</v>
      </c>
      <c r="B5235">
        <v>99</v>
      </c>
      <c r="C5235">
        <v>1</v>
      </c>
      <c r="D5235">
        <v>9</v>
      </c>
      <c r="E5235">
        <v>4</v>
      </c>
      <c r="F5235">
        <v>88</v>
      </c>
    </row>
    <row r="5236" spans="1:6">
      <c r="A5236">
        <v>7</v>
      </c>
      <c r="B5236">
        <v>43</v>
      </c>
      <c r="C5236">
        <v>1</v>
      </c>
      <c r="D5236">
        <v>6</v>
      </c>
      <c r="E5236">
        <v>8</v>
      </c>
      <c r="F5236">
        <v>35</v>
      </c>
    </row>
    <row r="5237" spans="1:6">
      <c r="A5237">
        <v>7</v>
      </c>
      <c r="B5237">
        <v>57</v>
      </c>
      <c r="C5237">
        <v>1</v>
      </c>
      <c r="D5237">
        <v>9</v>
      </c>
      <c r="E5237">
        <v>9</v>
      </c>
      <c r="F5237">
        <v>48</v>
      </c>
    </row>
    <row r="5238" spans="1:6">
      <c r="A5238">
        <v>9</v>
      </c>
      <c r="B5238">
        <v>95</v>
      </c>
      <c r="C5238">
        <v>1</v>
      </c>
      <c r="D5238">
        <v>5</v>
      </c>
      <c r="E5238">
        <v>9</v>
      </c>
      <c r="F5238">
        <v>95</v>
      </c>
    </row>
    <row r="5239" spans="1:6">
      <c r="A5239">
        <v>5</v>
      </c>
      <c r="B5239">
        <v>62</v>
      </c>
      <c r="C5239">
        <v>1</v>
      </c>
      <c r="D5239">
        <v>6</v>
      </c>
      <c r="E5239">
        <v>2</v>
      </c>
      <c r="F5239">
        <v>48</v>
      </c>
    </row>
    <row r="5240" spans="1:6">
      <c r="A5240">
        <v>1</v>
      </c>
      <c r="B5240">
        <v>72</v>
      </c>
      <c r="C5240">
        <v>1</v>
      </c>
      <c r="D5240">
        <v>8</v>
      </c>
      <c r="E5240">
        <v>1</v>
      </c>
      <c r="F5240">
        <v>45</v>
      </c>
    </row>
    <row r="5241" spans="1:6">
      <c r="A5241">
        <v>2</v>
      </c>
      <c r="B5241">
        <v>73</v>
      </c>
      <c r="C5241">
        <v>1</v>
      </c>
      <c r="D5241">
        <v>7</v>
      </c>
      <c r="E5241">
        <v>9</v>
      </c>
      <c r="F5241">
        <v>49</v>
      </c>
    </row>
    <row r="5242" spans="1:6">
      <c r="A5242">
        <v>4</v>
      </c>
      <c r="B5242">
        <v>73</v>
      </c>
      <c r="C5242">
        <v>0</v>
      </c>
      <c r="D5242">
        <v>7</v>
      </c>
      <c r="E5242">
        <v>1</v>
      </c>
      <c r="F5242">
        <v>57</v>
      </c>
    </row>
    <row r="5243" spans="1:6">
      <c r="A5243">
        <v>5</v>
      </c>
      <c r="B5243">
        <v>75</v>
      </c>
      <c r="C5243">
        <v>0</v>
      </c>
      <c r="D5243">
        <v>9</v>
      </c>
      <c r="E5243">
        <v>7</v>
      </c>
      <c r="F5243">
        <v>61</v>
      </c>
    </row>
    <row r="5244" spans="1:6">
      <c r="A5244">
        <v>9</v>
      </c>
      <c r="B5244">
        <v>74</v>
      </c>
      <c r="C5244">
        <v>1</v>
      </c>
      <c r="D5244">
        <v>8</v>
      </c>
      <c r="E5244">
        <v>4</v>
      </c>
      <c r="F5244">
        <v>75</v>
      </c>
    </row>
    <row r="5245" spans="1:6">
      <c r="A5245">
        <v>1</v>
      </c>
      <c r="B5245">
        <v>56</v>
      </c>
      <c r="C5245">
        <v>1</v>
      </c>
      <c r="D5245">
        <v>6</v>
      </c>
      <c r="E5245">
        <v>4</v>
      </c>
      <c r="F5245">
        <v>26</v>
      </c>
    </row>
    <row r="5246" spans="1:6">
      <c r="A5246">
        <v>3</v>
      </c>
      <c r="B5246">
        <v>67</v>
      </c>
      <c r="C5246">
        <v>1</v>
      </c>
      <c r="D5246">
        <v>9</v>
      </c>
      <c r="E5246">
        <v>5</v>
      </c>
      <c r="F5246">
        <v>47</v>
      </c>
    </row>
    <row r="5247" spans="1:6">
      <c r="A5247">
        <v>5</v>
      </c>
      <c r="B5247">
        <v>53</v>
      </c>
      <c r="C5247">
        <v>0</v>
      </c>
      <c r="D5247">
        <v>5</v>
      </c>
      <c r="E5247">
        <v>8</v>
      </c>
      <c r="F5247">
        <v>37</v>
      </c>
    </row>
    <row r="5248" spans="1:6">
      <c r="A5248">
        <v>3</v>
      </c>
      <c r="B5248">
        <v>73</v>
      </c>
      <c r="C5248">
        <v>1</v>
      </c>
      <c r="D5248">
        <v>9</v>
      </c>
      <c r="E5248">
        <v>6</v>
      </c>
      <c r="F5248">
        <v>55</v>
      </c>
    </row>
    <row r="5249" spans="1:6">
      <c r="A5249">
        <v>4</v>
      </c>
      <c r="B5249">
        <v>87</v>
      </c>
      <c r="C5249">
        <v>1</v>
      </c>
      <c r="D5249">
        <v>8</v>
      </c>
      <c r="E5249">
        <v>4</v>
      </c>
      <c r="F5249">
        <v>73</v>
      </c>
    </row>
    <row r="5250" spans="1:6">
      <c r="A5250">
        <v>3</v>
      </c>
      <c r="B5250">
        <v>50</v>
      </c>
      <c r="C5250">
        <v>0</v>
      </c>
      <c r="D5250">
        <v>8</v>
      </c>
      <c r="E5250">
        <v>4</v>
      </c>
      <c r="F5250">
        <v>30</v>
      </c>
    </row>
    <row r="5251" spans="1:6">
      <c r="A5251">
        <v>4</v>
      </c>
      <c r="B5251">
        <v>96</v>
      </c>
      <c r="C5251">
        <v>0</v>
      </c>
      <c r="D5251">
        <v>7</v>
      </c>
      <c r="E5251">
        <v>9</v>
      </c>
      <c r="F5251">
        <v>80</v>
      </c>
    </row>
    <row r="5252" spans="1:6">
      <c r="A5252">
        <v>1</v>
      </c>
      <c r="B5252">
        <v>52</v>
      </c>
      <c r="C5252">
        <v>0</v>
      </c>
      <c r="D5252">
        <v>5</v>
      </c>
      <c r="E5252">
        <v>8</v>
      </c>
      <c r="F5252">
        <v>24</v>
      </c>
    </row>
    <row r="5253" spans="1:6">
      <c r="A5253">
        <v>8</v>
      </c>
      <c r="B5253">
        <v>72</v>
      </c>
      <c r="C5253">
        <v>1</v>
      </c>
      <c r="D5253">
        <v>7</v>
      </c>
      <c r="E5253">
        <v>8</v>
      </c>
      <c r="F5253">
        <v>66</v>
      </c>
    </row>
    <row r="5254" spans="1:6">
      <c r="A5254">
        <v>4</v>
      </c>
      <c r="B5254">
        <v>96</v>
      </c>
      <c r="C5254">
        <v>0</v>
      </c>
      <c r="D5254">
        <v>6</v>
      </c>
      <c r="E5254">
        <v>1</v>
      </c>
      <c r="F5254">
        <v>77</v>
      </c>
    </row>
    <row r="5255" spans="1:6">
      <c r="A5255">
        <v>7</v>
      </c>
      <c r="B5255">
        <v>94</v>
      </c>
      <c r="C5255">
        <v>1</v>
      </c>
      <c r="D5255">
        <v>6</v>
      </c>
      <c r="E5255">
        <v>6</v>
      </c>
      <c r="F5255">
        <v>86</v>
      </c>
    </row>
    <row r="5256" spans="1:6">
      <c r="A5256">
        <v>2</v>
      </c>
      <c r="B5256">
        <v>41</v>
      </c>
      <c r="C5256">
        <v>0</v>
      </c>
      <c r="D5256">
        <v>4</v>
      </c>
      <c r="E5256">
        <v>9</v>
      </c>
      <c r="F5256">
        <v>13</v>
      </c>
    </row>
    <row r="5257" spans="1:6">
      <c r="A5257">
        <v>2</v>
      </c>
      <c r="B5257">
        <v>73</v>
      </c>
      <c r="C5257">
        <v>1</v>
      </c>
      <c r="D5257">
        <v>8</v>
      </c>
      <c r="E5257">
        <v>0</v>
      </c>
      <c r="F5257">
        <v>52</v>
      </c>
    </row>
    <row r="5258" spans="1:6">
      <c r="A5258">
        <v>6</v>
      </c>
      <c r="B5258">
        <v>92</v>
      </c>
      <c r="C5258">
        <v>1</v>
      </c>
      <c r="D5258">
        <v>5</v>
      </c>
      <c r="E5258">
        <v>3</v>
      </c>
      <c r="F5258">
        <v>80</v>
      </c>
    </row>
    <row r="5259" spans="1:6">
      <c r="A5259">
        <v>2</v>
      </c>
      <c r="B5259">
        <v>68</v>
      </c>
      <c r="C5259">
        <v>1</v>
      </c>
      <c r="D5259">
        <v>5</v>
      </c>
      <c r="E5259">
        <v>1</v>
      </c>
      <c r="F5259">
        <v>44</v>
      </c>
    </row>
    <row r="5260" spans="1:6">
      <c r="A5260">
        <v>6</v>
      </c>
      <c r="B5260">
        <v>76</v>
      </c>
      <c r="C5260">
        <v>0</v>
      </c>
      <c r="D5260">
        <v>7</v>
      </c>
      <c r="E5260">
        <v>9</v>
      </c>
      <c r="F5260">
        <v>68</v>
      </c>
    </row>
    <row r="5261" spans="1:6">
      <c r="A5261">
        <v>2</v>
      </c>
      <c r="B5261">
        <v>43</v>
      </c>
      <c r="C5261">
        <v>1</v>
      </c>
      <c r="D5261">
        <v>9</v>
      </c>
      <c r="E5261">
        <v>8</v>
      </c>
      <c r="F5261">
        <v>23</v>
      </c>
    </row>
    <row r="5262" spans="1:6">
      <c r="A5262">
        <v>4</v>
      </c>
      <c r="B5262">
        <v>51</v>
      </c>
      <c r="C5262">
        <v>1</v>
      </c>
      <c r="D5262">
        <v>9</v>
      </c>
      <c r="E5262">
        <v>5</v>
      </c>
      <c r="F5262">
        <v>36</v>
      </c>
    </row>
    <row r="5263" spans="1:6">
      <c r="A5263">
        <v>7</v>
      </c>
      <c r="B5263">
        <v>65</v>
      </c>
      <c r="C5263">
        <v>1</v>
      </c>
      <c r="D5263">
        <v>7</v>
      </c>
      <c r="E5263">
        <v>3</v>
      </c>
      <c r="F5263">
        <v>58</v>
      </c>
    </row>
    <row r="5264" spans="1:6">
      <c r="A5264">
        <v>8</v>
      </c>
      <c r="B5264">
        <v>97</v>
      </c>
      <c r="C5264">
        <v>0</v>
      </c>
      <c r="D5264">
        <v>9</v>
      </c>
      <c r="E5264">
        <v>2</v>
      </c>
      <c r="F5264">
        <v>91</v>
      </c>
    </row>
    <row r="5265" spans="1:6">
      <c r="A5265">
        <v>3</v>
      </c>
      <c r="B5265">
        <v>67</v>
      </c>
      <c r="C5265">
        <v>1</v>
      </c>
      <c r="D5265">
        <v>5</v>
      </c>
      <c r="E5265">
        <v>3</v>
      </c>
      <c r="F5265">
        <v>48</v>
      </c>
    </row>
    <row r="5266" spans="1:6">
      <c r="A5266">
        <v>9</v>
      </c>
      <c r="B5266">
        <v>42</v>
      </c>
      <c r="C5266">
        <v>1</v>
      </c>
      <c r="D5266">
        <v>7</v>
      </c>
      <c r="E5266">
        <v>1</v>
      </c>
      <c r="F5266">
        <v>40</v>
      </c>
    </row>
    <row r="5267" spans="1:6">
      <c r="A5267">
        <v>2</v>
      </c>
      <c r="B5267">
        <v>59</v>
      </c>
      <c r="C5267">
        <v>1</v>
      </c>
      <c r="D5267">
        <v>9</v>
      </c>
      <c r="E5267">
        <v>4</v>
      </c>
      <c r="F5267">
        <v>33</v>
      </c>
    </row>
    <row r="5268" spans="1:6">
      <c r="A5268">
        <v>8</v>
      </c>
      <c r="B5268">
        <v>49</v>
      </c>
      <c r="C5268">
        <v>1</v>
      </c>
      <c r="D5268">
        <v>4</v>
      </c>
      <c r="E5268">
        <v>8</v>
      </c>
      <c r="F5268">
        <v>46</v>
      </c>
    </row>
    <row r="5269" spans="1:6">
      <c r="A5269">
        <v>8</v>
      </c>
      <c r="B5269">
        <v>91</v>
      </c>
      <c r="C5269">
        <v>0</v>
      </c>
      <c r="D5269">
        <v>8</v>
      </c>
      <c r="E5269">
        <v>5</v>
      </c>
      <c r="F5269">
        <v>87</v>
      </c>
    </row>
    <row r="5270" spans="1:6">
      <c r="A5270">
        <v>4</v>
      </c>
      <c r="B5270">
        <v>57</v>
      </c>
      <c r="C5270">
        <v>1</v>
      </c>
      <c r="D5270">
        <v>4</v>
      </c>
      <c r="E5270">
        <v>1</v>
      </c>
      <c r="F5270">
        <v>39</v>
      </c>
    </row>
    <row r="5271" spans="1:6">
      <c r="A5271">
        <v>1</v>
      </c>
      <c r="B5271">
        <v>92</v>
      </c>
      <c r="C5271">
        <v>0</v>
      </c>
      <c r="D5271">
        <v>9</v>
      </c>
      <c r="E5271">
        <v>5</v>
      </c>
      <c r="F5271">
        <v>70</v>
      </c>
    </row>
    <row r="5272" spans="1:6">
      <c r="A5272">
        <v>1</v>
      </c>
      <c r="B5272">
        <v>92</v>
      </c>
      <c r="C5272">
        <v>0</v>
      </c>
      <c r="D5272">
        <v>6</v>
      </c>
      <c r="E5272">
        <v>8</v>
      </c>
      <c r="F5272">
        <v>67</v>
      </c>
    </row>
    <row r="5273" spans="1:6">
      <c r="A5273">
        <v>2</v>
      </c>
      <c r="B5273">
        <v>92</v>
      </c>
      <c r="C5273">
        <v>1</v>
      </c>
      <c r="D5273">
        <v>5</v>
      </c>
      <c r="E5273">
        <v>3</v>
      </c>
      <c r="F5273">
        <v>68</v>
      </c>
    </row>
    <row r="5274" spans="1:6">
      <c r="A5274">
        <v>9</v>
      </c>
      <c r="B5274">
        <v>66</v>
      </c>
      <c r="C5274">
        <v>0</v>
      </c>
      <c r="D5274">
        <v>4</v>
      </c>
      <c r="E5274">
        <v>0</v>
      </c>
      <c r="F5274">
        <v>61</v>
      </c>
    </row>
    <row r="5275" spans="1:6">
      <c r="A5275">
        <v>2</v>
      </c>
      <c r="B5275">
        <v>70</v>
      </c>
      <c r="C5275">
        <v>0</v>
      </c>
      <c r="D5275">
        <v>4</v>
      </c>
      <c r="E5275">
        <v>1</v>
      </c>
      <c r="F5275">
        <v>51</v>
      </c>
    </row>
    <row r="5276" spans="1:6">
      <c r="A5276">
        <v>2</v>
      </c>
      <c r="B5276">
        <v>66</v>
      </c>
      <c r="C5276">
        <v>0</v>
      </c>
      <c r="D5276">
        <v>7</v>
      </c>
      <c r="E5276">
        <v>4</v>
      </c>
      <c r="F5276">
        <v>43</v>
      </c>
    </row>
    <row r="5277" spans="1:6">
      <c r="A5277">
        <v>6</v>
      </c>
      <c r="B5277">
        <v>81</v>
      </c>
      <c r="C5277">
        <v>1</v>
      </c>
      <c r="D5277">
        <v>7</v>
      </c>
      <c r="E5277">
        <v>9</v>
      </c>
      <c r="F5277">
        <v>70</v>
      </c>
    </row>
    <row r="5278" spans="1:6">
      <c r="A5278">
        <v>7</v>
      </c>
      <c r="B5278">
        <v>40</v>
      </c>
      <c r="C5278">
        <v>0</v>
      </c>
      <c r="D5278">
        <v>7</v>
      </c>
      <c r="E5278">
        <v>6</v>
      </c>
      <c r="F5278">
        <v>34</v>
      </c>
    </row>
    <row r="5279" spans="1:6">
      <c r="A5279">
        <v>7</v>
      </c>
      <c r="B5279">
        <v>45</v>
      </c>
      <c r="C5279">
        <v>0</v>
      </c>
      <c r="D5279">
        <v>9</v>
      </c>
      <c r="E5279">
        <v>7</v>
      </c>
      <c r="F5279">
        <v>33</v>
      </c>
    </row>
    <row r="5280" spans="1:6">
      <c r="A5280">
        <v>9</v>
      </c>
      <c r="B5280">
        <v>50</v>
      </c>
      <c r="C5280">
        <v>1</v>
      </c>
      <c r="D5280">
        <v>6</v>
      </c>
      <c r="E5280">
        <v>2</v>
      </c>
      <c r="F5280">
        <v>46</v>
      </c>
    </row>
    <row r="5281" spans="1:6">
      <c r="A5281">
        <v>6</v>
      </c>
      <c r="B5281">
        <v>73</v>
      </c>
      <c r="C5281">
        <v>1</v>
      </c>
      <c r="D5281">
        <v>4</v>
      </c>
      <c r="E5281">
        <v>8</v>
      </c>
      <c r="F5281">
        <v>60</v>
      </c>
    </row>
    <row r="5282" spans="1:6">
      <c r="A5282">
        <v>8</v>
      </c>
      <c r="B5282">
        <v>78</v>
      </c>
      <c r="C5282">
        <v>0</v>
      </c>
      <c r="D5282">
        <v>8</v>
      </c>
      <c r="E5282">
        <v>1</v>
      </c>
      <c r="F5282">
        <v>73</v>
      </c>
    </row>
    <row r="5283" spans="1:6">
      <c r="A5283">
        <v>6</v>
      </c>
      <c r="B5283">
        <v>59</v>
      </c>
      <c r="C5283">
        <v>0</v>
      </c>
      <c r="D5283">
        <v>7</v>
      </c>
      <c r="E5283">
        <v>3</v>
      </c>
      <c r="F5283">
        <v>47</v>
      </c>
    </row>
    <row r="5284" spans="1:6">
      <c r="A5284">
        <v>2</v>
      </c>
      <c r="B5284">
        <v>92</v>
      </c>
      <c r="C5284">
        <v>0</v>
      </c>
      <c r="D5284">
        <v>6</v>
      </c>
      <c r="E5284">
        <v>3</v>
      </c>
      <c r="F5284">
        <v>67</v>
      </c>
    </row>
    <row r="5285" spans="1:6">
      <c r="A5285">
        <v>1</v>
      </c>
      <c r="B5285">
        <v>60</v>
      </c>
      <c r="C5285">
        <v>1</v>
      </c>
      <c r="D5285">
        <v>9</v>
      </c>
      <c r="E5285">
        <v>5</v>
      </c>
      <c r="F5285">
        <v>37</v>
      </c>
    </row>
    <row r="5286" spans="1:6">
      <c r="A5286">
        <v>5</v>
      </c>
      <c r="B5286">
        <v>60</v>
      </c>
      <c r="C5286">
        <v>0</v>
      </c>
      <c r="D5286">
        <v>6</v>
      </c>
      <c r="E5286">
        <v>9</v>
      </c>
      <c r="F5286">
        <v>44</v>
      </c>
    </row>
    <row r="5287" spans="1:6">
      <c r="A5287">
        <v>9</v>
      </c>
      <c r="B5287">
        <v>57</v>
      </c>
      <c r="C5287">
        <v>1</v>
      </c>
      <c r="D5287">
        <v>7</v>
      </c>
      <c r="E5287">
        <v>5</v>
      </c>
      <c r="F5287">
        <v>55</v>
      </c>
    </row>
    <row r="5288" spans="1:6">
      <c r="A5288">
        <v>8</v>
      </c>
      <c r="B5288">
        <v>60</v>
      </c>
      <c r="C5288">
        <v>0</v>
      </c>
      <c r="D5288">
        <v>5</v>
      </c>
      <c r="E5288">
        <v>2</v>
      </c>
      <c r="F5288">
        <v>52</v>
      </c>
    </row>
    <row r="5289" spans="1:6">
      <c r="A5289">
        <v>4</v>
      </c>
      <c r="B5289">
        <v>58</v>
      </c>
      <c r="C5289">
        <v>0</v>
      </c>
      <c r="D5289">
        <v>4</v>
      </c>
      <c r="E5289">
        <v>8</v>
      </c>
      <c r="F5289">
        <v>42</v>
      </c>
    </row>
    <row r="5290" spans="1:6">
      <c r="A5290">
        <v>5</v>
      </c>
      <c r="B5290">
        <v>43</v>
      </c>
      <c r="C5290">
        <v>1</v>
      </c>
      <c r="D5290">
        <v>7</v>
      </c>
      <c r="E5290">
        <v>4</v>
      </c>
      <c r="F5290">
        <v>28</v>
      </c>
    </row>
    <row r="5291" spans="1:6">
      <c r="A5291">
        <v>5</v>
      </c>
      <c r="B5291">
        <v>52</v>
      </c>
      <c r="C5291">
        <v>0</v>
      </c>
      <c r="D5291">
        <v>8</v>
      </c>
      <c r="E5291">
        <v>1</v>
      </c>
      <c r="F5291">
        <v>31</v>
      </c>
    </row>
    <row r="5292" spans="1:6">
      <c r="A5292">
        <v>6</v>
      </c>
      <c r="B5292">
        <v>57</v>
      </c>
      <c r="C5292">
        <v>1</v>
      </c>
      <c r="D5292">
        <v>4</v>
      </c>
      <c r="E5292">
        <v>5</v>
      </c>
      <c r="F5292">
        <v>42</v>
      </c>
    </row>
    <row r="5293" spans="1:6">
      <c r="A5293">
        <v>3</v>
      </c>
      <c r="B5293">
        <v>91</v>
      </c>
      <c r="C5293">
        <v>0</v>
      </c>
      <c r="D5293">
        <v>6</v>
      </c>
      <c r="E5293">
        <v>2</v>
      </c>
      <c r="F5293">
        <v>71</v>
      </c>
    </row>
    <row r="5294" spans="1:6">
      <c r="A5294">
        <v>5</v>
      </c>
      <c r="B5294">
        <v>68</v>
      </c>
      <c r="C5294">
        <v>1</v>
      </c>
      <c r="D5294">
        <v>8</v>
      </c>
      <c r="E5294">
        <v>7</v>
      </c>
      <c r="F5294">
        <v>54</v>
      </c>
    </row>
    <row r="5295" spans="1:6">
      <c r="A5295">
        <v>2</v>
      </c>
      <c r="B5295">
        <v>64</v>
      </c>
      <c r="C5295">
        <v>1</v>
      </c>
      <c r="D5295">
        <v>4</v>
      </c>
      <c r="E5295">
        <v>2</v>
      </c>
      <c r="F5295">
        <v>42</v>
      </c>
    </row>
    <row r="5296" spans="1:6">
      <c r="A5296">
        <v>1</v>
      </c>
      <c r="B5296">
        <v>95</v>
      </c>
      <c r="C5296">
        <v>0</v>
      </c>
      <c r="D5296">
        <v>8</v>
      </c>
      <c r="E5296">
        <v>4</v>
      </c>
      <c r="F5296">
        <v>68</v>
      </c>
    </row>
    <row r="5297" spans="1:6">
      <c r="A5297">
        <v>1</v>
      </c>
      <c r="B5297">
        <v>52</v>
      </c>
      <c r="C5297">
        <v>1</v>
      </c>
      <c r="D5297">
        <v>6</v>
      </c>
      <c r="E5297">
        <v>3</v>
      </c>
      <c r="F5297">
        <v>27</v>
      </c>
    </row>
    <row r="5298" spans="1:6">
      <c r="A5298">
        <v>7</v>
      </c>
      <c r="B5298">
        <v>66</v>
      </c>
      <c r="C5298">
        <v>0</v>
      </c>
      <c r="D5298">
        <v>7</v>
      </c>
      <c r="E5298">
        <v>3</v>
      </c>
      <c r="F5298">
        <v>59</v>
      </c>
    </row>
    <row r="5299" spans="1:6">
      <c r="A5299">
        <v>2</v>
      </c>
      <c r="B5299">
        <v>99</v>
      </c>
      <c r="C5299">
        <v>1</v>
      </c>
      <c r="D5299">
        <v>8</v>
      </c>
      <c r="E5299">
        <v>1</v>
      </c>
      <c r="F5299">
        <v>77</v>
      </c>
    </row>
    <row r="5300" spans="1:6">
      <c r="A5300">
        <v>4</v>
      </c>
      <c r="B5300">
        <v>58</v>
      </c>
      <c r="C5300">
        <v>1</v>
      </c>
      <c r="D5300">
        <v>7</v>
      </c>
      <c r="E5300">
        <v>7</v>
      </c>
      <c r="F5300">
        <v>43</v>
      </c>
    </row>
    <row r="5301" spans="1:6">
      <c r="A5301">
        <v>5</v>
      </c>
      <c r="B5301">
        <v>88</v>
      </c>
      <c r="C5301">
        <v>1</v>
      </c>
      <c r="D5301">
        <v>6</v>
      </c>
      <c r="E5301">
        <v>2</v>
      </c>
      <c r="F5301">
        <v>73</v>
      </c>
    </row>
    <row r="5302" spans="1:6">
      <c r="A5302">
        <v>7</v>
      </c>
      <c r="B5302">
        <v>40</v>
      </c>
      <c r="C5302">
        <v>0</v>
      </c>
      <c r="D5302">
        <v>6</v>
      </c>
      <c r="E5302">
        <v>3</v>
      </c>
      <c r="F5302">
        <v>31</v>
      </c>
    </row>
    <row r="5303" spans="1:6">
      <c r="A5303">
        <v>2</v>
      </c>
      <c r="B5303">
        <v>77</v>
      </c>
      <c r="C5303">
        <v>1</v>
      </c>
      <c r="D5303">
        <v>8</v>
      </c>
      <c r="E5303">
        <v>5</v>
      </c>
      <c r="F5303">
        <v>55</v>
      </c>
    </row>
    <row r="5304" spans="1:6">
      <c r="A5304">
        <v>6</v>
      </c>
      <c r="B5304">
        <v>58</v>
      </c>
      <c r="C5304">
        <v>1</v>
      </c>
      <c r="D5304">
        <v>8</v>
      </c>
      <c r="E5304">
        <v>8</v>
      </c>
      <c r="F5304">
        <v>49</v>
      </c>
    </row>
    <row r="5305" spans="1:6">
      <c r="A5305">
        <v>1</v>
      </c>
      <c r="B5305">
        <v>91</v>
      </c>
      <c r="C5305">
        <v>1</v>
      </c>
      <c r="D5305">
        <v>6</v>
      </c>
      <c r="E5305">
        <v>3</v>
      </c>
      <c r="F5305">
        <v>65</v>
      </c>
    </row>
    <row r="5306" spans="1:6">
      <c r="A5306">
        <v>7</v>
      </c>
      <c r="B5306">
        <v>40</v>
      </c>
      <c r="C5306">
        <v>0</v>
      </c>
      <c r="D5306">
        <v>8</v>
      </c>
      <c r="E5306">
        <v>2</v>
      </c>
      <c r="F5306">
        <v>30</v>
      </c>
    </row>
    <row r="5307" spans="1:6">
      <c r="A5307">
        <v>9</v>
      </c>
      <c r="B5307">
        <v>79</v>
      </c>
      <c r="C5307">
        <v>0</v>
      </c>
      <c r="D5307">
        <v>8</v>
      </c>
      <c r="E5307">
        <v>4</v>
      </c>
      <c r="F5307">
        <v>75</v>
      </c>
    </row>
    <row r="5308" spans="1:6">
      <c r="A5308">
        <v>5</v>
      </c>
      <c r="B5308">
        <v>56</v>
      </c>
      <c r="C5308">
        <v>1</v>
      </c>
      <c r="D5308">
        <v>8</v>
      </c>
      <c r="E5308">
        <v>8</v>
      </c>
      <c r="F5308">
        <v>43</v>
      </c>
    </row>
    <row r="5309" spans="1:6">
      <c r="A5309">
        <v>5</v>
      </c>
      <c r="B5309">
        <v>60</v>
      </c>
      <c r="C5309">
        <v>1</v>
      </c>
      <c r="D5309">
        <v>9</v>
      </c>
      <c r="E5309">
        <v>0</v>
      </c>
      <c r="F5309">
        <v>49</v>
      </c>
    </row>
    <row r="5310" spans="1:6">
      <c r="A5310">
        <v>4</v>
      </c>
      <c r="B5310">
        <v>61</v>
      </c>
      <c r="C5310">
        <v>0</v>
      </c>
      <c r="D5310">
        <v>8</v>
      </c>
      <c r="E5310">
        <v>4</v>
      </c>
      <c r="F5310">
        <v>44</v>
      </c>
    </row>
    <row r="5311" spans="1:6">
      <c r="A5311">
        <v>3</v>
      </c>
      <c r="B5311">
        <v>54</v>
      </c>
      <c r="C5311">
        <v>1</v>
      </c>
      <c r="D5311">
        <v>4</v>
      </c>
      <c r="E5311">
        <v>3</v>
      </c>
      <c r="F5311">
        <v>35</v>
      </c>
    </row>
    <row r="5312" spans="1:6">
      <c r="A5312">
        <v>9</v>
      </c>
      <c r="B5312">
        <v>89</v>
      </c>
      <c r="C5312">
        <v>1</v>
      </c>
      <c r="D5312">
        <v>6</v>
      </c>
      <c r="E5312">
        <v>4</v>
      </c>
      <c r="F5312">
        <v>88</v>
      </c>
    </row>
    <row r="5313" spans="1:6">
      <c r="A5313">
        <v>5</v>
      </c>
      <c r="B5313">
        <v>78</v>
      </c>
      <c r="C5313">
        <v>1</v>
      </c>
      <c r="D5313">
        <v>6</v>
      </c>
      <c r="E5313">
        <v>6</v>
      </c>
      <c r="F5313">
        <v>65</v>
      </c>
    </row>
    <row r="5314" spans="1:6">
      <c r="A5314">
        <v>8</v>
      </c>
      <c r="B5314">
        <v>87</v>
      </c>
      <c r="C5314">
        <v>1</v>
      </c>
      <c r="D5314">
        <v>5</v>
      </c>
      <c r="E5314">
        <v>6</v>
      </c>
      <c r="F5314">
        <v>82</v>
      </c>
    </row>
    <row r="5315" spans="1:6">
      <c r="A5315">
        <v>9</v>
      </c>
      <c r="B5315">
        <v>78</v>
      </c>
      <c r="C5315">
        <v>1</v>
      </c>
      <c r="D5315">
        <v>7</v>
      </c>
      <c r="E5315">
        <v>6</v>
      </c>
      <c r="F5315">
        <v>76</v>
      </c>
    </row>
    <row r="5316" spans="1:6">
      <c r="A5316">
        <v>5</v>
      </c>
      <c r="B5316">
        <v>71</v>
      </c>
      <c r="C5316">
        <v>1</v>
      </c>
      <c r="D5316">
        <v>5</v>
      </c>
      <c r="E5316">
        <v>0</v>
      </c>
      <c r="F5316">
        <v>54</v>
      </c>
    </row>
    <row r="5317" spans="1:6">
      <c r="A5317">
        <v>9</v>
      </c>
      <c r="B5317">
        <v>88</v>
      </c>
      <c r="C5317">
        <v>0</v>
      </c>
      <c r="D5317">
        <v>8</v>
      </c>
      <c r="E5317">
        <v>8</v>
      </c>
      <c r="F5317">
        <v>90</v>
      </c>
    </row>
    <row r="5318" spans="1:6">
      <c r="A5318">
        <v>2</v>
      </c>
      <c r="B5318">
        <v>43</v>
      </c>
      <c r="C5318">
        <v>1</v>
      </c>
      <c r="D5318">
        <v>8</v>
      </c>
      <c r="E5318">
        <v>6</v>
      </c>
      <c r="F5318">
        <v>23</v>
      </c>
    </row>
    <row r="5319" spans="1:6">
      <c r="A5319">
        <v>9</v>
      </c>
      <c r="B5319">
        <v>83</v>
      </c>
      <c r="C5319">
        <v>1</v>
      </c>
      <c r="D5319">
        <v>4</v>
      </c>
      <c r="E5319">
        <v>3</v>
      </c>
      <c r="F5319">
        <v>79</v>
      </c>
    </row>
    <row r="5320" spans="1:6">
      <c r="A5320">
        <v>4</v>
      </c>
      <c r="B5320">
        <v>84</v>
      </c>
      <c r="C5320">
        <v>0</v>
      </c>
      <c r="D5320">
        <v>4</v>
      </c>
      <c r="E5320">
        <v>3</v>
      </c>
      <c r="F5320">
        <v>65</v>
      </c>
    </row>
    <row r="5321" spans="1:6">
      <c r="A5321">
        <v>6</v>
      </c>
      <c r="B5321">
        <v>71</v>
      </c>
      <c r="C5321">
        <v>0</v>
      </c>
      <c r="D5321">
        <v>4</v>
      </c>
      <c r="E5321">
        <v>1</v>
      </c>
      <c r="F5321">
        <v>59</v>
      </c>
    </row>
    <row r="5322" spans="1:6">
      <c r="A5322">
        <v>6</v>
      </c>
      <c r="B5322">
        <v>43</v>
      </c>
      <c r="C5322">
        <v>0</v>
      </c>
      <c r="D5322">
        <v>4</v>
      </c>
      <c r="E5322">
        <v>5</v>
      </c>
      <c r="F5322">
        <v>28</v>
      </c>
    </row>
    <row r="5323" spans="1:6">
      <c r="A5323">
        <v>6</v>
      </c>
      <c r="B5323">
        <v>92</v>
      </c>
      <c r="C5323">
        <v>0</v>
      </c>
      <c r="D5323">
        <v>4</v>
      </c>
      <c r="E5323">
        <v>9</v>
      </c>
      <c r="F5323">
        <v>79</v>
      </c>
    </row>
    <row r="5324" spans="1:6">
      <c r="A5324">
        <v>2</v>
      </c>
      <c r="B5324">
        <v>40</v>
      </c>
      <c r="C5324">
        <v>1</v>
      </c>
      <c r="D5324">
        <v>4</v>
      </c>
      <c r="E5324">
        <v>2</v>
      </c>
      <c r="F5324">
        <v>11</v>
      </c>
    </row>
    <row r="5325" spans="1:6">
      <c r="A5325">
        <v>7</v>
      </c>
      <c r="B5325">
        <v>72</v>
      </c>
      <c r="C5325">
        <v>0</v>
      </c>
      <c r="D5325">
        <v>4</v>
      </c>
      <c r="E5325">
        <v>0</v>
      </c>
      <c r="F5325">
        <v>61</v>
      </c>
    </row>
    <row r="5326" spans="1:6">
      <c r="A5326">
        <v>6</v>
      </c>
      <c r="B5326">
        <v>46</v>
      </c>
      <c r="C5326">
        <v>1</v>
      </c>
      <c r="D5326">
        <v>4</v>
      </c>
      <c r="E5326">
        <v>4</v>
      </c>
      <c r="F5326">
        <v>36</v>
      </c>
    </row>
    <row r="5327" spans="1:6">
      <c r="A5327">
        <v>1</v>
      </c>
      <c r="B5327">
        <v>48</v>
      </c>
      <c r="C5327">
        <v>0</v>
      </c>
      <c r="D5327">
        <v>9</v>
      </c>
      <c r="E5327">
        <v>5</v>
      </c>
      <c r="F5327">
        <v>22</v>
      </c>
    </row>
    <row r="5328" spans="1:6">
      <c r="A5328">
        <v>2</v>
      </c>
      <c r="B5328">
        <v>40</v>
      </c>
      <c r="C5328">
        <v>0</v>
      </c>
      <c r="D5328">
        <v>4</v>
      </c>
      <c r="E5328">
        <v>4</v>
      </c>
      <c r="F5328">
        <v>20</v>
      </c>
    </row>
    <row r="5329" spans="1:6">
      <c r="A5329">
        <v>7</v>
      </c>
      <c r="B5329">
        <v>55</v>
      </c>
      <c r="C5329">
        <v>0</v>
      </c>
      <c r="D5329">
        <v>6</v>
      </c>
      <c r="E5329">
        <v>4</v>
      </c>
      <c r="F5329">
        <v>45</v>
      </c>
    </row>
    <row r="5330" spans="1:6">
      <c r="A5330">
        <v>1</v>
      </c>
      <c r="B5330">
        <v>57</v>
      </c>
      <c r="C5330">
        <v>1</v>
      </c>
      <c r="D5330">
        <v>4</v>
      </c>
      <c r="E5330">
        <v>9</v>
      </c>
      <c r="F5330">
        <v>32</v>
      </c>
    </row>
    <row r="5331" spans="1:6">
      <c r="A5331">
        <v>1</v>
      </c>
      <c r="B5331">
        <v>93</v>
      </c>
      <c r="C5331">
        <v>0</v>
      </c>
      <c r="D5331">
        <v>7</v>
      </c>
      <c r="E5331">
        <v>7</v>
      </c>
      <c r="F5331">
        <v>68</v>
      </c>
    </row>
    <row r="5332" spans="1:6">
      <c r="A5332">
        <v>1</v>
      </c>
      <c r="B5332">
        <v>86</v>
      </c>
      <c r="C5332">
        <v>0</v>
      </c>
      <c r="D5332">
        <v>4</v>
      </c>
      <c r="E5332">
        <v>9</v>
      </c>
      <c r="F5332">
        <v>55</v>
      </c>
    </row>
    <row r="5333" spans="1:6">
      <c r="A5333">
        <v>8</v>
      </c>
      <c r="B5333">
        <v>45</v>
      </c>
      <c r="C5333">
        <v>0</v>
      </c>
      <c r="D5333">
        <v>9</v>
      </c>
      <c r="E5333">
        <v>0</v>
      </c>
      <c r="F5333">
        <v>38</v>
      </c>
    </row>
    <row r="5334" spans="1:6">
      <c r="A5334">
        <v>4</v>
      </c>
      <c r="B5334">
        <v>41</v>
      </c>
      <c r="C5334">
        <v>1</v>
      </c>
      <c r="D5334">
        <v>8</v>
      </c>
      <c r="E5334">
        <v>7</v>
      </c>
      <c r="F5334">
        <v>23</v>
      </c>
    </row>
    <row r="5335" spans="1:6">
      <c r="A5335">
        <v>4</v>
      </c>
      <c r="B5335">
        <v>48</v>
      </c>
      <c r="C5335">
        <v>1</v>
      </c>
      <c r="D5335">
        <v>9</v>
      </c>
      <c r="E5335">
        <v>6</v>
      </c>
      <c r="F5335">
        <v>33</v>
      </c>
    </row>
    <row r="5336" spans="1:6">
      <c r="A5336">
        <v>2</v>
      </c>
      <c r="B5336">
        <v>43</v>
      </c>
      <c r="C5336">
        <v>0</v>
      </c>
      <c r="D5336">
        <v>9</v>
      </c>
      <c r="E5336">
        <v>0</v>
      </c>
      <c r="F5336">
        <v>22</v>
      </c>
    </row>
    <row r="5337" spans="1:6">
      <c r="A5337">
        <v>1</v>
      </c>
      <c r="B5337">
        <v>84</v>
      </c>
      <c r="C5337">
        <v>1</v>
      </c>
      <c r="D5337">
        <v>8</v>
      </c>
      <c r="E5337">
        <v>8</v>
      </c>
      <c r="F5337">
        <v>60</v>
      </c>
    </row>
    <row r="5338" spans="1:6">
      <c r="A5338">
        <v>9</v>
      </c>
      <c r="B5338">
        <v>62</v>
      </c>
      <c r="C5338">
        <v>0</v>
      </c>
      <c r="D5338">
        <v>4</v>
      </c>
      <c r="E5338">
        <v>3</v>
      </c>
      <c r="F5338">
        <v>58</v>
      </c>
    </row>
    <row r="5339" spans="1:6">
      <c r="A5339">
        <v>7</v>
      </c>
      <c r="B5339">
        <v>93</v>
      </c>
      <c r="C5339">
        <v>1</v>
      </c>
      <c r="D5339">
        <v>4</v>
      </c>
      <c r="E5339">
        <v>6</v>
      </c>
      <c r="F5339">
        <v>84</v>
      </c>
    </row>
    <row r="5340" spans="1:6">
      <c r="A5340">
        <v>4</v>
      </c>
      <c r="B5340">
        <v>82</v>
      </c>
      <c r="C5340">
        <v>0</v>
      </c>
      <c r="D5340">
        <v>8</v>
      </c>
      <c r="E5340">
        <v>2</v>
      </c>
      <c r="F5340">
        <v>67</v>
      </c>
    </row>
    <row r="5341" spans="1:6">
      <c r="A5341">
        <v>6</v>
      </c>
      <c r="B5341">
        <v>84</v>
      </c>
      <c r="C5341">
        <v>1</v>
      </c>
      <c r="D5341">
        <v>7</v>
      </c>
      <c r="E5341">
        <v>7</v>
      </c>
      <c r="F5341">
        <v>79</v>
      </c>
    </row>
    <row r="5342" spans="1:6">
      <c r="A5342">
        <v>2</v>
      </c>
      <c r="B5342">
        <v>82</v>
      </c>
      <c r="C5342">
        <v>0</v>
      </c>
      <c r="D5342">
        <v>5</v>
      </c>
      <c r="E5342">
        <v>3</v>
      </c>
      <c r="F5342">
        <v>61</v>
      </c>
    </row>
    <row r="5343" spans="1:6">
      <c r="A5343">
        <v>7</v>
      </c>
      <c r="B5343">
        <v>90</v>
      </c>
      <c r="C5343">
        <v>1</v>
      </c>
      <c r="D5343">
        <v>6</v>
      </c>
      <c r="E5343">
        <v>1</v>
      </c>
      <c r="F5343">
        <v>80</v>
      </c>
    </row>
    <row r="5344" spans="1:6">
      <c r="A5344">
        <v>2</v>
      </c>
      <c r="B5344">
        <v>47</v>
      </c>
      <c r="C5344">
        <v>1</v>
      </c>
      <c r="D5344">
        <v>8</v>
      </c>
      <c r="E5344">
        <v>1</v>
      </c>
      <c r="F5344">
        <v>27</v>
      </c>
    </row>
    <row r="5345" spans="1:6">
      <c r="A5345">
        <v>8</v>
      </c>
      <c r="B5345">
        <v>78</v>
      </c>
      <c r="C5345">
        <v>0</v>
      </c>
      <c r="D5345">
        <v>4</v>
      </c>
      <c r="E5345">
        <v>7</v>
      </c>
      <c r="F5345">
        <v>72</v>
      </c>
    </row>
    <row r="5346" spans="1:6">
      <c r="A5346">
        <v>8</v>
      </c>
      <c r="B5346">
        <v>64</v>
      </c>
      <c r="C5346">
        <v>0</v>
      </c>
      <c r="D5346">
        <v>6</v>
      </c>
      <c r="E5346">
        <v>7</v>
      </c>
      <c r="F5346">
        <v>61</v>
      </c>
    </row>
    <row r="5347" spans="1:6">
      <c r="A5347">
        <v>1</v>
      </c>
      <c r="B5347">
        <v>55</v>
      </c>
      <c r="C5347">
        <v>1</v>
      </c>
      <c r="D5347">
        <v>4</v>
      </c>
      <c r="E5347">
        <v>0</v>
      </c>
      <c r="F5347">
        <v>25</v>
      </c>
    </row>
    <row r="5348" spans="1:6">
      <c r="A5348">
        <v>8</v>
      </c>
      <c r="B5348">
        <v>74</v>
      </c>
      <c r="C5348">
        <v>0</v>
      </c>
      <c r="D5348">
        <v>5</v>
      </c>
      <c r="E5348">
        <v>5</v>
      </c>
      <c r="F5348">
        <v>67</v>
      </c>
    </row>
    <row r="5349" spans="1:6">
      <c r="A5349">
        <v>2</v>
      </c>
      <c r="B5349">
        <v>56</v>
      </c>
      <c r="C5349">
        <v>0</v>
      </c>
      <c r="D5349">
        <v>5</v>
      </c>
      <c r="E5349">
        <v>8</v>
      </c>
      <c r="F5349">
        <v>33</v>
      </c>
    </row>
    <row r="5350" spans="1:6">
      <c r="A5350">
        <v>6</v>
      </c>
      <c r="B5350">
        <v>57</v>
      </c>
      <c r="C5350">
        <v>0</v>
      </c>
      <c r="D5350">
        <v>8</v>
      </c>
      <c r="E5350">
        <v>8</v>
      </c>
      <c r="F5350">
        <v>46</v>
      </c>
    </row>
    <row r="5351" spans="1:6">
      <c r="A5351">
        <v>1</v>
      </c>
      <c r="B5351">
        <v>99</v>
      </c>
      <c r="C5351">
        <v>0</v>
      </c>
      <c r="D5351">
        <v>6</v>
      </c>
      <c r="E5351">
        <v>1</v>
      </c>
      <c r="F5351">
        <v>73</v>
      </c>
    </row>
    <row r="5352" spans="1:6">
      <c r="A5352">
        <v>5</v>
      </c>
      <c r="B5352">
        <v>66</v>
      </c>
      <c r="C5352">
        <v>1</v>
      </c>
      <c r="D5352">
        <v>9</v>
      </c>
      <c r="E5352">
        <v>7</v>
      </c>
      <c r="F5352">
        <v>54</v>
      </c>
    </row>
    <row r="5353" spans="1:6">
      <c r="A5353">
        <v>7</v>
      </c>
      <c r="B5353">
        <v>54</v>
      </c>
      <c r="C5353">
        <v>0</v>
      </c>
      <c r="D5353">
        <v>6</v>
      </c>
      <c r="E5353">
        <v>7</v>
      </c>
      <c r="F5353">
        <v>44</v>
      </c>
    </row>
    <row r="5354" spans="1:6">
      <c r="A5354">
        <v>1</v>
      </c>
      <c r="B5354">
        <v>99</v>
      </c>
      <c r="C5354">
        <v>1</v>
      </c>
      <c r="D5354">
        <v>9</v>
      </c>
      <c r="E5354">
        <v>3</v>
      </c>
      <c r="F5354">
        <v>74</v>
      </c>
    </row>
    <row r="5355" spans="1:6">
      <c r="A5355">
        <v>2</v>
      </c>
      <c r="B5355">
        <v>56</v>
      </c>
      <c r="C5355">
        <v>1</v>
      </c>
      <c r="D5355">
        <v>5</v>
      </c>
      <c r="E5355">
        <v>3</v>
      </c>
      <c r="F5355">
        <v>31</v>
      </c>
    </row>
    <row r="5356" spans="1:6">
      <c r="A5356">
        <v>7</v>
      </c>
      <c r="B5356">
        <v>82</v>
      </c>
      <c r="C5356">
        <v>0</v>
      </c>
      <c r="D5356">
        <v>4</v>
      </c>
      <c r="E5356">
        <v>4</v>
      </c>
      <c r="F5356">
        <v>73</v>
      </c>
    </row>
    <row r="5357" spans="1:6">
      <c r="A5357">
        <v>6</v>
      </c>
      <c r="B5357">
        <v>44</v>
      </c>
      <c r="C5357">
        <v>0</v>
      </c>
      <c r="D5357">
        <v>9</v>
      </c>
      <c r="E5357">
        <v>9</v>
      </c>
      <c r="F5357">
        <v>34</v>
      </c>
    </row>
    <row r="5358" spans="1:6">
      <c r="A5358">
        <v>3</v>
      </c>
      <c r="B5358">
        <v>55</v>
      </c>
      <c r="C5358">
        <v>1</v>
      </c>
      <c r="D5358">
        <v>9</v>
      </c>
      <c r="E5358">
        <v>6</v>
      </c>
      <c r="F5358">
        <v>36</v>
      </c>
    </row>
    <row r="5359" spans="1:6">
      <c r="A5359">
        <v>2</v>
      </c>
      <c r="B5359">
        <v>54</v>
      </c>
      <c r="C5359">
        <v>0</v>
      </c>
      <c r="D5359">
        <v>8</v>
      </c>
      <c r="E5359">
        <v>0</v>
      </c>
      <c r="F5359">
        <v>27</v>
      </c>
    </row>
    <row r="5360" spans="1:6">
      <c r="A5360">
        <v>4</v>
      </c>
      <c r="B5360">
        <v>81</v>
      </c>
      <c r="C5360">
        <v>0</v>
      </c>
      <c r="D5360">
        <v>7</v>
      </c>
      <c r="E5360">
        <v>8</v>
      </c>
      <c r="F5360">
        <v>66</v>
      </c>
    </row>
    <row r="5361" spans="1:6">
      <c r="A5361">
        <v>3</v>
      </c>
      <c r="B5361">
        <v>85</v>
      </c>
      <c r="C5361">
        <v>1</v>
      </c>
      <c r="D5361">
        <v>5</v>
      </c>
      <c r="E5361">
        <v>2</v>
      </c>
      <c r="F5361">
        <v>66</v>
      </c>
    </row>
    <row r="5362" spans="1:6">
      <c r="A5362">
        <v>7</v>
      </c>
      <c r="B5362">
        <v>73</v>
      </c>
      <c r="C5362">
        <v>1</v>
      </c>
      <c r="D5362">
        <v>9</v>
      </c>
      <c r="E5362">
        <v>3</v>
      </c>
      <c r="F5362">
        <v>64</v>
      </c>
    </row>
    <row r="5363" spans="1:6">
      <c r="A5363">
        <v>8</v>
      </c>
      <c r="B5363">
        <v>87</v>
      </c>
      <c r="C5363">
        <v>1</v>
      </c>
      <c r="D5363">
        <v>5</v>
      </c>
      <c r="E5363">
        <v>6</v>
      </c>
      <c r="F5363">
        <v>82</v>
      </c>
    </row>
    <row r="5364" spans="1:6">
      <c r="A5364">
        <v>2</v>
      </c>
      <c r="B5364">
        <v>58</v>
      </c>
      <c r="C5364">
        <v>0</v>
      </c>
      <c r="D5364">
        <v>8</v>
      </c>
      <c r="E5364">
        <v>4</v>
      </c>
      <c r="F5364">
        <v>34</v>
      </c>
    </row>
    <row r="5365" spans="1:6">
      <c r="A5365">
        <v>7</v>
      </c>
      <c r="B5365">
        <v>47</v>
      </c>
      <c r="C5365">
        <v>0</v>
      </c>
      <c r="D5365">
        <v>4</v>
      </c>
      <c r="E5365">
        <v>4</v>
      </c>
      <c r="F5365">
        <v>38</v>
      </c>
    </row>
    <row r="5366" spans="1:6">
      <c r="A5366">
        <v>8</v>
      </c>
      <c r="B5366">
        <v>86</v>
      </c>
      <c r="C5366">
        <v>1</v>
      </c>
      <c r="D5366">
        <v>6</v>
      </c>
      <c r="E5366">
        <v>0</v>
      </c>
      <c r="F5366">
        <v>79</v>
      </c>
    </row>
    <row r="5367" spans="1:6">
      <c r="A5367">
        <v>6</v>
      </c>
      <c r="B5367">
        <v>49</v>
      </c>
      <c r="C5367">
        <v>1</v>
      </c>
      <c r="D5367">
        <v>5</v>
      </c>
      <c r="E5367">
        <v>1</v>
      </c>
      <c r="F5367">
        <v>35</v>
      </c>
    </row>
    <row r="5368" spans="1:6">
      <c r="A5368">
        <v>6</v>
      </c>
      <c r="B5368">
        <v>44</v>
      </c>
      <c r="C5368">
        <v>0</v>
      </c>
      <c r="D5368">
        <v>8</v>
      </c>
      <c r="E5368">
        <v>4</v>
      </c>
      <c r="F5368">
        <v>33</v>
      </c>
    </row>
    <row r="5369" spans="1:6">
      <c r="A5369">
        <v>1</v>
      </c>
      <c r="B5369">
        <v>91</v>
      </c>
      <c r="C5369">
        <v>0</v>
      </c>
      <c r="D5369">
        <v>8</v>
      </c>
      <c r="E5369">
        <v>1</v>
      </c>
      <c r="F5369">
        <v>65</v>
      </c>
    </row>
    <row r="5370" spans="1:6">
      <c r="A5370">
        <v>4</v>
      </c>
      <c r="B5370">
        <v>87</v>
      </c>
      <c r="C5370">
        <v>0</v>
      </c>
      <c r="D5370">
        <v>8</v>
      </c>
      <c r="E5370">
        <v>0</v>
      </c>
      <c r="F5370">
        <v>69</v>
      </c>
    </row>
    <row r="5371" spans="1:6">
      <c r="A5371">
        <v>1</v>
      </c>
      <c r="B5371">
        <v>92</v>
      </c>
      <c r="C5371">
        <v>1</v>
      </c>
      <c r="D5371">
        <v>6</v>
      </c>
      <c r="E5371">
        <v>9</v>
      </c>
      <c r="F5371">
        <v>66</v>
      </c>
    </row>
    <row r="5372" spans="1:6">
      <c r="A5372">
        <v>4</v>
      </c>
      <c r="B5372">
        <v>65</v>
      </c>
      <c r="C5372">
        <v>0</v>
      </c>
      <c r="D5372">
        <v>5</v>
      </c>
      <c r="E5372">
        <v>2</v>
      </c>
      <c r="F5372">
        <v>45</v>
      </c>
    </row>
    <row r="5373" spans="1:6">
      <c r="A5373">
        <v>2</v>
      </c>
      <c r="B5373">
        <v>61</v>
      </c>
      <c r="C5373">
        <v>0</v>
      </c>
      <c r="D5373">
        <v>9</v>
      </c>
      <c r="E5373">
        <v>0</v>
      </c>
      <c r="F5373">
        <v>37</v>
      </c>
    </row>
    <row r="5374" spans="1:6">
      <c r="A5374">
        <v>5</v>
      </c>
      <c r="B5374">
        <v>83</v>
      </c>
      <c r="C5374">
        <v>1</v>
      </c>
      <c r="D5374">
        <v>8</v>
      </c>
      <c r="E5374">
        <v>9</v>
      </c>
      <c r="F5374">
        <v>71</v>
      </c>
    </row>
    <row r="5375" spans="1:6">
      <c r="A5375">
        <v>9</v>
      </c>
      <c r="B5375">
        <v>62</v>
      </c>
      <c r="C5375">
        <v>0</v>
      </c>
      <c r="D5375">
        <v>6</v>
      </c>
      <c r="E5375">
        <v>7</v>
      </c>
      <c r="F5375">
        <v>59</v>
      </c>
    </row>
    <row r="5376" spans="1:6">
      <c r="A5376">
        <v>3</v>
      </c>
      <c r="B5376">
        <v>52</v>
      </c>
      <c r="C5376">
        <v>1</v>
      </c>
      <c r="D5376">
        <v>4</v>
      </c>
      <c r="E5376">
        <v>7</v>
      </c>
      <c r="F5376">
        <v>32</v>
      </c>
    </row>
    <row r="5377" spans="1:6">
      <c r="A5377">
        <v>8</v>
      </c>
      <c r="B5377">
        <v>48</v>
      </c>
      <c r="C5377">
        <v>0</v>
      </c>
      <c r="D5377">
        <v>7</v>
      </c>
      <c r="E5377">
        <v>7</v>
      </c>
      <c r="F5377">
        <v>40</v>
      </c>
    </row>
    <row r="5378" spans="1:6">
      <c r="A5378">
        <v>3</v>
      </c>
      <c r="B5378">
        <v>88</v>
      </c>
      <c r="C5378">
        <v>1</v>
      </c>
      <c r="D5378">
        <v>5</v>
      </c>
      <c r="E5378">
        <v>6</v>
      </c>
      <c r="F5378">
        <v>73</v>
      </c>
    </row>
    <row r="5379" spans="1:6">
      <c r="A5379">
        <v>6</v>
      </c>
      <c r="B5379">
        <v>59</v>
      </c>
      <c r="C5379">
        <v>1</v>
      </c>
      <c r="D5379">
        <v>6</v>
      </c>
      <c r="E5379">
        <v>6</v>
      </c>
      <c r="F5379">
        <v>48</v>
      </c>
    </row>
    <row r="5380" spans="1:6">
      <c r="A5380">
        <v>4</v>
      </c>
      <c r="B5380">
        <v>67</v>
      </c>
      <c r="C5380">
        <v>1</v>
      </c>
      <c r="D5380">
        <v>7</v>
      </c>
      <c r="E5380">
        <v>1</v>
      </c>
      <c r="F5380">
        <v>52</v>
      </c>
    </row>
    <row r="5381" spans="1:6">
      <c r="A5381">
        <v>8</v>
      </c>
      <c r="B5381">
        <v>83</v>
      </c>
      <c r="C5381">
        <v>0</v>
      </c>
      <c r="D5381">
        <v>7</v>
      </c>
      <c r="E5381">
        <v>8</v>
      </c>
      <c r="F5381">
        <v>79</v>
      </c>
    </row>
    <row r="5382" spans="1:6">
      <c r="A5382">
        <v>6</v>
      </c>
      <c r="B5382">
        <v>96</v>
      </c>
      <c r="C5382">
        <v>0</v>
      </c>
      <c r="D5382">
        <v>6</v>
      </c>
      <c r="E5382">
        <v>6</v>
      </c>
      <c r="F5382">
        <v>85</v>
      </c>
    </row>
    <row r="5383" spans="1:6">
      <c r="A5383">
        <v>8</v>
      </c>
      <c r="B5383">
        <v>76</v>
      </c>
      <c r="C5383">
        <v>0</v>
      </c>
      <c r="D5383">
        <v>9</v>
      </c>
      <c r="E5383">
        <v>4</v>
      </c>
      <c r="F5383">
        <v>72</v>
      </c>
    </row>
    <row r="5384" spans="1:6">
      <c r="A5384">
        <v>1</v>
      </c>
      <c r="B5384">
        <v>63</v>
      </c>
      <c r="C5384">
        <v>0</v>
      </c>
      <c r="D5384">
        <v>9</v>
      </c>
      <c r="E5384">
        <v>3</v>
      </c>
      <c r="F5384">
        <v>39</v>
      </c>
    </row>
    <row r="5385" spans="1:6">
      <c r="A5385">
        <v>6</v>
      </c>
      <c r="B5385">
        <v>83</v>
      </c>
      <c r="C5385">
        <v>1</v>
      </c>
      <c r="D5385">
        <v>6</v>
      </c>
      <c r="E5385">
        <v>7</v>
      </c>
      <c r="F5385">
        <v>72</v>
      </c>
    </row>
    <row r="5386" spans="1:6">
      <c r="A5386">
        <v>1</v>
      </c>
      <c r="B5386">
        <v>72</v>
      </c>
      <c r="C5386">
        <v>0</v>
      </c>
      <c r="D5386">
        <v>6</v>
      </c>
      <c r="E5386">
        <v>4</v>
      </c>
      <c r="F5386">
        <v>51</v>
      </c>
    </row>
    <row r="5387" spans="1:6">
      <c r="A5387">
        <v>1</v>
      </c>
      <c r="B5387">
        <v>59</v>
      </c>
      <c r="C5387">
        <v>0</v>
      </c>
      <c r="D5387">
        <v>8</v>
      </c>
      <c r="E5387">
        <v>5</v>
      </c>
      <c r="F5387">
        <v>36</v>
      </c>
    </row>
    <row r="5388" spans="1:6">
      <c r="A5388">
        <v>8</v>
      </c>
      <c r="B5388">
        <v>99</v>
      </c>
      <c r="C5388">
        <v>1</v>
      </c>
      <c r="D5388">
        <v>4</v>
      </c>
      <c r="E5388">
        <v>3</v>
      </c>
      <c r="F5388">
        <v>89</v>
      </c>
    </row>
    <row r="5389" spans="1:6">
      <c r="A5389">
        <v>7</v>
      </c>
      <c r="B5389">
        <v>87</v>
      </c>
      <c r="C5389">
        <v>1</v>
      </c>
      <c r="D5389">
        <v>9</v>
      </c>
      <c r="E5389">
        <v>1</v>
      </c>
      <c r="F5389">
        <v>82</v>
      </c>
    </row>
    <row r="5390" spans="1:6">
      <c r="A5390">
        <v>3</v>
      </c>
      <c r="B5390">
        <v>69</v>
      </c>
      <c r="C5390">
        <v>1</v>
      </c>
      <c r="D5390">
        <v>8</v>
      </c>
      <c r="E5390">
        <v>6</v>
      </c>
      <c r="F5390">
        <v>51</v>
      </c>
    </row>
    <row r="5391" spans="1:6">
      <c r="A5391">
        <v>6</v>
      </c>
      <c r="B5391">
        <v>83</v>
      </c>
      <c r="C5391">
        <v>1</v>
      </c>
      <c r="D5391">
        <v>7</v>
      </c>
      <c r="E5391">
        <v>1</v>
      </c>
      <c r="F5391">
        <v>75</v>
      </c>
    </row>
    <row r="5392" spans="1:6">
      <c r="A5392">
        <v>9</v>
      </c>
      <c r="B5392">
        <v>48</v>
      </c>
      <c r="C5392">
        <v>0</v>
      </c>
      <c r="D5392">
        <v>7</v>
      </c>
      <c r="E5392">
        <v>6</v>
      </c>
      <c r="F5392">
        <v>44</v>
      </c>
    </row>
    <row r="5393" spans="1:6">
      <c r="A5393">
        <v>7</v>
      </c>
      <c r="B5393">
        <v>84</v>
      </c>
      <c r="C5393">
        <v>1</v>
      </c>
      <c r="D5393">
        <v>7</v>
      </c>
      <c r="E5393">
        <v>6</v>
      </c>
      <c r="F5393">
        <v>72</v>
      </c>
    </row>
    <row r="5394" spans="1:6">
      <c r="A5394">
        <v>3</v>
      </c>
      <c r="B5394">
        <v>88</v>
      </c>
      <c r="C5394">
        <v>0</v>
      </c>
      <c r="D5394">
        <v>6</v>
      </c>
      <c r="E5394">
        <v>0</v>
      </c>
      <c r="F5394">
        <v>66</v>
      </c>
    </row>
    <row r="5395" spans="1:6">
      <c r="A5395">
        <v>6</v>
      </c>
      <c r="B5395">
        <v>56</v>
      </c>
      <c r="C5395">
        <v>0</v>
      </c>
      <c r="D5395">
        <v>5</v>
      </c>
      <c r="E5395">
        <v>9</v>
      </c>
      <c r="F5395">
        <v>41</v>
      </c>
    </row>
    <row r="5396" spans="1:6">
      <c r="A5396">
        <v>4</v>
      </c>
      <c r="B5396">
        <v>75</v>
      </c>
      <c r="C5396">
        <v>1</v>
      </c>
      <c r="D5396">
        <v>8</v>
      </c>
      <c r="E5396">
        <v>9</v>
      </c>
      <c r="F5396">
        <v>59</v>
      </c>
    </row>
    <row r="5397" spans="1:6">
      <c r="A5397">
        <v>3</v>
      </c>
      <c r="B5397">
        <v>53</v>
      </c>
      <c r="C5397">
        <v>1</v>
      </c>
      <c r="D5397">
        <v>5</v>
      </c>
      <c r="E5397">
        <v>2</v>
      </c>
      <c r="F5397">
        <v>31</v>
      </c>
    </row>
    <row r="5398" spans="1:6">
      <c r="A5398">
        <v>9</v>
      </c>
      <c r="B5398">
        <v>58</v>
      </c>
      <c r="C5398">
        <v>1</v>
      </c>
      <c r="D5398">
        <v>4</v>
      </c>
      <c r="E5398">
        <v>2</v>
      </c>
      <c r="F5398">
        <v>54</v>
      </c>
    </row>
    <row r="5399" spans="1:6">
      <c r="A5399">
        <v>2</v>
      </c>
      <c r="B5399">
        <v>46</v>
      </c>
      <c r="C5399">
        <v>1</v>
      </c>
      <c r="D5399">
        <v>4</v>
      </c>
      <c r="E5399">
        <v>5</v>
      </c>
      <c r="F5399">
        <v>23</v>
      </c>
    </row>
    <row r="5400" spans="1:6">
      <c r="A5400">
        <v>1</v>
      </c>
      <c r="B5400">
        <v>98</v>
      </c>
      <c r="C5400">
        <v>1</v>
      </c>
      <c r="D5400">
        <v>8</v>
      </c>
      <c r="E5400">
        <v>2</v>
      </c>
      <c r="F5400">
        <v>75</v>
      </c>
    </row>
    <row r="5401" spans="1:6">
      <c r="A5401">
        <v>2</v>
      </c>
      <c r="B5401">
        <v>42</v>
      </c>
      <c r="C5401">
        <v>0</v>
      </c>
      <c r="D5401">
        <v>7</v>
      </c>
      <c r="E5401">
        <v>8</v>
      </c>
      <c r="F5401">
        <v>21</v>
      </c>
    </row>
    <row r="5402" spans="1:6">
      <c r="A5402">
        <v>7</v>
      </c>
      <c r="B5402">
        <v>72</v>
      </c>
      <c r="C5402">
        <v>1</v>
      </c>
      <c r="D5402">
        <v>9</v>
      </c>
      <c r="E5402">
        <v>4</v>
      </c>
      <c r="F5402">
        <v>69</v>
      </c>
    </row>
    <row r="5403" spans="1:6">
      <c r="A5403">
        <v>1</v>
      </c>
      <c r="B5403">
        <v>83</v>
      </c>
      <c r="C5403">
        <v>0</v>
      </c>
      <c r="D5403">
        <v>4</v>
      </c>
      <c r="E5403">
        <v>5</v>
      </c>
      <c r="F5403">
        <v>56</v>
      </c>
    </row>
    <row r="5404" spans="1:6">
      <c r="A5404">
        <v>6</v>
      </c>
      <c r="B5404">
        <v>71</v>
      </c>
      <c r="C5404">
        <v>1</v>
      </c>
      <c r="D5404">
        <v>5</v>
      </c>
      <c r="E5404">
        <v>5</v>
      </c>
      <c r="F5404">
        <v>60</v>
      </c>
    </row>
    <row r="5405" spans="1:6">
      <c r="A5405">
        <v>7</v>
      </c>
      <c r="B5405">
        <v>86</v>
      </c>
      <c r="C5405">
        <v>0</v>
      </c>
      <c r="D5405">
        <v>5</v>
      </c>
      <c r="E5405">
        <v>7</v>
      </c>
      <c r="F5405">
        <v>79</v>
      </c>
    </row>
    <row r="5406" spans="1:6">
      <c r="A5406">
        <v>9</v>
      </c>
      <c r="B5406">
        <v>50</v>
      </c>
      <c r="C5406">
        <v>0</v>
      </c>
      <c r="D5406">
        <v>9</v>
      </c>
      <c r="E5406">
        <v>9</v>
      </c>
      <c r="F5406">
        <v>47</v>
      </c>
    </row>
    <row r="5407" spans="1:6">
      <c r="A5407">
        <v>8</v>
      </c>
      <c r="B5407">
        <v>81</v>
      </c>
      <c r="C5407">
        <v>0</v>
      </c>
      <c r="D5407">
        <v>6</v>
      </c>
      <c r="E5407">
        <v>2</v>
      </c>
      <c r="F5407">
        <v>72</v>
      </c>
    </row>
    <row r="5408" spans="1:6">
      <c r="A5408">
        <v>6</v>
      </c>
      <c r="B5408">
        <v>41</v>
      </c>
      <c r="C5408">
        <v>1</v>
      </c>
      <c r="D5408">
        <v>7</v>
      </c>
      <c r="E5408">
        <v>8</v>
      </c>
      <c r="F5408">
        <v>31</v>
      </c>
    </row>
    <row r="5409" spans="1:6">
      <c r="A5409">
        <v>3</v>
      </c>
      <c r="B5409">
        <v>65</v>
      </c>
      <c r="C5409">
        <v>1</v>
      </c>
      <c r="D5409">
        <v>6</v>
      </c>
      <c r="E5409">
        <v>6</v>
      </c>
      <c r="F5409">
        <v>45</v>
      </c>
    </row>
    <row r="5410" spans="1:6">
      <c r="A5410">
        <v>8</v>
      </c>
      <c r="B5410">
        <v>43</v>
      </c>
      <c r="C5410">
        <v>1</v>
      </c>
      <c r="D5410">
        <v>8</v>
      </c>
      <c r="E5410">
        <v>5</v>
      </c>
      <c r="F5410">
        <v>40</v>
      </c>
    </row>
    <row r="5411" spans="1:6">
      <c r="A5411">
        <v>7</v>
      </c>
      <c r="B5411">
        <v>56</v>
      </c>
      <c r="C5411">
        <v>0</v>
      </c>
      <c r="D5411">
        <v>4</v>
      </c>
      <c r="E5411">
        <v>0</v>
      </c>
      <c r="F5411">
        <v>46</v>
      </c>
    </row>
    <row r="5412" spans="1:6">
      <c r="A5412">
        <v>3</v>
      </c>
      <c r="B5412">
        <v>56</v>
      </c>
      <c r="C5412">
        <v>0</v>
      </c>
      <c r="D5412">
        <v>9</v>
      </c>
      <c r="E5412">
        <v>3</v>
      </c>
      <c r="F5412">
        <v>38</v>
      </c>
    </row>
    <row r="5413" spans="1:6">
      <c r="A5413">
        <v>9</v>
      </c>
      <c r="B5413">
        <v>67</v>
      </c>
      <c r="C5413">
        <v>1</v>
      </c>
      <c r="D5413">
        <v>9</v>
      </c>
      <c r="E5413">
        <v>4</v>
      </c>
      <c r="F5413">
        <v>64</v>
      </c>
    </row>
    <row r="5414" spans="1:6">
      <c r="A5414">
        <v>2</v>
      </c>
      <c r="B5414">
        <v>69</v>
      </c>
      <c r="C5414">
        <v>1</v>
      </c>
      <c r="D5414">
        <v>9</v>
      </c>
      <c r="E5414">
        <v>1</v>
      </c>
      <c r="F5414">
        <v>46</v>
      </c>
    </row>
    <row r="5415" spans="1:6">
      <c r="A5415">
        <v>3</v>
      </c>
      <c r="B5415">
        <v>79</v>
      </c>
      <c r="C5415">
        <v>0</v>
      </c>
      <c r="D5415">
        <v>6</v>
      </c>
      <c r="E5415">
        <v>0</v>
      </c>
      <c r="F5415">
        <v>58</v>
      </c>
    </row>
    <row r="5416" spans="1:6">
      <c r="A5416">
        <v>2</v>
      </c>
      <c r="B5416">
        <v>62</v>
      </c>
      <c r="C5416">
        <v>0</v>
      </c>
      <c r="D5416">
        <v>6</v>
      </c>
      <c r="E5416">
        <v>1</v>
      </c>
      <c r="F5416">
        <v>37</v>
      </c>
    </row>
    <row r="5417" spans="1:6">
      <c r="A5417">
        <v>1</v>
      </c>
      <c r="B5417">
        <v>85</v>
      </c>
      <c r="C5417">
        <v>1</v>
      </c>
      <c r="D5417">
        <v>8</v>
      </c>
      <c r="E5417">
        <v>7</v>
      </c>
      <c r="F5417">
        <v>62</v>
      </c>
    </row>
    <row r="5418" spans="1:6">
      <c r="A5418">
        <v>4</v>
      </c>
      <c r="B5418">
        <v>63</v>
      </c>
      <c r="C5418">
        <v>1</v>
      </c>
      <c r="D5418">
        <v>5</v>
      </c>
      <c r="E5418">
        <v>9</v>
      </c>
      <c r="F5418">
        <v>49</v>
      </c>
    </row>
    <row r="5419" spans="1:6">
      <c r="A5419">
        <v>5</v>
      </c>
      <c r="B5419">
        <v>68</v>
      </c>
      <c r="C5419">
        <v>1</v>
      </c>
      <c r="D5419">
        <v>5</v>
      </c>
      <c r="E5419">
        <v>5</v>
      </c>
      <c r="F5419">
        <v>53</v>
      </c>
    </row>
    <row r="5420" spans="1:6">
      <c r="A5420">
        <v>6</v>
      </c>
      <c r="B5420">
        <v>43</v>
      </c>
      <c r="C5420">
        <v>0</v>
      </c>
      <c r="D5420">
        <v>8</v>
      </c>
      <c r="E5420">
        <v>9</v>
      </c>
      <c r="F5420">
        <v>30</v>
      </c>
    </row>
    <row r="5421" spans="1:6">
      <c r="A5421">
        <v>5</v>
      </c>
      <c r="B5421">
        <v>77</v>
      </c>
      <c r="C5421">
        <v>0</v>
      </c>
      <c r="D5421">
        <v>9</v>
      </c>
      <c r="E5421">
        <v>1</v>
      </c>
      <c r="F5421">
        <v>59</v>
      </c>
    </row>
    <row r="5422" spans="1:6">
      <c r="A5422">
        <v>1</v>
      </c>
      <c r="B5422">
        <v>68</v>
      </c>
      <c r="C5422">
        <v>1</v>
      </c>
      <c r="D5422">
        <v>5</v>
      </c>
      <c r="E5422">
        <v>8</v>
      </c>
      <c r="F5422">
        <v>40</v>
      </c>
    </row>
    <row r="5423" spans="1:6">
      <c r="A5423">
        <v>3</v>
      </c>
      <c r="B5423">
        <v>58</v>
      </c>
      <c r="C5423">
        <v>1</v>
      </c>
      <c r="D5423">
        <v>8</v>
      </c>
      <c r="E5423">
        <v>7</v>
      </c>
      <c r="F5423">
        <v>37</v>
      </c>
    </row>
    <row r="5424" spans="1:6">
      <c r="A5424">
        <v>1</v>
      </c>
      <c r="B5424">
        <v>66</v>
      </c>
      <c r="C5424">
        <v>1</v>
      </c>
      <c r="D5424">
        <v>5</v>
      </c>
      <c r="E5424">
        <v>3</v>
      </c>
      <c r="F5424">
        <v>41</v>
      </c>
    </row>
    <row r="5425" spans="1:6">
      <c r="A5425">
        <v>5</v>
      </c>
      <c r="B5425">
        <v>68</v>
      </c>
      <c r="C5425">
        <v>1</v>
      </c>
      <c r="D5425">
        <v>8</v>
      </c>
      <c r="E5425">
        <v>9</v>
      </c>
      <c r="F5425">
        <v>56</v>
      </c>
    </row>
    <row r="5426" spans="1:6">
      <c r="A5426">
        <v>5</v>
      </c>
      <c r="B5426">
        <v>95</v>
      </c>
      <c r="C5426">
        <v>1</v>
      </c>
      <c r="D5426">
        <v>5</v>
      </c>
      <c r="E5426">
        <v>6</v>
      </c>
      <c r="F5426">
        <v>81</v>
      </c>
    </row>
    <row r="5427" spans="1:6">
      <c r="A5427">
        <v>6</v>
      </c>
      <c r="B5427">
        <v>75</v>
      </c>
      <c r="C5427">
        <v>0</v>
      </c>
      <c r="D5427">
        <v>9</v>
      </c>
      <c r="E5427">
        <v>2</v>
      </c>
      <c r="F5427">
        <v>66</v>
      </c>
    </row>
    <row r="5428" spans="1:6">
      <c r="A5428">
        <v>8</v>
      </c>
      <c r="B5428">
        <v>74</v>
      </c>
      <c r="C5428">
        <v>1</v>
      </c>
      <c r="D5428">
        <v>6</v>
      </c>
      <c r="E5428">
        <v>5</v>
      </c>
      <c r="F5428">
        <v>71</v>
      </c>
    </row>
    <row r="5429" spans="1:6">
      <c r="A5429">
        <v>1</v>
      </c>
      <c r="B5429">
        <v>91</v>
      </c>
      <c r="C5429">
        <v>0</v>
      </c>
      <c r="D5429">
        <v>6</v>
      </c>
      <c r="E5429">
        <v>2</v>
      </c>
      <c r="F5429">
        <v>64</v>
      </c>
    </row>
    <row r="5430" spans="1:6">
      <c r="A5430">
        <v>4</v>
      </c>
      <c r="B5430">
        <v>45</v>
      </c>
      <c r="C5430">
        <v>0</v>
      </c>
      <c r="D5430">
        <v>9</v>
      </c>
      <c r="E5430">
        <v>9</v>
      </c>
      <c r="F5430">
        <v>31</v>
      </c>
    </row>
    <row r="5431" spans="1:6">
      <c r="A5431">
        <v>1</v>
      </c>
      <c r="B5431">
        <v>98</v>
      </c>
      <c r="C5431">
        <v>0</v>
      </c>
      <c r="D5431">
        <v>5</v>
      </c>
      <c r="E5431">
        <v>2</v>
      </c>
      <c r="F5431">
        <v>72</v>
      </c>
    </row>
    <row r="5432" spans="1:6">
      <c r="A5432">
        <v>9</v>
      </c>
      <c r="B5432">
        <v>62</v>
      </c>
      <c r="C5432">
        <v>0</v>
      </c>
      <c r="D5432">
        <v>9</v>
      </c>
      <c r="E5432">
        <v>8</v>
      </c>
      <c r="F5432">
        <v>57</v>
      </c>
    </row>
    <row r="5433" spans="1:6">
      <c r="A5433">
        <v>7</v>
      </c>
      <c r="B5433">
        <v>78</v>
      </c>
      <c r="C5433">
        <v>0</v>
      </c>
      <c r="D5433">
        <v>8</v>
      </c>
      <c r="E5433">
        <v>5</v>
      </c>
      <c r="F5433">
        <v>67</v>
      </c>
    </row>
    <row r="5434" spans="1:6">
      <c r="A5434">
        <v>7</v>
      </c>
      <c r="B5434">
        <v>85</v>
      </c>
      <c r="C5434">
        <v>0</v>
      </c>
      <c r="D5434">
        <v>6</v>
      </c>
      <c r="E5434">
        <v>7</v>
      </c>
      <c r="F5434">
        <v>76</v>
      </c>
    </row>
    <row r="5435" spans="1:6">
      <c r="A5435">
        <v>5</v>
      </c>
      <c r="B5435">
        <v>83</v>
      </c>
      <c r="C5435">
        <v>0</v>
      </c>
      <c r="D5435">
        <v>4</v>
      </c>
      <c r="E5435">
        <v>3</v>
      </c>
      <c r="F5435">
        <v>68</v>
      </c>
    </row>
    <row r="5436" spans="1:6">
      <c r="A5436">
        <v>7</v>
      </c>
      <c r="B5436">
        <v>87</v>
      </c>
      <c r="C5436">
        <v>0</v>
      </c>
      <c r="D5436">
        <v>5</v>
      </c>
      <c r="E5436">
        <v>3</v>
      </c>
      <c r="F5436">
        <v>78</v>
      </c>
    </row>
    <row r="5437" spans="1:6">
      <c r="A5437">
        <v>2</v>
      </c>
      <c r="B5437">
        <v>91</v>
      </c>
      <c r="C5437">
        <v>1</v>
      </c>
      <c r="D5437">
        <v>4</v>
      </c>
      <c r="E5437">
        <v>7</v>
      </c>
      <c r="F5437">
        <v>68</v>
      </c>
    </row>
    <row r="5438" spans="1:6">
      <c r="A5438">
        <v>4</v>
      </c>
      <c r="B5438">
        <v>47</v>
      </c>
      <c r="C5438">
        <v>1</v>
      </c>
      <c r="D5438">
        <v>4</v>
      </c>
      <c r="E5438">
        <v>6</v>
      </c>
      <c r="F5438">
        <v>25</v>
      </c>
    </row>
    <row r="5439" spans="1:6">
      <c r="A5439">
        <v>7</v>
      </c>
      <c r="B5439">
        <v>94</v>
      </c>
      <c r="C5439">
        <v>1</v>
      </c>
      <c r="D5439">
        <v>7</v>
      </c>
      <c r="E5439">
        <v>4</v>
      </c>
      <c r="F5439">
        <v>86</v>
      </c>
    </row>
    <row r="5440" spans="1:6">
      <c r="A5440">
        <v>3</v>
      </c>
      <c r="B5440">
        <v>41</v>
      </c>
      <c r="C5440">
        <v>1</v>
      </c>
      <c r="D5440">
        <v>4</v>
      </c>
      <c r="E5440">
        <v>1</v>
      </c>
      <c r="F5440">
        <v>15</v>
      </c>
    </row>
    <row r="5441" spans="1:6">
      <c r="A5441">
        <v>2</v>
      </c>
      <c r="B5441">
        <v>52</v>
      </c>
      <c r="C5441">
        <v>1</v>
      </c>
      <c r="D5441">
        <v>4</v>
      </c>
      <c r="E5441">
        <v>5</v>
      </c>
      <c r="F5441">
        <v>28</v>
      </c>
    </row>
    <row r="5442" spans="1:6">
      <c r="A5442">
        <v>2</v>
      </c>
      <c r="B5442">
        <v>79</v>
      </c>
      <c r="C5442">
        <v>0</v>
      </c>
      <c r="D5442">
        <v>9</v>
      </c>
      <c r="E5442">
        <v>0</v>
      </c>
      <c r="F5442">
        <v>58</v>
      </c>
    </row>
    <row r="5443" spans="1:6">
      <c r="A5443">
        <v>1</v>
      </c>
      <c r="B5443">
        <v>96</v>
      </c>
      <c r="C5443">
        <v>0</v>
      </c>
      <c r="D5443">
        <v>7</v>
      </c>
      <c r="E5443">
        <v>6</v>
      </c>
      <c r="F5443">
        <v>72</v>
      </c>
    </row>
    <row r="5444" spans="1:6">
      <c r="A5444">
        <v>5</v>
      </c>
      <c r="B5444">
        <v>60</v>
      </c>
      <c r="C5444">
        <v>0</v>
      </c>
      <c r="D5444">
        <v>7</v>
      </c>
      <c r="E5444">
        <v>8</v>
      </c>
      <c r="F5444">
        <v>45</v>
      </c>
    </row>
    <row r="5445" spans="1:6">
      <c r="A5445">
        <v>6</v>
      </c>
      <c r="B5445">
        <v>70</v>
      </c>
      <c r="C5445">
        <v>0</v>
      </c>
      <c r="D5445">
        <v>7</v>
      </c>
      <c r="E5445">
        <v>4</v>
      </c>
      <c r="F5445">
        <v>59</v>
      </c>
    </row>
    <row r="5446" spans="1:6">
      <c r="A5446">
        <v>6</v>
      </c>
      <c r="B5446">
        <v>91</v>
      </c>
      <c r="C5446">
        <v>0</v>
      </c>
      <c r="D5446">
        <v>8</v>
      </c>
      <c r="E5446">
        <v>4</v>
      </c>
      <c r="F5446">
        <v>78</v>
      </c>
    </row>
    <row r="5447" spans="1:6">
      <c r="A5447">
        <v>9</v>
      </c>
      <c r="B5447">
        <v>87</v>
      </c>
      <c r="C5447">
        <v>1</v>
      </c>
      <c r="D5447">
        <v>7</v>
      </c>
      <c r="E5447">
        <v>6</v>
      </c>
      <c r="F5447">
        <v>84</v>
      </c>
    </row>
    <row r="5448" spans="1:6">
      <c r="A5448">
        <v>4</v>
      </c>
      <c r="B5448">
        <v>75</v>
      </c>
      <c r="C5448">
        <v>1</v>
      </c>
      <c r="D5448">
        <v>9</v>
      </c>
      <c r="E5448">
        <v>4</v>
      </c>
      <c r="F5448">
        <v>56</v>
      </c>
    </row>
    <row r="5449" spans="1:6">
      <c r="A5449">
        <v>1</v>
      </c>
      <c r="B5449">
        <v>87</v>
      </c>
      <c r="C5449">
        <v>0</v>
      </c>
      <c r="D5449">
        <v>8</v>
      </c>
      <c r="E5449">
        <v>9</v>
      </c>
      <c r="F5449">
        <v>62</v>
      </c>
    </row>
    <row r="5450" spans="1:6">
      <c r="A5450">
        <v>6</v>
      </c>
      <c r="B5450">
        <v>91</v>
      </c>
      <c r="C5450">
        <v>1</v>
      </c>
      <c r="D5450">
        <v>5</v>
      </c>
      <c r="E5450">
        <v>3</v>
      </c>
      <c r="F5450">
        <v>78</v>
      </c>
    </row>
    <row r="5451" spans="1:6">
      <c r="A5451">
        <v>5</v>
      </c>
      <c r="B5451">
        <v>77</v>
      </c>
      <c r="C5451">
        <v>1</v>
      </c>
      <c r="D5451">
        <v>8</v>
      </c>
      <c r="E5451">
        <v>0</v>
      </c>
      <c r="F5451">
        <v>62</v>
      </c>
    </row>
    <row r="5452" spans="1:6">
      <c r="A5452">
        <v>6</v>
      </c>
      <c r="B5452">
        <v>66</v>
      </c>
      <c r="C5452">
        <v>1</v>
      </c>
      <c r="D5452">
        <v>5</v>
      </c>
      <c r="E5452">
        <v>5</v>
      </c>
      <c r="F5452">
        <v>54</v>
      </c>
    </row>
    <row r="5453" spans="1:6">
      <c r="A5453">
        <v>3</v>
      </c>
      <c r="B5453">
        <v>75</v>
      </c>
      <c r="C5453">
        <v>1</v>
      </c>
      <c r="D5453">
        <v>7</v>
      </c>
      <c r="E5453">
        <v>8</v>
      </c>
      <c r="F5453">
        <v>57</v>
      </c>
    </row>
    <row r="5454" spans="1:6">
      <c r="A5454">
        <v>2</v>
      </c>
      <c r="B5454">
        <v>87</v>
      </c>
      <c r="C5454">
        <v>1</v>
      </c>
      <c r="D5454">
        <v>7</v>
      </c>
      <c r="E5454">
        <v>3</v>
      </c>
      <c r="F5454">
        <v>61</v>
      </c>
    </row>
    <row r="5455" spans="1:6">
      <c r="A5455">
        <v>6</v>
      </c>
      <c r="B5455">
        <v>62</v>
      </c>
      <c r="C5455">
        <v>0</v>
      </c>
      <c r="D5455">
        <v>5</v>
      </c>
      <c r="E5455">
        <v>9</v>
      </c>
      <c r="F5455">
        <v>49</v>
      </c>
    </row>
    <row r="5456" spans="1:6">
      <c r="A5456">
        <v>1</v>
      </c>
      <c r="B5456">
        <v>94</v>
      </c>
      <c r="C5456">
        <v>1</v>
      </c>
      <c r="D5456">
        <v>6</v>
      </c>
      <c r="E5456">
        <v>3</v>
      </c>
      <c r="F5456">
        <v>71</v>
      </c>
    </row>
    <row r="5457" spans="1:6">
      <c r="A5457">
        <v>7</v>
      </c>
      <c r="B5457">
        <v>60</v>
      </c>
      <c r="C5457">
        <v>1</v>
      </c>
      <c r="D5457">
        <v>9</v>
      </c>
      <c r="E5457">
        <v>4</v>
      </c>
      <c r="F5457">
        <v>55</v>
      </c>
    </row>
    <row r="5458" spans="1:6">
      <c r="A5458">
        <v>7</v>
      </c>
      <c r="B5458">
        <v>52</v>
      </c>
      <c r="C5458">
        <v>0</v>
      </c>
      <c r="D5458">
        <v>8</v>
      </c>
      <c r="E5458">
        <v>5</v>
      </c>
      <c r="F5458">
        <v>44</v>
      </c>
    </row>
    <row r="5459" spans="1:6">
      <c r="A5459">
        <v>7</v>
      </c>
      <c r="B5459">
        <v>76</v>
      </c>
      <c r="C5459">
        <v>0</v>
      </c>
      <c r="D5459">
        <v>9</v>
      </c>
      <c r="E5459">
        <v>2</v>
      </c>
      <c r="F5459">
        <v>68</v>
      </c>
    </row>
    <row r="5460" spans="1:6">
      <c r="A5460">
        <v>1</v>
      </c>
      <c r="B5460">
        <v>86</v>
      </c>
      <c r="C5460">
        <v>0</v>
      </c>
      <c r="D5460">
        <v>9</v>
      </c>
      <c r="E5460">
        <v>8</v>
      </c>
      <c r="F5460">
        <v>60</v>
      </c>
    </row>
    <row r="5461" spans="1:6">
      <c r="A5461">
        <v>4</v>
      </c>
      <c r="B5461">
        <v>65</v>
      </c>
      <c r="C5461">
        <v>0</v>
      </c>
      <c r="D5461">
        <v>4</v>
      </c>
      <c r="E5461">
        <v>0</v>
      </c>
      <c r="F5461">
        <v>45</v>
      </c>
    </row>
    <row r="5462" spans="1:6">
      <c r="A5462">
        <v>7</v>
      </c>
      <c r="B5462">
        <v>79</v>
      </c>
      <c r="C5462">
        <v>0</v>
      </c>
      <c r="D5462">
        <v>7</v>
      </c>
      <c r="E5462">
        <v>5</v>
      </c>
      <c r="F5462">
        <v>72</v>
      </c>
    </row>
    <row r="5463" spans="1:6">
      <c r="A5463">
        <v>9</v>
      </c>
      <c r="B5463">
        <v>46</v>
      </c>
      <c r="C5463">
        <v>0</v>
      </c>
      <c r="D5463">
        <v>8</v>
      </c>
      <c r="E5463">
        <v>5</v>
      </c>
      <c r="F5463">
        <v>41</v>
      </c>
    </row>
    <row r="5464" spans="1:6">
      <c r="A5464">
        <v>5</v>
      </c>
      <c r="B5464">
        <v>85</v>
      </c>
      <c r="C5464">
        <v>0</v>
      </c>
      <c r="D5464">
        <v>9</v>
      </c>
      <c r="E5464">
        <v>7</v>
      </c>
      <c r="F5464">
        <v>73</v>
      </c>
    </row>
    <row r="5465" spans="1:6">
      <c r="A5465">
        <v>2</v>
      </c>
      <c r="B5465">
        <v>78</v>
      </c>
      <c r="C5465">
        <v>0</v>
      </c>
      <c r="D5465">
        <v>8</v>
      </c>
      <c r="E5465">
        <v>4</v>
      </c>
      <c r="F5465">
        <v>57</v>
      </c>
    </row>
    <row r="5466" spans="1:6">
      <c r="A5466">
        <v>7</v>
      </c>
      <c r="B5466">
        <v>61</v>
      </c>
      <c r="C5466">
        <v>1</v>
      </c>
      <c r="D5466">
        <v>9</v>
      </c>
      <c r="E5466">
        <v>8</v>
      </c>
      <c r="F5466">
        <v>55</v>
      </c>
    </row>
    <row r="5467" spans="1:6">
      <c r="A5467">
        <v>1</v>
      </c>
      <c r="B5467">
        <v>78</v>
      </c>
      <c r="C5467">
        <v>0</v>
      </c>
      <c r="D5467">
        <v>7</v>
      </c>
      <c r="E5467">
        <v>8</v>
      </c>
      <c r="F5467">
        <v>53</v>
      </c>
    </row>
    <row r="5468" spans="1:6">
      <c r="A5468">
        <v>7</v>
      </c>
      <c r="B5468">
        <v>62</v>
      </c>
      <c r="C5468">
        <v>0</v>
      </c>
      <c r="D5468">
        <v>9</v>
      </c>
      <c r="E5468">
        <v>1</v>
      </c>
      <c r="F5468">
        <v>53</v>
      </c>
    </row>
    <row r="5469" spans="1:6">
      <c r="A5469">
        <v>6</v>
      </c>
      <c r="B5469">
        <v>97</v>
      </c>
      <c r="C5469">
        <v>1</v>
      </c>
      <c r="D5469">
        <v>5</v>
      </c>
      <c r="E5469">
        <v>4</v>
      </c>
      <c r="F5469">
        <v>87</v>
      </c>
    </row>
    <row r="5470" spans="1:6">
      <c r="A5470">
        <v>7</v>
      </c>
      <c r="B5470">
        <v>69</v>
      </c>
      <c r="C5470">
        <v>0</v>
      </c>
      <c r="D5470">
        <v>7</v>
      </c>
      <c r="E5470">
        <v>6</v>
      </c>
      <c r="F5470">
        <v>61</v>
      </c>
    </row>
    <row r="5471" spans="1:6">
      <c r="A5471">
        <v>3</v>
      </c>
      <c r="B5471">
        <v>57</v>
      </c>
      <c r="C5471">
        <v>0</v>
      </c>
      <c r="D5471">
        <v>8</v>
      </c>
      <c r="E5471">
        <v>1</v>
      </c>
      <c r="F5471">
        <v>38</v>
      </c>
    </row>
    <row r="5472" spans="1:6">
      <c r="A5472">
        <v>3</v>
      </c>
      <c r="B5472">
        <v>81</v>
      </c>
      <c r="C5472">
        <v>0</v>
      </c>
      <c r="D5472">
        <v>6</v>
      </c>
      <c r="E5472">
        <v>6</v>
      </c>
      <c r="F5472">
        <v>60</v>
      </c>
    </row>
    <row r="5473" spans="1:6">
      <c r="A5473">
        <v>7</v>
      </c>
      <c r="B5473">
        <v>57</v>
      </c>
      <c r="C5473">
        <v>0</v>
      </c>
      <c r="D5473">
        <v>9</v>
      </c>
      <c r="E5473">
        <v>8</v>
      </c>
      <c r="F5473">
        <v>49</v>
      </c>
    </row>
    <row r="5474" spans="1:6">
      <c r="A5474">
        <v>2</v>
      </c>
      <c r="B5474">
        <v>85</v>
      </c>
      <c r="C5474">
        <v>1</v>
      </c>
      <c r="D5474">
        <v>5</v>
      </c>
      <c r="E5474">
        <v>7</v>
      </c>
      <c r="F5474">
        <v>64</v>
      </c>
    </row>
    <row r="5475" spans="1:6">
      <c r="A5475">
        <v>1</v>
      </c>
      <c r="B5475">
        <v>49</v>
      </c>
      <c r="C5475">
        <v>1</v>
      </c>
      <c r="D5475">
        <v>7</v>
      </c>
      <c r="E5475">
        <v>9</v>
      </c>
      <c r="F5475">
        <v>23</v>
      </c>
    </row>
    <row r="5476" spans="1:6">
      <c r="A5476">
        <v>9</v>
      </c>
      <c r="B5476">
        <v>78</v>
      </c>
      <c r="C5476">
        <v>0</v>
      </c>
      <c r="D5476">
        <v>4</v>
      </c>
      <c r="E5476">
        <v>8</v>
      </c>
      <c r="F5476">
        <v>72</v>
      </c>
    </row>
    <row r="5477" spans="1:6">
      <c r="A5477">
        <v>9</v>
      </c>
      <c r="B5477">
        <v>69</v>
      </c>
      <c r="C5477">
        <v>1</v>
      </c>
      <c r="D5477">
        <v>7</v>
      </c>
      <c r="E5477">
        <v>3</v>
      </c>
      <c r="F5477">
        <v>71</v>
      </c>
    </row>
    <row r="5478" spans="1:6">
      <c r="A5478">
        <v>7</v>
      </c>
      <c r="B5478">
        <v>65</v>
      </c>
      <c r="C5478">
        <v>1</v>
      </c>
      <c r="D5478">
        <v>8</v>
      </c>
      <c r="E5478">
        <v>7</v>
      </c>
      <c r="F5478">
        <v>59</v>
      </c>
    </row>
    <row r="5479" spans="1:6">
      <c r="A5479">
        <v>7</v>
      </c>
      <c r="B5479">
        <v>46</v>
      </c>
      <c r="C5479">
        <v>1</v>
      </c>
      <c r="D5479">
        <v>8</v>
      </c>
      <c r="E5479">
        <v>8</v>
      </c>
      <c r="F5479">
        <v>38</v>
      </c>
    </row>
    <row r="5480" spans="1:6">
      <c r="A5480">
        <v>3</v>
      </c>
      <c r="B5480">
        <v>46</v>
      </c>
      <c r="C5480">
        <v>1</v>
      </c>
      <c r="D5480">
        <v>4</v>
      </c>
      <c r="E5480">
        <v>9</v>
      </c>
      <c r="F5480">
        <v>24</v>
      </c>
    </row>
    <row r="5481" spans="1:6">
      <c r="A5481">
        <v>2</v>
      </c>
      <c r="B5481">
        <v>44</v>
      </c>
      <c r="C5481">
        <v>1</v>
      </c>
      <c r="D5481">
        <v>5</v>
      </c>
      <c r="E5481">
        <v>1</v>
      </c>
      <c r="F5481">
        <v>18</v>
      </c>
    </row>
    <row r="5482" spans="1:6">
      <c r="A5482">
        <v>7</v>
      </c>
      <c r="B5482">
        <v>40</v>
      </c>
      <c r="C5482">
        <v>1</v>
      </c>
      <c r="D5482">
        <v>8</v>
      </c>
      <c r="E5482">
        <v>9</v>
      </c>
      <c r="F5482">
        <v>33</v>
      </c>
    </row>
    <row r="5483" spans="1:6">
      <c r="A5483">
        <v>9</v>
      </c>
      <c r="B5483">
        <v>85</v>
      </c>
      <c r="C5483">
        <v>0</v>
      </c>
      <c r="D5483">
        <v>5</v>
      </c>
      <c r="E5483">
        <v>2</v>
      </c>
      <c r="F5483">
        <v>81</v>
      </c>
    </row>
    <row r="5484" spans="1:6">
      <c r="A5484">
        <v>1</v>
      </c>
      <c r="B5484">
        <v>57</v>
      </c>
      <c r="C5484">
        <v>0</v>
      </c>
      <c r="D5484">
        <v>5</v>
      </c>
      <c r="E5484">
        <v>0</v>
      </c>
      <c r="F5484">
        <v>30</v>
      </c>
    </row>
    <row r="5485" spans="1:6">
      <c r="A5485">
        <v>4</v>
      </c>
      <c r="B5485">
        <v>52</v>
      </c>
      <c r="C5485">
        <v>1</v>
      </c>
      <c r="D5485">
        <v>7</v>
      </c>
      <c r="E5485">
        <v>0</v>
      </c>
      <c r="F5485">
        <v>32</v>
      </c>
    </row>
    <row r="5486" spans="1:6">
      <c r="A5486">
        <v>6</v>
      </c>
      <c r="B5486">
        <v>64</v>
      </c>
      <c r="C5486">
        <v>1</v>
      </c>
      <c r="D5486">
        <v>5</v>
      </c>
      <c r="E5486">
        <v>9</v>
      </c>
      <c r="F5486">
        <v>50</v>
      </c>
    </row>
    <row r="5487" spans="1:6">
      <c r="A5487">
        <v>7</v>
      </c>
      <c r="B5487">
        <v>79</v>
      </c>
      <c r="C5487">
        <v>1</v>
      </c>
      <c r="D5487">
        <v>9</v>
      </c>
      <c r="E5487">
        <v>5</v>
      </c>
      <c r="F5487">
        <v>73</v>
      </c>
    </row>
    <row r="5488" spans="1:6">
      <c r="A5488">
        <v>7</v>
      </c>
      <c r="B5488">
        <v>47</v>
      </c>
      <c r="C5488">
        <v>0</v>
      </c>
      <c r="D5488">
        <v>8</v>
      </c>
      <c r="E5488">
        <v>0</v>
      </c>
      <c r="F5488">
        <v>38</v>
      </c>
    </row>
    <row r="5489" spans="1:6">
      <c r="A5489">
        <v>2</v>
      </c>
      <c r="B5489">
        <v>49</v>
      </c>
      <c r="C5489">
        <v>0</v>
      </c>
      <c r="D5489">
        <v>8</v>
      </c>
      <c r="E5489">
        <v>4</v>
      </c>
      <c r="F5489">
        <v>28</v>
      </c>
    </row>
    <row r="5490" spans="1:6">
      <c r="A5490">
        <v>4</v>
      </c>
      <c r="B5490">
        <v>71</v>
      </c>
      <c r="C5490">
        <v>0</v>
      </c>
      <c r="D5490">
        <v>6</v>
      </c>
      <c r="E5490">
        <v>5</v>
      </c>
      <c r="F5490">
        <v>57</v>
      </c>
    </row>
    <row r="5491" spans="1:6">
      <c r="A5491">
        <v>5</v>
      </c>
      <c r="B5491">
        <v>56</v>
      </c>
      <c r="C5491">
        <v>0</v>
      </c>
      <c r="D5491">
        <v>5</v>
      </c>
      <c r="E5491">
        <v>8</v>
      </c>
      <c r="F5491">
        <v>41</v>
      </c>
    </row>
    <row r="5492" spans="1:6">
      <c r="A5492">
        <v>1</v>
      </c>
      <c r="B5492">
        <v>77</v>
      </c>
      <c r="C5492">
        <v>0</v>
      </c>
      <c r="D5492">
        <v>6</v>
      </c>
      <c r="E5492">
        <v>5</v>
      </c>
      <c r="F5492">
        <v>52</v>
      </c>
    </row>
    <row r="5493" spans="1:6">
      <c r="A5493">
        <v>1</v>
      </c>
      <c r="B5493">
        <v>54</v>
      </c>
      <c r="C5493">
        <v>0</v>
      </c>
      <c r="D5493">
        <v>7</v>
      </c>
      <c r="E5493">
        <v>3</v>
      </c>
      <c r="F5493">
        <v>26</v>
      </c>
    </row>
    <row r="5494" spans="1:6">
      <c r="A5494">
        <v>3</v>
      </c>
      <c r="B5494">
        <v>54</v>
      </c>
      <c r="C5494">
        <v>1</v>
      </c>
      <c r="D5494">
        <v>6</v>
      </c>
      <c r="E5494">
        <v>0</v>
      </c>
      <c r="F5494">
        <v>28</v>
      </c>
    </row>
    <row r="5495" spans="1:6">
      <c r="A5495">
        <v>3</v>
      </c>
      <c r="B5495">
        <v>96</v>
      </c>
      <c r="C5495">
        <v>0</v>
      </c>
      <c r="D5495">
        <v>5</v>
      </c>
      <c r="E5495">
        <v>5</v>
      </c>
      <c r="F5495">
        <v>74</v>
      </c>
    </row>
    <row r="5496" spans="1:6">
      <c r="A5496">
        <v>8</v>
      </c>
      <c r="B5496">
        <v>87</v>
      </c>
      <c r="C5496">
        <v>0</v>
      </c>
      <c r="D5496">
        <v>8</v>
      </c>
      <c r="E5496">
        <v>6</v>
      </c>
      <c r="F5496">
        <v>81</v>
      </c>
    </row>
    <row r="5497" spans="1:6">
      <c r="A5497">
        <v>9</v>
      </c>
      <c r="B5497">
        <v>79</v>
      </c>
      <c r="C5497">
        <v>0</v>
      </c>
      <c r="D5497">
        <v>7</v>
      </c>
      <c r="E5497">
        <v>4</v>
      </c>
      <c r="F5497">
        <v>81</v>
      </c>
    </row>
    <row r="5498" spans="1:6">
      <c r="A5498">
        <v>1</v>
      </c>
      <c r="B5498">
        <v>90</v>
      </c>
      <c r="C5498">
        <v>1</v>
      </c>
      <c r="D5498">
        <v>5</v>
      </c>
      <c r="E5498">
        <v>5</v>
      </c>
      <c r="F5498">
        <v>61</v>
      </c>
    </row>
    <row r="5499" spans="1:6">
      <c r="A5499">
        <v>2</v>
      </c>
      <c r="B5499">
        <v>59</v>
      </c>
      <c r="C5499">
        <v>0</v>
      </c>
      <c r="D5499">
        <v>7</v>
      </c>
      <c r="E5499">
        <v>9</v>
      </c>
      <c r="F5499">
        <v>38</v>
      </c>
    </row>
    <row r="5500" spans="1:6">
      <c r="A5500">
        <v>2</v>
      </c>
      <c r="B5500">
        <v>54</v>
      </c>
      <c r="C5500">
        <v>1</v>
      </c>
      <c r="D5500">
        <v>4</v>
      </c>
      <c r="E5500">
        <v>7</v>
      </c>
      <c r="F5500">
        <v>29</v>
      </c>
    </row>
    <row r="5501" spans="1:6">
      <c r="A5501">
        <v>4</v>
      </c>
      <c r="B5501">
        <v>74</v>
      </c>
      <c r="C5501">
        <v>1</v>
      </c>
      <c r="D5501">
        <v>5</v>
      </c>
      <c r="E5501">
        <v>0</v>
      </c>
      <c r="F5501">
        <v>57</v>
      </c>
    </row>
    <row r="5502" spans="1:6">
      <c r="A5502">
        <v>2</v>
      </c>
      <c r="B5502">
        <v>45</v>
      </c>
      <c r="C5502">
        <v>0</v>
      </c>
      <c r="D5502">
        <v>4</v>
      </c>
      <c r="E5502">
        <v>7</v>
      </c>
      <c r="F5502">
        <v>21</v>
      </c>
    </row>
    <row r="5503" spans="1:6">
      <c r="A5503">
        <v>7</v>
      </c>
      <c r="B5503">
        <v>69</v>
      </c>
      <c r="C5503">
        <v>0</v>
      </c>
      <c r="D5503">
        <v>6</v>
      </c>
      <c r="E5503">
        <v>1</v>
      </c>
      <c r="F5503">
        <v>57</v>
      </c>
    </row>
    <row r="5504" spans="1:6">
      <c r="A5504">
        <v>9</v>
      </c>
      <c r="B5504">
        <v>96</v>
      </c>
      <c r="C5504">
        <v>0</v>
      </c>
      <c r="D5504">
        <v>5</v>
      </c>
      <c r="E5504">
        <v>1</v>
      </c>
      <c r="F5504">
        <v>94</v>
      </c>
    </row>
    <row r="5505" spans="1:6">
      <c r="A5505">
        <v>7</v>
      </c>
      <c r="B5505">
        <v>47</v>
      </c>
      <c r="C5505">
        <v>1</v>
      </c>
      <c r="D5505">
        <v>4</v>
      </c>
      <c r="E5505">
        <v>7</v>
      </c>
      <c r="F5505">
        <v>39</v>
      </c>
    </row>
    <row r="5506" spans="1:6">
      <c r="A5506">
        <v>6</v>
      </c>
      <c r="B5506">
        <v>70</v>
      </c>
      <c r="C5506">
        <v>0</v>
      </c>
      <c r="D5506">
        <v>9</v>
      </c>
      <c r="E5506">
        <v>1</v>
      </c>
      <c r="F5506">
        <v>59</v>
      </c>
    </row>
    <row r="5507" spans="1:6">
      <c r="A5507">
        <v>1</v>
      </c>
      <c r="B5507">
        <v>87</v>
      </c>
      <c r="C5507">
        <v>1</v>
      </c>
      <c r="D5507">
        <v>8</v>
      </c>
      <c r="E5507">
        <v>7</v>
      </c>
      <c r="F5507">
        <v>64</v>
      </c>
    </row>
    <row r="5508" spans="1:6">
      <c r="A5508">
        <v>9</v>
      </c>
      <c r="B5508">
        <v>86</v>
      </c>
      <c r="C5508">
        <v>1</v>
      </c>
      <c r="D5508">
        <v>6</v>
      </c>
      <c r="E5508">
        <v>4</v>
      </c>
      <c r="F5508">
        <v>83</v>
      </c>
    </row>
    <row r="5509" spans="1:6">
      <c r="A5509">
        <v>5</v>
      </c>
      <c r="B5509">
        <v>71</v>
      </c>
      <c r="C5509">
        <v>0</v>
      </c>
      <c r="D5509">
        <v>5</v>
      </c>
      <c r="E5509">
        <v>8</v>
      </c>
      <c r="F5509">
        <v>53</v>
      </c>
    </row>
    <row r="5510" spans="1:6">
      <c r="A5510">
        <v>5</v>
      </c>
      <c r="B5510">
        <v>84</v>
      </c>
      <c r="C5510">
        <v>0</v>
      </c>
      <c r="D5510">
        <v>5</v>
      </c>
      <c r="E5510">
        <v>8</v>
      </c>
      <c r="F5510">
        <v>70</v>
      </c>
    </row>
    <row r="5511" spans="1:6">
      <c r="A5511">
        <v>6</v>
      </c>
      <c r="B5511">
        <v>97</v>
      </c>
      <c r="C5511">
        <v>0</v>
      </c>
      <c r="D5511">
        <v>8</v>
      </c>
      <c r="E5511">
        <v>7</v>
      </c>
      <c r="F5511">
        <v>92</v>
      </c>
    </row>
    <row r="5512" spans="1:6">
      <c r="A5512">
        <v>9</v>
      </c>
      <c r="B5512">
        <v>91</v>
      </c>
      <c r="C5512">
        <v>1</v>
      </c>
      <c r="D5512">
        <v>8</v>
      </c>
      <c r="E5512">
        <v>8</v>
      </c>
      <c r="F5512">
        <v>92</v>
      </c>
    </row>
    <row r="5513" spans="1:6">
      <c r="A5513">
        <v>8</v>
      </c>
      <c r="B5513">
        <v>54</v>
      </c>
      <c r="C5513">
        <v>0</v>
      </c>
      <c r="D5513">
        <v>4</v>
      </c>
      <c r="E5513">
        <v>6</v>
      </c>
      <c r="F5513">
        <v>47</v>
      </c>
    </row>
    <row r="5514" spans="1:6">
      <c r="A5514">
        <v>8</v>
      </c>
      <c r="B5514">
        <v>57</v>
      </c>
      <c r="C5514">
        <v>1</v>
      </c>
      <c r="D5514">
        <v>4</v>
      </c>
      <c r="E5514">
        <v>7</v>
      </c>
      <c r="F5514">
        <v>51</v>
      </c>
    </row>
    <row r="5515" spans="1:6">
      <c r="A5515">
        <v>8</v>
      </c>
      <c r="B5515">
        <v>52</v>
      </c>
      <c r="C5515">
        <v>0</v>
      </c>
      <c r="D5515">
        <v>4</v>
      </c>
      <c r="E5515">
        <v>5</v>
      </c>
      <c r="F5515">
        <v>45</v>
      </c>
    </row>
    <row r="5516" spans="1:6">
      <c r="A5516">
        <v>1</v>
      </c>
      <c r="B5516">
        <v>63</v>
      </c>
      <c r="C5516">
        <v>1</v>
      </c>
      <c r="D5516">
        <v>7</v>
      </c>
      <c r="E5516">
        <v>8</v>
      </c>
      <c r="F5516">
        <v>34</v>
      </c>
    </row>
    <row r="5517" spans="1:6">
      <c r="A5517">
        <v>1</v>
      </c>
      <c r="B5517">
        <v>79</v>
      </c>
      <c r="C5517">
        <v>0</v>
      </c>
      <c r="D5517">
        <v>6</v>
      </c>
      <c r="E5517">
        <v>1</v>
      </c>
      <c r="F5517">
        <v>50</v>
      </c>
    </row>
    <row r="5518" spans="1:6">
      <c r="A5518">
        <v>8</v>
      </c>
      <c r="B5518">
        <v>53</v>
      </c>
      <c r="C5518">
        <v>0</v>
      </c>
      <c r="D5518">
        <v>5</v>
      </c>
      <c r="E5518">
        <v>2</v>
      </c>
      <c r="F5518">
        <v>45</v>
      </c>
    </row>
    <row r="5519" spans="1:6">
      <c r="A5519">
        <v>5</v>
      </c>
      <c r="B5519">
        <v>67</v>
      </c>
      <c r="C5519">
        <v>1</v>
      </c>
      <c r="D5519">
        <v>6</v>
      </c>
      <c r="E5519">
        <v>1</v>
      </c>
      <c r="F5519">
        <v>54</v>
      </c>
    </row>
    <row r="5520" spans="1:6">
      <c r="A5520">
        <v>9</v>
      </c>
      <c r="B5520">
        <v>50</v>
      </c>
      <c r="C5520">
        <v>1</v>
      </c>
      <c r="D5520">
        <v>8</v>
      </c>
      <c r="E5520">
        <v>5</v>
      </c>
      <c r="F5520">
        <v>52</v>
      </c>
    </row>
    <row r="5521" spans="1:6">
      <c r="A5521">
        <v>2</v>
      </c>
      <c r="B5521">
        <v>45</v>
      </c>
      <c r="C5521">
        <v>0</v>
      </c>
      <c r="D5521">
        <v>9</v>
      </c>
      <c r="E5521">
        <v>2</v>
      </c>
      <c r="F5521">
        <v>20</v>
      </c>
    </row>
    <row r="5522" spans="1:6">
      <c r="A5522">
        <v>9</v>
      </c>
      <c r="B5522">
        <v>95</v>
      </c>
      <c r="C5522">
        <v>1</v>
      </c>
      <c r="D5522">
        <v>6</v>
      </c>
      <c r="E5522">
        <v>0</v>
      </c>
      <c r="F5522">
        <v>93</v>
      </c>
    </row>
    <row r="5523" spans="1:6">
      <c r="A5523">
        <v>8</v>
      </c>
      <c r="B5523">
        <v>64</v>
      </c>
      <c r="C5523">
        <v>1</v>
      </c>
      <c r="D5523">
        <v>6</v>
      </c>
      <c r="E5523">
        <v>3</v>
      </c>
      <c r="F5523">
        <v>53</v>
      </c>
    </row>
    <row r="5524" spans="1:6">
      <c r="A5524">
        <v>9</v>
      </c>
      <c r="B5524">
        <v>40</v>
      </c>
      <c r="C5524">
        <v>1</v>
      </c>
      <c r="D5524">
        <v>4</v>
      </c>
      <c r="E5524">
        <v>4</v>
      </c>
      <c r="F5524">
        <v>35</v>
      </c>
    </row>
    <row r="5525" spans="1:6">
      <c r="A5525">
        <v>4</v>
      </c>
      <c r="B5525">
        <v>64</v>
      </c>
      <c r="C5525">
        <v>1</v>
      </c>
      <c r="D5525">
        <v>8</v>
      </c>
      <c r="E5525">
        <v>3</v>
      </c>
      <c r="F5525">
        <v>48</v>
      </c>
    </row>
    <row r="5526" spans="1:6">
      <c r="A5526">
        <v>1</v>
      </c>
      <c r="B5526">
        <v>41</v>
      </c>
      <c r="C5526">
        <v>0</v>
      </c>
      <c r="D5526">
        <v>6</v>
      </c>
      <c r="E5526">
        <v>5</v>
      </c>
      <c r="F5526">
        <v>18</v>
      </c>
    </row>
    <row r="5527" spans="1:6">
      <c r="A5527">
        <v>1</v>
      </c>
      <c r="B5527">
        <v>71</v>
      </c>
      <c r="C5527">
        <v>1</v>
      </c>
      <c r="D5527">
        <v>5</v>
      </c>
      <c r="E5527">
        <v>2</v>
      </c>
      <c r="F5527">
        <v>43</v>
      </c>
    </row>
    <row r="5528" spans="1:6">
      <c r="A5528">
        <v>5</v>
      </c>
      <c r="B5528">
        <v>52</v>
      </c>
      <c r="C5528">
        <v>0</v>
      </c>
      <c r="D5528">
        <v>4</v>
      </c>
      <c r="E5528">
        <v>9</v>
      </c>
      <c r="F5528">
        <v>36</v>
      </c>
    </row>
    <row r="5529" spans="1:6">
      <c r="A5529">
        <v>2</v>
      </c>
      <c r="B5529">
        <v>72</v>
      </c>
      <c r="C5529">
        <v>0</v>
      </c>
      <c r="D5529">
        <v>6</v>
      </c>
      <c r="E5529">
        <v>5</v>
      </c>
      <c r="F5529">
        <v>51</v>
      </c>
    </row>
    <row r="5530" spans="1:6">
      <c r="A5530">
        <v>8</v>
      </c>
      <c r="B5530">
        <v>71</v>
      </c>
      <c r="C5530">
        <v>0</v>
      </c>
      <c r="D5530">
        <v>8</v>
      </c>
      <c r="E5530">
        <v>9</v>
      </c>
      <c r="F5530">
        <v>65</v>
      </c>
    </row>
    <row r="5531" spans="1:6">
      <c r="A5531">
        <v>5</v>
      </c>
      <c r="B5531">
        <v>95</v>
      </c>
      <c r="C5531">
        <v>1</v>
      </c>
      <c r="D5531">
        <v>9</v>
      </c>
      <c r="E5531">
        <v>0</v>
      </c>
      <c r="F5531">
        <v>81</v>
      </c>
    </row>
    <row r="5532" spans="1:6">
      <c r="A5532">
        <v>5</v>
      </c>
      <c r="B5532">
        <v>63</v>
      </c>
      <c r="C5532">
        <v>0</v>
      </c>
      <c r="D5532">
        <v>5</v>
      </c>
      <c r="E5532">
        <v>5</v>
      </c>
      <c r="F5532">
        <v>45</v>
      </c>
    </row>
    <row r="5533" spans="1:6">
      <c r="A5533">
        <v>2</v>
      </c>
      <c r="B5533">
        <v>66</v>
      </c>
      <c r="C5533">
        <v>0</v>
      </c>
      <c r="D5533">
        <v>9</v>
      </c>
      <c r="E5533">
        <v>7</v>
      </c>
      <c r="F5533">
        <v>46</v>
      </c>
    </row>
    <row r="5534" spans="1:6">
      <c r="A5534">
        <v>7</v>
      </c>
      <c r="B5534">
        <v>43</v>
      </c>
      <c r="C5534">
        <v>0</v>
      </c>
      <c r="D5534">
        <v>8</v>
      </c>
      <c r="E5534">
        <v>9</v>
      </c>
      <c r="F5534">
        <v>32</v>
      </c>
    </row>
    <row r="5535" spans="1:6">
      <c r="A5535">
        <v>8</v>
      </c>
      <c r="B5535">
        <v>63</v>
      </c>
      <c r="C5535">
        <v>0</v>
      </c>
      <c r="D5535">
        <v>8</v>
      </c>
      <c r="E5535">
        <v>7</v>
      </c>
      <c r="F5535">
        <v>60</v>
      </c>
    </row>
    <row r="5536" spans="1:6">
      <c r="A5536">
        <v>1</v>
      </c>
      <c r="B5536">
        <v>62</v>
      </c>
      <c r="C5536">
        <v>0</v>
      </c>
      <c r="D5536">
        <v>8</v>
      </c>
      <c r="E5536">
        <v>0</v>
      </c>
      <c r="F5536">
        <v>33</v>
      </c>
    </row>
    <row r="5537" spans="1:6">
      <c r="A5537">
        <v>2</v>
      </c>
      <c r="B5537">
        <v>68</v>
      </c>
      <c r="C5537">
        <v>1</v>
      </c>
      <c r="D5537">
        <v>9</v>
      </c>
      <c r="E5537">
        <v>6</v>
      </c>
      <c r="F5537">
        <v>45</v>
      </c>
    </row>
    <row r="5538" spans="1:6">
      <c r="A5538">
        <v>4</v>
      </c>
      <c r="B5538">
        <v>73</v>
      </c>
      <c r="C5538">
        <v>0</v>
      </c>
      <c r="D5538">
        <v>7</v>
      </c>
      <c r="E5538">
        <v>9</v>
      </c>
      <c r="F5538">
        <v>54</v>
      </c>
    </row>
    <row r="5539" spans="1:6">
      <c r="A5539">
        <v>5</v>
      </c>
      <c r="B5539">
        <v>60</v>
      </c>
      <c r="C5539">
        <v>1</v>
      </c>
      <c r="D5539">
        <v>5</v>
      </c>
      <c r="E5539">
        <v>9</v>
      </c>
      <c r="F5539">
        <v>46</v>
      </c>
    </row>
    <row r="5540" spans="1:6">
      <c r="A5540">
        <v>2</v>
      </c>
      <c r="B5540">
        <v>69</v>
      </c>
      <c r="C5540">
        <v>0</v>
      </c>
      <c r="D5540">
        <v>8</v>
      </c>
      <c r="E5540">
        <v>3</v>
      </c>
      <c r="F5540">
        <v>49</v>
      </c>
    </row>
    <row r="5541" spans="1:6">
      <c r="A5541">
        <v>1</v>
      </c>
      <c r="B5541">
        <v>65</v>
      </c>
      <c r="C5541">
        <v>0</v>
      </c>
      <c r="D5541">
        <v>7</v>
      </c>
      <c r="E5541">
        <v>5</v>
      </c>
      <c r="F5541">
        <v>38</v>
      </c>
    </row>
    <row r="5542" spans="1:6">
      <c r="A5542">
        <v>9</v>
      </c>
      <c r="B5542">
        <v>59</v>
      </c>
      <c r="C5542">
        <v>1</v>
      </c>
      <c r="D5542">
        <v>4</v>
      </c>
      <c r="E5542">
        <v>5</v>
      </c>
      <c r="F5542">
        <v>53</v>
      </c>
    </row>
    <row r="5543" spans="1:6">
      <c r="A5543">
        <v>1</v>
      </c>
      <c r="B5543">
        <v>55</v>
      </c>
      <c r="C5543">
        <v>1</v>
      </c>
      <c r="D5543">
        <v>7</v>
      </c>
      <c r="E5543">
        <v>4</v>
      </c>
      <c r="F5543">
        <v>30</v>
      </c>
    </row>
    <row r="5544" spans="1:6">
      <c r="A5544">
        <v>4</v>
      </c>
      <c r="B5544">
        <v>42</v>
      </c>
      <c r="C5544">
        <v>0</v>
      </c>
      <c r="D5544">
        <v>4</v>
      </c>
      <c r="E5544">
        <v>9</v>
      </c>
      <c r="F5544">
        <v>24</v>
      </c>
    </row>
    <row r="5545" spans="1:6">
      <c r="A5545">
        <v>2</v>
      </c>
      <c r="B5545">
        <v>88</v>
      </c>
      <c r="C5545">
        <v>0</v>
      </c>
      <c r="D5545">
        <v>9</v>
      </c>
      <c r="E5545">
        <v>8</v>
      </c>
      <c r="F5545">
        <v>69</v>
      </c>
    </row>
    <row r="5546" spans="1:6">
      <c r="A5546">
        <v>4</v>
      </c>
      <c r="B5546">
        <v>76</v>
      </c>
      <c r="C5546">
        <v>0</v>
      </c>
      <c r="D5546">
        <v>7</v>
      </c>
      <c r="E5546">
        <v>9</v>
      </c>
      <c r="F5546">
        <v>57</v>
      </c>
    </row>
    <row r="5547" spans="1:6">
      <c r="A5547">
        <v>8</v>
      </c>
      <c r="B5547">
        <v>97</v>
      </c>
      <c r="C5547">
        <v>0</v>
      </c>
      <c r="D5547">
        <v>9</v>
      </c>
      <c r="E5547">
        <v>7</v>
      </c>
      <c r="F5547">
        <v>94</v>
      </c>
    </row>
    <row r="5548" spans="1:6">
      <c r="A5548">
        <v>8</v>
      </c>
      <c r="B5548">
        <v>79</v>
      </c>
      <c r="C5548">
        <v>0</v>
      </c>
      <c r="D5548">
        <v>8</v>
      </c>
      <c r="E5548">
        <v>5</v>
      </c>
      <c r="F5548">
        <v>77</v>
      </c>
    </row>
    <row r="5549" spans="1:6">
      <c r="A5549">
        <v>9</v>
      </c>
      <c r="B5549">
        <v>83</v>
      </c>
      <c r="C5549">
        <v>1</v>
      </c>
      <c r="D5549">
        <v>7</v>
      </c>
      <c r="E5549">
        <v>3</v>
      </c>
      <c r="F5549">
        <v>79</v>
      </c>
    </row>
    <row r="5550" spans="1:6">
      <c r="A5550">
        <v>5</v>
      </c>
      <c r="B5550">
        <v>64</v>
      </c>
      <c r="C5550">
        <v>0</v>
      </c>
      <c r="D5550">
        <v>7</v>
      </c>
      <c r="E5550">
        <v>3</v>
      </c>
      <c r="F5550">
        <v>50</v>
      </c>
    </row>
    <row r="5551" spans="1:6">
      <c r="A5551">
        <v>7</v>
      </c>
      <c r="B5551">
        <v>62</v>
      </c>
      <c r="C5551">
        <v>0</v>
      </c>
      <c r="D5551">
        <v>8</v>
      </c>
      <c r="E5551">
        <v>8</v>
      </c>
      <c r="F5551">
        <v>52</v>
      </c>
    </row>
    <row r="5552" spans="1:6">
      <c r="A5552">
        <v>3</v>
      </c>
      <c r="B5552">
        <v>83</v>
      </c>
      <c r="C5552">
        <v>1</v>
      </c>
      <c r="D5552">
        <v>4</v>
      </c>
      <c r="E5552">
        <v>3</v>
      </c>
      <c r="F5552">
        <v>64</v>
      </c>
    </row>
    <row r="5553" spans="1:6">
      <c r="A5553">
        <v>4</v>
      </c>
      <c r="B5553">
        <v>98</v>
      </c>
      <c r="C5553">
        <v>1</v>
      </c>
      <c r="D5553">
        <v>8</v>
      </c>
      <c r="E5553">
        <v>6</v>
      </c>
      <c r="F5553">
        <v>86</v>
      </c>
    </row>
    <row r="5554" spans="1:6">
      <c r="A5554">
        <v>9</v>
      </c>
      <c r="B5554">
        <v>40</v>
      </c>
      <c r="C5554">
        <v>0</v>
      </c>
      <c r="D5554">
        <v>5</v>
      </c>
      <c r="E5554">
        <v>5</v>
      </c>
      <c r="F5554">
        <v>33</v>
      </c>
    </row>
    <row r="5555" spans="1:6">
      <c r="A5555">
        <v>1</v>
      </c>
      <c r="B5555">
        <v>72</v>
      </c>
      <c r="C5555">
        <v>1</v>
      </c>
      <c r="D5555">
        <v>7</v>
      </c>
      <c r="E5555">
        <v>1</v>
      </c>
      <c r="F5555">
        <v>47</v>
      </c>
    </row>
    <row r="5556" spans="1:6">
      <c r="A5556">
        <v>2</v>
      </c>
      <c r="B5556">
        <v>54</v>
      </c>
      <c r="C5556">
        <v>1</v>
      </c>
      <c r="D5556">
        <v>5</v>
      </c>
      <c r="E5556">
        <v>4</v>
      </c>
      <c r="F5556">
        <v>31</v>
      </c>
    </row>
    <row r="5557" spans="1:6">
      <c r="A5557">
        <v>5</v>
      </c>
      <c r="B5557">
        <v>56</v>
      </c>
      <c r="C5557">
        <v>1</v>
      </c>
      <c r="D5557">
        <v>8</v>
      </c>
      <c r="E5557">
        <v>2</v>
      </c>
      <c r="F5557">
        <v>42</v>
      </c>
    </row>
    <row r="5558" spans="1:6">
      <c r="A5558">
        <v>3</v>
      </c>
      <c r="B5558">
        <v>73</v>
      </c>
      <c r="C5558">
        <v>0</v>
      </c>
      <c r="D5558">
        <v>9</v>
      </c>
      <c r="E5558">
        <v>8</v>
      </c>
      <c r="F5558">
        <v>54</v>
      </c>
    </row>
    <row r="5559" spans="1:6">
      <c r="A5559">
        <v>2</v>
      </c>
      <c r="B5559">
        <v>56</v>
      </c>
      <c r="C5559">
        <v>0</v>
      </c>
      <c r="D5559">
        <v>8</v>
      </c>
      <c r="E5559">
        <v>9</v>
      </c>
      <c r="F5559">
        <v>33</v>
      </c>
    </row>
    <row r="5560" spans="1:6">
      <c r="A5560">
        <v>1</v>
      </c>
      <c r="B5560">
        <v>91</v>
      </c>
      <c r="C5560">
        <v>0</v>
      </c>
      <c r="D5560">
        <v>6</v>
      </c>
      <c r="E5560">
        <v>0</v>
      </c>
      <c r="F5560">
        <v>61</v>
      </c>
    </row>
    <row r="5561" spans="1:6">
      <c r="A5561">
        <v>3</v>
      </c>
      <c r="B5561">
        <v>97</v>
      </c>
      <c r="C5561">
        <v>1</v>
      </c>
      <c r="D5561">
        <v>5</v>
      </c>
      <c r="E5561">
        <v>9</v>
      </c>
      <c r="F5561">
        <v>78</v>
      </c>
    </row>
    <row r="5562" spans="1:6">
      <c r="A5562">
        <v>1</v>
      </c>
      <c r="B5562">
        <v>80</v>
      </c>
      <c r="C5562">
        <v>0</v>
      </c>
      <c r="D5562">
        <v>6</v>
      </c>
      <c r="E5562">
        <v>3</v>
      </c>
      <c r="F5562">
        <v>55</v>
      </c>
    </row>
    <row r="5563" spans="1:6">
      <c r="A5563">
        <v>1</v>
      </c>
      <c r="B5563">
        <v>83</v>
      </c>
      <c r="C5563">
        <v>0</v>
      </c>
      <c r="D5563">
        <v>5</v>
      </c>
      <c r="E5563">
        <v>3</v>
      </c>
      <c r="F5563">
        <v>59</v>
      </c>
    </row>
    <row r="5564" spans="1:6">
      <c r="A5564">
        <v>1</v>
      </c>
      <c r="B5564">
        <v>43</v>
      </c>
      <c r="C5564">
        <v>1</v>
      </c>
      <c r="D5564">
        <v>9</v>
      </c>
      <c r="E5564">
        <v>8</v>
      </c>
      <c r="F5564">
        <v>20</v>
      </c>
    </row>
    <row r="5565" spans="1:6">
      <c r="A5565">
        <v>8</v>
      </c>
      <c r="B5565">
        <v>52</v>
      </c>
      <c r="C5565">
        <v>0</v>
      </c>
      <c r="D5565">
        <v>6</v>
      </c>
      <c r="E5565">
        <v>0</v>
      </c>
      <c r="F5565">
        <v>43</v>
      </c>
    </row>
    <row r="5566" spans="1:6">
      <c r="A5566">
        <v>3</v>
      </c>
      <c r="B5566">
        <v>43</v>
      </c>
      <c r="C5566">
        <v>1</v>
      </c>
      <c r="D5566">
        <v>6</v>
      </c>
      <c r="E5566">
        <v>1</v>
      </c>
      <c r="F5566">
        <v>19</v>
      </c>
    </row>
    <row r="5567" spans="1:6">
      <c r="A5567">
        <v>1</v>
      </c>
      <c r="B5567">
        <v>46</v>
      </c>
      <c r="C5567">
        <v>1</v>
      </c>
      <c r="D5567">
        <v>5</v>
      </c>
      <c r="E5567">
        <v>0</v>
      </c>
      <c r="F5567">
        <v>17</v>
      </c>
    </row>
    <row r="5568" spans="1:6">
      <c r="A5568">
        <v>7</v>
      </c>
      <c r="B5568">
        <v>85</v>
      </c>
      <c r="C5568">
        <v>1</v>
      </c>
      <c r="D5568">
        <v>8</v>
      </c>
      <c r="E5568">
        <v>0</v>
      </c>
      <c r="F5568">
        <v>73</v>
      </c>
    </row>
    <row r="5569" spans="1:6">
      <c r="A5569">
        <v>3</v>
      </c>
      <c r="B5569">
        <v>98</v>
      </c>
      <c r="C5569">
        <v>1</v>
      </c>
      <c r="D5569">
        <v>4</v>
      </c>
      <c r="E5569">
        <v>0</v>
      </c>
      <c r="F5569">
        <v>72</v>
      </c>
    </row>
    <row r="5570" spans="1:6">
      <c r="A5570">
        <v>8</v>
      </c>
      <c r="B5570">
        <v>48</v>
      </c>
      <c r="C5570">
        <v>0</v>
      </c>
      <c r="D5570">
        <v>8</v>
      </c>
      <c r="E5570">
        <v>2</v>
      </c>
      <c r="F5570">
        <v>39</v>
      </c>
    </row>
    <row r="5571" spans="1:6">
      <c r="A5571">
        <v>4</v>
      </c>
      <c r="B5571">
        <v>62</v>
      </c>
      <c r="C5571">
        <v>0</v>
      </c>
      <c r="D5571">
        <v>4</v>
      </c>
      <c r="E5571">
        <v>3</v>
      </c>
      <c r="F5571">
        <v>44</v>
      </c>
    </row>
    <row r="5572" spans="1:6">
      <c r="A5572">
        <v>4</v>
      </c>
      <c r="B5572">
        <v>72</v>
      </c>
      <c r="C5572">
        <v>0</v>
      </c>
      <c r="D5572">
        <v>5</v>
      </c>
      <c r="E5572">
        <v>9</v>
      </c>
      <c r="F5572">
        <v>52</v>
      </c>
    </row>
    <row r="5573" spans="1:6">
      <c r="A5573">
        <v>5</v>
      </c>
      <c r="B5573">
        <v>72</v>
      </c>
      <c r="C5573">
        <v>1</v>
      </c>
      <c r="D5573">
        <v>7</v>
      </c>
      <c r="E5573">
        <v>1</v>
      </c>
      <c r="F5573">
        <v>58</v>
      </c>
    </row>
    <row r="5574" spans="1:6">
      <c r="A5574">
        <v>6</v>
      </c>
      <c r="B5574">
        <v>59</v>
      </c>
      <c r="C5574">
        <v>0</v>
      </c>
      <c r="D5574">
        <v>8</v>
      </c>
      <c r="E5574">
        <v>0</v>
      </c>
      <c r="F5574">
        <v>45</v>
      </c>
    </row>
    <row r="5575" spans="1:6">
      <c r="A5575">
        <v>7</v>
      </c>
      <c r="B5575">
        <v>43</v>
      </c>
      <c r="C5575">
        <v>0</v>
      </c>
      <c r="D5575">
        <v>6</v>
      </c>
      <c r="E5575">
        <v>4</v>
      </c>
      <c r="F5575">
        <v>36</v>
      </c>
    </row>
    <row r="5576" spans="1:6">
      <c r="A5576">
        <v>4</v>
      </c>
      <c r="B5576">
        <v>40</v>
      </c>
      <c r="C5576">
        <v>1</v>
      </c>
      <c r="D5576">
        <v>8</v>
      </c>
      <c r="E5576">
        <v>5</v>
      </c>
      <c r="F5576">
        <v>22</v>
      </c>
    </row>
    <row r="5577" spans="1:6">
      <c r="A5577">
        <v>8</v>
      </c>
      <c r="B5577">
        <v>93</v>
      </c>
      <c r="C5577">
        <v>1</v>
      </c>
      <c r="D5577">
        <v>5</v>
      </c>
      <c r="E5577">
        <v>1</v>
      </c>
      <c r="F5577">
        <v>86</v>
      </c>
    </row>
    <row r="5578" spans="1:6">
      <c r="A5578">
        <v>6</v>
      </c>
      <c r="B5578">
        <v>81</v>
      </c>
      <c r="C5578">
        <v>0</v>
      </c>
      <c r="D5578">
        <v>7</v>
      </c>
      <c r="E5578">
        <v>2</v>
      </c>
      <c r="F5578">
        <v>68</v>
      </c>
    </row>
    <row r="5579" spans="1:6">
      <c r="A5579">
        <v>1</v>
      </c>
      <c r="B5579">
        <v>73</v>
      </c>
      <c r="C5579">
        <v>1</v>
      </c>
      <c r="D5579">
        <v>7</v>
      </c>
      <c r="E5579">
        <v>9</v>
      </c>
      <c r="F5579">
        <v>47</v>
      </c>
    </row>
    <row r="5580" spans="1:6">
      <c r="A5580">
        <v>1</v>
      </c>
      <c r="B5580">
        <v>66</v>
      </c>
      <c r="C5580">
        <v>0</v>
      </c>
      <c r="D5580">
        <v>8</v>
      </c>
      <c r="E5580">
        <v>2</v>
      </c>
      <c r="F5580">
        <v>40</v>
      </c>
    </row>
    <row r="5581" spans="1:6">
      <c r="A5581">
        <v>9</v>
      </c>
      <c r="B5581">
        <v>60</v>
      </c>
      <c r="C5581">
        <v>1</v>
      </c>
      <c r="D5581">
        <v>8</v>
      </c>
      <c r="E5581">
        <v>1</v>
      </c>
      <c r="F5581">
        <v>58</v>
      </c>
    </row>
    <row r="5582" spans="1:6">
      <c r="A5582">
        <v>6</v>
      </c>
      <c r="B5582">
        <v>63</v>
      </c>
      <c r="C5582">
        <v>1</v>
      </c>
      <c r="D5582">
        <v>9</v>
      </c>
      <c r="E5582">
        <v>3</v>
      </c>
      <c r="F5582">
        <v>53</v>
      </c>
    </row>
    <row r="5583" spans="1:6">
      <c r="A5583">
        <v>8</v>
      </c>
      <c r="B5583">
        <v>54</v>
      </c>
      <c r="C5583">
        <v>0</v>
      </c>
      <c r="D5583">
        <v>8</v>
      </c>
      <c r="E5583">
        <v>4</v>
      </c>
      <c r="F5583">
        <v>46</v>
      </c>
    </row>
    <row r="5584" spans="1:6">
      <c r="A5584">
        <v>7</v>
      </c>
      <c r="B5584">
        <v>74</v>
      </c>
      <c r="C5584">
        <v>1</v>
      </c>
      <c r="D5584">
        <v>5</v>
      </c>
      <c r="E5584">
        <v>7</v>
      </c>
      <c r="F5584">
        <v>66</v>
      </c>
    </row>
    <row r="5585" spans="1:6">
      <c r="A5585">
        <v>6</v>
      </c>
      <c r="B5585">
        <v>64</v>
      </c>
      <c r="C5585">
        <v>1</v>
      </c>
      <c r="D5585">
        <v>4</v>
      </c>
      <c r="E5585">
        <v>5</v>
      </c>
      <c r="F5585">
        <v>49</v>
      </c>
    </row>
    <row r="5586" spans="1:6">
      <c r="A5586">
        <v>4</v>
      </c>
      <c r="B5586">
        <v>94</v>
      </c>
      <c r="C5586">
        <v>1</v>
      </c>
      <c r="D5586">
        <v>9</v>
      </c>
      <c r="E5586">
        <v>8</v>
      </c>
      <c r="F5586">
        <v>77</v>
      </c>
    </row>
    <row r="5587" spans="1:6">
      <c r="A5587">
        <v>7</v>
      </c>
      <c r="B5587">
        <v>48</v>
      </c>
      <c r="C5587">
        <v>0</v>
      </c>
      <c r="D5587">
        <v>4</v>
      </c>
      <c r="E5587">
        <v>2</v>
      </c>
      <c r="F5587">
        <v>36</v>
      </c>
    </row>
    <row r="5588" spans="1:6">
      <c r="A5588">
        <v>9</v>
      </c>
      <c r="B5588">
        <v>56</v>
      </c>
      <c r="C5588">
        <v>0</v>
      </c>
      <c r="D5588">
        <v>6</v>
      </c>
      <c r="E5588">
        <v>9</v>
      </c>
      <c r="F5588">
        <v>55</v>
      </c>
    </row>
    <row r="5589" spans="1:6">
      <c r="A5589">
        <v>7</v>
      </c>
      <c r="B5589">
        <v>60</v>
      </c>
      <c r="C5589">
        <v>0</v>
      </c>
      <c r="D5589">
        <v>5</v>
      </c>
      <c r="E5589">
        <v>8</v>
      </c>
      <c r="F5589">
        <v>49</v>
      </c>
    </row>
    <row r="5590" spans="1:6">
      <c r="A5590">
        <v>1</v>
      </c>
      <c r="B5590">
        <v>99</v>
      </c>
      <c r="C5590">
        <v>1</v>
      </c>
      <c r="D5590">
        <v>9</v>
      </c>
      <c r="E5590">
        <v>3</v>
      </c>
      <c r="F5590">
        <v>76</v>
      </c>
    </row>
    <row r="5591" spans="1:6">
      <c r="A5591">
        <v>9</v>
      </c>
      <c r="B5591">
        <v>52</v>
      </c>
      <c r="C5591">
        <v>1</v>
      </c>
      <c r="D5591">
        <v>7</v>
      </c>
      <c r="E5591">
        <v>7</v>
      </c>
      <c r="F5591">
        <v>45</v>
      </c>
    </row>
    <row r="5592" spans="1:6">
      <c r="A5592">
        <v>4</v>
      </c>
      <c r="B5592">
        <v>42</v>
      </c>
      <c r="C5592">
        <v>1</v>
      </c>
      <c r="D5592">
        <v>9</v>
      </c>
      <c r="E5592">
        <v>9</v>
      </c>
      <c r="F5592">
        <v>28</v>
      </c>
    </row>
    <row r="5593" spans="1:6">
      <c r="A5593">
        <v>3</v>
      </c>
      <c r="B5593">
        <v>43</v>
      </c>
      <c r="C5593">
        <v>1</v>
      </c>
      <c r="D5593">
        <v>6</v>
      </c>
      <c r="E5593">
        <v>6</v>
      </c>
      <c r="F5593">
        <v>25</v>
      </c>
    </row>
    <row r="5594" spans="1:6">
      <c r="A5594">
        <v>4</v>
      </c>
      <c r="B5594">
        <v>43</v>
      </c>
      <c r="C5594">
        <v>0</v>
      </c>
      <c r="D5594">
        <v>7</v>
      </c>
      <c r="E5594">
        <v>6</v>
      </c>
      <c r="F5594">
        <v>27</v>
      </c>
    </row>
    <row r="5595" spans="1:6">
      <c r="A5595">
        <v>4</v>
      </c>
      <c r="B5595">
        <v>82</v>
      </c>
      <c r="C5595">
        <v>0</v>
      </c>
      <c r="D5595">
        <v>9</v>
      </c>
      <c r="E5595">
        <v>8</v>
      </c>
      <c r="F5595">
        <v>67</v>
      </c>
    </row>
    <row r="5596" spans="1:6">
      <c r="A5596">
        <v>2</v>
      </c>
      <c r="B5596">
        <v>67</v>
      </c>
      <c r="C5596">
        <v>1</v>
      </c>
      <c r="D5596">
        <v>7</v>
      </c>
      <c r="E5596">
        <v>9</v>
      </c>
      <c r="F5596">
        <v>44</v>
      </c>
    </row>
    <row r="5597" spans="1:6">
      <c r="A5597">
        <v>1</v>
      </c>
      <c r="B5597">
        <v>46</v>
      </c>
      <c r="C5597">
        <v>0</v>
      </c>
      <c r="D5597">
        <v>8</v>
      </c>
      <c r="E5597">
        <v>1</v>
      </c>
      <c r="F5597">
        <v>18</v>
      </c>
    </row>
    <row r="5598" spans="1:6">
      <c r="A5598">
        <v>1</v>
      </c>
      <c r="B5598">
        <v>65</v>
      </c>
      <c r="C5598">
        <v>0</v>
      </c>
      <c r="D5598">
        <v>7</v>
      </c>
      <c r="E5598">
        <v>4</v>
      </c>
      <c r="F5598">
        <v>37</v>
      </c>
    </row>
    <row r="5599" spans="1:6">
      <c r="A5599">
        <v>8</v>
      </c>
      <c r="B5599">
        <v>50</v>
      </c>
      <c r="C5599">
        <v>0</v>
      </c>
      <c r="D5599">
        <v>9</v>
      </c>
      <c r="E5599">
        <v>2</v>
      </c>
      <c r="F5599">
        <v>43</v>
      </c>
    </row>
    <row r="5600" spans="1:6">
      <c r="A5600">
        <v>2</v>
      </c>
      <c r="B5600">
        <v>63</v>
      </c>
      <c r="C5600">
        <v>1</v>
      </c>
      <c r="D5600">
        <v>7</v>
      </c>
      <c r="E5600">
        <v>6</v>
      </c>
      <c r="F5600">
        <v>43</v>
      </c>
    </row>
    <row r="5601" spans="1:6">
      <c r="A5601">
        <v>5</v>
      </c>
      <c r="B5601">
        <v>82</v>
      </c>
      <c r="C5601">
        <v>0</v>
      </c>
      <c r="D5601">
        <v>5</v>
      </c>
      <c r="E5601">
        <v>2</v>
      </c>
      <c r="F5601">
        <v>66</v>
      </c>
    </row>
    <row r="5602" spans="1:6">
      <c r="A5602">
        <v>4</v>
      </c>
      <c r="B5602">
        <v>49</v>
      </c>
      <c r="C5602">
        <v>0</v>
      </c>
      <c r="D5602">
        <v>8</v>
      </c>
      <c r="E5602">
        <v>4</v>
      </c>
      <c r="F5602">
        <v>34</v>
      </c>
    </row>
    <row r="5603" spans="1:6">
      <c r="A5603">
        <v>8</v>
      </c>
      <c r="B5603">
        <v>76</v>
      </c>
      <c r="C5603">
        <v>0</v>
      </c>
      <c r="D5603">
        <v>8</v>
      </c>
      <c r="E5603">
        <v>4</v>
      </c>
      <c r="F5603">
        <v>77</v>
      </c>
    </row>
    <row r="5604" spans="1:6">
      <c r="A5604">
        <v>2</v>
      </c>
      <c r="B5604">
        <v>52</v>
      </c>
      <c r="C5604">
        <v>0</v>
      </c>
      <c r="D5604">
        <v>6</v>
      </c>
      <c r="E5604">
        <v>1</v>
      </c>
      <c r="F5604">
        <v>31</v>
      </c>
    </row>
    <row r="5605" spans="1:6">
      <c r="A5605">
        <v>9</v>
      </c>
      <c r="B5605">
        <v>83</v>
      </c>
      <c r="C5605">
        <v>0</v>
      </c>
      <c r="D5605">
        <v>8</v>
      </c>
      <c r="E5605">
        <v>0</v>
      </c>
      <c r="F5605">
        <v>80</v>
      </c>
    </row>
    <row r="5606" spans="1:6">
      <c r="A5606">
        <v>7</v>
      </c>
      <c r="B5606">
        <v>81</v>
      </c>
      <c r="C5606">
        <v>1</v>
      </c>
      <c r="D5606">
        <v>4</v>
      </c>
      <c r="E5606">
        <v>5</v>
      </c>
      <c r="F5606">
        <v>71</v>
      </c>
    </row>
    <row r="5607" spans="1:6">
      <c r="A5607">
        <v>7</v>
      </c>
      <c r="B5607">
        <v>78</v>
      </c>
      <c r="C5607">
        <v>0</v>
      </c>
      <c r="D5607">
        <v>5</v>
      </c>
      <c r="E5607">
        <v>0</v>
      </c>
      <c r="F5607">
        <v>69</v>
      </c>
    </row>
    <row r="5608" spans="1:6">
      <c r="A5608">
        <v>1</v>
      </c>
      <c r="B5608">
        <v>58</v>
      </c>
      <c r="C5608">
        <v>0</v>
      </c>
      <c r="D5608">
        <v>6</v>
      </c>
      <c r="E5608">
        <v>8</v>
      </c>
      <c r="F5608">
        <v>34</v>
      </c>
    </row>
    <row r="5609" spans="1:6">
      <c r="A5609">
        <v>2</v>
      </c>
      <c r="B5609">
        <v>90</v>
      </c>
      <c r="C5609">
        <v>1</v>
      </c>
      <c r="D5609">
        <v>4</v>
      </c>
      <c r="E5609">
        <v>9</v>
      </c>
      <c r="F5609">
        <v>69</v>
      </c>
    </row>
    <row r="5610" spans="1:6">
      <c r="A5610">
        <v>4</v>
      </c>
      <c r="B5610">
        <v>58</v>
      </c>
      <c r="C5610">
        <v>0</v>
      </c>
      <c r="D5610">
        <v>7</v>
      </c>
      <c r="E5610">
        <v>4</v>
      </c>
      <c r="F5610">
        <v>44</v>
      </c>
    </row>
    <row r="5611" spans="1:6">
      <c r="A5611">
        <v>4</v>
      </c>
      <c r="B5611">
        <v>51</v>
      </c>
      <c r="C5611">
        <v>1</v>
      </c>
      <c r="D5611">
        <v>4</v>
      </c>
      <c r="E5611">
        <v>0</v>
      </c>
      <c r="F5611">
        <v>30</v>
      </c>
    </row>
    <row r="5612" spans="1:6">
      <c r="A5612">
        <v>3</v>
      </c>
      <c r="B5612">
        <v>91</v>
      </c>
      <c r="C5612">
        <v>1</v>
      </c>
      <c r="D5612">
        <v>6</v>
      </c>
      <c r="E5612">
        <v>7</v>
      </c>
      <c r="F5612">
        <v>73</v>
      </c>
    </row>
    <row r="5613" spans="1:6">
      <c r="A5613">
        <v>7</v>
      </c>
      <c r="B5613">
        <v>61</v>
      </c>
      <c r="C5613">
        <v>1</v>
      </c>
      <c r="D5613">
        <v>8</v>
      </c>
      <c r="E5613">
        <v>0</v>
      </c>
      <c r="F5613">
        <v>52</v>
      </c>
    </row>
    <row r="5614" spans="1:6">
      <c r="A5614">
        <v>8</v>
      </c>
      <c r="B5614">
        <v>86</v>
      </c>
      <c r="C5614">
        <v>1</v>
      </c>
      <c r="D5614">
        <v>5</v>
      </c>
      <c r="E5614">
        <v>3</v>
      </c>
      <c r="F5614">
        <v>81</v>
      </c>
    </row>
    <row r="5615" spans="1:6">
      <c r="A5615">
        <v>2</v>
      </c>
      <c r="B5615">
        <v>76</v>
      </c>
      <c r="C5615">
        <v>0</v>
      </c>
      <c r="D5615">
        <v>6</v>
      </c>
      <c r="E5615">
        <v>6</v>
      </c>
      <c r="F5615">
        <v>52</v>
      </c>
    </row>
    <row r="5616" spans="1:6">
      <c r="A5616">
        <v>4</v>
      </c>
      <c r="B5616">
        <v>95</v>
      </c>
      <c r="C5616">
        <v>0</v>
      </c>
      <c r="D5616">
        <v>4</v>
      </c>
      <c r="E5616">
        <v>3</v>
      </c>
      <c r="F5616">
        <v>77</v>
      </c>
    </row>
    <row r="5617" spans="1:6">
      <c r="A5617">
        <v>3</v>
      </c>
      <c r="B5617">
        <v>69</v>
      </c>
      <c r="C5617">
        <v>1</v>
      </c>
      <c r="D5617">
        <v>4</v>
      </c>
      <c r="E5617">
        <v>4</v>
      </c>
      <c r="F5617">
        <v>44</v>
      </c>
    </row>
    <row r="5618" spans="1:6">
      <c r="A5618">
        <v>2</v>
      </c>
      <c r="B5618">
        <v>85</v>
      </c>
      <c r="C5618">
        <v>0</v>
      </c>
      <c r="D5618">
        <v>6</v>
      </c>
      <c r="E5618">
        <v>6</v>
      </c>
      <c r="F5618">
        <v>62</v>
      </c>
    </row>
    <row r="5619" spans="1:6">
      <c r="A5619">
        <v>6</v>
      </c>
      <c r="B5619">
        <v>51</v>
      </c>
      <c r="C5619">
        <v>1</v>
      </c>
      <c r="D5619">
        <v>9</v>
      </c>
      <c r="E5619">
        <v>3</v>
      </c>
      <c r="F5619">
        <v>44</v>
      </c>
    </row>
    <row r="5620" spans="1:6">
      <c r="A5620">
        <v>4</v>
      </c>
      <c r="B5620">
        <v>68</v>
      </c>
      <c r="C5620">
        <v>0</v>
      </c>
      <c r="D5620">
        <v>9</v>
      </c>
      <c r="E5620">
        <v>4</v>
      </c>
      <c r="F5620">
        <v>51</v>
      </c>
    </row>
    <row r="5621" spans="1:6">
      <c r="A5621">
        <v>6</v>
      </c>
      <c r="B5621">
        <v>60</v>
      </c>
      <c r="C5621">
        <v>0</v>
      </c>
      <c r="D5621">
        <v>6</v>
      </c>
      <c r="E5621">
        <v>6</v>
      </c>
      <c r="F5621">
        <v>48</v>
      </c>
    </row>
    <row r="5622" spans="1:6">
      <c r="A5622">
        <v>2</v>
      </c>
      <c r="B5622">
        <v>50</v>
      </c>
      <c r="C5622">
        <v>1</v>
      </c>
      <c r="D5622">
        <v>9</v>
      </c>
      <c r="E5622">
        <v>0</v>
      </c>
      <c r="F5622">
        <v>30</v>
      </c>
    </row>
    <row r="5623" spans="1:6">
      <c r="A5623">
        <v>4</v>
      </c>
      <c r="B5623">
        <v>99</v>
      </c>
      <c r="C5623">
        <v>0</v>
      </c>
      <c r="D5623">
        <v>6</v>
      </c>
      <c r="E5623">
        <v>2</v>
      </c>
      <c r="F5623">
        <v>82</v>
      </c>
    </row>
    <row r="5624" spans="1:6">
      <c r="A5624">
        <v>6</v>
      </c>
      <c r="B5624">
        <v>76</v>
      </c>
      <c r="C5624">
        <v>1</v>
      </c>
      <c r="D5624">
        <v>8</v>
      </c>
      <c r="E5624">
        <v>0</v>
      </c>
      <c r="F5624">
        <v>61</v>
      </c>
    </row>
    <row r="5625" spans="1:6">
      <c r="A5625">
        <v>5</v>
      </c>
      <c r="B5625">
        <v>87</v>
      </c>
      <c r="C5625">
        <v>0</v>
      </c>
      <c r="D5625">
        <v>6</v>
      </c>
      <c r="E5625">
        <v>2</v>
      </c>
      <c r="F5625">
        <v>72</v>
      </c>
    </row>
    <row r="5626" spans="1:6">
      <c r="A5626">
        <v>3</v>
      </c>
      <c r="B5626">
        <v>97</v>
      </c>
      <c r="C5626">
        <v>0</v>
      </c>
      <c r="D5626">
        <v>7</v>
      </c>
      <c r="E5626">
        <v>1</v>
      </c>
      <c r="F5626">
        <v>78</v>
      </c>
    </row>
    <row r="5627" spans="1:6">
      <c r="A5627">
        <v>8</v>
      </c>
      <c r="B5627">
        <v>57</v>
      </c>
      <c r="C5627">
        <v>0</v>
      </c>
      <c r="D5627">
        <v>5</v>
      </c>
      <c r="E5627">
        <v>4</v>
      </c>
      <c r="F5627">
        <v>53</v>
      </c>
    </row>
    <row r="5628" spans="1:6">
      <c r="A5628">
        <v>7</v>
      </c>
      <c r="B5628">
        <v>83</v>
      </c>
      <c r="C5628">
        <v>1</v>
      </c>
      <c r="D5628">
        <v>5</v>
      </c>
      <c r="E5628">
        <v>9</v>
      </c>
      <c r="F5628">
        <v>78</v>
      </c>
    </row>
    <row r="5629" spans="1:6">
      <c r="A5629">
        <v>3</v>
      </c>
      <c r="B5629">
        <v>98</v>
      </c>
      <c r="C5629">
        <v>1</v>
      </c>
      <c r="D5629">
        <v>7</v>
      </c>
      <c r="E5629">
        <v>4</v>
      </c>
      <c r="F5629">
        <v>79</v>
      </c>
    </row>
    <row r="5630" spans="1:6">
      <c r="A5630">
        <v>6</v>
      </c>
      <c r="B5630">
        <v>66</v>
      </c>
      <c r="C5630">
        <v>1</v>
      </c>
      <c r="D5630">
        <v>4</v>
      </c>
      <c r="E5630">
        <v>9</v>
      </c>
      <c r="F5630">
        <v>56</v>
      </c>
    </row>
    <row r="5631" spans="1:6">
      <c r="A5631">
        <v>4</v>
      </c>
      <c r="B5631">
        <v>76</v>
      </c>
      <c r="C5631">
        <v>0</v>
      </c>
      <c r="D5631">
        <v>4</v>
      </c>
      <c r="E5631">
        <v>8</v>
      </c>
      <c r="F5631">
        <v>58</v>
      </c>
    </row>
    <row r="5632" spans="1:6">
      <c r="A5632">
        <v>5</v>
      </c>
      <c r="B5632">
        <v>87</v>
      </c>
      <c r="C5632">
        <v>1</v>
      </c>
      <c r="D5632">
        <v>4</v>
      </c>
      <c r="E5632">
        <v>7</v>
      </c>
      <c r="F5632">
        <v>72</v>
      </c>
    </row>
    <row r="5633" spans="1:6">
      <c r="A5633">
        <v>5</v>
      </c>
      <c r="B5633">
        <v>51</v>
      </c>
      <c r="C5633">
        <v>1</v>
      </c>
      <c r="D5633">
        <v>4</v>
      </c>
      <c r="E5633">
        <v>2</v>
      </c>
      <c r="F5633">
        <v>37</v>
      </c>
    </row>
    <row r="5634" spans="1:6">
      <c r="A5634">
        <v>7</v>
      </c>
      <c r="B5634">
        <v>62</v>
      </c>
      <c r="C5634">
        <v>1</v>
      </c>
      <c r="D5634">
        <v>8</v>
      </c>
      <c r="E5634">
        <v>0</v>
      </c>
      <c r="F5634">
        <v>56</v>
      </c>
    </row>
    <row r="5635" spans="1:6">
      <c r="A5635">
        <v>5</v>
      </c>
      <c r="B5635">
        <v>73</v>
      </c>
      <c r="C5635">
        <v>0</v>
      </c>
      <c r="D5635">
        <v>7</v>
      </c>
      <c r="E5635">
        <v>4</v>
      </c>
      <c r="F5635">
        <v>59</v>
      </c>
    </row>
    <row r="5636" spans="1:6">
      <c r="A5636">
        <v>3</v>
      </c>
      <c r="B5636">
        <v>77</v>
      </c>
      <c r="C5636">
        <v>0</v>
      </c>
      <c r="D5636">
        <v>5</v>
      </c>
      <c r="E5636">
        <v>2</v>
      </c>
      <c r="F5636">
        <v>54</v>
      </c>
    </row>
    <row r="5637" spans="1:6">
      <c r="A5637">
        <v>5</v>
      </c>
      <c r="B5637">
        <v>62</v>
      </c>
      <c r="C5637">
        <v>0</v>
      </c>
      <c r="D5637">
        <v>7</v>
      </c>
      <c r="E5637">
        <v>4</v>
      </c>
      <c r="F5637">
        <v>47</v>
      </c>
    </row>
    <row r="5638" spans="1:6">
      <c r="A5638">
        <v>7</v>
      </c>
      <c r="B5638">
        <v>92</v>
      </c>
      <c r="C5638">
        <v>0</v>
      </c>
      <c r="D5638">
        <v>5</v>
      </c>
      <c r="E5638">
        <v>8</v>
      </c>
      <c r="F5638">
        <v>84</v>
      </c>
    </row>
    <row r="5639" spans="1:6">
      <c r="A5639">
        <v>5</v>
      </c>
      <c r="B5639">
        <v>64</v>
      </c>
      <c r="C5639">
        <v>1</v>
      </c>
      <c r="D5639">
        <v>4</v>
      </c>
      <c r="E5639">
        <v>0</v>
      </c>
      <c r="F5639">
        <v>50</v>
      </c>
    </row>
    <row r="5640" spans="1:6">
      <c r="A5640">
        <v>5</v>
      </c>
      <c r="B5640">
        <v>43</v>
      </c>
      <c r="C5640">
        <v>0</v>
      </c>
      <c r="D5640">
        <v>8</v>
      </c>
      <c r="E5640">
        <v>0</v>
      </c>
      <c r="F5640">
        <v>27</v>
      </c>
    </row>
    <row r="5641" spans="1:6">
      <c r="A5641">
        <v>9</v>
      </c>
      <c r="B5641">
        <v>69</v>
      </c>
      <c r="C5641">
        <v>1</v>
      </c>
      <c r="D5641">
        <v>6</v>
      </c>
      <c r="E5641">
        <v>8</v>
      </c>
      <c r="F5641">
        <v>67</v>
      </c>
    </row>
    <row r="5642" spans="1:6">
      <c r="A5642">
        <v>3</v>
      </c>
      <c r="B5642">
        <v>69</v>
      </c>
      <c r="C5642">
        <v>0</v>
      </c>
      <c r="D5642">
        <v>6</v>
      </c>
      <c r="E5642">
        <v>2</v>
      </c>
      <c r="F5642">
        <v>48</v>
      </c>
    </row>
    <row r="5643" spans="1:6">
      <c r="A5643">
        <v>6</v>
      </c>
      <c r="B5643">
        <v>52</v>
      </c>
      <c r="C5643">
        <v>1</v>
      </c>
      <c r="D5643">
        <v>9</v>
      </c>
      <c r="E5643">
        <v>9</v>
      </c>
      <c r="F5643">
        <v>42</v>
      </c>
    </row>
    <row r="5644" spans="1:6">
      <c r="A5644">
        <v>1</v>
      </c>
      <c r="B5644">
        <v>81</v>
      </c>
      <c r="C5644">
        <v>1</v>
      </c>
      <c r="D5644">
        <v>4</v>
      </c>
      <c r="E5644">
        <v>4</v>
      </c>
      <c r="F5644">
        <v>55</v>
      </c>
    </row>
    <row r="5645" spans="1:6">
      <c r="A5645">
        <v>5</v>
      </c>
      <c r="B5645">
        <v>88</v>
      </c>
      <c r="C5645">
        <v>0</v>
      </c>
      <c r="D5645">
        <v>4</v>
      </c>
      <c r="E5645">
        <v>8</v>
      </c>
      <c r="F5645">
        <v>73</v>
      </c>
    </row>
    <row r="5646" spans="1:6">
      <c r="A5646">
        <v>8</v>
      </c>
      <c r="B5646">
        <v>53</v>
      </c>
      <c r="C5646">
        <v>1</v>
      </c>
      <c r="D5646">
        <v>7</v>
      </c>
      <c r="E5646">
        <v>4</v>
      </c>
      <c r="F5646">
        <v>46</v>
      </c>
    </row>
    <row r="5647" spans="1:6">
      <c r="A5647">
        <v>5</v>
      </c>
      <c r="B5647">
        <v>95</v>
      </c>
      <c r="C5647">
        <v>1</v>
      </c>
      <c r="D5647">
        <v>8</v>
      </c>
      <c r="E5647">
        <v>2</v>
      </c>
      <c r="F5647">
        <v>81</v>
      </c>
    </row>
    <row r="5648" spans="1:6">
      <c r="A5648">
        <v>9</v>
      </c>
      <c r="B5648">
        <v>86</v>
      </c>
      <c r="C5648">
        <v>1</v>
      </c>
      <c r="D5648">
        <v>8</v>
      </c>
      <c r="E5648">
        <v>8</v>
      </c>
      <c r="F5648">
        <v>82</v>
      </c>
    </row>
    <row r="5649" spans="1:6">
      <c r="A5649">
        <v>6</v>
      </c>
      <c r="B5649">
        <v>47</v>
      </c>
      <c r="C5649">
        <v>1</v>
      </c>
      <c r="D5649">
        <v>7</v>
      </c>
      <c r="E5649">
        <v>6</v>
      </c>
      <c r="F5649">
        <v>35</v>
      </c>
    </row>
    <row r="5650" spans="1:6">
      <c r="A5650">
        <v>8</v>
      </c>
      <c r="B5650">
        <v>94</v>
      </c>
      <c r="C5650">
        <v>0</v>
      </c>
      <c r="D5650">
        <v>8</v>
      </c>
      <c r="E5650">
        <v>6</v>
      </c>
      <c r="F5650">
        <v>92</v>
      </c>
    </row>
    <row r="5651" spans="1:6">
      <c r="A5651">
        <v>8</v>
      </c>
      <c r="B5651">
        <v>63</v>
      </c>
      <c r="C5651">
        <v>0</v>
      </c>
      <c r="D5651">
        <v>8</v>
      </c>
      <c r="E5651">
        <v>7</v>
      </c>
      <c r="F5651">
        <v>59</v>
      </c>
    </row>
    <row r="5652" spans="1:6">
      <c r="A5652">
        <v>3</v>
      </c>
      <c r="B5652">
        <v>57</v>
      </c>
      <c r="C5652">
        <v>1</v>
      </c>
      <c r="D5652">
        <v>6</v>
      </c>
      <c r="E5652">
        <v>4</v>
      </c>
      <c r="F5652">
        <v>35</v>
      </c>
    </row>
    <row r="5653" spans="1:6">
      <c r="A5653">
        <v>7</v>
      </c>
      <c r="B5653">
        <v>74</v>
      </c>
      <c r="C5653">
        <v>0</v>
      </c>
      <c r="D5653">
        <v>8</v>
      </c>
      <c r="E5653">
        <v>1</v>
      </c>
      <c r="F5653">
        <v>65</v>
      </c>
    </row>
    <row r="5654" spans="1:6">
      <c r="A5654">
        <v>7</v>
      </c>
      <c r="B5654">
        <v>64</v>
      </c>
      <c r="C5654">
        <v>1</v>
      </c>
      <c r="D5654">
        <v>4</v>
      </c>
      <c r="E5654">
        <v>8</v>
      </c>
      <c r="F5654">
        <v>53</v>
      </c>
    </row>
    <row r="5655" spans="1:6">
      <c r="A5655">
        <v>6</v>
      </c>
      <c r="B5655">
        <v>56</v>
      </c>
      <c r="C5655">
        <v>1</v>
      </c>
      <c r="D5655">
        <v>6</v>
      </c>
      <c r="E5655">
        <v>2</v>
      </c>
      <c r="F5655">
        <v>45</v>
      </c>
    </row>
    <row r="5656" spans="1:6">
      <c r="A5656">
        <v>7</v>
      </c>
      <c r="B5656">
        <v>71</v>
      </c>
      <c r="C5656">
        <v>0</v>
      </c>
      <c r="D5656">
        <v>4</v>
      </c>
      <c r="E5656">
        <v>1</v>
      </c>
      <c r="F5656">
        <v>61</v>
      </c>
    </row>
    <row r="5657" spans="1:6">
      <c r="A5657">
        <v>2</v>
      </c>
      <c r="B5657">
        <v>95</v>
      </c>
      <c r="C5657">
        <v>1</v>
      </c>
      <c r="D5657">
        <v>4</v>
      </c>
      <c r="E5657">
        <v>9</v>
      </c>
      <c r="F5657">
        <v>74</v>
      </c>
    </row>
    <row r="5658" spans="1:6">
      <c r="A5658">
        <v>9</v>
      </c>
      <c r="B5658">
        <v>63</v>
      </c>
      <c r="C5658">
        <v>0</v>
      </c>
      <c r="D5658">
        <v>7</v>
      </c>
      <c r="E5658">
        <v>9</v>
      </c>
      <c r="F5658">
        <v>60</v>
      </c>
    </row>
    <row r="5659" spans="1:6">
      <c r="A5659">
        <v>1</v>
      </c>
      <c r="B5659">
        <v>46</v>
      </c>
      <c r="C5659">
        <v>1</v>
      </c>
      <c r="D5659">
        <v>9</v>
      </c>
      <c r="E5659">
        <v>4</v>
      </c>
      <c r="F5659">
        <v>23</v>
      </c>
    </row>
    <row r="5660" spans="1:6">
      <c r="A5660">
        <v>1</v>
      </c>
      <c r="B5660">
        <v>52</v>
      </c>
      <c r="C5660">
        <v>0</v>
      </c>
      <c r="D5660">
        <v>8</v>
      </c>
      <c r="E5660">
        <v>7</v>
      </c>
      <c r="F5660">
        <v>25</v>
      </c>
    </row>
    <row r="5661" spans="1:6">
      <c r="A5661">
        <v>3</v>
      </c>
      <c r="B5661">
        <v>66</v>
      </c>
      <c r="C5661">
        <v>0</v>
      </c>
      <c r="D5661">
        <v>8</v>
      </c>
      <c r="E5661">
        <v>2</v>
      </c>
      <c r="F5661">
        <v>45</v>
      </c>
    </row>
    <row r="5662" spans="1:6">
      <c r="A5662">
        <v>3</v>
      </c>
      <c r="B5662">
        <v>87</v>
      </c>
      <c r="C5662">
        <v>1</v>
      </c>
      <c r="D5662">
        <v>8</v>
      </c>
      <c r="E5662">
        <v>5</v>
      </c>
      <c r="F5662">
        <v>68</v>
      </c>
    </row>
    <row r="5663" spans="1:6">
      <c r="A5663">
        <v>1</v>
      </c>
      <c r="B5663">
        <v>44</v>
      </c>
      <c r="C5663">
        <v>0</v>
      </c>
      <c r="D5663">
        <v>8</v>
      </c>
      <c r="E5663">
        <v>8</v>
      </c>
      <c r="F5663">
        <v>21</v>
      </c>
    </row>
    <row r="5664" spans="1:6">
      <c r="A5664">
        <v>7</v>
      </c>
      <c r="B5664">
        <v>75</v>
      </c>
      <c r="C5664">
        <v>1</v>
      </c>
      <c r="D5664">
        <v>6</v>
      </c>
      <c r="E5664">
        <v>1</v>
      </c>
      <c r="F5664">
        <v>65</v>
      </c>
    </row>
    <row r="5665" spans="1:6">
      <c r="A5665">
        <v>4</v>
      </c>
      <c r="B5665">
        <v>65</v>
      </c>
      <c r="C5665">
        <v>0</v>
      </c>
      <c r="D5665">
        <v>5</v>
      </c>
      <c r="E5665">
        <v>7</v>
      </c>
      <c r="F5665">
        <v>45</v>
      </c>
    </row>
    <row r="5666" spans="1:6">
      <c r="A5666">
        <v>2</v>
      </c>
      <c r="B5666">
        <v>81</v>
      </c>
      <c r="C5666">
        <v>1</v>
      </c>
      <c r="D5666">
        <v>4</v>
      </c>
      <c r="E5666">
        <v>9</v>
      </c>
      <c r="F5666">
        <v>58</v>
      </c>
    </row>
    <row r="5667" spans="1:6">
      <c r="A5667">
        <v>5</v>
      </c>
      <c r="B5667">
        <v>84</v>
      </c>
      <c r="C5667">
        <v>0</v>
      </c>
      <c r="D5667">
        <v>9</v>
      </c>
      <c r="E5667">
        <v>6</v>
      </c>
      <c r="F5667">
        <v>76</v>
      </c>
    </row>
    <row r="5668" spans="1:6">
      <c r="A5668">
        <v>6</v>
      </c>
      <c r="B5668">
        <v>70</v>
      </c>
      <c r="C5668">
        <v>0</v>
      </c>
      <c r="D5668">
        <v>9</v>
      </c>
      <c r="E5668">
        <v>2</v>
      </c>
      <c r="F5668">
        <v>57</v>
      </c>
    </row>
    <row r="5669" spans="1:6">
      <c r="A5669">
        <v>9</v>
      </c>
      <c r="B5669">
        <v>49</v>
      </c>
      <c r="C5669">
        <v>0</v>
      </c>
      <c r="D5669">
        <v>5</v>
      </c>
      <c r="E5669">
        <v>0</v>
      </c>
      <c r="F5669">
        <v>46</v>
      </c>
    </row>
    <row r="5670" spans="1:6">
      <c r="A5670">
        <v>4</v>
      </c>
      <c r="B5670">
        <v>85</v>
      </c>
      <c r="C5670">
        <v>1</v>
      </c>
      <c r="D5670">
        <v>5</v>
      </c>
      <c r="E5670">
        <v>5</v>
      </c>
      <c r="F5670">
        <v>68</v>
      </c>
    </row>
    <row r="5671" spans="1:6">
      <c r="A5671">
        <v>2</v>
      </c>
      <c r="B5671">
        <v>65</v>
      </c>
      <c r="C5671">
        <v>0</v>
      </c>
      <c r="D5671">
        <v>5</v>
      </c>
      <c r="E5671">
        <v>1</v>
      </c>
      <c r="F5671">
        <v>40</v>
      </c>
    </row>
    <row r="5672" spans="1:6">
      <c r="A5672">
        <v>5</v>
      </c>
      <c r="B5672">
        <v>61</v>
      </c>
      <c r="C5672">
        <v>1</v>
      </c>
      <c r="D5672">
        <v>6</v>
      </c>
      <c r="E5672">
        <v>2</v>
      </c>
      <c r="F5672">
        <v>45</v>
      </c>
    </row>
    <row r="5673" spans="1:6">
      <c r="A5673">
        <v>3</v>
      </c>
      <c r="B5673">
        <v>51</v>
      </c>
      <c r="C5673">
        <v>0</v>
      </c>
      <c r="D5673">
        <v>5</v>
      </c>
      <c r="E5673">
        <v>4</v>
      </c>
      <c r="F5673">
        <v>31</v>
      </c>
    </row>
    <row r="5674" spans="1:6">
      <c r="A5674">
        <v>2</v>
      </c>
      <c r="B5674">
        <v>71</v>
      </c>
      <c r="C5674">
        <v>0</v>
      </c>
      <c r="D5674">
        <v>6</v>
      </c>
      <c r="E5674">
        <v>7</v>
      </c>
      <c r="F5674">
        <v>50</v>
      </c>
    </row>
    <row r="5675" spans="1:6">
      <c r="A5675">
        <v>1</v>
      </c>
      <c r="B5675">
        <v>66</v>
      </c>
      <c r="C5675">
        <v>1</v>
      </c>
      <c r="D5675">
        <v>7</v>
      </c>
      <c r="E5675">
        <v>1</v>
      </c>
      <c r="F5675">
        <v>43</v>
      </c>
    </row>
    <row r="5676" spans="1:6">
      <c r="A5676">
        <v>2</v>
      </c>
      <c r="B5676">
        <v>72</v>
      </c>
      <c r="C5676">
        <v>0</v>
      </c>
      <c r="D5676">
        <v>7</v>
      </c>
      <c r="E5676">
        <v>5</v>
      </c>
      <c r="F5676">
        <v>50</v>
      </c>
    </row>
    <row r="5677" spans="1:6">
      <c r="A5677">
        <v>6</v>
      </c>
      <c r="B5677">
        <v>92</v>
      </c>
      <c r="C5677">
        <v>1</v>
      </c>
      <c r="D5677">
        <v>9</v>
      </c>
      <c r="E5677">
        <v>0</v>
      </c>
      <c r="F5677">
        <v>80</v>
      </c>
    </row>
    <row r="5678" spans="1:6">
      <c r="A5678">
        <v>8</v>
      </c>
      <c r="B5678">
        <v>91</v>
      </c>
      <c r="C5678">
        <v>1</v>
      </c>
      <c r="D5678">
        <v>7</v>
      </c>
      <c r="E5678">
        <v>6</v>
      </c>
      <c r="F5678">
        <v>90</v>
      </c>
    </row>
    <row r="5679" spans="1:6">
      <c r="A5679">
        <v>3</v>
      </c>
      <c r="B5679">
        <v>59</v>
      </c>
      <c r="C5679">
        <v>1</v>
      </c>
      <c r="D5679">
        <v>6</v>
      </c>
      <c r="E5679">
        <v>3</v>
      </c>
      <c r="F5679">
        <v>38</v>
      </c>
    </row>
    <row r="5680" spans="1:6">
      <c r="A5680">
        <v>9</v>
      </c>
      <c r="B5680">
        <v>78</v>
      </c>
      <c r="C5680">
        <v>1</v>
      </c>
      <c r="D5680">
        <v>6</v>
      </c>
      <c r="E5680">
        <v>0</v>
      </c>
      <c r="F5680">
        <v>73</v>
      </c>
    </row>
    <row r="5681" spans="1:6">
      <c r="A5681">
        <v>9</v>
      </c>
      <c r="B5681">
        <v>80</v>
      </c>
      <c r="C5681">
        <v>1</v>
      </c>
      <c r="D5681">
        <v>4</v>
      </c>
      <c r="E5681">
        <v>8</v>
      </c>
      <c r="F5681">
        <v>78</v>
      </c>
    </row>
    <row r="5682" spans="1:6">
      <c r="A5682">
        <v>2</v>
      </c>
      <c r="B5682">
        <v>79</v>
      </c>
      <c r="C5682">
        <v>0</v>
      </c>
      <c r="D5682">
        <v>5</v>
      </c>
      <c r="E5682">
        <v>8</v>
      </c>
      <c r="F5682">
        <v>54</v>
      </c>
    </row>
    <row r="5683" spans="1:6">
      <c r="A5683">
        <v>8</v>
      </c>
      <c r="B5683">
        <v>98</v>
      </c>
      <c r="C5683">
        <v>1</v>
      </c>
      <c r="D5683">
        <v>8</v>
      </c>
      <c r="E5683">
        <v>2</v>
      </c>
      <c r="F5683">
        <v>92</v>
      </c>
    </row>
    <row r="5684" spans="1:6">
      <c r="A5684">
        <v>5</v>
      </c>
      <c r="B5684">
        <v>52</v>
      </c>
      <c r="C5684">
        <v>0</v>
      </c>
      <c r="D5684">
        <v>8</v>
      </c>
      <c r="E5684">
        <v>5</v>
      </c>
      <c r="F5684">
        <v>39</v>
      </c>
    </row>
    <row r="5685" spans="1:6">
      <c r="A5685">
        <v>4</v>
      </c>
      <c r="B5685">
        <v>53</v>
      </c>
      <c r="C5685">
        <v>1</v>
      </c>
      <c r="D5685">
        <v>5</v>
      </c>
      <c r="E5685">
        <v>6</v>
      </c>
      <c r="F5685">
        <v>41</v>
      </c>
    </row>
    <row r="5686" spans="1:6">
      <c r="A5686">
        <v>5</v>
      </c>
      <c r="B5686">
        <v>83</v>
      </c>
      <c r="C5686">
        <v>1</v>
      </c>
      <c r="D5686">
        <v>8</v>
      </c>
      <c r="E5686">
        <v>3</v>
      </c>
      <c r="F5686">
        <v>71</v>
      </c>
    </row>
    <row r="5687" spans="1:6">
      <c r="A5687">
        <v>4</v>
      </c>
      <c r="B5687">
        <v>79</v>
      </c>
      <c r="C5687">
        <v>0</v>
      </c>
      <c r="D5687">
        <v>8</v>
      </c>
      <c r="E5687">
        <v>5</v>
      </c>
      <c r="F5687">
        <v>65</v>
      </c>
    </row>
    <row r="5688" spans="1:6">
      <c r="A5688">
        <v>8</v>
      </c>
      <c r="B5688">
        <v>92</v>
      </c>
      <c r="C5688">
        <v>0</v>
      </c>
      <c r="D5688">
        <v>8</v>
      </c>
      <c r="E5688">
        <v>8</v>
      </c>
      <c r="F5688">
        <v>87</v>
      </c>
    </row>
    <row r="5689" spans="1:6">
      <c r="A5689">
        <v>4</v>
      </c>
      <c r="B5689">
        <v>61</v>
      </c>
      <c r="C5689">
        <v>1</v>
      </c>
      <c r="D5689">
        <v>9</v>
      </c>
      <c r="E5689">
        <v>9</v>
      </c>
      <c r="F5689">
        <v>47</v>
      </c>
    </row>
    <row r="5690" spans="1:6">
      <c r="A5690">
        <v>6</v>
      </c>
      <c r="B5690">
        <v>57</v>
      </c>
      <c r="C5690">
        <v>1</v>
      </c>
      <c r="D5690">
        <v>6</v>
      </c>
      <c r="E5690">
        <v>5</v>
      </c>
      <c r="F5690">
        <v>42</v>
      </c>
    </row>
    <row r="5691" spans="1:6">
      <c r="A5691">
        <v>2</v>
      </c>
      <c r="B5691">
        <v>87</v>
      </c>
      <c r="C5691">
        <v>0</v>
      </c>
      <c r="D5691">
        <v>6</v>
      </c>
      <c r="E5691">
        <v>6</v>
      </c>
      <c r="F5691">
        <v>62</v>
      </c>
    </row>
    <row r="5692" spans="1:6">
      <c r="A5692">
        <v>5</v>
      </c>
      <c r="B5692">
        <v>68</v>
      </c>
      <c r="C5692">
        <v>0</v>
      </c>
      <c r="D5692">
        <v>6</v>
      </c>
      <c r="E5692">
        <v>5</v>
      </c>
      <c r="F5692">
        <v>54</v>
      </c>
    </row>
    <row r="5693" spans="1:6">
      <c r="A5693">
        <v>6</v>
      </c>
      <c r="B5693">
        <v>82</v>
      </c>
      <c r="C5693">
        <v>1</v>
      </c>
      <c r="D5693">
        <v>5</v>
      </c>
      <c r="E5693">
        <v>6</v>
      </c>
      <c r="F5693">
        <v>71</v>
      </c>
    </row>
    <row r="5694" spans="1:6">
      <c r="A5694">
        <v>5</v>
      </c>
      <c r="B5694">
        <v>55</v>
      </c>
      <c r="C5694">
        <v>1</v>
      </c>
      <c r="D5694">
        <v>7</v>
      </c>
      <c r="E5694">
        <v>0</v>
      </c>
      <c r="F5694">
        <v>42</v>
      </c>
    </row>
    <row r="5695" spans="1:6">
      <c r="A5695">
        <v>2</v>
      </c>
      <c r="B5695">
        <v>85</v>
      </c>
      <c r="C5695">
        <v>1</v>
      </c>
      <c r="D5695">
        <v>9</v>
      </c>
      <c r="E5695">
        <v>5</v>
      </c>
      <c r="F5695">
        <v>64</v>
      </c>
    </row>
    <row r="5696" spans="1:6">
      <c r="A5696">
        <v>7</v>
      </c>
      <c r="B5696">
        <v>74</v>
      </c>
      <c r="C5696">
        <v>0</v>
      </c>
      <c r="D5696">
        <v>9</v>
      </c>
      <c r="E5696">
        <v>8</v>
      </c>
      <c r="F5696">
        <v>70</v>
      </c>
    </row>
    <row r="5697" spans="1:6">
      <c r="A5697">
        <v>4</v>
      </c>
      <c r="B5697">
        <v>92</v>
      </c>
      <c r="C5697">
        <v>1</v>
      </c>
      <c r="D5697">
        <v>8</v>
      </c>
      <c r="E5697">
        <v>2</v>
      </c>
      <c r="F5697">
        <v>77</v>
      </c>
    </row>
    <row r="5698" spans="1:6">
      <c r="A5698">
        <v>8</v>
      </c>
      <c r="B5698">
        <v>73</v>
      </c>
      <c r="C5698">
        <v>0</v>
      </c>
      <c r="D5698">
        <v>4</v>
      </c>
      <c r="E5698">
        <v>5</v>
      </c>
      <c r="F5698">
        <v>62</v>
      </c>
    </row>
    <row r="5699" spans="1:6">
      <c r="A5699">
        <v>7</v>
      </c>
      <c r="B5699">
        <v>42</v>
      </c>
      <c r="C5699">
        <v>0</v>
      </c>
      <c r="D5699">
        <v>6</v>
      </c>
      <c r="E5699">
        <v>3</v>
      </c>
      <c r="F5699">
        <v>28</v>
      </c>
    </row>
    <row r="5700" spans="1:6">
      <c r="A5700">
        <v>7</v>
      </c>
      <c r="B5700">
        <v>43</v>
      </c>
      <c r="C5700">
        <v>1</v>
      </c>
      <c r="D5700">
        <v>9</v>
      </c>
      <c r="E5700">
        <v>6</v>
      </c>
      <c r="F5700">
        <v>36</v>
      </c>
    </row>
    <row r="5701" spans="1:6">
      <c r="A5701">
        <v>9</v>
      </c>
      <c r="B5701">
        <v>93</v>
      </c>
      <c r="C5701">
        <v>1</v>
      </c>
      <c r="D5701">
        <v>9</v>
      </c>
      <c r="E5701">
        <v>6</v>
      </c>
      <c r="F5701">
        <v>92</v>
      </c>
    </row>
    <row r="5702" spans="1:6">
      <c r="A5702">
        <v>1</v>
      </c>
      <c r="B5702">
        <v>44</v>
      </c>
      <c r="C5702">
        <v>0</v>
      </c>
      <c r="D5702">
        <v>4</v>
      </c>
      <c r="E5702">
        <v>8</v>
      </c>
      <c r="F5702">
        <v>18</v>
      </c>
    </row>
    <row r="5703" spans="1:6">
      <c r="A5703">
        <v>6</v>
      </c>
      <c r="B5703">
        <v>49</v>
      </c>
      <c r="C5703">
        <v>1</v>
      </c>
      <c r="D5703">
        <v>8</v>
      </c>
      <c r="E5703">
        <v>3</v>
      </c>
      <c r="F5703">
        <v>37</v>
      </c>
    </row>
    <row r="5704" spans="1:6">
      <c r="A5704">
        <v>6</v>
      </c>
      <c r="B5704">
        <v>91</v>
      </c>
      <c r="C5704">
        <v>1</v>
      </c>
      <c r="D5704">
        <v>9</v>
      </c>
      <c r="E5704">
        <v>7</v>
      </c>
      <c r="F5704">
        <v>81</v>
      </c>
    </row>
    <row r="5705" spans="1:6">
      <c r="A5705">
        <v>6</v>
      </c>
      <c r="B5705">
        <v>68</v>
      </c>
      <c r="C5705">
        <v>0</v>
      </c>
      <c r="D5705">
        <v>9</v>
      </c>
      <c r="E5705">
        <v>7</v>
      </c>
      <c r="F5705">
        <v>57</v>
      </c>
    </row>
    <row r="5706" spans="1:6">
      <c r="A5706">
        <v>6</v>
      </c>
      <c r="B5706">
        <v>71</v>
      </c>
      <c r="C5706">
        <v>1</v>
      </c>
      <c r="D5706">
        <v>7</v>
      </c>
      <c r="E5706">
        <v>7</v>
      </c>
      <c r="F5706">
        <v>61</v>
      </c>
    </row>
    <row r="5707" spans="1:6">
      <c r="A5707">
        <v>7</v>
      </c>
      <c r="B5707">
        <v>70</v>
      </c>
      <c r="C5707">
        <v>0</v>
      </c>
      <c r="D5707">
        <v>4</v>
      </c>
      <c r="E5707">
        <v>7</v>
      </c>
      <c r="F5707">
        <v>62</v>
      </c>
    </row>
    <row r="5708" spans="1:6">
      <c r="A5708">
        <v>6</v>
      </c>
      <c r="B5708">
        <v>41</v>
      </c>
      <c r="C5708">
        <v>0</v>
      </c>
      <c r="D5708">
        <v>8</v>
      </c>
      <c r="E5708">
        <v>5</v>
      </c>
      <c r="F5708">
        <v>27</v>
      </c>
    </row>
    <row r="5709" spans="1:6">
      <c r="A5709">
        <v>1</v>
      </c>
      <c r="B5709">
        <v>51</v>
      </c>
      <c r="C5709">
        <v>1</v>
      </c>
      <c r="D5709">
        <v>8</v>
      </c>
      <c r="E5709">
        <v>7</v>
      </c>
      <c r="F5709">
        <v>26</v>
      </c>
    </row>
    <row r="5710" spans="1:6">
      <c r="A5710">
        <v>3</v>
      </c>
      <c r="B5710">
        <v>66</v>
      </c>
      <c r="C5710">
        <v>0</v>
      </c>
      <c r="D5710">
        <v>6</v>
      </c>
      <c r="E5710">
        <v>5</v>
      </c>
      <c r="F5710">
        <v>48</v>
      </c>
    </row>
    <row r="5711" spans="1:6">
      <c r="A5711">
        <v>2</v>
      </c>
      <c r="B5711">
        <v>44</v>
      </c>
      <c r="C5711">
        <v>0</v>
      </c>
      <c r="D5711">
        <v>7</v>
      </c>
      <c r="E5711">
        <v>9</v>
      </c>
      <c r="F5711">
        <v>18</v>
      </c>
    </row>
    <row r="5712" spans="1:6">
      <c r="A5712">
        <v>6</v>
      </c>
      <c r="B5712">
        <v>76</v>
      </c>
      <c r="C5712">
        <v>1</v>
      </c>
      <c r="D5712">
        <v>8</v>
      </c>
      <c r="E5712">
        <v>1</v>
      </c>
      <c r="F5712">
        <v>66</v>
      </c>
    </row>
    <row r="5713" spans="1:6">
      <c r="A5713">
        <v>8</v>
      </c>
      <c r="B5713">
        <v>66</v>
      </c>
      <c r="C5713">
        <v>0</v>
      </c>
      <c r="D5713">
        <v>7</v>
      </c>
      <c r="E5713">
        <v>2</v>
      </c>
      <c r="F5713">
        <v>59</v>
      </c>
    </row>
    <row r="5714" spans="1:6">
      <c r="A5714">
        <v>3</v>
      </c>
      <c r="B5714">
        <v>62</v>
      </c>
      <c r="C5714">
        <v>1</v>
      </c>
      <c r="D5714">
        <v>6</v>
      </c>
      <c r="E5714">
        <v>5</v>
      </c>
      <c r="F5714">
        <v>41</v>
      </c>
    </row>
    <row r="5715" spans="1:6">
      <c r="A5715">
        <v>8</v>
      </c>
      <c r="B5715">
        <v>72</v>
      </c>
      <c r="C5715">
        <v>0</v>
      </c>
      <c r="D5715">
        <v>4</v>
      </c>
      <c r="E5715">
        <v>6</v>
      </c>
      <c r="F5715">
        <v>64</v>
      </c>
    </row>
    <row r="5716" spans="1:6">
      <c r="A5716">
        <v>8</v>
      </c>
      <c r="B5716">
        <v>43</v>
      </c>
      <c r="C5716">
        <v>0</v>
      </c>
      <c r="D5716">
        <v>9</v>
      </c>
      <c r="E5716">
        <v>3</v>
      </c>
      <c r="F5716">
        <v>40</v>
      </c>
    </row>
    <row r="5717" spans="1:6">
      <c r="A5717">
        <v>5</v>
      </c>
      <c r="B5717">
        <v>98</v>
      </c>
      <c r="C5717">
        <v>0</v>
      </c>
      <c r="D5717">
        <v>9</v>
      </c>
      <c r="E5717">
        <v>0</v>
      </c>
      <c r="F5717">
        <v>84</v>
      </c>
    </row>
    <row r="5718" spans="1:6">
      <c r="A5718">
        <v>8</v>
      </c>
      <c r="B5718">
        <v>60</v>
      </c>
      <c r="C5718">
        <v>0</v>
      </c>
      <c r="D5718">
        <v>5</v>
      </c>
      <c r="E5718">
        <v>3</v>
      </c>
      <c r="F5718">
        <v>51</v>
      </c>
    </row>
    <row r="5719" spans="1:6">
      <c r="A5719">
        <v>6</v>
      </c>
      <c r="B5719">
        <v>63</v>
      </c>
      <c r="C5719">
        <v>0</v>
      </c>
      <c r="D5719">
        <v>5</v>
      </c>
      <c r="E5719">
        <v>5</v>
      </c>
      <c r="F5719">
        <v>49</v>
      </c>
    </row>
    <row r="5720" spans="1:6">
      <c r="A5720">
        <v>5</v>
      </c>
      <c r="B5720">
        <v>83</v>
      </c>
      <c r="C5720">
        <v>0</v>
      </c>
      <c r="D5720">
        <v>5</v>
      </c>
      <c r="E5720">
        <v>7</v>
      </c>
      <c r="F5720">
        <v>67</v>
      </c>
    </row>
    <row r="5721" spans="1:6">
      <c r="A5721">
        <v>9</v>
      </c>
      <c r="B5721">
        <v>70</v>
      </c>
      <c r="C5721">
        <v>0</v>
      </c>
      <c r="D5721">
        <v>9</v>
      </c>
      <c r="E5721">
        <v>3</v>
      </c>
      <c r="F5721">
        <v>70</v>
      </c>
    </row>
    <row r="5722" spans="1:6">
      <c r="A5722">
        <v>7</v>
      </c>
      <c r="B5722">
        <v>83</v>
      </c>
      <c r="C5722">
        <v>1</v>
      </c>
      <c r="D5722">
        <v>7</v>
      </c>
      <c r="E5722">
        <v>9</v>
      </c>
      <c r="F5722">
        <v>75</v>
      </c>
    </row>
    <row r="5723" spans="1:6">
      <c r="A5723">
        <v>8</v>
      </c>
      <c r="B5723">
        <v>87</v>
      </c>
      <c r="C5723">
        <v>0</v>
      </c>
      <c r="D5723">
        <v>5</v>
      </c>
      <c r="E5723">
        <v>0</v>
      </c>
      <c r="F5723">
        <v>80</v>
      </c>
    </row>
    <row r="5724" spans="1:6">
      <c r="A5724">
        <v>1</v>
      </c>
      <c r="B5724">
        <v>63</v>
      </c>
      <c r="C5724">
        <v>1</v>
      </c>
      <c r="D5724">
        <v>4</v>
      </c>
      <c r="E5724">
        <v>4</v>
      </c>
      <c r="F5724">
        <v>35</v>
      </c>
    </row>
    <row r="5725" spans="1:6">
      <c r="A5725">
        <v>2</v>
      </c>
      <c r="B5725">
        <v>88</v>
      </c>
      <c r="C5725">
        <v>0</v>
      </c>
      <c r="D5725">
        <v>8</v>
      </c>
      <c r="E5725">
        <v>6</v>
      </c>
      <c r="F5725">
        <v>65</v>
      </c>
    </row>
    <row r="5726" spans="1:6">
      <c r="A5726">
        <v>8</v>
      </c>
      <c r="B5726">
        <v>92</v>
      </c>
      <c r="C5726">
        <v>0</v>
      </c>
      <c r="D5726">
        <v>7</v>
      </c>
      <c r="E5726">
        <v>5</v>
      </c>
      <c r="F5726">
        <v>86</v>
      </c>
    </row>
    <row r="5727" spans="1:6">
      <c r="A5727">
        <v>9</v>
      </c>
      <c r="B5727">
        <v>49</v>
      </c>
      <c r="C5727">
        <v>1</v>
      </c>
      <c r="D5727">
        <v>9</v>
      </c>
      <c r="E5727">
        <v>2</v>
      </c>
      <c r="F5727">
        <v>45</v>
      </c>
    </row>
    <row r="5728" spans="1:6">
      <c r="A5728">
        <v>4</v>
      </c>
      <c r="B5728">
        <v>88</v>
      </c>
      <c r="C5728">
        <v>1</v>
      </c>
      <c r="D5728">
        <v>4</v>
      </c>
      <c r="E5728">
        <v>6</v>
      </c>
      <c r="F5728">
        <v>69</v>
      </c>
    </row>
    <row r="5729" spans="1:6">
      <c r="A5729">
        <v>9</v>
      </c>
      <c r="B5729">
        <v>88</v>
      </c>
      <c r="C5729">
        <v>1</v>
      </c>
      <c r="D5729">
        <v>9</v>
      </c>
      <c r="E5729">
        <v>3</v>
      </c>
      <c r="F5729">
        <v>86</v>
      </c>
    </row>
    <row r="5730" spans="1:6">
      <c r="A5730">
        <v>4</v>
      </c>
      <c r="B5730">
        <v>89</v>
      </c>
      <c r="C5730">
        <v>0</v>
      </c>
      <c r="D5730">
        <v>7</v>
      </c>
      <c r="E5730">
        <v>4</v>
      </c>
      <c r="F5730">
        <v>75</v>
      </c>
    </row>
    <row r="5731" spans="1:6">
      <c r="A5731">
        <v>9</v>
      </c>
      <c r="B5731">
        <v>41</v>
      </c>
      <c r="C5731">
        <v>1</v>
      </c>
      <c r="D5731">
        <v>7</v>
      </c>
      <c r="E5731">
        <v>6</v>
      </c>
      <c r="F5731">
        <v>39</v>
      </c>
    </row>
    <row r="5732" spans="1:6">
      <c r="A5732">
        <v>7</v>
      </c>
      <c r="B5732">
        <v>70</v>
      </c>
      <c r="C5732">
        <v>0</v>
      </c>
      <c r="D5732">
        <v>7</v>
      </c>
      <c r="E5732">
        <v>1</v>
      </c>
      <c r="F5732">
        <v>59</v>
      </c>
    </row>
    <row r="5733" spans="1:6">
      <c r="A5733">
        <v>2</v>
      </c>
      <c r="B5733">
        <v>64</v>
      </c>
      <c r="C5733">
        <v>0</v>
      </c>
      <c r="D5733">
        <v>6</v>
      </c>
      <c r="E5733">
        <v>3</v>
      </c>
      <c r="F5733">
        <v>42</v>
      </c>
    </row>
    <row r="5734" spans="1:6">
      <c r="A5734">
        <v>9</v>
      </c>
      <c r="B5734">
        <v>43</v>
      </c>
      <c r="C5734">
        <v>1</v>
      </c>
      <c r="D5734">
        <v>8</v>
      </c>
      <c r="E5734">
        <v>3</v>
      </c>
      <c r="F5734">
        <v>42</v>
      </c>
    </row>
    <row r="5735" spans="1:6">
      <c r="A5735">
        <v>4</v>
      </c>
      <c r="B5735">
        <v>90</v>
      </c>
      <c r="C5735">
        <v>0</v>
      </c>
      <c r="D5735">
        <v>5</v>
      </c>
      <c r="E5735">
        <v>5</v>
      </c>
      <c r="F5735">
        <v>70</v>
      </c>
    </row>
    <row r="5736" spans="1:6">
      <c r="A5736">
        <v>8</v>
      </c>
      <c r="B5736">
        <v>50</v>
      </c>
      <c r="C5736">
        <v>1</v>
      </c>
      <c r="D5736">
        <v>6</v>
      </c>
      <c r="E5736">
        <v>6</v>
      </c>
      <c r="F5736">
        <v>48</v>
      </c>
    </row>
    <row r="5737" spans="1:6">
      <c r="A5737">
        <v>7</v>
      </c>
      <c r="B5737">
        <v>56</v>
      </c>
      <c r="C5737">
        <v>1</v>
      </c>
      <c r="D5737">
        <v>8</v>
      </c>
      <c r="E5737">
        <v>3</v>
      </c>
      <c r="F5737">
        <v>49</v>
      </c>
    </row>
    <row r="5738" spans="1:6">
      <c r="A5738">
        <v>7</v>
      </c>
      <c r="B5738">
        <v>83</v>
      </c>
      <c r="C5738">
        <v>1</v>
      </c>
      <c r="D5738">
        <v>9</v>
      </c>
      <c r="E5738">
        <v>9</v>
      </c>
      <c r="F5738">
        <v>78</v>
      </c>
    </row>
    <row r="5739" spans="1:6">
      <c r="A5739">
        <v>8</v>
      </c>
      <c r="B5739">
        <v>41</v>
      </c>
      <c r="C5739">
        <v>1</v>
      </c>
      <c r="D5739">
        <v>5</v>
      </c>
      <c r="E5739">
        <v>0</v>
      </c>
      <c r="F5739">
        <v>34</v>
      </c>
    </row>
    <row r="5740" spans="1:6">
      <c r="A5740">
        <v>1</v>
      </c>
      <c r="B5740">
        <v>45</v>
      </c>
      <c r="C5740">
        <v>0</v>
      </c>
      <c r="D5740">
        <v>6</v>
      </c>
      <c r="E5740">
        <v>0</v>
      </c>
      <c r="F5740">
        <v>18</v>
      </c>
    </row>
    <row r="5741" spans="1:6">
      <c r="A5741">
        <v>5</v>
      </c>
      <c r="B5741">
        <v>48</v>
      </c>
      <c r="C5741">
        <v>0</v>
      </c>
      <c r="D5741">
        <v>6</v>
      </c>
      <c r="E5741">
        <v>4</v>
      </c>
      <c r="F5741">
        <v>33</v>
      </c>
    </row>
    <row r="5742" spans="1:6">
      <c r="A5742">
        <v>2</v>
      </c>
      <c r="B5742">
        <v>44</v>
      </c>
      <c r="C5742">
        <v>1</v>
      </c>
      <c r="D5742">
        <v>4</v>
      </c>
      <c r="E5742">
        <v>0</v>
      </c>
      <c r="F5742">
        <v>20</v>
      </c>
    </row>
    <row r="5743" spans="1:6">
      <c r="A5743">
        <v>2</v>
      </c>
      <c r="B5743">
        <v>59</v>
      </c>
      <c r="C5743">
        <v>1</v>
      </c>
      <c r="D5743">
        <v>6</v>
      </c>
      <c r="E5743">
        <v>2</v>
      </c>
      <c r="F5743">
        <v>35</v>
      </c>
    </row>
    <row r="5744" spans="1:6">
      <c r="A5744">
        <v>1</v>
      </c>
      <c r="B5744">
        <v>68</v>
      </c>
      <c r="C5744">
        <v>0</v>
      </c>
      <c r="D5744">
        <v>7</v>
      </c>
      <c r="E5744">
        <v>8</v>
      </c>
      <c r="F5744">
        <v>46</v>
      </c>
    </row>
    <row r="5745" spans="1:6">
      <c r="A5745">
        <v>5</v>
      </c>
      <c r="B5745">
        <v>60</v>
      </c>
      <c r="C5745">
        <v>0</v>
      </c>
      <c r="D5745">
        <v>9</v>
      </c>
      <c r="E5745">
        <v>2</v>
      </c>
      <c r="F5745">
        <v>42</v>
      </c>
    </row>
    <row r="5746" spans="1:6">
      <c r="A5746">
        <v>2</v>
      </c>
      <c r="B5746">
        <v>48</v>
      </c>
      <c r="C5746">
        <v>1</v>
      </c>
      <c r="D5746">
        <v>6</v>
      </c>
      <c r="E5746">
        <v>2</v>
      </c>
      <c r="F5746">
        <v>23</v>
      </c>
    </row>
    <row r="5747" spans="1:6">
      <c r="A5747">
        <v>4</v>
      </c>
      <c r="B5747">
        <v>67</v>
      </c>
      <c r="C5747">
        <v>0</v>
      </c>
      <c r="D5747">
        <v>7</v>
      </c>
      <c r="E5747">
        <v>8</v>
      </c>
      <c r="F5747">
        <v>51</v>
      </c>
    </row>
    <row r="5748" spans="1:6">
      <c r="A5748">
        <v>3</v>
      </c>
      <c r="B5748">
        <v>94</v>
      </c>
      <c r="C5748">
        <v>0</v>
      </c>
      <c r="D5748">
        <v>8</v>
      </c>
      <c r="E5748">
        <v>4</v>
      </c>
      <c r="F5748">
        <v>75</v>
      </c>
    </row>
    <row r="5749" spans="1:6">
      <c r="A5749">
        <v>3</v>
      </c>
      <c r="B5749">
        <v>47</v>
      </c>
      <c r="C5749">
        <v>0</v>
      </c>
      <c r="D5749">
        <v>8</v>
      </c>
      <c r="E5749">
        <v>7</v>
      </c>
      <c r="F5749">
        <v>27</v>
      </c>
    </row>
    <row r="5750" spans="1:6">
      <c r="A5750">
        <v>2</v>
      </c>
      <c r="B5750">
        <v>70</v>
      </c>
      <c r="C5750">
        <v>0</v>
      </c>
      <c r="D5750">
        <v>7</v>
      </c>
      <c r="E5750">
        <v>9</v>
      </c>
      <c r="F5750">
        <v>48</v>
      </c>
    </row>
    <row r="5751" spans="1:6">
      <c r="A5751">
        <v>6</v>
      </c>
      <c r="B5751">
        <v>59</v>
      </c>
      <c r="C5751">
        <v>1</v>
      </c>
      <c r="D5751">
        <v>4</v>
      </c>
      <c r="E5751">
        <v>8</v>
      </c>
      <c r="F5751">
        <v>45</v>
      </c>
    </row>
    <row r="5752" spans="1:6">
      <c r="A5752">
        <v>2</v>
      </c>
      <c r="B5752">
        <v>66</v>
      </c>
      <c r="C5752">
        <v>0</v>
      </c>
      <c r="D5752">
        <v>4</v>
      </c>
      <c r="E5752">
        <v>5</v>
      </c>
      <c r="F5752">
        <v>40</v>
      </c>
    </row>
    <row r="5753" spans="1:6">
      <c r="A5753">
        <v>8</v>
      </c>
      <c r="B5753">
        <v>47</v>
      </c>
      <c r="C5753">
        <v>1</v>
      </c>
      <c r="D5753">
        <v>8</v>
      </c>
      <c r="E5753">
        <v>6</v>
      </c>
      <c r="F5753">
        <v>42</v>
      </c>
    </row>
    <row r="5754" spans="1:6">
      <c r="A5754">
        <v>8</v>
      </c>
      <c r="B5754">
        <v>93</v>
      </c>
      <c r="C5754">
        <v>1</v>
      </c>
      <c r="D5754">
        <v>9</v>
      </c>
      <c r="E5754">
        <v>6</v>
      </c>
      <c r="F5754">
        <v>90</v>
      </c>
    </row>
    <row r="5755" spans="1:6">
      <c r="A5755">
        <v>5</v>
      </c>
      <c r="B5755">
        <v>60</v>
      </c>
      <c r="C5755">
        <v>1</v>
      </c>
      <c r="D5755">
        <v>6</v>
      </c>
      <c r="E5755">
        <v>6</v>
      </c>
      <c r="F5755">
        <v>45</v>
      </c>
    </row>
    <row r="5756" spans="1:6">
      <c r="A5756">
        <v>7</v>
      </c>
      <c r="B5756">
        <v>67</v>
      </c>
      <c r="C5756">
        <v>0</v>
      </c>
      <c r="D5756">
        <v>8</v>
      </c>
      <c r="E5756">
        <v>3</v>
      </c>
      <c r="F5756">
        <v>55</v>
      </c>
    </row>
    <row r="5757" spans="1:6">
      <c r="A5757">
        <v>4</v>
      </c>
      <c r="B5757">
        <v>62</v>
      </c>
      <c r="C5757">
        <v>0</v>
      </c>
      <c r="D5757">
        <v>8</v>
      </c>
      <c r="E5757">
        <v>1</v>
      </c>
      <c r="F5757">
        <v>45</v>
      </c>
    </row>
    <row r="5758" spans="1:6">
      <c r="A5758">
        <v>1</v>
      </c>
      <c r="B5758">
        <v>45</v>
      </c>
      <c r="C5758">
        <v>1</v>
      </c>
      <c r="D5758">
        <v>7</v>
      </c>
      <c r="E5758">
        <v>1</v>
      </c>
      <c r="F5758">
        <v>20</v>
      </c>
    </row>
    <row r="5759" spans="1:6">
      <c r="A5759">
        <v>2</v>
      </c>
      <c r="B5759">
        <v>42</v>
      </c>
      <c r="C5759">
        <v>0</v>
      </c>
      <c r="D5759">
        <v>4</v>
      </c>
      <c r="E5759">
        <v>6</v>
      </c>
      <c r="F5759">
        <v>15</v>
      </c>
    </row>
    <row r="5760" spans="1:6">
      <c r="A5760">
        <v>4</v>
      </c>
      <c r="B5760">
        <v>44</v>
      </c>
      <c r="C5760">
        <v>1</v>
      </c>
      <c r="D5760">
        <v>9</v>
      </c>
      <c r="E5760">
        <v>9</v>
      </c>
      <c r="F5760">
        <v>28</v>
      </c>
    </row>
    <row r="5761" spans="1:6">
      <c r="A5761">
        <v>1</v>
      </c>
      <c r="B5761">
        <v>48</v>
      </c>
      <c r="C5761">
        <v>1</v>
      </c>
      <c r="D5761">
        <v>7</v>
      </c>
      <c r="E5761">
        <v>6</v>
      </c>
      <c r="F5761">
        <v>25</v>
      </c>
    </row>
    <row r="5762" spans="1:6">
      <c r="A5762">
        <v>8</v>
      </c>
      <c r="B5762">
        <v>46</v>
      </c>
      <c r="C5762">
        <v>0</v>
      </c>
      <c r="D5762">
        <v>8</v>
      </c>
      <c r="E5762">
        <v>9</v>
      </c>
      <c r="F5762">
        <v>39</v>
      </c>
    </row>
    <row r="5763" spans="1:6">
      <c r="A5763">
        <v>9</v>
      </c>
      <c r="B5763">
        <v>99</v>
      </c>
      <c r="C5763">
        <v>0</v>
      </c>
      <c r="D5763">
        <v>5</v>
      </c>
      <c r="E5763">
        <v>6</v>
      </c>
      <c r="F5763">
        <v>96</v>
      </c>
    </row>
    <row r="5764" spans="1:6">
      <c r="A5764">
        <v>4</v>
      </c>
      <c r="B5764">
        <v>43</v>
      </c>
      <c r="C5764">
        <v>0</v>
      </c>
      <c r="D5764">
        <v>6</v>
      </c>
      <c r="E5764">
        <v>7</v>
      </c>
      <c r="F5764">
        <v>24</v>
      </c>
    </row>
    <row r="5765" spans="1:6">
      <c r="A5765">
        <v>3</v>
      </c>
      <c r="B5765">
        <v>78</v>
      </c>
      <c r="C5765">
        <v>1</v>
      </c>
      <c r="D5765">
        <v>8</v>
      </c>
      <c r="E5765">
        <v>2</v>
      </c>
      <c r="F5765">
        <v>63</v>
      </c>
    </row>
    <row r="5766" spans="1:6">
      <c r="A5766">
        <v>2</v>
      </c>
      <c r="B5766">
        <v>44</v>
      </c>
      <c r="C5766">
        <v>1</v>
      </c>
      <c r="D5766">
        <v>7</v>
      </c>
      <c r="E5766">
        <v>4</v>
      </c>
      <c r="F5766">
        <v>19</v>
      </c>
    </row>
    <row r="5767" spans="1:6">
      <c r="A5767">
        <v>5</v>
      </c>
      <c r="B5767">
        <v>50</v>
      </c>
      <c r="C5767">
        <v>0</v>
      </c>
      <c r="D5767">
        <v>5</v>
      </c>
      <c r="E5767">
        <v>5</v>
      </c>
      <c r="F5767">
        <v>31</v>
      </c>
    </row>
    <row r="5768" spans="1:6">
      <c r="A5768">
        <v>3</v>
      </c>
      <c r="B5768">
        <v>54</v>
      </c>
      <c r="C5768">
        <v>1</v>
      </c>
      <c r="D5768">
        <v>5</v>
      </c>
      <c r="E5768">
        <v>7</v>
      </c>
      <c r="F5768">
        <v>35</v>
      </c>
    </row>
    <row r="5769" spans="1:6">
      <c r="A5769">
        <v>7</v>
      </c>
      <c r="B5769">
        <v>73</v>
      </c>
      <c r="C5769">
        <v>1</v>
      </c>
      <c r="D5769">
        <v>8</v>
      </c>
      <c r="E5769">
        <v>7</v>
      </c>
      <c r="F5769">
        <v>65</v>
      </c>
    </row>
    <row r="5770" spans="1:6">
      <c r="A5770">
        <v>6</v>
      </c>
      <c r="B5770">
        <v>52</v>
      </c>
      <c r="C5770">
        <v>1</v>
      </c>
      <c r="D5770">
        <v>9</v>
      </c>
      <c r="E5770">
        <v>9</v>
      </c>
      <c r="F5770">
        <v>41</v>
      </c>
    </row>
    <row r="5771" spans="1:6">
      <c r="A5771">
        <v>1</v>
      </c>
      <c r="B5771">
        <v>93</v>
      </c>
      <c r="C5771">
        <v>0</v>
      </c>
      <c r="D5771">
        <v>4</v>
      </c>
      <c r="E5771">
        <v>2</v>
      </c>
      <c r="F5771">
        <v>65</v>
      </c>
    </row>
    <row r="5772" spans="1:6">
      <c r="A5772">
        <v>8</v>
      </c>
      <c r="B5772">
        <v>87</v>
      </c>
      <c r="C5772">
        <v>0</v>
      </c>
      <c r="D5772">
        <v>5</v>
      </c>
      <c r="E5772">
        <v>3</v>
      </c>
      <c r="F5772">
        <v>83</v>
      </c>
    </row>
    <row r="5773" spans="1:6">
      <c r="A5773">
        <v>2</v>
      </c>
      <c r="B5773">
        <v>46</v>
      </c>
      <c r="C5773">
        <v>0</v>
      </c>
      <c r="D5773">
        <v>6</v>
      </c>
      <c r="E5773">
        <v>5</v>
      </c>
      <c r="F5773">
        <v>22</v>
      </c>
    </row>
    <row r="5774" spans="1:6">
      <c r="A5774">
        <v>5</v>
      </c>
      <c r="B5774">
        <v>79</v>
      </c>
      <c r="C5774">
        <v>1</v>
      </c>
      <c r="D5774">
        <v>7</v>
      </c>
      <c r="E5774">
        <v>3</v>
      </c>
      <c r="F5774">
        <v>68</v>
      </c>
    </row>
    <row r="5775" spans="1:6">
      <c r="A5775">
        <v>9</v>
      </c>
      <c r="B5775">
        <v>45</v>
      </c>
      <c r="C5775">
        <v>0</v>
      </c>
      <c r="D5775">
        <v>7</v>
      </c>
      <c r="E5775">
        <v>9</v>
      </c>
      <c r="F5775">
        <v>40</v>
      </c>
    </row>
    <row r="5776" spans="1:6">
      <c r="A5776">
        <v>8</v>
      </c>
      <c r="B5776">
        <v>95</v>
      </c>
      <c r="C5776">
        <v>1</v>
      </c>
      <c r="D5776">
        <v>7</v>
      </c>
      <c r="E5776">
        <v>3</v>
      </c>
      <c r="F5776">
        <v>92</v>
      </c>
    </row>
    <row r="5777" spans="1:6">
      <c r="A5777">
        <v>2</v>
      </c>
      <c r="B5777">
        <v>78</v>
      </c>
      <c r="C5777">
        <v>1</v>
      </c>
      <c r="D5777">
        <v>8</v>
      </c>
      <c r="E5777">
        <v>4</v>
      </c>
      <c r="F5777">
        <v>54</v>
      </c>
    </row>
    <row r="5778" spans="1:6">
      <c r="A5778">
        <v>9</v>
      </c>
      <c r="B5778">
        <v>89</v>
      </c>
      <c r="C5778">
        <v>1</v>
      </c>
      <c r="D5778">
        <v>7</v>
      </c>
      <c r="E5778">
        <v>9</v>
      </c>
      <c r="F5778">
        <v>90</v>
      </c>
    </row>
    <row r="5779" spans="1:6">
      <c r="A5779">
        <v>5</v>
      </c>
      <c r="B5779">
        <v>69</v>
      </c>
      <c r="C5779">
        <v>0</v>
      </c>
      <c r="D5779">
        <v>7</v>
      </c>
      <c r="E5779">
        <v>6</v>
      </c>
      <c r="F5779">
        <v>57</v>
      </c>
    </row>
    <row r="5780" spans="1:6">
      <c r="A5780">
        <v>6</v>
      </c>
      <c r="B5780">
        <v>61</v>
      </c>
      <c r="C5780">
        <v>1</v>
      </c>
      <c r="D5780">
        <v>6</v>
      </c>
      <c r="E5780">
        <v>1</v>
      </c>
      <c r="F5780">
        <v>47</v>
      </c>
    </row>
    <row r="5781" spans="1:6">
      <c r="A5781">
        <v>3</v>
      </c>
      <c r="B5781">
        <v>64</v>
      </c>
      <c r="C5781">
        <v>0</v>
      </c>
      <c r="D5781">
        <v>4</v>
      </c>
      <c r="E5781">
        <v>1</v>
      </c>
      <c r="F5781">
        <v>43</v>
      </c>
    </row>
    <row r="5782" spans="1:6">
      <c r="A5782">
        <v>3</v>
      </c>
      <c r="B5782">
        <v>67</v>
      </c>
      <c r="C5782">
        <v>1</v>
      </c>
      <c r="D5782">
        <v>9</v>
      </c>
      <c r="E5782">
        <v>9</v>
      </c>
      <c r="F5782">
        <v>50</v>
      </c>
    </row>
    <row r="5783" spans="1:6">
      <c r="A5783">
        <v>8</v>
      </c>
      <c r="B5783">
        <v>93</v>
      </c>
      <c r="C5783">
        <v>0</v>
      </c>
      <c r="D5783">
        <v>8</v>
      </c>
      <c r="E5783">
        <v>8</v>
      </c>
      <c r="F5783">
        <v>91</v>
      </c>
    </row>
    <row r="5784" spans="1:6">
      <c r="A5784">
        <v>2</v>
      </c>
      <c r="B5784">
        <v>59</v>
      </c>
      <c r="C5784">
        <v>0</v>
      </c>
      <c r="D5784">
        <v>8</v>
      </c>
      <c r="E5784">
        <v>3</v>
      </c>
      <c r="F5784">
        <v>34</v>
      </c>
    </row>
    <row r="5785" spans="1:6">
      <c r="A5785">
        <v>2</v>
      </c>
      <c r="B5785">
        <v>78</v>
      </c>
      <c r="C5785">
        <v>0</v>
      </c>
      <c r="D5785">
        <v>7</v>
      </c>
      <c r="E5785">
        <v>4</v>
      </c>
      <c r="F5785">
        <v>54</v>
      </c>
    </row>
    <row r="5786" spans="1:6">
      <c r="A5786">
        <v>5</v>
      </c>
      <c r="B5786">
        <v>42</v>
      </c>
      <c r="C5786">
        <v>0</v>
      </c>
      <c r="D5786">
        <v>6</v>
      </c>
      <c r="E5786">
        <v>2</v>
      </c>
      <c r="F5786">
        <v>26</v>
      </c>
    </row>
    <row r="5787" spans="1:6">
      <c r="A5787">
        <v>6</v>
      </c>
      <c r="B5787">
        <v>44</v>
      </c>
      <c r="C5787">
        <v>0</v>
      </c>
      <c r="D5787">
        <v>5</v>
      </c>
      <c r="E5787">
        <v>1</v>
      </c>
      <c r="F5787">
        <v>34</v>
      </c>
    </row>
    <row r="5788" spans="1:6">
      <c r="A5788">
        <v>2</v>
      </c>
      <c r="B5788">
        <v>40</v>
      </c>
      <c r="C5788">
        <v>0</v>
      </c>
      <c r="D5788">
        <v>7</v>
      </c>
      <c r="E5788">
        <v>9</v>
      </c>
      <c r="F5788">
        <v>18</v>
      </c>
    </row>
    <row r="5789" spans="1:6">
      <c r="A5789">
        <v>5</v>
      </c>
      <c r="B5789">
        <v>54</v>
      </c>
      <c r="C5789">
        <v>0</v>
      </c>
      <c r="D5789">
        <v>7</v>
      </c>
      <c r="E5789">
        <v>7</v>
      </c>
      <c r="F5789">
        <v>38</v>
      </c>
    </row>
    <row r="5790" spans="1:6">
      <c r="A5790">
        <v>7</v>
      </c>
      <c r="B5790">
        <v>65</v>
      </c>
      <c r="C5790">
        <v>0</v>
      </c>
      <c r="D5790">
        <v>8</v>
      </c>
      <c r="E5790">
        <v>3</v>
      </c>
      <c r="F5790">
        <v>57</v>
      </c>
    </row>
    <row r="5791" spans="1:6">
      <c r="A5791">
        <v>8</v>
      </c>
      <c r="B5791">
        <v>42</v>
      </c>
      <c r="C5791">
        <v>1</v>
      </c>
      <c r="D5791">
        <v>8</v>
      </c>
      <c r="E5791">
        <v>0</v>
      </c>
      <c r="F5791">
        <v>34</v>
      </c>
    </row>
    <row r="5792" spans="1:6">
      <c r="A5792">
        <v>7</v>
      </c>
      <c r="B5792">
        <v>79</v>
      </c>
      <c r="C5792">
        <v>1</v>
      </c>
      <c r="D5792">
        <v>7</v>
      </c>
      <c r="E5792">
        <v>5</v>
      </c>
      <c r="F5792">
        <v>68</v>
      </c>
    </row>
    <row r="5793" spans="1:6">
      <c r="A5793">
        <v>8</v>
      </c>
      <c r="B5793">
        <v>96</v>
      </c>
      <c r="C5793">
        <v>1</v>
      </c>
      <c r="D5793">
        <v>8</v>
      </c>
      <c r="E5793">
        <v>5</v>
      </c>
      <c r="F5793">
        <v>92</v>
      </c>
    </row>
    <row r="5794" spans="1:6">
      <c r="A5794">
        <v>9</v>
      </c>
      <c r="B5794">
        <v>80</v>
      </c>
      <c r="C5794">
        <v>1</v>
      </c>
      <c r="D5794">
        <v>6</v>
      </c>
      <c r="E5794">
        <v>1</v>
      </c>
      <c r="F5794">
        <v>77</v>
      </c>
    </row>
    <row r="5795" spans="1:6">
      <c r="A5795">
        <v>5</v>
      </c>
      <c r="B5795">
        <v>86</v>
      </c>
      <c r="C5795">
        <v>1</v>
      </c>
      <c r="D5795">
        <v>5</v>
      </c>
      <c r="E5795">
        <v>1</v>
      </c>
      <c r="F5795">
        <v>71</v>
      </c>
    </row>
    <row r="5796" spans="1:6">
      <c r="A5796">
        <v>5</v>
      </c>
      <c r="B5796">
        <v>81</v>
      </c>
      <c r="C5796">
        <v>0</v>
      </c>
      <c r="D5796">
        <v>5</v>
      </c>
      <c r="E5796">
        <v>7</v>
      </c>
      <c r="F5796">
        <v>67</v>
      </c>
    </row>
    <row r="5797" spans="1:6">
      <c r="A5797">
        <v>4</v>
      </c>
      <c r="B5797">
        <v>73</v>
      </c>
      <c r="C5797">
        <v>0</v>
      </c>
      <c r="D5797">
        <v>5</v>
      </c>
      <c r="E5797">
        <v>6</v>
      </c>
      <c r="F5797">
        <v>59</v>
      </c>
    </row>
    <row r="5798" spans="1:6">
      <c r="A5798">
        <v>9</v>
      </c>
      <c r="B5798">
        <v>91</v>
      </c>
      <c r="C5798">
        <v>0</v>
      </c>
      <c r="D5798">
        <v>7</v>
      </c>
      <c r="E5798">
        <v>1</v>
      </c>
      <c r="F5798">
        <v>91</v>
      </c>
    </row>
    <row r="5799" spans="1:6">
      <c r="A5799">
        <v>5</v>
      </c>
      <c r="B5799">
        <v>44</v>
      </c>
      <c r="C5799">
        <v>0</v>
      </c>
      <c r="D5799">
        <v>9</v>
      </c>
      <c r="E5799">
        <v>9</v>
      </c>
      <c r="F5799">
        <v>29</v>
      </c>
    </row>
    <row r="5800" spans="1:6">
      <c r="A5800">
        <v>2</v>
      </c>
      <c r="B5800">
        <v>70</v>
      </c>
      <c r="C5800">
        <v>0</v>
      </c>
      <c r="D5800">
        <v>7</v>
      </c>
      <c r="E5800">
        <v>0</v>
      </c>
      <c r="F5800">
        <v>48</v>
      </c>
    </row>
    <row r="5801" spans="1:6">
      <c r="A5801">
        <v>8</v>
      </c>
      <c r="B5801">
        <v>90</v>
      </c>
      <c r="C5801">
        <v>1</v>
      </c>
      <c r="D5801">
        <v>7</v>
      </c>
      <c r="E5801">
        <v>7</v>
      </c>
      <c r="F5801">
        <v>90</v>
      </c>
    </row>
    <row r="5802" spans="1:6">
      <c r="A5802">
        <v>7</v>
      </c>
      <c r="B5802">
        <v>52</v>
      </c>
      <c r="C5802">
        <v>1</v>
      </c>
      <c r="D5802">
        <v>6</v>
      </c>
      <c r="E5802">
        <v>9</v>
      </c>
      <c r="F5802">
        <v>48</v>
      </c>
    </row>
    <row r="5803" spans="1:6">
      <c r="A5803">
        <v>8</v>
      </c>
      <c r="B5803">
        <v>82</v>
      </c>
      <c r="C5803">
        <v>0</v>
      </c>
      <c r="D5803">
        <v>5</v>
      </c>
      <c r="E5803">
        <v>1</v>
      </c>
      <c r="F5803">
        <v>77</v>
      </c>
    </row>
    <row r="5804" spans="1:6">
      <c r="A5804">
        <v>3</v>
      </c>
      <c r="B5804">
        <v>40</v>
      </c>
      <c r="C5804">
        <v>1</v>
      </c>
      <c r="D5804">
        <v>8</v>
      </c>
      <c r="E5804">
        <v>4</v>
      </c>
      <c r="F5804">
        <v>20</v>
      </c>
    </row>
    <row r="5805" spans="1:6">
      <c r="A5805">
        <v>4</v>
      </c>
      <c r="B5805">
        <v>61</v>
      </c>
      <c r="C5805">
        <v>1</v>
      </c>
      <c r="D5805">
        <v>8</v>
      </c>
      <c r="E5805">
        <v>5</v>
      </c>
      <c r="F5805">
        <v>42</v>
      </c>
    </row>
    <row r="5806" spans="1:6">
      <c r="A5806">
        <v>5</v>
      </c>
      <c r="B5806">
        <v>54</v>
      </c>
      <c r="C5806">
        <v>0</v>
      </c>
      <c r="D5806">
        <v>4</v>
      </c>
      <c r="E5806">
        <v>9</v>
      </c>
      <c r="F5806">
        <v>37</v>
      </c>
    </row>
    <row r="5807" spans="1:6">
      <c r="A5807">
        <v>6</v>
      </c>
      <c r="B5807">
        <v>65</v>
      </c>
      <c r="C5807">
        <v>0</v>
      </c>
      <c r="D5807">
        <v>4</v>
      </c>
      <c r="E5807">
        <v>0</v>
      </c>
      <c r="F5807">
        <v>52</v>
      </c>
    </row>
    <row r="5808" spans="1:6">
      <c r="A5808">
        <v>1</v>
      </c>
      <c r="B5808">
        <v>57</v>
      </c>
      <c r="C5808">
        <v>1</v>
      </c>
      <c r="D5808">
        <v>9</v>
      </c>
      <c r="E5808">
        <v>1</v>
      </c>
      <c r="F5808">
        <v>33</v>
      </c>
    </row>
    <row r="5809" spans="1:6">
      <c r="A5809">
        <v>4</v>
      </c>
      <c r="B5809">
        <v>87</v>
      </c>
      <c r="C5809">
        <v>1</v>
      </c>
      <c r="D5809">
        <v>8</v>
      </c>
      <c r="E5809">
        <v>9</v>
      </c>
      <c r="F5809">
        <v>72</v>
      </c>
    </row>
    <row r="5810" spans="1:6">
      <c r="A5810">
        <v>5</v>
      </c>
      <c r="B5810">
        <v>48</v>
      </c>
      <c r="C5810">
        <v>0</v>
      </c>
      <c r="D5810">
        <v>5</v>
      </c>
      <c r="E5810">
        <v>3</v>
      </c>
      <c r="F5810">
        <v>34</v>
      </c>
    </row>
    <row r="5811" spans="1:6">
      <c r="A5811">
        <v>7</v>
      </c>
      <c r="B5811">
        <v>40</v>
      </c>
      <c r="C5811">
        <v>1</v>
      </c>
      <c r="D5811">
        <v>7</v>
      </c>
      <c r="E5811">
        <v>1</v>
      </c>
      <c r="F5811">
        <v>33</v>
      </c>
    </row>
    <row r="5812" spans="1:6">
      <c r="A5812">
        <v>5</v>
      </c>
      <c r="B5812">
        <v>82</v>
      </c>
      <c r="C5812">
        <v>0</v>
      </c>
      <c r="D5812">
        <v>8</v>
      </c>
      <c r="E5812">
        <v>5</v>
      </c>
      <c r="F5812">
        <v>71</v>
      </c>
    </row>
    <row r="5813" spans="1:6">
      <c r="A5813">
        <v>1</v>
      </c>
      <c r="B5813">
        <v>48</v>
      </c>
      <c r="C5813">
        <v>1</v>
      </c>
      <c r="D5813">
        <v>9</v>
      </c>
      <c r="E5813">
        <v>3</v>
      </c>
      <c r="F5813">
        <v>25</v>
      </c>
    </row>
    <row r="5814" spans="1:6">
      <c r="A5814">
        <v>7</v>
      </c>
      <c r="B5814">
        <v>62</v>
      </c>
      <c r="C5814">
        <v>1</v>
      </c>
      <c r="D5814">
        <v>9</v>
      </c>
      <c r="E5814">
        <v>2</v>
      </c>
      <c r="F5814">
        <v>55</v>
      </c>
    </row>
    <row r="5815" spans="1:6">
      <c r="A5815">
        <v>8</v>
      </c>
      <c r="B5815">
        <v>82</v>
      </c>
      <c r="C5815">
        <v>0</v>
      </c>
      <c r="D5815">
        <v>8</v>
      </c>
      <c r="E5815">
        <v>5</v>
      </c>
      <c r="F5815">
        <v>76</v>
      </c>
    </row>
    <row r="5816" spans="1:6">
      <c r="A5816">
        <v>7</v>
      </c>
      <c r="B5816">
        <v>84</v>
      </c>
      <c r="C5816">
        <v>1</v>
      </c>
      <c r="D5816">
        <v>4</v>
      </c>
      <c r="E5816">
        <v>8</v>
      </c>
      <c r="F5816">
        <v>76</v>
      </c>
    </row>
    <row r="5817" spans="1:6">
      <c r="A5817">
        <v>4</v>
      </c>
      <c r="B5817">
        <v>97</v>
      </c>
      <c r="C5817">
        <v>0</v>
      </c>
      <c r="D5817">
        <v>5</v>
      </c>
      <c r="E5817">
        <v>7</v>
      </c>
      <c r="F5817">
        <v>81</v>
      </c>
    </row>
    <row r="5818" spans="1:6">
      <c r="A5818">
        <v>8</v>
      </c>
      <c r="B5818">
        <v>41</v>
      </c>
      <c r="C5818">
        <v>1</v>
      </c>
      <c r="D5818">
        <v>8</v>
      </c>
      <c r="E5818">
        <v>1</v>
      </c>
      <c r="F5818">
        <v>35</v>
      </c>
    </row>
    <row r="5819" spans="1:6">
      <c r="A5819">
        <v>5</v>
      </c>
      <c r="B5819">
        <v>53</v>
      </c>
      <c r="C5819">
        <v>1</v>
      </c>
      <c r="D5819">
        <v>7</v>
      </c>
      <c r="E5819">
        <v>2</v>
      </c>
      <c r="F5819">
        <v>35</v>
      </c>
    </row>
    <row r="5820" spans="1:6">
      <c r="A5820">
        <v>9</v>
      </c>
      <c r="B5820">
        <v>77</v>
      </c>
      <c r="C5820">
        <v>0</v>
      </c>
      <c r="D5820">
        <v>7</v>
      </c>
      <c r="E5820">
        <v>1</v>
      </c>
      <c r="F5820">
        <v>74</v>
      </c>
    </row>
    <row r="5821" spans="1:6">
      <c r="A5821">
        <v>5</v>
      </c>
      <c r="B5821">
        <v>79</v>
      </c>
      <c r="C5821">
        <v>1</v>
      </c>
      <c r="D5821">
        <v>6</v>
      </c>
      <c r="E5821">
        <v>9</v>
      </c>
      <c r="F5821">
        <v>66</v>
      </c>
    </row>
    <row r="5822" spans="1:6">
      <c r="A5822">
        <v>1</v>
      </c>
      <c r="B5822">
        <v>57</v>
      </c>
      <c r="C5822">
        <v>0</v>
      </c>
      <c r="D5822">
        <v>7</v>
      </c>
      <c r="E5822">
        <v>6</v>
      </c>
      <c r="F5822">
        <v>31</v>
      </c>
    </row>
    <row r="5823" spans="1:6">
      <c r="A5823">
        <v>9</v>
      </c>
      <c r="B5823">
        <v>55</v>
      </c>
      <c r="C5823">
        <v>0</v>
      </c>
      <c r="D5823">
        <v>8</v>
      </c>
      <c r="E5823">
        <v>8</v>
      </c>
      <c r="F5823">
        <v>54</v>
      </c>
    </row>
    <row r="5824" spans="1:6">
      <c r="A5824">
        <v>5</v>
      </c>
      <c r="B5824">
        <v>92</v>
      </c>
      <c r="C5824">
        <v>1</v>
      </c>
      <c r="D5824">
        <v>8</v>
      </c>
      <c r="E5824">
        <v>0</v>
      </c>
      <c r="F5824">
        <v>79</v>
      </c>
    </row>
    <row r="5825" spans="1:6">
      <c r="A5825">
        <v>6</v>
      </c>
      <c r="B5825">
        <v>68</v>
      </c>
      <c r="C5825">
        <v>0</v>
      </c>
      <c r="D5825">
        <v>7</v>
      </c>
      <c r="E5825">
        <v>2</v>
      </c>
      <c r="F5825">
        <v>58</v>
      </c>
    </row>
    <row r="5826" spans="1:6">
      <c r="A5826">
        <v>4</v>
      </c>
      <c r="B5826">
        <v>83</v>
      </c>
      <c r="C5826">
        <v>0</v>
      </c>
      <c r="D5826">
        <v>4</v>
      </c>
      <c r="E5826">
        <v>5</v>
      </c>
      <c r="F5826">
        <v>66</v>
      </c>
    </row>
    <row r="5827" spans="1:6">
      <c r="A5827">
        <v>6</v>
      </c>
      <c r="B5827">
        <v>50</v>
      </c>
      <c r="C5827">
        <v>0</v>
      </c>
      <c r="D5827">
        <v>5</v>
      </c>
      <c r="E5827">
        <v>3</v>
      </c>
      <c r="F5827">
        <v>36</v>
      </c>
    </row>
    <row r="5828" spans="1:6">
      <c r="A5828">
        <v>8</v>
      </c>
      <c r="B5828">
        <v>45</v>
      </c>
      <c r="C5828">
        <v>1</v>
      </c>
      <c r="D5828">
        <v>9</v>
      </c>
      <c r="E5828">
        <v>9</v>
      </c>
      <c r="F5828">
        <v>44</v>
      </c>
    </row>
    <row r="5829" spans="1:6">
      <c r="A5829">
        <v>3</v>
      </c>
      <c r="B5829">
        <v>42</v>
      </c>
      <c r="C5829">
        <v>0</v>
      </c>
      <c r="D5829">
        <v>8</v>
      </c>
      <c r="E5829">
        <v>9</v>
      </c>
      <c r="F5829">
        <v>26</v>
      </c>
    </row>
    <row r="5830" spans="1:6">
      <c r="A5830">
        <v>5</v>
      </c>
      <c r="B5830">
        <v>53</v>
      </c>
      <c r="C5830">
        <v>0</v>
      </c>
      <c r="D5830">
        <v>7</v>
      </c>
      <c r="E5830">
        <v>0</v>
      </c>
      <c r="F5830">
        <v>37</v>
      </c>
    </row>
    <row r="5831" spans="1:6">
      <c r="A5831">
        <v>2</v>
      </c>
      <c r="B5831">
        <v>99</v>
      </c>
      <c r="C5831">
        <v>1</v>
      </c>
      <c r="D5831">
        <v>9</v>
      </c>
      <c r="E5831">
        <v>8</v>
      </c>
      <c r="F5831">
        <v>82</v>
      </c>
    </row>
    <row r="5832" spans="1:6">
      <c r="A5832">
        <v>2</v>
      </c>
      <c r="B5832">
        <v>41</v>
      </c>
      <c r="C5832">
        <v>0</v>
      </c>
      <c r="D5832">
        <v>7</v>
      </c>
      <c r="E5832">
        <v>6</v>
      </c>
      <c r="F5832">
        <v>18</v>
      </c>
    </row>
    <row r="5833" spans="1:6">
      <c r="A5833">
        <v>7</v>
      </c>
      <c r="B5833">
        <v>71</v>
      </c>
      <c r="C5833">
        <v>0</v>
      </c>
      <c r="D5833">
        <v>8</v>
      </c>
      <c r="E5833">
        <v>6</v>
      </c>
      <c r="F5833">
        <v>66</v>
      </c>
    </row>
    <row r="5834" spans="1:6">
      <c r="A5834">
        <v>6</v>
      </c>
      <c r="B5834">
        <v>70</v>
      </c>
      <c r="C5834">
        <v>0</v>
      </c>
      <c r="D5834">
        <v>6</v>
      </c>
      <c r="E5834">
        <v>0</v>
      </c>
      <c r="F5834">
        <v>60</v>
      </c>
    </row>
    <row r="5835" spans="1:6">
      <c r="A5835">
        <v>4</v>
      </c>
      <c r="B5835">
        <v>50</v>
      </c>
      <c r="C5835">
        <v>1</v>
      </c>
      <c r="D5835">
        <v>5</v>
      </c>
      <c r="E5835">
        <v>8</v>
      </c>
      <c r="F5835">
        <v>32</v>
      </c>
    </row>
    <row r="5836" spans="1:6">
      <c r="A5836">
        <v>5</v>
      </c>
      <c r="B5836">
        <v>61</v>
      </c>
      <c r="C5836">
        <v>1</v>
      </c>
      <c r="D5836">
        <v>8</v>
      </c>
      <c r="E5836">
        <v>7</v>
      </c>
      <c r="F5836">
        <v>51</v>
      </c>
    </row>
    <row r="5837" spans="1:6">
      <c r="A5837">
        <v>1</v>
      </c>
      <c r="B5837">
        <v>42</v>
      </c>
      <c r="C5837">
        <v>1</v>
      </c>
      <c r="D5837">
        <v>9</v>
      </c>
      <c r="E5837">
        <v>9</v>
      </c>
      <c r="F5837">
        <v>18</v>
      </c>
    </row>
    <row r="5838" spans="1:6">
      <c r="A5838">
        <v>7</v>
      </c>
      <c r="B5838">
        <v>89</v>
      </c>
      <c r="C5838">
        <v>1</v>
      </c>
      <c r="D5838">
        <v>7</v>
      </c>
      <c r="E5838">
        <v>4</v>
      </c>
      <c r="F5838">
        <v>82</v>
      </c>
    </row>
    <row r="5839" spans="1:6">
      <c r="A5839">
        <v>8</v>
      </c>
      <c r="B5839">
        <v>70</v>
      </c>
      <c r="C5839">
        <v>1</v>
      </c>
      <c r="D5839">
        <v>6</v>
      </c>
      <c r="E5839">
        <v>3</v>
      </c>
      <c r="F5839">
        <v>66</v>
      </c>
    </row>
    <row r="5840" spans="1:6">
      <c r="A5840">
        <v>9</v>
      </c>
      <c r="B5840">
        <v>72</v>
      </c>
      <c r="C5840">
        <v>1</v>
      </c>
      <c r="D5840">
        <v>8</v>
      </c>
      <c r="E5840">
        <v>0</v>
      </c>
      <c r="F5840">
        <v>69</v>
      </c>
    </row>
    <row r="5841" spans="1:6">
      <c r="A5841">
        <v>8</v>
      </c>
      <c r="B5841">
        <v>63</v>
      </c>
      <c r="C5841">
        <v>0</v>
      </c>
      <c r="D5841">
        <v>5</v>
      </c>
      <c r="E5841">
        <v>8</v>
      </c>
      <c r="F5841">
        <v>59</v>
      </c>
    </row>
    <row r="5842" spans="1:6">
      <c r="A5842">
        <v>5</v>
      </c>
      <c r="B5842">
        <v>40</v>
      </c>
      <c r="C5842">
        <v>1</v>
      </c>
      <c r="D5842">
        <v>6</v>
      </c>
      <c r="E5842">
        <v>7</v>
      </c>
      <c r="F5842">
        <v>26</v>
      </c>
    </row>
    <row r="5843" spans="1:6">
      <c r="A5843">
        <v>3</v>
      </c>
      <c r="B5843">
        <v>83</v>
      </c>
      <c r="C5843">
        <v>1</v>
      </c>
      <c r="D5843">
        <v>9</v>
      </c>
      <c r="E5843">
        <v>1</v>
      </c>
      <c r="F5843">
        <v>63</v>
      </c>
    </row>
    <row r="5844" spans="1:6">
      <c r="A5844">
        <v>9</v>
      </c>
      <c r="B5844">
        <v>54</v>
      </c>
      <c r="C5844">
        <v>1</v>
      </c>
      <c r="D5844">
        <v>7</v>
      </c>
      <c r="E5844">
        <v>3</v>
      </c>
      <c r="F5844">
        <v>52</v>
      </c>
    </row>
    <row r="5845" spans="1:6">
      <c r="A5845">
        <v>6</v>
      </c>
      <c r="B5845">
        <v>76</v>
      </c>
      <c r="C5845">
        <v>1</v>
      </c>
      <c r="D5845">
        <v>4</v>
      </c>
      <c r="E5845">
        <v>3</v>
      </c>
      <c r="F5845">
        <v>66</v>
      </c>
    </row>
    <row r="5846" spans="1:6">
      <c r="A5846">
        <v>5</v>
      </c>
      <c r="B5846">
        <v>66</v>
      </c>
      <c r="C5846">
        <v>0</v>
      </c>
      <c r="D5846">
        <v>5</v>
      </c>
      <c r="E5846">
        <v>6</v>
      </c>
      <c r="F5846">
        <v>51</v>
      </c>
    </row>
    <row r="5847" spans="1:6">
      <c r="A5847">
        <v>3</v>
      </c>
      <c r="B5847">
        <v>77</v>
      </c>
      <c r="C5847">
        <v>0</v>
      </c>
      <c r="D5847">
        <v>6</v>
      </c>
      <c r="E5847">
        <v>2</v>
      </c>
      <c r="F5847">
        <v>54</v>
      </c>
    </row>
    <row r="5848" spans="1:6">
      <c r="A5848">
        <v>6</v>
      </c>
      <c r="B5848">
        <v>87</v>
      </c>
      <c r="C5848">
        <v>1</v>
      </c>
      <c r="D5848">
        <v>8</v>
      </c>
      <c r="E5848">
        <v>7</v>
      </c>
      <c r="F5848">
        <v>77</v>
      </c>
    </row>
    <row r="5849" spans="1:6">
      <c r="A5849">
        <v>3</v>
      </c>
      <c r="B5849">
        <v>66</v>
      </c>
      <c r="C5849">
        <v>0</v>
      </c>
      <c r="D5849">
        <v>8</v>
      </c>
      <c r="E5849">
        <v>6</v>
      </c>
      <c r="F5849">
        <v>45</v>
      </c>
    </row>
    <row r="5850" spans="1:6">
      <c r="A5850">
        <v>6</v>
      </c>
      <c r="B5850">
        <v>83</v>
      </c>
      <c r="C5850">
        <v>1</v>
      </c>
      <c r="D5850">
        <v>6</v>
      </c>
      <c r="E5850">
        <v>9</v>
      </c>
      <c r="F5850">
        <v>77</v>
      </c>
    </row>
    <row r="5851" spans="1:6">
      <c r="A5851">
        <v>4</v>
      </c>
      <c r="B5851">
        <v>51</v>
      </c>
      <c r="C5851">
        <v>0</v>
      </c>
      <c r="D5851">
        <v>8</v>
      </c>
      <c r="E5851">
        <v>3</v>
      </c>
      <c r="F5851">
        <v>32</v>
      </c>
    </row>
    <row r="5852" spans="1:6">
      <c r="A5852">
        <v>2</v>
      </c>
      <c r="B5852">
        <v>42</v>
      </c>
      <c r="C5852">
        <v>1</v>
      </c>
      <c r="D5852">
        <v>6</v>
      </c>
      <c r="E5852">
        <v>8</v>
      </c>
      <c r="F5852">
        <v>15</v>
      </c>
    </row>
    <row r="5853" spans="1:6">
      <c r="A5853">
        <v>8</v>
      </c>
      <c r="B5853">
        <v>69</v>
      </c>
      <c r="C5853">
        <v>1</v>
      </c>
      <c r="D5853">
        <v>5</v>
      </c>
      <c r="E5853">
        <v>5</v>
      </c>
      <c r="F5853">
        <v>62</v>
      </c>
    </row>
    <row r="5854" spans="1:6">
      <c r="A5854">
        <v>4</v>
      </c>
      <c r="B5854">
        <v>71</v>
      </c>
      <c r="C5854">
        <v>1</v>
      </c>
      <c r="D5854">
        <v>8</v>
      </c>
      <c r="E5854">
        <v>2</v>
      </c>
      <c r="F5854">
        <v>55</v>
      </c>
    </row>
    <row r="5855" spans="1:6">
      <c r="A5855">
        <v>9</v>
      </c>
      <c r="B5855">
        <v>62</v>
      </c>
      <c r="C5855">
        <v>1</v>
      </c>
      <c r="D5855">
        <v>5</v>
      </c>
      <c r="E5855">
        <v>6</v>
      </c>
      <c r="F5855">
        <v>59</v>
      </c>
    </row>
    <row r="5856" spans="1:6">
      <c r="A5856">
        <v>7</v>
      </c>
      <c r="B5856">
        <v>41</v>
      </c>
      <c r="C5856">
        <v>0</v>
      </c>
      <c r="D5856">
        <v>7</v>
      </c>
      <c r="E5856">
        <v>5</v>
      </c>
      <c r="F5856">
        <v>32</v>
      </c>
    </row>
    <row r="5857" spans="1:6">
      <c r="A5857">
        <v>2</v>
      </c>
      <c r="B5857">
        <v>46</v>
      </c>
      <c r="C5857">
        <v>1</v>
      </c>
      <c r="D5857">
        <v>7</v>
      </c>
      <c r="E5857">
        <v>7</v>
      </c>
      <c r="F5857">
        <v>21</v>
      </c>
    </row>
    <row r="5858" spans="1:6">
      <c r="A5858">
        <v>4</v>
      </c>
      <c r="B5858">
        <v>73</v>
      </c>
      <c r="C5858">
        <v>0</v>
      </c>
      <c r="D5858">
        <v>7</v>
      </c>
      <c r="E5858">
        <v>4</v>
      </c>
      <c r="F5858">
        <v>56</v>
      </c>
    </row>
    <row r="5859" spans="1:6">
      <c r="A5859">
        <v>5</v>
      </c>
      <c r="B5859">
        <v>71</v>
      </c>
      <c r="C5859">
        <v>0</v>
      </c>
      <c r="D5859">
        <v>7</v>
      </c>
      <c r="E5859">
        <v>5</v>
      </c>
      <c r="F5859">
        <v>55</v>
      </c>
    </row>
    <row r="5860" spans="1:6">
      <c r="A5860">
        <v>3</v>
      </c>
      <c r="B5860">
        <v>92</v>
      </c>
      <c r="C5860">
        <v>0</v>
      </c>
      <c r="D5860">
        <v>8</v>
      </c>
      <c r="E5860">
        <v>0</v>
      </c>
      <c r="F5860">
        <v>74</v>
      </c>
    </row>
    <row r="5861" spans="1:6">
      <c r="A5861">
        <v>9</v>
      </c>
      <c r="B5861">
        <v>78</v>
      </c>
      <c r="C5861">
        <v>1</v>
      </c>
      <c r="D5861">
        <v>6</v>
      </c>
      <c r="E5861">
        <v>7</v>
      </c>
      <c r="F5861">
        <v>74</v>
      </c>
    </row>
    <row r="5862" spans="1:6">
      <c r="A5862">
        <v>5</v>
      </c>
      <c r="B5862">
        <v>71</v>
      </c>
      <c r="C5862">
        <v>0</v>
      </c>
      <c r="D5862">
        <v>8</v>
      </c>
      <c r="E5862">
        <v>0</v>
      </c>
      <c r="F5862">
        <v>56</v>
      </c>
    </row>
    <row r="5863" spans="1:6">
      <c r="A5863">
        <v>2</v>
      </c>
      <c r="B5863">
        <v>82</v>
      </c>
      <c r="C5863">
        <v>0</v>
      </c>
      <c r="D5863">
        <v>9</v>
      </c>
      <c r="E5863">
        <v>2</v>
      </c>
      <c r="F5863">
        <v>58</v>
      </c>
    </row>
    <row r="5864" spans="1:6">
      <c r="A5864">
        <v>3</v>
      </c>
      <c r="B5864">
        <v>82</v>
      </c>
      <c r="C5864">
        <v>0</v>
      </c>
      <c r="D5864">
        <v>8</v>
      </c>
      <c r="E5864">
        <v>1</v>
      </c>
      <c r="F5864">
        <v>64</v>
      </c>
    </row>
    <row r="5865" spans="1:6">
      <c r="A5865">
        <v>9</v>
      </c>
      <c r="B5865">
        <v>53</v>
      </c>
      <c r="C5865">
        <v>1</v>
      </c>
      <c r="D5865">
        <v>5</v>
      </c>
      <c r="E5865">
        <v>5</v>
      </c>
      <c r="F5865">
        <v>49</v>
      </c>
    </row>
    <row r="5866" spans="1:6">
      <c r="A5866">
        <v>7</v>
      </c>
      <c r="B5866">
        <v>42</v>
      </c>
      <c r="C5866">
        <v>0</v>
      </c>
      <c r="D5866">
        <v>6</v>
      </c>
      <c r="E5866">
        <v>7</v>
      </c>
      <c r="F5866">
        <v>31</v>
      </c>
    </row>
    <row r="5867" spans="1:6">
      <c r="A5867">
        <v>2</v>
      </c>
      <c r="B5867">
        <v>85</v>
      </c>
      <c r="C5867">
        <v>1</v>
      </c>
      <c r="D5867">
        <v>4</v>
      </c>
      <c r="E5867">
        <v>7</v>
      </c>
      <c r="F5867">
        <v>64</v>
      </c>
    </row>
    <row r="5868" spans="1:6">
      <c r="A5868">
        <v>9</v>
      </c>
      <c r="B5868">
        <v>71</v>
      </c>
      <c r="C5868">
        <v>0</v>
      </c>
      <c r="D5868">
        <v>4</v>
      </c>
      <c r="E5868">
        <v>6</v>
      </c>
      <c r="F5868">
        <v>63</v>
      </c>
    </row>
    <row r="5869" spans="1:6">
      <c r="A5869">
        <v>4</v>
      </c>
      <c r="B5869">
        <v>82</v>
      </c>
      <c r="C5869">
        <v>0</v>
      </c>
      <c r="D5869">
        <v>6</v>
      </c>
      <c r="E5869">
        <v>6</v>
      </c>
      <c r="F5869">
        <v>66</v>
      </c>
    </row>
    <row r="5870" spans="1:6">
      <c r="A5870">
        <v>9</v>
      </c>
      <c r="B5870">
        <v>75</v>
      </c>
      <c r="C5870">
        <v>1</v>
      </c>
      <c r="D5870">
        <v>4</v>
      </c>
      <c r="E5870">
        <v>7</v>
      </c>
      <c r="F5870">
        <v>73</v>
      </c>
    </row>
    <row r="5871" spans="1:6">
      <c r="A5871">
        <v>2</v>
      </c>
      <c r="B5871">
        <v>56</v>
      </c>
      <c r="C5871">
        <v>1</v>
      </c>
      <c r="D5871">
        <v>6</v>
      </c>
      <c r="E5871">
        <v>4</v>
      </c>
      <c r="F5871">
        <v>38</v>
      </c>
    </row>
    <row r="5872" spans="1:6">
      <c r="A5872">
        <v>4</v>
      </c>
      <c r="B5872">
        <v>87</v>
      </c>
      <c r="C5872">
        <v>0</v>
      </c>
      <c r="D5872">
        <v>5</v>
      </c>
      <c r="E5872">
        <v>2</v>
      </c>
      <c r="F5872">
        <v>70</v>
      </c>
    </row>
    <row r="5873" spans="1:6">
      <c r="A5873">
        <v>5</v>
      </c>
      <c r="B5873">
        <v>42</v>
      </c>
      <c r="C5873">
        <v>1</v>
      </c>
      <c r="D5873">
        <v>5</v>
      </c>
      <c r="E5873">
        <v>1</v>
      </c>
      <c r="F5873">
        <v>27</v>
      </c>
    </row>
    <row r="5874" spans="1:6">
      <c r="A5874">
        <v>2</v>
      </c>
      <c r="B5874">
        <v>96</v>
      </c>
      <c r="C5874">
        <v>0</v>
      </c>
      <c r="D5874">
        <v>8</v>
      </c>
      <c r="E5874">
        <v>2</v>
      </c>
      <c r="F5874">
        <v>72</v>
      </c>
    </row>
    <row r="5875" spans="1:6">
      <c r="A5875">
        <v>1</v>
      </c>
      <c r="B5875">
        <v>49</v>
      </c>
      <c r="C5875">
        <v>0</v>
      </c>
      <c r="D5875">
        <v>4</v>
      </c>
      <c r="E5875">
        <v>2</v>
      </c>
      <c r="F5875">
        <v>21</v>
      </c>
    </row>
    <row r="5876" spans="1:6">
      <c r="A5876">
        <v>7</v>
      </c>
      <c r="B5876">
        <v>92</v>
      </c>
      <c r="C5876">
        <v>1</v>
      </c>
      <c r="D5876">
        <v>6</v>
      </c>
      <c r="E5876">
        <v>6</v>
      </c>
      <c r="F5876">
        <v>85</v>
      </c>
    </row>
    <row r="5877" spans="1:6">
      <c r="A5877">
        <v>1</v>
      </c>
      <c r="B5877">
        <v>86</v>
      </c>
      <c r="C5877">
        <v>1</v>
      </c>
      <c r="D5877">
        <v>5</v>
      </c>
      <c r="E5877">
        <v>0</v>
      </c>
      <c r="F5877">
        <v>62</v>
      </c>
    </row>
    <row r="5878" spans="1:6">
      <c r="A5878">
        <v>8</v>
      </c>
      <c r="B5878">
        <v>79</v>
      </c>
      <c r="C5878">
        <v>1</v>
      </c>
      <c r="D5878">
        <v>8</v>
      </c>
      <c r="E5878">
        <v>6</v>
      </c>
      <c r="F5878">
        <v>73</v>
      </c>
    </row>
    <row r="5879" spans="1:6">
      <c r="A5879">
        <v>3</v>
      </c>
      <c r="B5879">
        <v>57</v>
      </c>
      <c r="C5879">
        <v>0</v>
      </c>
      <c r="D5879">
        <v>4</v>
      </c>
      <c r="E5879">
        <v>5</v>
      </c>
      <c r="F5879">
        <v>32</v>
      </c>
    </row>
    <row r="5880" spans="1:6">
      <c r="A5880">
        <v>6</v>
      </c>
      <c r="B5880">
        <v>42</v>
      </c>
      <c r="C5880">
        <v>0</v>
      </c>
      <c r="D5880">
        <v>4</v>
      </c>
      <c r="E5880">
        <v>9</v>
      </c>
      <c r="F5880">
        <v>30</v>
      </c>
    </row>
    <row r="5881" spans="1:6">
      <c r="A5881">
        <v>7</v>
      </c>
      <c r="B5881">
        <v>78</v>
      </c>
      <c r="C5881">
        <v>0</v>
      </c>
      <c r="D5881">
        <v>4</v>
      </c>
      <c r="E5881">
        <v>1</v>
      </c>
      <c r="F5881">
        <v>64</v>
      </c>
    </row>
    <row r="5882" spans="1:6">
      <c r="A5882">
        <v>1</v>
      </c>
      <c r="B5882">
        <v>49</v>
      </c>
      <c r="C5882">
        <v>1</v>
      </c>
      <c r="D5882">
        <v>5</v>
      </c>
      <c r="E5882">
        <v>9</v>
      </c>
      <c r="F5882">
        <v>25</v>
      </c>
    </row>
    <row r="5883" spans="1:6">
      <c r="A5883">
        <v>6</v>
      </c>
      <c r="B5883">
        <v>91</v>
      </c>
      <c r="C5883">
        <v>1</v>
      </c>
      <c r="D5883">
        <v>5</v>
      </c>
      <c r="E5883">
        <v>0</v>
      </c>
      <c r="F5883">
        <v>82</v>
      </c>
    </row>
    <row r="5884" spans="1:6">
      <c r="A5884">
        <v>7</v>
      </c>
      <c r="B5884">
        <v>48</v>
      </c>
      <c r="C5884">
        <v>1</v>
      </c>
      <c r="D5884">
        <v>4</v>
      </c>
      <c r="E5884">
        <v>8</v>
      </c>
      <c r="F5884">
        <v>41</v>
      </c>
    </row>
    <row r="5885" spans="1:6">
      <c r="A5885">
        <v>6</v>
      </c>
      <c r="B5885">
        <v>85</v>
      </c>
      <c r="C5885">
        <v>0</v>
      </c>
      <c r="D5885">
        <v>5</v>
      </c>
      <c r="E5885">
        <v>1</v>
      </c>
      <c r="F5885">
        <v>71</v>
      </c>
    </row>
    <row r="5886" spans="1:6">
      <c r="A5886">
        <v>4</v>
      </c>
      <c r="B5886">
        <v>94</v>
      </c>
      <c r="C5886">
        <v>1</v>
      </c>
      <c r="D5886">
        <v>4</v>
      </c>
      <c r="E5886">
        <v>3</v>
      </c>
      <c r="F5886">
        <v>79</v>
      </c>
    </row>
    <row r="5887" spans="1:6">
      <c r="A5887">
        <v>1</v>
      </c>
      <c r="B5887">
        <v>85</v>
      </c>
      <c r="C5887">
        <v>1</v>
      </c>
      <c r="D5887">
        <v>7</v>
      </c>
      <c r="E5887">
        <v>8</v>
      </c>
      <c r="F5887">
        <v>59</v>
      </c>
    </row>
    <row r="5888" spans="1:6">
      <c r="A5888">
        <v>9</v>
      </c>
      <c r="B5888">
        <v>50</v>
      </c>
      <c r="C5888">
        <v>0</v>
      </c>
      <c r="D5888">
        <v>5</v>
      </c>
      <c r="E5888">
        <v>8</v>
      </c>
      <c r="F5888">
        <v>45</v>
      </c>
    </row>
    <row r="5889" spans="1:6">
      <c r="A5889">
        <v>4</v>
      </c>
      <c r="B5889">
        <v>99</v>
      </c>
      <c r="C5889">
        <v>1</v>
      </c>
      <c r="D5889">
        <v>6</v>
      </c>
      <c r="E5889">
        <v>0</v>
      </c>
      <c r="F5889">
        <v>84</v>
      </c>
    </row>
    <row r="5890" spans="1:6">
      <c r="A5890">
        <v>7</v>
      </c>
      <c r="B5890">
        <v>72</v>
      </c>
      <c r="C5890">
        <v>1</v>
      </c>
      <c r="D5890">
        <v>5</v>
      </c>
      <c r="E5890">
        <v>1</v>
      </c>
      <c r="F5890">
        <v>62</v>
      </c>
    </row>
    <row r="5891" spans="1:6">
      <c r="A5891">
        <v>7</v>
      </c>
      <c r="B5891">
        <v>75</v>
      </c>
      <c r="C5891">
        <v>0</v>
      </c>
      <c r="D5891">
        <v>4</v>
      </c>
      <c r="E5891">
        <v>1</v>
      </c>
      <c r="F5891">
        <v>65</v>
      </c>
    </row>
    <row r="5892" spans="1:6">
      <c r="A5892">
        <v>2</v>
      </c>
      <c r="B5892">
        <v>65</v>
      </c>
      <c r="C5892">
        <v>0</v>
      </c>
      <c r="D5892">
        <v>6</v>
      </c>
      <c r="E5892">
        <v>1</v>
      </c>
      <c r="F5892">
        <v>43</v>
      </c>
    </row>
    <row r="5893" spans="1:6">
      <c r="A5893">
        <v>1</v>
      </c>
      <c r="B5893">
        <v>66</v>
      </c>
      <c r="C5893">
        <v>0</v>
      </c>
      <c r="D5893">
        <v>8</v>
      </c>
      <c r="E5893">
        <v>7</v>
      </c>
      <c r="F5893">
        <v>39</v>
      </c>
    </row>
    <row r="5894" spans="1:6">
      <c r="A5894">
        <v>8</v>
      </c>
      <c r="B5894">
        <v>77</v>
      </c>
      <c r="C5894">
        <v>0</v>
      </c>
      <c r="D5894">
        <v>6</v>
      </c>
      <c r="E5894">
        <v>7</v>
      </c>
      <c r="F5894">
        <v>70</v>
      </c>
    </row>
    <row r="5895" spans="1:6">
      <c r="A5895">
        <v>8</v>
      </c>
      <c r="B5895">
        <v>61</v>
      </c>
      <c r="C5895">
        <v>0</v>
      </c>
      <c r="D5895">
        <v>6</v>
      </c>
      <c r="E5895">
        <v>9</v>
      </c>
      <c r="F5895">
        <v>54</v>
      </c>
    </row>
    <row r="5896" spans="1:6">
      <c r="A5896">
        <v>7</v>
      </c>
      <c r="B5896">
        <v>65</v>
      </c>
      <c r="C5896">
        <v>0</v>
      </c>
      <c r="D5896">
        <v>5</v>
      </c>
      <c r="E5896">
        <v>7</v>
      </c>
      <c r="F5896">
        <v>55</v>
      </c>
    </row>
    <row r="5897" spans="1:6">
      <c r="A5897">
        <v>8</v>
      </c>
      <c r="B5897">
        <v>61</v>
      </c>
      <c r="C5897">
        <v>1</v>
      </c>
      <c r="D5897">
        <v>9</v>
      </c>
      <c r="E5897">
        <v>3</v>
      </c>
      <c r="F5897">
        <v>55</v>
      </c>
    </row>
    <row r="5898" spans="1:6">
      <c r="A5898">
        <v>3</v>
      </c>
      <c r="B5898">
        <v>44</v>
      </c>
      <c r="C5898">
        <v>1</v>
      </c>
      <c r="D5898">
        <v>6</v>
      </c>
      <c r="E5898">
        <v>7</v>
      </c>
      <c r="F5898">
        <v>25</v>
      </c>
    </row>
    <row r="5899" spans="1:6">
      <c r="A5899">
        <v>2</v>
      </c>
      <c r="B5899">
        <v>74</v>
      </c>
      <c r="C5899">
        <v>0</v>
      </c>
      <c r="D5899">
        <v>6</v>
      </c>
      <c r="E5899">
        <v>6</v>
      </c>
      <c r="F5899">
        <v>52</v>
      </c>
    </row>
    <row r="5900" spans="1:6">
      <c r="A5900">
        <v>7</v>
      </c>
      <c r="B5900">
        <v>41</v>
      </c>
      <c r="C5900">
        <v>0</v>
      </c>
      <c r="D5900">
        <v>4</v>
      </c>
      <c r="E5900">
        <v>7</v>
      </c>
      <c r="F5900">
        <v>31</v>
      </c>
    </row>
    <row r="5901" spans="1:6">
      <c r="A5901">
        <v>8</v>
      </c>
      <c r="B5901">
        <v>74</v>
      </c>
      <c r="C5901">
        <v>1</v>
      </c>
      <c r="D5901">
        <v>5</v>
      </c>
      <c r="E5901">
        <v>0</v>
      </c>
      <c r="F5901">
        <v>68</v>
      </c>
    </row>
    <row r="5902" spans="1:6">
      <c r="A5902">
        <v>1</v>
      </c>
      <c r="B5902">
        <v>48</v>
      </c>
      <c r="C5902">
        <v>0</v>
      </c>
      <c r="D5902">
        <v>4</v>
      </c>
      <c r="E5902">
        <v>2</v>
      </c>
      <c r="F5902">
        <v>19</v>
      </c>
    </row>
    <row r="5903" spans="1:6">
      <c r="A5903">
        <v>9</v>
      </c>
      <c r="B5903">
        <v>90</v>
      </c>
      <c r="C5903">
        <v>0</v>
      </c>
      <c r="D5903">
        <v>5</v>
      </c>
      <c r="E5903">
        <v>9</v>
      </c>
      <c r="F5903">
        <v>87</v>
      </c>
    </row>
    <row r="5904" spans="1:6">
      <c r="A5904">
        <v>4</v>
      </c>
      <c r="B5904">
        <v>90</v>
      </c>
      <c r="C5904">
        <v>1</v>
      </c>
      <c r="D5904">
        <v>8</v>
      </c>
      <c r="E5904">
        <v>5</v>
      </c>
      <c r="F5904">
        <v>71</v>
      </c>
    </row>
    <row r="5905" spans="1:6">
      <c r="A5905">
        <v>4</v>
      </c>
      <c r="B5905">
        <v>88</v>
      </c>
      <c r="C5905">
        <v>1</v>
      </c>
      <c r="D5905">
        <v>9</v>
      </c>
      <c r="E5905">
        <v>0</v>
      </c>
      <c r="F5905">
        <v>74</v>
      </c>
    </row>
    <row r="5906" spans="1:6">
      <c r="A5906">
        <v>3</v>
      </c>
      <c r="B5906">
        <v>57</v>
      </c>
      <c r="C5906">
        <v>0</v>
      </c>
      <c r="D5906">
        <v>6</v>
      </c>
      <c r="E5906">
        <v>3</v>
      </c>
      <c r="F5906">
        <v>35</v>
      </c>
    </row>
    <row r="5907" spans="1:6">
      <c r="A5907">
        <v>6</v>
      </c>
      <c r="B5907">
        <v>82</v>
      </c>
      <c r="C5907">
        <v>0</v>
      </c>
      <c r="D5907">
        <v>5</v>
      </c>
      <c r="E5907">
        <v>8</v>
      </c>
      <c r="F5907">
        <v>69</v>
      </c>
    </row>
    <row r="5908" spans="1:6">
      <c r="A5908">
        <v>1</v>
      </c>
      <c r="B5908">
        <v>51</v>
      </c>
      <c r="C5908">
        <v>1</v>
      </c>
      <c r="D5908">
        <v>6</v>
      </c>
      <c r="E5908">
        <v>6</v>
      </c>
      <c r="F5908">
        <v>24</v>
      </c>
    </row>
    <row r="5909" spans="1:6">
      <c r="A5909">
        <v>6</v>
      </c>
      <c r="B5909">
        <v>42</v>
      </c>
      <c r="C5909">
        <v>0</v>
      </c>
      <c r="D5909">
        <v>6</v>
      </c>
      <c r="E5909">
        <v>0</v>
      </c>
      <c r="F5909">
        <v>29</v>
      </c>
    </row>
    <row r="5910" spans="1:6">
      <c r="A5910">
        <v>2</v>
      </c>
      <c r="B5910">
        <v>57</v>
      </c>
      <c r="C5910">
        <v>1</v>
      </c>
      <c r="D5910">
        <v>7</v>
      </c>
      <c r="E5910">
        <v>5</v>
      </c>
      <c r="F5910">
        <v>34</v>
      </c>
    </row>
    <row r="5911" spans="1:6">
      <c r="A5911">
        <v>9</v>
      </c>
      <c r="B5911">
        <v>95</v>
      </c>
      <c r="C5911">
        <v>1</v>
      </c>
      <c r="D5911">
        <v>4</v>
      </c>
      <c r="E5911">
        <v>5</v>
      </c>
      <c r="F5911">
        <v>93</v>
      </c>
    </row>
    <row r="5912" spans="1:6">
      <c r="A5912">
        <v>2</v>
      </c>
      <c r="B5912">
        <v>77</v>
      </c>
      <c r="C5912">
        <v>0</v>
      </c>
      <c r="D5912">
        <v>9</v>
      </c>
      <c r="E5912">
        <v>1</v>
      </c>
      <c r="F5912">
        <v>52</v>
      </c>
    </row>
    <row r="5913" spans="1:6">
      <c r="A5913">
        <v>7</v>
      </c>
      <c r="B5913">
        <v>46</v>
      </c>
      <c r="C5913">
        <v>1</v>
      </c>
      <c r="D5913">
        <v>5</v>
      </c>
      <c r="E5913">
        <v>5</v>
      </c>
      <c r="F5913">
        <v>37</v>
      </c>
    </row>
    <row r="5914" spans="1:6">
      <c r="A5914">
        <v>1</v>
      </c>
      <c r="B5914">
        <v>72</v>
      </c>
      <c r="C5914">
        <v>1</v>
      </c>
      <c r="D5914">
        <v>8</v>
      </c>
      <c r="E5914">
        <v>9</v>
      </c>
      <c r="F5914">
        <v>49</v>
      </c>
    </row>
    <row r="5915" spans="1:6">
      <c r="A5915">
        <v>7</v>
      </c>
      <c r="B5915">
        <v>45</v>
      </c>
      <c r="C5915">
        <v>1</v>
      </c>
      <c r="D5915">
        <v>9</v>
      </c>
      <c r="E5915">
        <v>1</v>
      </c>
      <c r="F5915">
        <v>38</v>
      </c>
    </row>
    <row r="5916" spans="1:6">
      <c r="A5916">
        <v>5</v>
      </c>
      <c r="B5916">
        <v>57</v>
      </c>
      <c r="C5916">
        <v>0</v>
      </c>
      <c r="D5916">
        <v>7</v>
      </c>
      <c r="E5916">
        <v>7</v>
      </c>
      <c r="F5916">
        <v>44</v>
      </c>
    </row>
    <row r="5917" spans="1:6">
      <c r="A5917">
        <v>8</v>
      </c>
      <c r="B5917">
        <v>84</v>
      </c>
      <c r="C5917">
        <v>0</v>
      </c>
      <c r="D5917">
        <v>4</v>
      </c>
      <c r="E5917">
        <v>6</v>
      </c>
      <c r="F5917">
        <v>75</v>
      </c>
    </row>
    <row r="5918" spans="1:6">
      <c r="A5918">
        <v>4</v>
      </c>
      <c r="B5918">
        <v>61</v>
      </c>
      <c r="C5918">
        <v>0</v>
      </c>
      <c r="D5918">
        <v>8</v>
      </c>
      <c r="E5918">
        <v>5</v>
      </c>
      <c r="F5918">
        <v>44</v>
      </c>
    </row>
    <row r="5919" spans="1:6">
      <c r="A5919">
        <v>7</v>
      </c>
      <c r="B5919">
        <v>90</v>
      </c>
      <c r="C5919">
        <v>1</v>
      </c>
      <c r="D5919">
        <v>8</v>
      </c>
      <c r="E5919">
        <v>9</v>
      </c>
      <c r="F5919">
        <v>84</v>
      </c>
    </row>
    <row r="5920" spans="1:6">
      <c r="A5920">
        <v>6</v>
      </c>
      <c r="B5920">
        <v>78</v>
      </c>
      <c r="C5920">
        <v>1</v>
      </c>
      <c r="D5920">
        <v>6</v>
      </c>
      <c r="E5920">
        <v>5</v>
      </c>
      <c r="F5920">
        <v>65</v>
      </c>
    </row>
    <row r="5921" spans="1:6">
      <c r="A5921">
        <v>5</v>
      </c>
      <c r="B5921">
        <v>90</v>
      </c>
      <c r="C5921">
        <v>0</v>
      </c>
      <c r="D5921">
        <v>4</v>
      </c>
      <c r="E5921">
        <v>8</v>
      </c>
      <c r="F5921">
        <v>75</v>
      </c>
    </row>
    <row r="5922" spans="1:6">
      <c r="A5922">
        <v>4</v>
      </c>
      <c r="B5922">
        <v>48</v>
      </c>
      <c r="C5922">
        <v>1</v>
      </c>
      <c r="D5922">
        <v>7</v>
      </c>
      <c r="E5922">
        <v>8</v>
      </c>
      <c r="F5922">
        <v>29</v>
      </c>
    </row>
    <row r="5923" spans="1:6">
      <c r="A5923">
        <v>7</v>
      </c>
      <c r="B5923">
        <v>74</v>
      </c>
      <c r="C5923">
        <v>1</v>
      </c>
      <c r="D5923">
        <v>5</v>
      </c>
      <c r="E5923">
        <v>9</v>
      </c>
      <c r="F5923">
        <v>67</v>
      </c>
    </row>
    <row r="5924" spans="1:6">
      <c r="A5924">
        <v>5</v>
      </c>
      <c r="B5924">
        <v>62</v>
      </c>
      <c r="C5924">
        <v>0</v>
      </c>
      <c r="D5924">
        <v>5</v>
      </c>
      <c r="E5924">
        <v>9</v>
      </c>
      <c r="F5924">
        <v>50</v>
      </c>
    </row>
    <row r="5925" spans="1:6">
      <c r="A5925">
        <v>5</v>
      </c>
      <c r="B5925">
        <v>51</v>
      </c>
      <c r="C5925">
        <v>1</v>
      </c>
      <c r="D5925">
        <v>7</v>
      </c>
      <c r="E5925">
        <v>1</v>
      </c>
      <c r="F5925">
        <v>38</v>
      </c>
    </row>
    <row r="5926" spans="1:6">
      <c r="A5926">
        <v>1</v>
      </c>
      <c r="B5926">
        <v>91</v>
      </c>
      <c r="C5926">
        <v>1</v>
      </c>
      <c r="D5926">
        <v>6</v>
      </c>
      <c r="E5926">
        <v>2</v>
      </c>
      <c r="F5926">
        <v>66</v>
      </c>
    </row>
    <row r="5927" spans="1:6">
      <c r="A5927">
        <v>2</v>
      </c>
      <c r="B5927">
        <v>63</v>
      </c>
      <c r="C5927">
        <v>1</v>
      </c>
      <c r="D5927">
        <v>6</v>
      </c>
      <c r="E5927">
        <v>9</v>
      </c>
      <c r="F5927">
        <v>42</v>
      </c>
    </row>
    <row r="5928" spans="1:6">
      <c r="A5928">
        <v>5</v>
      </c>
      <c r="B5928">
        <v>89</v>
      </c>
      <c r="C5928">
        <v>1</v>
      </c>
      <c r="D5928">
        <v>8</v>
      </c>
      <c r="E5928">
        <v>6</v>
      </c>
      <c r="F5928">
        <v>76</v>
      </c>
    </row>
    <row r="5929" spans="1:6">
      <c r="A5929">
        <v>3</v>
      </c>
      <c r="B5929">
        <v>79</v>
      </c>
      <c r="C5929">
        <v>1</v>
      </c>
      <c r="D5929">
        <v>4</v>
      </c>
      <c r="E5929">
        <v>9</v>
      </c>
      <c r="F5929">
        <v>64</v>
      </c>
    </row>
    <row r="5930" spans="1:6">
      <c r="A5930">
        <v>2</v>
      </c>
      <c r="B5930">
        <v>48</v>
      </c>
      <c r="C5930">
        <v>1</v>
      </c>
      <c r="D5930">
        <v>8</v>
      </c>
      <c r="E5930">
        <v>8</v>
      </c>
      <c r="F5930">
        <v>26</v>
      </c>
    </row>
    <row r="5931" spans="1:6">
      <c r="A5931">
        <v>4</v>
      </c>
      <c r="B5931">
        <v>52</v>
      </c>
      <c r="C5931">
        <v>0</v>
      </c>
      <c r="D5931">
        <v>5</v>
      </c>
      <c r="E5931">
        <v>5</v>
      </c>
      <c r="F5931">
        <v>31</v>
      </c>
    </row>
    <row r="5932" spans="1:6">
      <c r="A5932">
        <v>4</v>
      </c>
      <c r="B5932">
        <v>79</v>
      </c>
      <c r="C5932">
        <v>0</v>
      </c>
      <c r="D5932">
        <v>7</v>
      </c>
      <c r="E5932">
        <v>0</v>
      </c>
      <c r="F5932">
        <v>63</v>
      </c>
    </row>
    <row r="5933" spans="1:6">
      <c r="A5933">
        <v>4</v>
      </c>
      <c r="B5933">
        <v>93</v>
      </c>
      <c r="C5933">
        <v>1</v>
      </c>
      <c r="D5933">
        <v>4</v>
      </c>
      <c r="E5933">
        <v>6</v>
      </c>
      <c r="F5933">
        <v>77</v>
      </c>
    </row>
    <row r="5934" spans="1:6">
      <c r="A5934">
        <v>4</v>
      </c>
      <c r="B5934">
        <v>81</v>
      </c>
      <c r="C5934">
        <v>0</v>
      </c>
      <c r="D5934">
        <v>7</v>
      </c>
      <c r="E5934">
        <v>0</v>
      </c>
      <c r="F5934">
        <v>61</v>
      </c>
    </row>
    <row r="5935" spans="1:6">
      <c r="A5935">
        <v>3</v>
      </c>
      <c r="B5935">
        <v>56</v>
      </c>
      <c r="C5935">
        <v>0</v>
      </c>
      <c r="D5935">
        <v>4</v>
      </c>
      <c r="E5935">
        <v>4</v>
      </c>
      <c r="F5935">
        <v>33</v>
      </c>
    </row>
    <row r="5936" spans="1:6">
      <c r="A5936">
        <v>7</v>
      </c>
      <c r="B5936">
        <v>46</v>
      </c>
      <c r="C5936">
        <v>0</v>
      </c>
      <c r="D5936">
        <v>9</v>
      </c>
      <c r="E5936">
        <v>8</v>
      </c>
      <c r="F5936">
        <v>39</v>
      </c>
    </row>
    <row r="5937" spans="1:6">
      <c r="A5937">
        <v>9</v>
      </c>
      <c r="B5937">
        <v>56</v>
      </c>
      <c r="C5937">
        <v>1</v>
      </c>
      <c r="D5937">
        <v>5</v>
      </c>
      <c r="E5937">
        <v>9</v>
      </c>
      <c r="F5937">
        <v>52</v>
      </c>
    </row>
    <row r="5938" spans="1:6">
      <c r="A5938">
        <v>5</v>
      </c>
      <c r="B5938">
        <v>94</v>
      </c>
      <c r="C5938">
        <v>0</v>
      </c>
      <c r="D5938">
        <v>5</v>
      </c>
      <c r="E5938">
        <v>9</v>
      </c>
      <c r="F5938">
        <v>82</v>
      </c>
    </row>
    <row r="5939" spans="1:6">
      <c r="A5939">
        <v>4</v>
      </c>
      <c r="B5939">
        <v>89</v>
      </c>
      <c r="C5939">
        <v>1</v>
      </c>
      <c r="D5939">
        <v>9</v>
      </c>
      <c r="E5939">
        <v>8</v>
      </c>
      <c r="F5939">
        <v>73</v>
      </c>
    </row>
    <row r="5940" spans="1:6">
      <c r="A5940">
        <v>2</v>
      </c>
      <c r="B5940">
        <v>63</v>
      </c>
      <c r="C5940">
        <v>0</v>
      </c>
      <c r="D5940">
        <v>4</v>
      </c>
      <c r="E5940">
        <v>0</v>
      </c>
      <c r="F5940">
        <v>37</v>
      </c>
    </row>
    <row r="5941" spans="1:6">
      <c r="A5941">
        <v>2</v>
      </c>
      <c r="B5941">
        <v>41</v>
      </c>
      <c r="C5941">
        <v>0</v>
      </c>
      <c r="D5941">
        <v>6</v>
      </c>
      <c r="E5941">
        <v>5</v>
      </c>
      <c r="F5941">
        <v>16</v>
      </c>
    </row>
    <row r="5942" spans="1:6">
      <c r="A5942">
        <v>5</v>
      </c>
      <c r="B5942">
        <v>74</v>
      </c>
      <c r="C5942">
        <v>1</v>
      </c>
      <c r="D5942">
        <v>4</v>
      </c>
      <c r="E5942">
        <v>2</v>
      </c>
      <c r="F5942">
        <v>59</v>
      </c>
    </row>
    <row r="5943" spans="1:6">
      <c r="A5943">
        <v>7</v>
      </c>
      <c r="B5943">
        <v>67</v>
      </c>
      <c r="C5943">
        <v>0</v>
      </c>
      <c r="D5943">
        <v>5</v>
      </c>
      <c r="E5943">
        <v>8</v>
      </c>
      <c r="F5943">
        <v>59</v>
      </c>
    </row>
    <row r="5944" spans="1:6">
      <c r="A5944">
        <v>9</v>
      </c>
      <c r="B5944">
        <v>58</v>
      </c>
      <c r="C5944">
        <v>1</v>
      </c>
      <c r="D5944">
        <v>7</v>
      </c>
      <c r="E5944">
        <v>2</v>
      </c>
      <c r="F5944">
        <v>56</v>
      </c>
    </row>
    <row r="5945" spans="1:6">
      <c r="A5945">
        <v>7</v>
      </c>
      <c r="B5945">
        <v>72</v>
      </c>
      <c r="C5945">
        <v>0</v>
      </c>
      <c r="D5945">
        <v>8</v>
      </c>
      <c r="E5945">
        <v>1</v>
      </c>
      <c r="F5945">
        <v>59</v>
      </c>
    </row>
    <row r="5946" spans="1:6">
      <c r="A5946">
        <v>5</v>
      </c>
      <c r="B5946">
        <v>60</v>
      </c>
      <c r="C5946">
        <v>0</v>
      </c>
      <c r="D5946">
        <v>7</v>
      </c>
      <c r="E5946">
        <v>7</v>
      </c>
      <c r="F5946">
        <v>46</v>
      </c>
    </row>
    <row r="5947" spans="1:6">
      <c r="A5947">
        <v>6</v>
      </c>
      <c r="B5947">
        <v>92</v>
      </c>
      <c r="C5947">
        <v>0</v>
      </c>
      <c r="D5947">
        <v>5</v>
      </c>
      <c r="E5947">
        <v>2</v>
      </c>
      <c r="F5947">
        <v>80</v>
      </c>
    </row>
    <row r="5948" spans="1:6">
      <c r="A5948">
        <v>3</v>
      </c>
      <c r="B5948">
        <v>49</v>
      </c>
      <c r="C5948">
        <v>0</v>
      </c>
      <c r="D5948">
        <v>7</v>
      </c>
      <c r="E5948">
        <v>4</v>
      </c>
      <c r="F5948">
        <v>30</v>
      </c>
    </row>
    <row r="5949" spans="1:6">
      <c r="A5949">
        <v>5</v>
      </c>
      <c r="B5949">
        <v>92</v>
      </c>
      <c r="C5949">
        <v>1</v>
      </c>
      <c r="D5949">
        <v>6</v>
      </c>
      <c r="E5949">
        <v>5</v>
      </c>
      <c r="F5949">
        <v>78</v>
      </c>
    </row>
    <row r="5950" spans="1:6">
      <c r="A5950">
        <v>8</v>
      </c>
      <c r="B5950">
        <v>85</v>
      </c>
      <c r="C5950">
        <v>1</v>
      </c>
      <c r="D5950">
        <v>6</v>
      </c>
      <c r="E5950">
        <v>9</v>
      </c>
      <c r="F5950">
        <v>81</v>
      </c>
    </row>
    <row r="5951" spans="1:6">
      <c r="A5951">
        <v>1</v>
      </c>
      <c r="B5951">
        <v>84</v>
      </c>
      <c r="C5951">
        <v>0</v>
      </c>
      <c r="D5951">
        <v>4</v>
      </c>
      <c r="E5951">
        <v>9</v>
      </c>
      <c r="F5951">
        <v>57</v>
      </c>
    </row>
    <row r="5952" spans="1:6">
      <c r="A5952">
        <v>1</v>
      </c>
      <c r="B5952">
        <v>48</v>
      </c>
      <c r="C5952">
        <v>1</v>
      </c>
      <c r="D5952">
        <v>7</v>
      </c>
      <c r="E5952">
        <v>0</v>
      </c>
      <c r="F5952">
        <v>24</v>
      </c>
    </row>
    <row r="5953" spans="1:6">
      <c r="A5953">
        <v>7</v>
      </c>
      <c r="B5953">
        <v>77</v>
      </c>
      <c r="C5953">
        <v>0</v>
      </c>
      <c r="D5953">
        <v>7</v>
      </c>
      <c r="E5953">
        <v>6</v>
      </c>
      <c r="F5953">
        <v>66</v>
      </c>
    </row>
    <row r="5954" spans="1:6">
      <c r="A5954">
        <v>5</v>
      </c>
      <c r="B5954">
        <v>45</v>
      </c>
      <c r="C5954">
        <v>1</v>
      </c>
      <c r="D5954">
        <v>5</v>
      </c>
      <c r="E5954">
        <v>6</v>
      </c>
      <c r="F5954">
        <v>31</v>
      </c>
    </row>
    <row r="5955" spans="1:6">
      <c r="A5955">
        <v>5</v>
      </c>
      <c r="B5955">
        <v>90</v>
      </c>
      <c r="C5955">
        <v>1</v>
      </c>
      <c r="D5955">
        <v>4</v>
      </c>
      <c r="E5955">
        <v>4</v>
      </c>
      <c r="F5955">
        <v>73</v>
      </c>
    </row>
    <row r="5956" spans="1:6">
      <c r="A5956">
        <v>1</v>
      </c>
      <c r="B5956">
        <v>92</v>
      </c>
      <c r="C5956">
        <v>1</v>
      </c>
      <c r="D5956">
        <v>4</v>
      </c>
      <c r="E5956">
        <v>8</v>
      </c>
      <c r="F5956">
        <v>66</v>
      </c>
    </row>
    <row r="5957" spans="1:6">
      <c r="A5957">
        <v>9</v>
      </c>
      <c r="B5957">
        <v>81</v>
      </c>
      <c r="C5957">
        <v>0</v>
      </c>
      <c r="D5957">
        <v>7</v>
      </c>
      <c r="E5957">
        <v>1</v>
      </c>
      <c r="F5957">
        <v>78</v>
      </c>
    </row>
    <row r="5958" spans="1:6">
      <c r="A5958">
        <v>1</v>
      </c>
      <c r="B5958">
        <v>94</v>
      </c>
      <c r="C5958">
        <v>1</v>
      </c>
      <c r="D5958">
        <v>8</v>
      </c>
      <c r="E5958">
        <v>4</v>
      </c>
      <c r="F5958">
        <v>66</v>
      </c>
    </row>
    <row r="5959" spans="1:6">
      <c r="A5959">
        <v>5</v>
      </c>
      <c r="B5959">
        <v>74</v>
      </c>
      <c r="C5959">
        <v>1</v>
      </c>
      <c r="D5959">
        <v>7</v>
      </c>
      <c r="E5959">
        <v>1</v>
      </c>
      <c r="F5959">
        <v>57</v>
      </c>
    </row>
    <row r="5960" spans="1:6">
      <c r="A5960">
        <v>9</v>
      </c>
      <c r="B5960">
        <v>57</v>
      </c>
      <c r="C5960">
        <v>0</v>
      </c>
      <c r="D5960">
        <v>7</v>
      </c>
      <c r="E5960">
        <v>1</v>
      </c>
      <c r="F5960">
        <v>50</v>
      </c>
    </row>
    <row r="5961" spans="1:6">
      <c r="A5961">
        <v>4</v>
      </c>
      <c r="B5961">
        <v>92</v>
      </c>
      <c r="C5961">
        <v>0</v>
      </c>
      <c r="D5961">
        <v>7</v>
      </c>
      <c r="E5961">
        <v>8</v>
      </c>
      <c r="F5961">
        <v>77</v>
      </c>
    </row>
    <row r="5962" spans="1:6">
      <c r="A5962">
        <v>8</v>
      </c>
      <c r="B5962">
        <v>58</v>
      </c>
      <c r="C5962">
        <v>0</v>
      </c>
      <c r="D5962">
        <v>6</v>
      </c>
      <c r="E5962">
        <v>6</v>
      </c>
      <c r="F5962">
        <v>54</v>
      </c>
    </row>
    <row r="5963" spans="1:6">
      <c r="A5963">
        <v>6</v>
      </c>
      <c r="B5963">
        <v>44</v>
      </c>
      <c r="C5963">
        <v>1</v>
      </c>
      <c r="D5963">
        <v>9</v>
      </c>
      <c r="E5963">
        <v>3</v>
      </c>
      <c r="F5963">
        <v>30</v>
      </c>
    </row>
    <row r="5964" spans="1:6">
      <c r="A5964">
        <v>3</v>
      </c>
      <c r="B5964">
        <v>64</v>
      </c>
      <c r="C5964">
        <v>1</v>
      </c>
      <c r="D5964">
        <v>4</v>
      </c>
      <c r="E5964">
        <v>7</v>
      </c>
      <c r="F5964">
        <v>43</v>
      </c>
    </row>
    <row r="5965" spans="1:6">
      <c r="A5965">
        <v>4</v>
      </c>
      <c r="B5965">
        <v>50</v>
      </c>
      <c r="C5965">
        <v>1</v>
      </c>
      <c r="D5965">
        <v>9</v>
      </c>
      <c r="E5965">
        <v>3</v>
      </c>
      <c r="F5965">
        <v>34</v>
      </c>
    </row>
    <row r="5966" spans="1:6">
      <c r="A5966">
        <v>2</v>
      </c>
      <c r="B5966">
        <v>49</v>
      </c>
      <c r="C5966">
        <v>1</v>
      </c>
      <c r="D5966">
        <v>6</v>
      </c>
      <c r="E5966">
        <v>0</v>
      </c>
      <c r="F5966">
        <v>26</v>
      </c>
    </row>
    <row r="5967" spans="1:6">
      <c r="A5967">
        <v>1</v>
      </c>
      <c r="B5967">
        <v>56</v>
      </c>
      <c r="C5967">
        <v>1</v>
      </c>
      <c r="D5967">
        <v>8</v>
      </c>
      <c r="E5967">
        <v>9</v>
      </c>
      <c r="F5967">
        <v>36</v>
      </c>
    </row>
    <row r="5968" spans="1:6">
      <c r="A5968">
        <v>8</v>
      </c>
      <c r="B5968">
        <v>75</v>
      </c>
      <c r="C5968">
        <v>1</v>
      </c>
      <c r="D5968">
        <v>5</v>
      </c>
      <c r="E5968">
        <v>2</v>
      </c>
      <c r="F5968">
        <v>69</v>
      </c>
    </row>
    <row r="5969" spans="1:6">
      <c r="A5969">
        <v>1</v>
      </c>
      <c r="B5969">
        <v>65</v>
      </c>
      <c r="C5969">
        <v>0</v>
      </c>
      <c r="D5969">
        <v>8</v>
      </c>
      <c r="E5969">
        <v>9</v>
      </c>
      <c r="F5969">
        <v>39</v>
      </c>
    </row>
    <row r="5970" spans="1:6">
      <c r="A5970">
        <v>1</v>
      </c>
      <c r="B5970">
        <v>70</v>
      </c>
      <c r="C5970">
        <v>1</v>
      </c>
      <c r="D5970">
        <v>4</v>
      </c>
      <c r="E5970">
        <v>0</v>
      </c>
      <c r="F5970">
        <v>44</v>
      </c>
    </row>
    <row r="5971" spans="1:6">
      <c r="A5971">
        <v>4</v>
      </c>
      <c r="B5971">
        <v>71</v>
      </c>
      <c r="C5971">
        <v>1</v>
      </c>
      <c r="D5971">
        <v>5</v>
      </c>
      <c r="E5971">
        <v>1</v>
      </c>
      <c r="F5971">
        <v>56</v>
      </c>
    </row>
    <row r="5972" spans="1:6">
      <c r="A5972">
        <v>6</v>
      </c>
      <c r="B5972">
        <v>60</v>
      </c>
      <c r="C5972">
        <v>1</v>
      </c>
      <c r="D5972">
        <v>9</v>
      </c>
      <c r="E5972">
        <v>1</v>
      </c>
      <c r="F5972">
        <v>47</v>
      </c>
    </row>
    <row r="5973" spans="1:6">
      <c r="A5973">
        <v>9</v>
      </c>
      <c r="B5973">
        <v>57</v>
      </c>
      <c r="C5973">
        <v>0</v>
      </c>
      <c r="D5973">
        <v>8</v>
      </c>
      <c r="E5973">
        <v>6</v>
      </c>
      <c r="F5973">
        <v>56</v>
      </c>
    </row>
    <row r="5974" spans="1:6">
      <c r="A5974">
        <v>1</v>
      </c>
      <c r="B5974">
        <v>99</v>
      </c>
      <c r="C5974">
        <v>1</v>
      </c>
      <c r="D5974">
        <v>4</v>
      </c>
      <c r="E5974">
        <v>3</v>
      </c>
      <c r="F5974">
        <v>73</v>
      </c>
    </row>
    <row r="5975" spans="1:6">
      <c r="A5975">
        <v>7</v>
      </c>
      <c r="B5975">
        <v>57</v>
      </c>
      <c r="C5975">
        <v>0</v>
      </c>
      <c r="D5975">
        <v>8</v>
      </c>
      <c r="E5975">
        <v>9</v>
      </c>
      <c r="F5975">
        <v>48</v>
      </c>
    </row>
    <row r="5976" spans="1:6">
      <c r="A5976">
        <v>5</v>
      </c>
      <c r="B5976">
        <v>40</v>
      </c>
      <c r="C5976">
        <v>1</v>
      </c>
      <c r="D5976">
        <v>5</v>
      </c>
      <c r="E5976">
        <v>8</v>
      </c>
      <c r="F5976">
        <v>24</v>
      </c>
    </row>
    <row r="5977" spans="1:6">
      <c r="A5977">
        <v>8</v>
      </c>
      <c r="B5977">
        <v>53</v>
      </c>
      <c r="C5977">
        <v>0</v>
      </c>
      <c r="D5977">
        <v>5</v>
      </c>
      <c r="E5977">
        <v>1</v>
      </c>
      <c r="F5977">
        <v>49</v>
      </c>
    </row>
    <row r="5978" spans="1:6">
      <c r="A5978">
        <v>7</v>
      </c>
      <c r="B5978">
        <v>47</v>
      </c>
      <c r="C5978">
        <v>0</v>
      </c>
      <c r="D5978">
        <v>8</v>
      </c>
      <c r="E5978">
        <v>8</v>
      </c>
      <c r="F5978">
        <v>41</v>
      </c>
    </row>
    <row r="5979" spans="1:6">
      <c r="A5979">
        <v>4</v>
      </c>
      <c r="B5979">
        <v>41</v>
      </c>
      <c r="C5979">
        <v>0</v>
      </c>
      <c r="D5979">
        <v>6</v>
      </c>
      <c r="E5979">
        <v>5</v>
      </c>
      <c r="F5979">
        <v>24</v>
      </c>
    </row>
    <row r="5980" spans="1:6">
      <c r="A5980">
        <v>4</v>
      </c>
      <c r="B5980">
        <v>90</v>
      </c>
      <c r="C5980">
        <v>1</v>
      </c>
      <c r="D5980">
        <v>8</v>
      </c>
      <c r="E5980">
        <v>9</v>
      </c>
      <c r="F5980">
        <v>72</v>
      </c>
    </row>
    <row r="5981" spans="1:6">
      <c r="A5981">
        <v>6</v>
      </c>
      <c r="B5981">
        <v>54</v>
      </c>
      <c r="C5981">
        <v>0</v>
      </c>
      <c r="D5981">
        <v>9</v>
      </c>
      <c r="E5981">
        <v>7</v>
      </c>
      <c r="F5981">
        <v>45</v>
      </c>
    </row>
    <row r="5982" spans="1:6">
      <c r="A5982">
        <v>6</v>
      </c>
      <c r="B5982">
        <v>99</v>
      </c>
      <c r="C5982">
        <v>1</v>
      </c>
      <c r="D5982">
        <v>8</v>
      </c>
      <c r="E5982">
        <v>6</v>
      </c>
      <c r="F5982">
        <v>92</v>
      </c>
    </row>
    <row r="5983" spans="1:6">
      <c r="A5983">
        <v>9</v>
      </c>
      <c r="B5983">
        <v>73</v>
      </c>
      <c r="C5983">
        <v>0</v>
      </c>
      <c r="D5983">
        <v>8</v>
      </c>
      <c r="E5983">
        <v>7</v>
      </c>
      <c r="F5983">
        <v>68</v>
      </c>
    </row>
    <row r="5984" spans="1:6">
      <c r="A5984">
        <v>5</v>
      </c>
      <c r="B5984">
        <v>75</v>
      </c>
      <c r="C5984">
        <v>1</v>
      </c>
      <c r="D5984">
        <v>6</v>
      </c>
      <c r="E5984">
        <v>8</v>
      </c>
      <c r="F5984">
        <v>62</v>
      </c>
    </row>
    <row r="5985" spans="1:6">
      <c r="A5985">
        <v>8</v>
      </c>
      <c r="B5985">
        <v>40</v>
      </c>
      <c r="C5985">
        <v>0</v>
      </c>
      <c r="D5985">
        <v>7</v>
      </c>
      <c r="E5985">
        <v>7</v>
      </c>
      <c r="F5985">
        <v>36</v>
      </c>
    </row>
    <row r="5986" spans="1:6">
      <c r="A5986">
        <v>5</v>
      </c>
      <c r="B5986">
        <v>90</v>
      </c>
      <c r="C5986">
        <v>0</v>
      </c>
      <c r="D5986">
        <v>5</v>
      </c>
      <c r="E5986">
        <v>5</v>
      </c>
      <c r="F5986">
        <v>77</v>
      </c>
    </row>
    <row r="5987" spans="1:6">
      <c r="A5987">
        <v>2</v>
      </c>
      <c r="B5987">
        <v>60</v>
      </c>
      <c r="C5987">
        <v>1</v>
      </c>
      <c r="D5987">
        <v>9</v>
      </c>
      <c r="E5987">
        <v>7</v>
      </c>
      <c r="F5987">
        <v>40</v>
      </c>
    </row>
    <row r="5988" spans="1:6">
      <c r="A5988">
        <v>6</v>
      </c>
      <c r="B5988">
        <v>81</v>
      </c>
      <c r="C5988">
        <v>0</v>
      </c>
      <c r="D5988">
        <v>4</v>
      </c>
      <c r="E5988">
        <v>7</v>
      </c>
      <c r="F5988">
        <v>69</v>
      </c>
    </row>
    <row r="5989" spans="1:6">
      <c r="A5989">
        <v>9</v>
      </c>
      <c r="B5989">
        <v>40</v>
      </c>
      <c r="C5989">
        <v>1</v>
      </c>
      <c r="D5989">
        <v>5</v>
      </c>
      <c r="E5989">
        <v>1</v>
      </c>
      <c r="F5989">
        <v>38</v>
      </c>
    </row>
    <row r="5990" spans="1:6">
      <c r="A5990">
        <v>3</v>
      </c>
      <c r="B5990">
        <v>71</v>
      </c>
      <c r="C5990">
        <v>0</v>
      </c>
      <c r="D5990">
        <v>5</v>
      </c>
      <c r="E5990">
        <v>1</v>
      </c>
      <c r="F5990">
        <v>50</v>
      </c>
    </row>
    <row r="5991" spans="1:6">
      <c r="A5991">
        <v>1</v>
      </c>
      <c r="B5991">
        <v>59</v>
      </c>
      <c r="C5991">
        <v>0</v>
      </c>
      <c r="D5991">
        <v>7</v>
      </c>
      <c r="E5991">
        <v>0</v>
      </c>
      <c r="F5991">
        <v>33</v>
      </c>
    </row>
    <row r="5992" spans="1:6">
      <c r="A5992">
        <v>1</v>
      </c>
      <c r="B5992">
        <v>93</v>
      </c>
      <c r="C5992">
        <v>1</v>
      </c>
      <c r="D5992">
        <v>5</v>
      </c>
      <c r="E5992">
        <v>9</v>
      </c>
      <c r="F5992">
        <v>69</v>
      </c>
    </row>
    <row r="5993" spans="1:6">
      <c r="A5993">
        <v>3</v>
      </c>
      <c r="B5993">
        <v>86</v>
      </c>
      <c r="C5993">
        <v>1</v>
      </c>
      <c r="D5993">
        <v>5</v>
      </c>
      <c r="E5993">
        <v>1</v>
      </c>
      <c r="F5993">
        <v>63</v>
      </c>
    </row>
    <row r="5994" spans="1:6">
      <c r="A5994">
        <v>5</v>
      </c>
      <c r="B5994">
        <v>75</v>
      </c>
      <c r="C5994">
        <v>1</v>
      </c>
      <c r="D5994">
        <v>6</v>
      </c>
      <c r="E5994">
        <v>6</v>
      </c>
      <c r="F5994">
        <v>59</v>
      </c>
    </row>
    <row r="5995" spans="1:6">
      <c r="A5995">
        <v>3</v>
      </c>
      <c r="B5995">
        <v>78</v>
      </c>
      <c r="C5995">
        <v>0</v>
      </c>
      <c r="D5995">
        <v>6</v>
      </c>
      <c r="E5995">
        <v>2</v>
      </c>
      <c r="F5995">
        <v>54</v>
      </c>
    </row>
    <row r="5996" spans="1:6">
      <c r="A5996">
        <v>9</v>
      </c>
      <c r="B5996">
        <v>69</v>
      </c>
      <c r="C5996">
        <v>1</v>
      </c>
      <c r="D5996">
        <v>6</v>
      </c>
      <c r="E5996">
        <v>3</v>
      </c>
      <c r="F5996">
        <v>65</v>
      </c>
    </row>
    <row r="5997" spans="1:6">
      <c r="A5997">
        <v>8</v>
      </c>
      <c r="B5997">
        <v>46</v>
      </c>
      <c r="C5997">
        <v>1</v>
      </c>
      <c r="D5997">
        <v>6</v>
      </c>
      <c r="E5997">
        <v>3</v>
      </c>
      <c r="F5997">
        <v>41</v>
      </c>
    </row>
    <row r="5998" spans="1:6">
      <c r="A5998">
        <v>3</v>
      </c>
      <c r="B5998">
        <v>61</v>
      </c>
      <c r="C5998">
        <v>0</v>
      </c>
      <c r="D5998">
        <v>6</v>
      </c>
      <c r="E5998">
        <v>3</v>
      </c>
      <c r="F5998">
        <v>41</v>
      </c>
    </row>
    <row r="5999" spans="1:6">
      <c r="A5999">
        <v>9</v>
      </c>
      <c r="B5999">
        <v>96</v>
      </c>
      <c r="C5999">
        <v>1</v>
      </c>
      <c r="D5999">
        <v>9</v>
      </c>
      <c r="E5999">
        <v>1</v>
      </c>
      <c r="F5999">
        <v>94</v>
      </c>
    </row>
    <row r="6000" spans="1:6">
      <c r="A6000">
        <v>6</v>
      </c>
      <c r="B6000">
        <v>89</v>
      </c>
      <c r="C6000">
        <v>1</v>
      </c>
      <c r="D6000">
        <v>4</v>
      </c>
      <c r="E6000">
        <v>5</v>
      </c>
      <c r="F6000">
        <v>80</v>
      </c>
    </row>
    <row r="6001" spans="1:6">
      <c r="A6001">
        <v>7</v>
      </c>
      <c r="B6001">
        <v>84</v>
      </c>
      <c r="C6001">
        <v>0</v>
      </c>
      <c r="D6001">
        <v>7</v>
      </c>
      <c r="E6001">
        <v>0</v>
      </c>
      <c r="F6001">
        <v>74</v>
      </c>
    </row>
    <row r="6002" spans="1:6">
      <c r="A6002">
        <v>4</v>
      </c>
      <c r="B6002">
        <v>49</v>
      </c>
      <c r="C6002">
        <v>0</v>
      </c>
      <c r="D6002">
        <v>8</v>
      </c>
      <c r="E6002">
        <v>4</v>
      </c>
      <c r="F6002">
        <v>33</v>
      </c>
    </row>
    <row r="6003" spans="1:6">
      <c r="A6003">
        <v>4</v>
      </c>
      <c r="B6003">
        <v>95</v>
      </c>
      <c r="C6003">
        <v>0</v>
      </c>
      <c r="D6003">
        <v>9</v>
      </c>
      <c r="E6003">
        <v>1</v>
      </c>
      <c r="F6003">
        <v>78</v>
      </c>
    </row>
    <row r="6004" spans="1:6">
      <c r="A6004">
        <v>2</v>
      </c>
      <c r="B6004">
        <v>47</v>
      </c>
      <c r="C6004">
        <v>0</v>
      </c>
      <c r="D6004">
        <v>6</v>
      </c>
      <c r="E6004">
        <v>8</v>
      </c>
      <c r="F6004">
        <v>21</v>
      </c>
    </row>
    <row r="6005" spans="1:6">
      <c r="A6005">
        <v>5</v>
      </c>
      <c r="B6005">
        <v>66</v>
      </c>
      <c r="C6005">
        <v>0</v>
      </c>
      <c r="D6005">
        <v>7</v>
      </c>
      <c r="E6005">
        <v>1</v>
      </c>
      <c r="F6005">
        <v>49</v>
      </c>
    </row>
    <row r="6006" spans="1:6">
      <c r="A6006">
        <v>8</v>
      </c>
      <c r="B6006">
        <v>49</v>
      </c>
      <c r="C6006">
        <v>1</v>
      </c>
      <c r="D6006">
        <v>8</v>
      </c>
      <c r="E6006">
        <v>5</v>
      </c>
      <c r="F6006">
        <v>43</v>
      </c>
    </row>
    <row r="6007" spans="1:6">
      <c r="A6007">
        <v>7</v>
      </c>
      <c r="B6007">
        <v>53</v>
      </c>
      <c r="C6007">
        <v>0</v>
      </c>
      <c r="D6007">
        <v>5</v>
      </c>
      <c r="E6007">
        <v>3</v>
      </c>
      <c r="F6007">
        <v>40</v>
      </c>
    </row>
    <row r="6008" spans="1:6">
      <c r="A6008">
        <v>7</v>
      </c>
      <c r="B6008">
        <v>85</v>
      </c>
      <c r="C6008">
        <v>0</v>
      </c>
      <c r="D6008">
        <v>9</v>
      </c>
      <c r="E6008">
        <v>5</v>
      </c>
      <c r="F6008">
        <v>77</v>
      </c>
    </row>
    <row r="6009" spans="1:6">
      <c r="A6009">
        <v>6</v>
      </c>
      <c r="B6009">
        <v>98</v>
      </c>
      <c r="C6009">
        <v>0</v>
      </c>
      <c r="D6009">
        <v>5</v>
      </c>
      <c r="E6009">
        <v>1</v>
      </c>
      <c r="F6009">
        <v>84</v>
      </c>
    </row>
    <row r="6010" spans="1:6">
      <c r="A6010">
        <v>3</v>
      </c>
      <c r="B6010">
        <v>91</v>
      </c>
      <c r="C6010">
        <v>1</v>
      </c>
      <c r="D6010">
        <v>7</v>
      </c>
      <c r="E6010">
        <v>1</v>
      </c>
      <c r="F6010">
        <v>74</v>
      </c>
    </row>
    <row r="6011" spans="1:6">
      <c r="A6011">
        <v>5</v>
      </c>
      <c r="B6011">
        <v>93</v>
      </c>
      <c r="C6011">
        <v>1</v>
      </c>
      <c r="D6011">
        <v>4</v>
      </c>
      <c r="E6011">
        <v>6</v>
      </c>
      <c r="F6011">
        <v>78</v>
      </c>
    </row>
    <row r="6012" spans="1:6">
      <c r="A6012">
        <v>1</v>
      </c>
      <c r="B6012">
        <v>50</v>
      </c>
      <c r="C6012">
        <v>1</v>
      </c>
      <c r="D6012">
        <v>4</v>
      </c>
      <c r="E6012">
        <v>2</v>
      </c>
      <c r="F6012">
        <v>21</v>
      </c>
    </row>
    <row r="6013" spans="1:6">
      <c r="A6013">
        <v>7</v>
      </c>
      <c r="B6013">
        <v>45</v>
      </c>
      <c r="C6013">
        <v>1</v>
      </c>
      <c r="D6013">
        <v>7</v>
      </c>
      <c r="E6013">
        <v>2</v>
      </c>
      <c r="F6013">
        <v>34</v>
      </c>
    </row>
    <row r="6014" spans="1:6">
      <c r="A6014">
        <v>9</v>
      </c>
      <c r="B6014">
        <v>60</v>
      </c>
      <c r="C6014">
        <v>0</v>
      </c>
      <c r="D6014">
        <v>4</v>
      </c>
      <c r="E6014">
        <v>6</v>
      </c>
      <c r="F6014">
        <v>54</v>
      </c>
    </row>
    <row r="6015" spans="1:6">
      <c r="A6015">
        <v>1</v>
      </c>
      <c r="B6015">
        <v>72</v>
      </c>
      <c r="C6015">
        <v>0</v>
      </c>
      <c r="D6015">
        <v>4</v>
      </c>
      <c r="E6015">
        <v>7</v>
      </c>
      <c r="F6015">
        <v>47</v>
      </c>
    </row>
    <row r="6016" spans="1:6">
      <c r="A6016">
        <v>2</v>
      </c>
      <c r="B6016">
        <v>58</v>
      </c>
      <c r="C6016">
        <v>0</v>
      </c>
      <c r="D6016">
        <v>5</v>
      </c>
      <c r="E6016">
        <v>6</v>
      </c>
      <c r="F6016">
        <v>36</v>
      </c>
    </row>
    <row r="6017" spans="1:6">
      <c r="A6017">
        <v>3</v>
      </c>
      <c r="B6017">
        <v>78</v>
      </c>
      <c r="C6017">
        <v>1</v>
      </c>
      <c r="D6017">
        <v>4</v>
      </c>
      <c r="E6017">
        <v>2</v>
      </c>
      <c r="F6017">
        <v>53</v>
      </c>
    </row>
    <row r="6018" spans="1:6">
      <c r="A6018">
        <v>3</v>
      </c>
      <c r="B6018">
        <v>63</v>
      </c>
      <c r="C6018">
        <v>0</v>
      </c>
      <c r="D6018">
        <v>4</v>
      </c>
      <c r="E6018">
        <v>2</v>
      </c>
      <c r="F6018">
        <v>45</v>
      </c>
    </row>
    <row r="6019" spans="1:6">
      <c r="A6019">
        <v>8</v>
      </c>
      <c r="B6019">
        <v>57</v>
      </c>
      <c r="C6019">
        <v>1</v>
      </c>
      <c r="D6019">
        <v>7</v>
      </c>
      <c r="E6019">
        <v>6</v>
      </c>
      <c r="F6019">
        <v>52</v>
      </c>
    </row>
    <row r="6020" spans="1:6">
      <c r="A6020">
        <v>7</v>
      </c>
      <c r="B6020">
        <v>74</v>
      </c>
      <c r="C6020">
        <v>1</v>
      </c>
      <c r="D6020">
        <v>4</v>
      </c>
      <c r="E6020">
        <v>2</v>
      </c>
      <c r="F6020">
        <v>66</v>
      </c>
    </row>
    <row r="6021" spans="1:6">
      <c r="A6021">
        <v>6</v>
      </c>
      <c r="B6021">
        <v>91</v>
      </c>
      <c r="C6021">
        <v>1</v>
      </c>
      <c r="D6021">
        <v>9</v>
      </c>
      <c r="E6021">
        <v>1</v>
      </c>
      <c r="F6021">
        <v>79</v>
      </c>
    </row>
    <row r="6022" spans="1:6">
      <c r="A6022">
        <v>4</v>
      </c>
      <c r="B6022">
        <v>82</v>
      </c>
      <c r="C6022">
        <v>0</v>
      </c>
      <c r="D6022">
        <v>6</v>
      </c>
      <c r="E6022">
        <v>6</v>
      </c>
      <c r="F6022">
        <v>63</v>
      </c>
    </row>
    <row r="6023" spans="1:6">
      <c r="A6023">
        <v>9</v>
      </c>
      <c r="B6023">
        <v>76</v>
      </c>
      <c r="C6023">
        <v>0</v>
      </c>
      <c r="D6023">
        <v>6</v>
      </c>
      <c r="E6023">
        <v>2</v>
      </c>
      <c r="F6023">
        <v>72</v>
      </c>
    </row>
    <row r="6024" spans="1:6">
      <c r="A6024">
        <v>1</v>
      </c>
      <c r="B6024">
        <v>58</v>
      </c>
      <c r="C6024">
        <v>0</v>
      </c>
      <c r="D6024">
        <v>7</v>
      </c>
      <c r="E6024">
        <v>4</v>
      </c>
      <c r="F6024">
        <v>33</v>
      </c>
    </row>
    <row r="6025" spans="1:6">
      <c r="A6025">
        <v>2</v>
      </c>
      <c r="B6025">
        <v>92</v>
      </c>
      <c r="C6025">
        <v>0</v>
      </c>
      <c r="D6025">
        <v>6</v>
      </c>
      <c r="E6025">
        <v>6</v>
      </c>
      <c r="F6025">
        <v>70</v>
      </c>
    </row>
    <row r="6026" spans="1:6">
      <c r="A6026">
        <v>4</v>
      </c>
      <c r="B6026">
        <v>63</v>
      </c>
      <c r="C6026">
        <v>1</v>
      </c>
      <c r="D6026">
        <v>5</v>
      </c>
      <c r="E6026">
        <v>1</v>
      </c>
      <c r="F6026">
        <v>47</v>
      </c>
    </row>
    <row r="6027" spans="1:6">
      <c r="A6027">
        <v>3</v>
      </c>
      <c r="B6027">
        <v>95</v>
      </c>
      <c r="C6027">
        <v>0</v>
      </c>
      <c r="D6027">
        <v>9</v>
      </c>
      <c r="E6027">
        <v>7</v>
      </c>
      <c r="F6027">
        <v>73</v>
      </c>
    </row>
    <row r="6028" spans="1:6">
      <c r="A6028">
        <v>1</v>
      </c>
      <c r="B6028">
        <v>73</v>
      </c>
      <c r="C6028">
        <v>1</v>
      </c>
      <c r="D6028">
        <v>9</v>
      </c>
      <c r="E6028">
        <v>1</v>
      </c>
      <c r="F6028">
        <v>50</v>
      </c>
    </row>
    <row r="6029" spans="1:6">
      <c r="A6029">
        <v>5</v>
      </c>
      <c r="B6029">
        <v>61</v>
      </c>
      <c r="C6029">
        <v>1</v>
      </c>
      <c r="D6029">
        <v>7</v>
      </c>
      <c r="E6029">
        <v>3</v>
      </c>
      <c r="F6029">
        <v>48</v>
      </c>
    </row>
    <row r="6030" spans="1:6">
      <c r="A6030">
        <v>7</v>
      </c>
      <c r="B6030">
        <v>43</v>
      </c>
      <c r="C6030">
        <v>1</v>
      </c>
      <c r="D6030">
        <v>4</v>
      </c>
      <c r="E6030">
        <v>3</v>
      </c>
      <c r="F6030">
        <v>33</v>
      </c>
    </row>
    <row r="6031" spans="1:6">
      <c r="A6031">
        <v>2</v>
      </c>
      <c r="B6031">
        <v>96</v>
      </c>
      <c r="C6031">
        <v>1</v>
      </c>
      <c r="D6031">
        <v>6</v>
      </c>
      <c r="E6031">
        <v>7</v>
      </c>
      <c r="F6031">
        <v>72</v>
      </c>
    </row>
    <row r="6032" spans="1:6">
      <c r="A6032">
        <v>5</v>
      </c>
      <c r="B6032">
        <v>49</v>
      </c>
      <c r="C6032">
        <v>1</v>
      </c>
      <c r="D6032">
        <v>5</v>
      </c>
      <c r="E6032">
        <v>0</v>
      </c>
      <c r="F6032">
        <v>31</v>
      </c>
    </row>
    <row r="6033" spans="1:6">
      <c r="A6033">
        <v>6</v>
      </c>
      <c r="B6033">
        <v>41</v>
      </c>
      <c r="C6033">
        <v>1</v>
      </c>
      <c r="D6033">
        <v>7</v>
      </c>
      <c r="E6033">
        <v>8</v>
      </c>
      <c r="F6033">
        <v>32</v>
      </c>
    </row>
    <row r="6034" spans="1:6">
      <c r="A6034">
        <v>7</v>
      </c>
      <c r="B6034">
        <v>47</v>
      </c>
      <c r="C6034">
        <v>1</v>
      </c>
      <c r="D6034">
        <v>7</v>
      </c>
      <c r="E6034">
        <v>5</v>
      </c>
      <c r="F6034">
        <v>34</v>
      </c>
    </row>
    <row r="6035" spans="1:6">
      <c r="A6035">
        <v>1</v>
      </c>
      <c r="B6035">
        <v>72</v>
      </c>
      <c r="C6035">
        <v>0</v>
      </c>
      <c r="D6035">
        <v>4</v>
      </c>
      <c r="E6035">
        <v>3</v>
      </c>
      <c r="F6035">
        <v>41</v>
      </c>
    </row>
    <row r="6036" spans="1:6">
      <c r="A6036">
        <v>7</v>
      </c>
      <c r="B6036">
        <v>98</v>
      </c>
      <c r="C6036">
        <v>0</v>
      </c>
      <c r="D6036">
        <v>8</v>
      </c>
      <c r="E6036">
        <v>5</v>
      </c>
      <c r="F6036">
        <v>91</v>
      </c>
    </row>
    <row r="6037" spans="1:6">
      <c r="A6037">
        <v>4</v>
      </c>
      <c r="B6037">
        <v>77</v>
      </c>
      <c r="C6037">
        <v>1</v>
      </c>
      <c r="D6037">
        <v>6</v>
      </c>
      <c r="E6037">
        <v>5</v>
      </c>
      <c r="F6037">
        <v>61</v>
      </c>
    </row>
    <row r="6038" spans="1:6">
      <c r="A6038">
        <v>8</v>
      </c>
      <c r="B6038">
        <v>82</v>
      </c>
      <c r="C6038">
        <v>0</v>
      </c>
      <c r="D6038">
        <v>5</v>
      </c>
      <c r="E6038">
        <v>8</v>
      </c>
      <c r="F6038">
        <v>75</v>
      </c>
    </row>
    <row r="6039" spans="1:6">
      <c r="A6039">
        <v>4</v>
      </c>
      <c r="B6039">
        <v>98</v>
      </c>
      <c r="C6039">
        <v>0</v>
      </c>
      <c r="D6039">
        <v>7</v>
      </c>
      <c r="E6039">
        <v>3</v>
      </c>
      <c r="F6039">
        <v>80</v>
      </c>
    </row>
    <row r="6040" spans="1:6">
      <c r="A6040">
        <v>6</v>
      </c>
      <c r="B6040">
        <v>67</v>
      </c>
      <c r="C6040">
        <v>0</v>
      </c>
      <c r="D6040">
        <v>6</v>
      </c>
      <c r="E6040">
        <v>7</v>
      </c>
      <c r="F6040">
        <v>57</v>
      </c>
    </row>
    <row r="6041" spans="1:6">
      <c r="A6041">
        <v>9</v>
      </c>
      <c r="B6041">
        <v>49</v>
      </c>
      <c r="C6041">
        <v>0</v>
      </c>
      <c r="D6041">
        <v>5</v>
      </c>
      <c r="E6041">
        <v>0</v>
      </c>
      <c r="F6041">
        <v>46</v>
      </c>
    </row>
    <row r="6042" spans="1:6">
      <c r="A6042">
        <v>5</v>
      </c>
      <c r="B6042">
        <v>84</v>
      </c>
      <c r="C6042">
        <v>1</v>
      </c>
      <c r="D6042">
        <v>9</v>
      </c>
      <c r="E6042">
        <v>5</v>
      </c>
      <c r="F6042">
        <v>71</v>
      </c>
    </row>
    <row r="6043" spans="1:6">
      <c r="A6043">
        <v>4</v>
      </c>
      <c r="B6043">
        <v>40</v>
      </c>
      <c r="C6043">
        <v>0</v>
      </c>
      <c r="D6043">
        <v>9</v>
      </c>
      <c r="E6043">
        <v>4</v>
      </c>
      <c r="F6043">
        <v>21</v>
      </c>
    </row>
    <row r="6044" spans="1:6">
      <c r="A6044">
        <v>8</v>
      </c>
      <c r="B6044">
        <v>73</v>
      </c>
      <c r="C6044">
        <v>1</v>
      </c>
      <c r="D6044">
        <v>5</v>
      </c>
      <c r="E6044">
        <v>2</v>
      </c>
      <c r="F6044">
        <v>69</v>
      </c>
    </row>
    <row r="6045" spans="1:6">
      <c r="A6045">
        <v>9</v>
      </c>
      <c r="B6045">
        <v>42</v>
      </c>
      <c r="C6045">
        <v>1</v>
      </c>
      <c r="D6045">
        <v>9</v>
      </c>
      <c r="E6045">
        <v>3</v>
      </c>
      <c r="F6045">
        <v>37</v>
      </c>
    </row>
    <row r="6046" spans="1:6">
      <c r="A6046">
        <v>4</v>
      </c>
      <c r="B6046">
        <v>48</v>
      </c>
      <c r="C6046">
        <v>0</v>
      </c>
      <c r="D6046">
        <v>7</v>
      </c>
      <c r="E6046">
        <v>7</v>
      </c>
      <c r="F6046">
        <v>32</v>
      </c>
    </row>
    <row r="6047" spans="1:6">
      <c r="A6047">
        <v>3</v>
      </c>
      <c r="B6047">
        <v>44</v>
      </c>
      <c r="C6047">
        <v>0</v>
      </c>
      <c r="D6047">
        <v>6</v>
      </c>
      <c r="E6047">
        <v>9</v>
      </c>
      <c r="F6047">
        <v>26</v>
      </c>
    </row>
    <row r="6048" spans="1:6">
      <c r="A6048">
        <v>8</v>
      </c>
      <c r="B6048">
        <v>81</v>
      </c>
      <c r="C6048">
        <v>1</v>
      </c>
      <c r="D6048">
        <v>5</v>
      </c>
      <c r="E6048">
        <v>1</v>
      </c>
      <c r="F6048">
        <v>74</v>
      </c>
    </row>
    <row r="6049" spans="1:6">
      <c r="A6049">
        <v>5</v>
      </c>
      <c r="B6049">
        <v>49</v>
      </c>
      <c r="C6049">
        <v>1</v>
      </c>
      <c r="D6049">
        <v>7</v>
      </c>
      <c r="E6049">
        <v>7</v>
      </c>
      <c r="F6049">
        <v>34</v>
      </c>
    </row>
    <row r="6050" spans="1:6">
      <c r="A6050">
        <v>2</v>
      </c>
      <c r="B6050">
        <v>51</v>
      </c>
      <c r="C6050">
        <v>0</v>
      </c>
      <c r="D6050">
        <v>6</v>
      </c>
      <c r="E6050">
        <v>6</v>
      </c>
      <c r="F6050">
        <v>24</v>
      </c>
    </row>
    <row r="6051" spans="1:6">
      <c r="A6051">
        <v>9</v>
      </c>
      <c r="B6051">
        <v>57</v>
      </c>
      <c r="C6051">
        <v>0</v>
      </c>
      <c r="D6051">
        <v>6</v>
      </c>
      <c r="E6051">
        <v>0</v>
      </c>
      <c r="F6051">
        <v>53</v>
      </c>
    </row>
    <row r="6052" spans="1:6">
      <c r="A6052">
        <v>3</v>
      </c>
      <c r="B6052">
        <v>97</v>
      </c>
      <c r="C6052">
        <v>1</v>
      </c>
      <c r="D6052">
        <v>7</v>
      </c>
      <c r="E6052">
        <v>1</v>
      </c>
      <c r="F6052">
        <v>74</v>
      </c>
    </row>
    <row r="6053" spans="1:6">
      <c r="A6053">
        <v>2</v>
      </c>
      <c r="B6053">
        <v>60</v>
      </c>
      <c r="C6053">
        <v>0</v>
      </c>
      <c r="D6053">
        <v>6</v>
      </c>
      <c r="E6053">
        <v>6</v>
      </c>
      <c r="F6053">
        <v>37</v>
      </c>
    </row>
    <row r="6054" spans="1:6">
      <c r="A6054">
        <v>1</v>
      </c>
      <c r="B6054">
        <v>60</v>
      </c>
      <c r="C6054">
        <v>1</v>
      </c>
      <c r="D6054">
        <v>8</v>
      </c>
      <c r="E6054">
        <v>2</v>
      </c>
      <c r="F6054">
        <v>31</v>
      </c>
    </row>
    <row r="6055" spans="1:6">
      <c r="A6055">
        <v>8</v>
      </c>
      <c r="B6055">
        <v>40</v>
      </c>
      <c r="C6055">
        <v>1</v>
      </c>
      <c r="D6055">
        <v>5</v>
      </c>
      <c r="E6055">
        <v>1</v>
      </c>
      <c r="F6055">
        <v>29</v>
      </c>
    </row>
    <row r="6056" spans="1:6">
      <c r="A6056">
        <v>3</v>
      </c>
      <c r="B6056">
        <v>42</v>
      </c>
      <c r="C6056">
        <v>1</v>
      </c>
      <c r="D6056">
        <v>5</v>
      </c>
      <c r="E6056">
        <v>0</v>
      </c>
      <c r="F6056">
        <v>21</v>
      </c>
    </row>
    <row r="6057" spans="1:6">
      <c r="A6057">
        <v>7</v>
      </c>
      <c r="B6057">
        <v>44</v>
      </c>
      <c r="C6057">
        <v>1</v>
      </c>
      <c r="D6057">
        <v>6</v>
      </c>
      <c r="E6057">
        <v>6</v>
      </c>
      <c r="F6057">
        <v>37</v>
      </c>
    </row>
    <row r="6058" spans="1:6">
      <c r="A6058">
        <v>1</v>
      </c>
      <c r="B6058">
        <v>64</v>
      </c>
      <c r="C6058">
        <v>0</v>
      </c>
      <c r="D6058">
        <v>7</v>
      </c>
      <c r="E6058">
        <v>2</v>
      </c>
      <c r="F6058">
        <v>37</v>
      </c>
    </row>
    <row r="6059" spans="1:6">
      <c r="A6059">
        <v>1</v>
      </c>
      <c r="B6059">
        <v>97</v>
      </c>
      <c r="C6059">
        <v>1</v>
      </c>
      <c r="D6059">
        <v>4</v>
      </c>
      <c r="E6059">
        <v>5</v>
      </c>
      <c r="F6059">
        <v>73</v>
      </c>
    </row>
    <row r="6060" spans="1:6">
      <c r="A6060">
        <v>9</v>
      </c>
      <c r="B6060">
        <v>88</v>
      </c>
      <c r="C6060">
        <v>1</v>
      </c>
      <c r="D6060">
        <v>9</v>
      </c>
      <c r="E6060">
        <v>9</v>
      </c>
      <c r="F6060">
        <v>87</v>
      </c>
    </row>
    <row r="6061" spans="1:6">
      <c r="A6061">
        <v>8</v>
      </c>
      <c r="B6061">
        <v>47</v>
      </c>
      <c r="C6061">
        <v>0</v>
      </c>
      <c r="D6061">
        <v>6</v>
      </c>
      <c r="E6061">
        <v>7</v>
      </c>
      <c r="F6061">
        <v>45</v>
      </c>
    </row>
    <row r="6062" spans="1:6">
      <c r="A6062">
        <v>3</v>
      </c>
      <c r="B6062">
        <v>56</v>
      </c>
      <c r="C6062">
        <v>0</v>
      </c>
      <c r="D6062">
        <v>4</v>
      </c>
      <c r="E6062">
        <v>5</v>
      </c>
      <c r="F6062">
        <v>32</v>
      </c>
    </row>
    <row r="6063" spans="1:6">
      <c r="A6063">
        <v>6</v>
      </c>
      <c r="B6063">
        <v>48</v>
      </c>
      <c r="C6063">
        <v>1</v>
      </c>
      <c r="D6063">
        <v>6</v>
      </c>
      <c r="E6063">
        <v>6</v>
      </c>
      <c r="F6063">
        <v>35</v>
      </c>
    </row>
    <row r="6064" spans="1:6">
      <c r="A6064">
        <v>3</v>
      </c>
      <c r="B6064">
        <v>71</v>
      </c>
      <c r="C6064">
        <v>0</v>
      </c>
      <c r="D6064">
        <v>4</v>
      </c>
      <c r="E6064">
        <v>5</v>
      </c>
      <c r="F6064">
        <v>52</v>
      </c>
    </row>
    <row r="6065" spans="1:6">
      <c r="A6065">
        <v>4</v>
      </c>
      <c r="B6065">
        <v>45</v>
      </c>
      <c r="C6065">
        <v>0</v>
      </c>
      <c r="D6065">
        <v>6</v>
      </c>
      <c r="E6065">
        <v>6</v>
      </c>
      <c r="F6065">
        <v>27</v>
      </c>
    </row>
    <row r="6066" spans="1:6">
      <c r="A6066">
        <v>1</v>
      </c>
      <c r="B6066">
        <v>88</v>
      </c>
      <c r="C6066">
        <v>1</v>
      </c>
      <c r="D6066">
        <v>7</v>
      </c>
      <c r="E6066">
        <v>4</v>
      </c>
      <c r="F6066">
        <v>65</v>
      </c>
    </row>
    <row r="6067" spans="1:6">
      <c r="A6067">
        <v>5</v>
      </c>
      <c r="B6067">
        <v>79</v>
      </c>
      <c r="C6067">
        <v>0</v>
      </c>
      <c r="D6067">
        <v>9</v>
      </c>
      <c r="E6067">
        <v>8</v>
      </c>
      <c r="F6067">
        <v>64</v>
      </c>
    </row>
    <row r="6068" spans="1:6">
      <c r="A6068">
        <v>1</v>
      </c>
      <c r="B6068">
        <v>60</v>
      </c>
      <c r="C6068">
        <v>0</v>
      </c>
      <c r="D6068">
        <v>4</v>
      </c>
      <c r="E6068">
        <v>2</v>
      </c>
      <c r="F6068">
        <v>30</v>
      </c>
    </row>
    <row r="6069" spans="1:6">
      <c r="A6069">
        <v>1</v>
      </c>
      <c r="B6069">
        <v>46</v>
      </c>
      <c r="C6069">
        <v>0</v>
      </c>
      <c r="D6069">
        <v>8</v>
      </c>
      <c r="E6069">
        <v>5</v>
      </c>
      <c r="F6069">
        <v>22</v>
      </c>
    </row>
    <row r="6070" spans="1:6">
      <c r="A6070">
        <v>7</v>
      </c>
      <c r="B6070">
        <v>46</v>
      </c>
      <c r="C6070">
        <v>0</v>
      </c>
      <c r="D6070">
        <v>7</v>
      </c>
      <c r="E6070">
        <v>8</v>
      </c>
      <c r="F6070">
        <v>35</v>
      </c>
    </row>
    <row r="6071" spans="1:6">
      <c r="A6071">
        <v>6</v>
      </c>
      <c r="B6071">
        <v>86</v>
      </c>
      <c r="C6071">
        <v>0</v>
      </c>
      <c r="D6071">
        <v>9</v>
      </c>
      <c r="E6071">
        <v>0</v>
      </c>
      <c r="F6071">
        <v>72</v>
      </c>
    </row>
    <row r="6072" spans="1:6">
      <c r="A6072">
        <v>2</v>
      </c>
      <c r="B6072">
        <v>78</v>
      </c>
      <c r="C6072">
        <v>1</v>
      </c>
      <c r="D6072">
        <v>6</v>
      </c>
      <c r="E6072">
        <v>4</v>
      </c>
      <c r="F6072">
        <v>55</v>
      </c>
    </row>
    <row r="6073" spans="1:6">
      <c r="A6073">
        <v>2</v>
      </c>
      <c r="B6073">
        <v>93</v>
      </c>
      <c r="C6073">
        <v>0</v>
      </c>
      <c r="D6073">
        <v>4</v>
      </c>
      <c r="E6073">
        <v>3</v>
      </c>
      <c r="F6073">
        <v>71</v>
      </c>
    </row>
    <row r="6074" spans="1:6">
      <c r="A6074">
        <v>7</v>
      </c>
      <c r="B6074">
        <v>66</v>
      </c>
      <c r="C6074">
        <v>1</v>
      </c>
      <c r="D6074">
        <v>9</v>
      </c>
      <c r="E6074">
        <v>8</v>
      </c>
      <c r="F6074">
        <v>60</v>
      </c>
    </row>
    <row r="6075" spans="1:6">
      <c r="A6075">
        <v>1</v>
      </c>
      <c r="B6075">
        <v>47</v>
      </c>
      <c r="C6075">
        <v>1</v>
      </c>
      <c r="D6075">
        <v>5</v>
      </c>
      <c r="E6075">
        <v>0</v>
      </c>
      <c r="F6075">
        <v>19</v>
      </c>
    </row>
    <row r="6076" spans="1:6">
      <c r="A6076">
        <v>2</v>
      </c>
      <c r="B6076">
        <v>48</v>
      </c>
      <c r="C6076">
        <v>0</v>
      </c>
      <c r="D6076">
        <v>7</v>
      </c>
      <c r="E6076">
        <v>3</v>
      </c>
      <c r="F6076">
        <v>25</v>
      </c>
    </row>
    <row r="6077" spans="1:6">
      <c r="A6077">
        <v>8</v>
      </c>
      <c r="B6077">
        <v>67</v>
      </c>
      <c r="C6077">
        <v>0</v>
      </c>
      <c r="D6077">
        <v>4</v>
      </c>
      <c r="E6077">
        <v>0</v>
      </c>
      <c r="F6077">
        <v>55</v>
      </c>
    </row>
    <row r="6078" spans="1:6">
      <c r="A6078">
        <v>6</v>
      </c>
      <c r="B6078">
        <v>54</v>
      </c>
      <c r="C6078">
        <v>0</v>
      </c>
      <c r="D6078">
        <v>7</v>
      </c>
      <c r="E6078">
        <v>2</v>
      </c>
      <c r="F6078">
        <v>41</v>
      </c>
    </row>
    <row r="6079" spans="1:6">
      <c r="A6079">
        <v>2</v>
      </c>
      <c r="B6079">
        <v>41</v>
      </c>
      <c r="C6079">
        <v>0</v>
      </c>
      <c r="D6079">
        <v>4</v>
      </c>
      <c r="E6079">
        <v>3</v>
      </c>
      <c r="F6079">
        <v>17</v>
      </c>
    </row>
    <row r="6080" spans="1:6">
      <c r="A6080">
        <v>7</v>
      </c>
      <c r="B6080">
        <v>46</v>
      </c>
      <c r="C6080">
        <v>0</v>
      </c>
      <c r="D6080">
        <v>5</v>
      </c>
      <c r="E6080">
        <v>0</v>
      </c>
      <c r="F6080">
        <v>36</v>
      </c>
    </row>
    <row r="6081" spans="1:6">
      <c r="A6081">
        <v>4</v>
      </c>
      <c r="B6081">
        <v>86</v>
      </c>
      <c r="C6081">
        <v>0</v>
      </c>
      <c r="D6081">
        <v>8</v>
      </c>
      <c r="E6081">
        <v>4</v>
      </c>
      <c r="F6081">
        <v>71</v>
      </c>
    </row>
    <row r="6082" spans="1:6">
      <c r="A6082">
        <v>2</v>
      </c>
      <c r="B6082">
        <v>57</v>
      </c>
      <c r="C6082">
        <v>0</v>
      </c>
      <c r="D6082">
        <v>5</v>
      </c>
      <c r="E6082">
        <v>5</v>
      </c>
      <c r="F6082">
        <v>35</v>
      </c>
    </row>
    <row r="6083" spans="1:6">
      <c r="A6083">
        <v>6</v>
      </c>
      <c r="B6083">
        <v>61</v>
      </c>
      <c r="C6083">
        <v>0</v>
      </c>
      <c r="D6083">
        <v>6</v>
      </c>
      <c r="E6083">
        <v>0</v>
      </c>
      <c r="F6083">
        <v>48</v>
      </c>
    </row>
    <row r="6084" spans="1:6">
      <c r="A6084">
        <v>9</v>
      </c>
      <c r="B6084">
        <v>89</v>
      </c>
      <c r="C6084">
        <v>0</v>
      </c>
      <c r="D6084">
        <v>7</v>
      </c>
      <c r="E6084">
        <v>9</v>
      </c>
      <c r="F6084">
        <v>82</v>
      </c>
    </row>
    <row r="6085" spans="1:6">
      <c r="A6085">
        <v>9</v>
      </c>
      <c r="B6085">
        <v>49</v>
      </c>
      <c r="C6085">
        <v>0</v>
      </c>
      <c r="D6085">
        <v>8</v>
      </c>
      <c r="E6085">
        <v>9</v>
      </c>
      <c r="F6085">
        <v>48</v>
      </c>
    </row>
    <row r="6086" spans="1:6">
      <c r="A6086">
        <v>8</v>
      </c>
      <c r="B6086">
        <v>93</v>
      </c>
      <c r="C6086">
        <v>0</v>
      </c>
      <c r="D6086">
        <v>7</v>
      </c>
      <c r="E6086">
        <v>3</v>
      </c>
      <c r="F6086">
        <v>86</v>
      </c>
    </row>
    <row r="6087" spans="1:6">
      <c r="A6087">
        <v>3</v>
      </c>
      <c r="B6087">
        <v>89</v>
      </c>
      <c r="C6087">
        <v>0</v>
      </c>
      <c r="D6087">
        <v>9</v>
      </c>
      <c r="E6087">
        <v>3</v>
      </c>
      <c r="F6087">
        <v>69</v>
      </c>
    </row>
    <row r="6088" spans="1:6">
      <c r="A6088">
        <v>3</v>
      </c>
      <c r="B6088">
        <v>72</v>
      </c>
      <c r="C6088">
        <v>1</v>
      </c>
      <c r="D6088">
        <v>4</v>
      </c>
      <c r="E6088">
        <v>0</v>
      </c>
      <c r="F6088">
        <v>50</v>
      </c>
    </row>
    <row r="6089" spans="1:6">
      <c r="A6089">
        <v>2</v>
      </c>
      <c r="B6089">
        <v>46</v>
      </c>
      <c r="C6089">
        <v>0</v>
      </c>
      <c r="D6089">
        <v>6</v>
      </c>
      <c r="E6089">
        <v>1</v>
      </c>
      <c r="F6089">
        <v>22</v>
      </c>
    </row>
    <row r="6090" spans="1:6">
      <c r="A6090">
        <v>5</v>
      </c>
      <c r="B6090">
        <v>42</v>
      </c>
      <c r="C6090">
        <v>1</v>
      </c>
      <c r="D6090">
        <v>6</v>
      </c>
      <c r="E6090">
        <v>9</v>
      </c>
      <c r="F6090">
        <v>25</v>
      </c>
    </row>
    <row r="6091" spans="1:6">
      <c r="A6091">
        <v>4</v>
      </c>
      <c r="B6091">
        <v>53</v>
      </c>
      <c r="C6091">
        <v>1</v>
      </c>
      <c r="D6091">
        <v>7</v>
      </c>
      <c r="E6091">
        <v>4</v>
      </c>
      <c r="F6091">
        <v>33</v>
      </c>
    </row>
    <row r="6092" spans="1:6">
      <c r="A6092">
        <v>7</v>
      </c>
      <c r="B6092">
        <v>83</v>
      </c>
      <c r="C6092">
        <v>0</v>
      </c>
      <c r="D6092">
        <v>6</v>
      </c>
      <c r="E6092">
        <v>1</v>
      </c>
      <c r="F6092">
        <v>71</v>
      </c>
    </row>
    <row r="6093" spans="1:6">
      <c r="A6093">
        <v>4</v>
      </c>
      <c r="B6093">
        <v>85</v>
      </c>
      <c r="C6093">
        <v>1</v>
      </c>
      <c r="D6093">
        <v>7</v>
      </c>
      <c r="E6093">
        <v>2</v>
      </c>
      <c r="F6093">
        <v>70</v>
      </c>
    </row>
    <row r="6094" spans="1:6">
      <c r="A6094">
        <v>9</v>
      </c>
      <c r="B6094">
        <v>75</v>
      </c>
      <c r="C6094">
        <v>0</v>
      </c>
      <c r="D6094">
        <v>4</v>
      </c>
      <c r="E6094">
        <v>8</v>
      </c>
      <c r="F6094">
        <v>71</v>
      </c>
    </row>
    <row r="6095" spans="1:6">
      <c r="A6095">
        <v>2</v>
      </c>
      <c r="B6095">
        <v>52</v>
      </c>
      <c r="C6095">
        <v>0</v>
      </c>
      <c r="D6095">
        <v>4</v>
      </c>
      <c r="E6095">
        <v>4</v>
      </c>
      <c r="F6095">
        <v>28</v>
      </c>
    </row>
    <row r="6096" spans="1:6">
      <c r="A6096">
        <v>6</v>
      </c>
      <c r="B6096">
        <v>55</v>
      </c>
      <c r="C6096">
        <v>1</v>
      </c>
      <c r="D6096">
        <v>7</v>
      </c>
      <c r="E6096">
        <v>0</v>
      </c>
      <c r="F6096">
        <v>44</v>
      </c>
    </row>
    <row r="6097" spans="1:6">
      <c r="A6097">
        <v>7</v>
      </c>
      <c r="B6097">
        <v>55</v>
      </c>
      <c r="C6097">
        <v>0</v>
      </c>
      <c r="D6097">
        <v>5</v>
      </c>
      <c r="E6097">
        <v>4</v>
      </c>
      <c r="F6097">
        <v>46</v>
      </c>
    </row>
    <row r="6098" spans="1:6">
      <c r="A6098">
        <v>4</v>
      </c>
      <c r="B6098">
        <v>93</v>
      </c>
      <c r="C6098">
        <v>1</v>
      </c>
      <c r="D6098">
        <v>5</v>
      </c>
      <c r="E6098">
        <v>2</v>
      </c>
      <c r="F6098">
        <v>76</v>
      </c>
    </row>
    <row r="6099" spans="1:6">
      <c r="A6099">
        <v>6</v>
      </c>
      <c r="B6099">
        <v>44</v>
      </c>
      <c r="C6099">
        <v>1</v>
      </c>
      <c r="D6099">
        <v>4</v>
      </c>
      <c r="E6099">
        <v>0</v>
      </c>
      <c r="F6099">
        <v>29</v>
      </c>
    </row>
    <row r="6100" spans="1:6">
      <c r="A6100">
        <v>7</v>
      </c>
      <c r="B6100">
        <v>91</v>
      </c>
      <c r="C6100">
        <v>0</v>
      </c>
      <c r="D6100">
        <v>8</v>
      </c>
      <c r="E6100">
        <v>2</v>
      </c>
      <c r="F6100">
        <v>84</v>
      </c>
    </row>
    <row r="6101" spans="1:6">
      <c r="A6101">
        <v>4</v>
      </c>
      <c r="B6101">
        <v>64</v>
      </c>
      <c r="C6101">
        <v>1</v>
      </c>
      <c r="D6101">
        <v>5</v>
      </c>
      <c r="E6101">
        <v>5</v>
      </c>
      <c r="F6101">
        <v>47</v>
      </c>
    </row>
    <row r="6102" spans="1:6">
      <c r="A6102">
        <v>8</v>
      </c>
      <c r="B6102">
        <v>77</v>
      </c>
      <c r="C6102">
        <v>1</v>
      </c>
      <c r="D6102">
        <v>7</v>
      </c>
      <c r="E6102">
        <v>9</v>
      </c>
      <c r="F6102">
        <v>70</v>
      </c>
    </row>
    <row r="6103" spans="1:6">
      <c r="A6103">
        <v>9</v>
      </c>
      <c r="B6103">
        <v>77</v>
      </c>
      <c r="C6103">
        <v>0</v>
      </c>
      <c r="D6103">
        <v>4</v>
      </c>
      <c r="E6103">
        <v>4</v>
      </c>
      <c r="F6103">
        <v>73</v>
      </c>
    </row>
    <row r="6104" spans="1:6">
      <c r="A6104">
        <v>1</v>
      </c>
      <c r="B6104">
        <v>89</v>
      </c>
      <c r="C6104">
        <v>1</v>
      </c>
      <c r="D6104">
        <v>6</v>
      </c>
      <c r="E6104">
        <v>0</v>
      </c>
      <c r="F6104">
        <v>63</v>
      </c>
    </row>
    <row r="6105" spans="1:6">
      <c r="A6105">
        <v>7</v>
      </c>
      <c r="B6105">
        <v>77</v>
      </c>
      <c r="C6105">
        <v>0</v>
      </c>
      <c r="D6105">
        <v>6</v>
      </c>
      <c r="E6105">
        <v>1</v>
      </c>
      <c r="F6105">
        <v>68</v>
      </c>
    </row>
    <row r="6106" spans="1:6">
      <c r="A6106">
        <v>9</v>
      </c>
      <c r="B6106">
        <v>78</v>
      </c>
      <c r="C6106">
        <v>0</v>
      </c>
      <c r="D6106">
        <v>5</v>
      </c>
      <c r="E6106">
        <v>4</v>
      </c>
      <c r="F6106">
        <v>74</v>
      </c>
    </row>
    <row r="6107" spans="1:6">
      <c r="A6107">
        <v>5</v>
      </c>
      <c r="B6107">
        <v>95</v>
      </c>
      <c r="C6107">
        <v>0</v>
      </c>
      <c r="D6107">
        <v>8</v>
      </c>
      <c r="E6107">
        <v>8</v>
      </c>
      <c r="F6107">
        <v>82</v>
      </c>
    </row>
    <row r="6108" spans="1:6">
      <c r="A6108">
        <v>2</v>
      </c>
      <c r="B6108">
        <v>95</v>
      </c>
      <c r="C6108">
        <v>0</v>
      </c>
      <c r="D6108">
        <v>9</v>
      </c>
      <c r="E6108">
        <v>4</v>
      </c>
      <c r="F6108">
        <v>77</v>
      </c>
    </row>
    <row r="6109" spans="1:6">
      <c r="A6109">
        <v>6</v>
      </c>
      <c r="B6109">
        <v>87</v>
      </c>
      <c r="C6109">
        <v>1</v>
      </c>
      <c r="D6109">
        <v>5</v>
      </c>
      <c r="E6109">
        <v>4</v>
      </c>
      <c r="F6109">
        <v>77</v>
      </c>
    </row>
    <row r="6110" spans="1:6">
      <c r="A6110">
        <v>7</v>
      </c>
      <c r="B6110">
        <v>80</v>
      </c>
      <c r="C6110">
        <v>0</v>
      </c>
      <c r="D6110">
        <v>8</v>
      </c>
      <c r="E6110">
        <v>0</v>
      </c>
      <c r="F6110">
        <v>71</v>
      </c>
    </row>
    <row r="6111" spans="1:6">
      <c r="A6111">
        <v>2</v>
      </c>
      <c r="B6111">
        <v>65</v>
      </c>
      <c r="C6111">
        <v>1</v>
      </c>
      <c r="D6111">
        <v>5</v>
      </c>
      <c r="E6111">
        <v>4</v>
      </c>
      <c r="F6111">
        <v>39</v>
      </c>
    </row>
    <row r="6112" spans="1:6">
      <c r="A6112">
        <v>2</v>
      </c>
      <c r="B6112">
        <v>98</v>
      </c>
      <c r="C6112">
        <v>1</v>
      </c>
      <c r="D6112">
        <v>6</v>
      </c>
      <c r="E6112">
        <v>7</v>
      </c>
      <c r="F6112">
        <v>77</v>
      </c>
    </row>
    <row r="6113" spans="1:6">
      <c r="A6113">
        <v>1</v>
      </c>
      <c r="B6113">
        <v>52</v>
      </c>
      <c r="C6113">
        <v>0</v>
      </c>
      <c r="D6113">
        <v>8</v>
      </c>
      <c r="E6113">
        <v>8</v>
      </c>
      <c r="F6113">
        <v>25</v>
      </c>
    </row>
    <row r="6114" spans="1:6">
      <c r="A6114">
        <v>4</v>
      </c>
      <c r="B6114">
        <v>83</v>
      </c>
      <c r="C6114">
        <v>0</v>
      </c>
      <c r="D6114">
        <v>6</v>
      </c>
      <c r="E6114">
        <v>9</v>
      </c>
      <c r="F6114">
        <v>63</v>
      </c>
    </row>
    <row r="6115" spans="1:6">
      <c r="A6115">
        <v>7</v>
      </c>
      <c r="B6115">
        <v>90</v>
      </c>
      <c r="C6115">
        <v>0</v>
      </c>
      <c r="D6115">
        <v>7</v>
      </c>
      <c r="E6115">
        <v>2</v>
      </c>
      <c r="F6115">
        <v>80</v>
      </c>
    </row>
    <row r="6116" spans="1:6">
      <c r="A6116">
        <v>9</v>
      </c>
      <c r="B6116">
        <v>65</v>
      </c>
      <c r="C6116">
        <v>1</v>
      </c>
      <c r="D6116">
        <v>7</v>
      </c>
      <c r="E6116">
        <v>3</v>
      </c>
      <c r="F6116">
        <v>62</v>
      </c>
    </row>
    <row r="6117" spans="1:6">
      <c r="A6117">
        <v>3</v>
      </c>
      <c r="B6117">
        <v>94</v>
      </c>
      <c r="C6117">
        <v>0</v>
      </c>
      <c r="D6117">
        <v>4</v>
      </c>
      <c r="E6117">
        <v>6</v>
      </c>
      <c r="F6117">
        <v>75</v>
      </c>
    </row>
    <row r="6118" spans="1:6">
      <c r="A6118">
        <v>7</v>
      </c>
      <c r="B6118">
        <v>94</v>
      </c>
      <c r="C6118">
        <v>1</v>
      </c>
      <c r="D6118">
        <v>6</v>
      </c>
      <c r="E6118">
        <v>6</v>
      </c>
      <c r="F6118">
        <v>88</v>
      </c>
    </row>
    <row r="6119" spans="1:6">
      <c r="A6119">
        <v>7</v>
      </c>
      <c r="B6119">
        <v>40</v>
      </c>
      <c r="C6119">
        <v>0</v>
      </c>
      <c r="D6119">
        <v>6</v>
      </c>
      <c r="E6119">
        <v>0</v>
      </c>
      <c r="F6119">
        <v>31</v>
      </c>
    </row>
    <row r="6120" spans="1:6">
      <c r="A6120">
        <v>7</v>
      </c>
      <c r="B6120">
        <v>47</v>
      </c>
      <c r="C6120">
        <v>0</v>
      </c>
      <c r="D6120">
        <v>4</v>
      </c>
      <c r="E6120">
        <v>5</v>
      </c>
      <c r="F6120">
        <v>36</v>
      </c>
    </row>
    <row r="6121" spans="1:6">
      <c r="A6121">
        <v>2</v>
      </c>
      <c r="B6121">
        <v>43</v>
      </c>
      <c r="C6121">
        <v>1</v>
      </c>
      <c r="D6121">
        <v>7</v>
      </c>
      <c r="E6121">
        <v>8</v>
      </c>
      <c r="F6121">
        <v>21</v>
      </c>
    </row>
    <row r="6122" spans="1:6">
      <c r="A6122">
        <v>6</v>
      </c>
      <c r="B6122">
        <v>60</v>
      </c>
      <c r="C6122">
        <v>1</v>
      </c>
      <c r="D6122">
        <v>7</v>
      </c>
      <c r="E6122">
        <v>4</v>
      </c>
      <c r="F6122">
        <v>50</v>
      </c>
    </row>
    <row r="6123" spans="1:6">
      <c r="A6123">
        <v>2</v>
      </c>
      <c r="B6123">
        <v>61</v>
      </c>
      <c r="C6123">
        <v>0</v>
      </c>
      <c r="D6123">
        <v>8</v>
      </c>
      <c r="E6123">
        <v>7</v>
      </c>
      <c r="F6123">
        <v>40</v>
      </c>
    </row>
    <row r="6124" spans="1:6">
      <c r="A6124">
        <v>6</v>
      </c>
      <c r="B6124">
        <v>90</v>
      </c>
      <c r="C6124">
        <v>0</v>
      </c>
      <c r="D6124">
        <v>8</v>
      </c>
      <c r="E6124">
        <v>9</v>
      </c>
      <c r="F6124">
        <v>81</v>
      </c>
    </row>
    <row r="6125" spans="1:6">
      <c r="A6125">
        <v>3</v>
      </c>
      <c r="B6125">
        <v>92</v>
      </c>
      <c r="C6125">
        <v>0</v>
      </c>
      <c r="D6125">
        <v>9</v>
      </c>
      <c r="E6125">
        <v>8</v>
      </c>
      <c r="F6125">
        <v>75</v>
      </c>
    </row>
    <row r="6126" spans="1:6">
      <c r="A6126">
        <v>2</v>
      </c>
      <c r="B6126">
        <v>97</v>
      </c>
      <c r="C6126">
        <v>1</v>
      </c>
      <c r="D6126">
        <v>7</v>
      </c>
      <c r="E6126">
        <v>9</v>
      </c>
      <c r="F6126">
        <v>76</v>
      </c>
    </row>
    <row r="6127" spans="1:6">
      <c r="A6127">
        <v>6</v>
      </c>
      <c r="B6127">
        <v>76</v>
      </c>
      <c r="C6127">
        <v>0</v>
      </c>
      <c r="D6127">
        <v>9</v>
      </c>
      <c r="E6127">
        <v>9</v>
      </c>
      <c r="F6127">
        <v>66</v>
      </c>
    </row>
    <row r="6128" spans="1:6">
      <c r="A6128">
        <v>2</v>
      </c>
      <c r="B6128">
        <v>88</v>
      </c>
      <c r="C6128">
        <v>0</v>
      </c>
      <c r="D6128">
        <v>5</v>
      </c>
      <c r="E6128">
        <v>2</v>
      </c>
      <c r="F6128">
        <v>59</v>
      </c>
    </row>
    <row r="6129" spans="1:6">
      <c r="A6129">
        <v>5</v>
      </c>
      <c r="B6129">
        <v>42</v>
      </c>
      <c r="C6129">
        <v>1</v>
      </c>
      <c r="D6129">
        <v>6</v>
      </c>
      <c r="E6129">
        <v>0</v>
      </c>
      <c r="F6129">
        <v>26</v>
      </c>
    </row>
    <row r="6130" spans="1:6">
      <c r="A6130">
        <v>2</v>
      </c>
      <c r="B6130">
        <v>58</v>
      </c>
      <c r="C6130">
        <v>0</v>
      </c>
      <c r="D6130">
        <v>8</v>
      </c>
      <c r="E6130">
        <v>1</v>
      </c>
      <c r="F6130">
        <v>33</v>
      </c>
    </row>
    <row r="6131" spans="1:6">
      <c r="A6131">
        <v>3</v>
      </c>
      <c r="B6131">
        <v>40</v>
      </c>
      <c r="C6131">
        <v>1</v>
      </c>
      <c r="D6131">
        <v>5</v>
      </c>
      <c r="E6131">
        <v>4</v>
      </c>
      <c r="F6131">
        <v>19</v>
      </c>
    </row>
    <row r="6132" spans="1:6">
      <c r="A6132">
        <v>3</v>
      </c>
      <c r="B6132">
        <v>68</v>
      </c>
      <c r="C6132">
        <v>1</v>
      </c>
      <c r="D6132">
        <v>8</v>
      </c>
      <c r="E6132">
        <v>9</v>
      </c>
      <c r="F6132">
        <v>49</v>
      </c>
    </row>
    <row r="6133" spans="1:6">
      <c r="A6133">
        <v>6</v>
      </c>
      <c r="B6133">
        <v>62</v>
      </c>
      <c r="C6133">
        <v>0</v>
      </c>
      <c r="D6133">
        <v>4</v>
      </c>
      <c r="E6133">
        <v>6</v>
      </c>
      <c r="F6133">
        <v>50</v>
      </c>
    </row>
    <row r="6134" spans="1:6">
      <c r="A6134">
        <v>6</v>
      </c>
      <c r="B6134">
        <v>72</v>
      </c>
      <c r="C6134">
        <v>0</v>
      </c>
      <c r="D6134">
        <v>6</v>
      </c>
      <c r="E6134">
        <v>5</v>
      </c>
      <c r="F6134">
        <v>56</v>
      </c>
    </row>
    <row r="6135" spans="1:6">
      <c r="A6135">
        <v>3</v>
      </c>
      <c r="B6135">
        <v>94</v>
      </c>
      <c r="C6135">
        <v>1</v>
      </c>
      <c r="D6135">
        <v>9</v>
      </c>
      <c r="E6135">
        <v>3</v>
      </c>
      <c r="F6135">
        <v>74</v>
      </c>
    </row>
    <row r="6136" spans="1:6">
      <c r="A6136">
        <v>3</v>
      </c>
      <c r="B6136">
        <v>91</v>
      </c>
      <c r="C6136">
        <v>1</v>
      </c>
      <c r="D6136">
        <v>9</v>
      </c>
      <c r="E6136">
        <v>8</v>
      </c>
      <c r="F6136">
        <v>72</v>
      </c>
    </row>
    <row r="6137" spans="1:6">
      <c r="A6137">
        <v>1</v>
      </c>
      <c r="B6137">
        <v>80</v>
      </c>
      <c r="C6137">
        <v>0</v>
      </c>
      <c r="D6137">
        <v>8</v>
      </c>
      <c r="E6137">
        <v>3</v>
      </c>
      <c r="F6137">
        <v>53</v>
      </c>
    </row>
    <row r="6138" spans="1:6">
      <c r="A6138">
        <v>7</v>
      </c>
      <c r="B6138">
        <v>62</v>
      </c>
      <c r="C6138">
        <v>1</v>
      </c>
      <c r="D6138">
        <v>7</v>
      </c>
      <c r="E6138">
        <v>2</v>
      </c>
      <c r="F6138">
        <v>60</v>
      </c>
    </row>
    <row r="6139" spans="1:6">
      <c r="A6139">
        <v>8</v>
      </c>
      <c r="B6139">
        <v>44</v>
      </c>
      <c r="C6139">
        <v>1</v>
      </c>
      <c r="D6139">
        <v>9</v>
      </c>
      <c r="E6139">
        <v>4</v>
      </c>
      <c r="F6139">
        <v>35</v>
      </c>
    </row>
    <row r="6140" spans="1:6">
      <c r="A6140">
        <v>2</v>
      </c>
      <c r="B6140">
        <v>46</v>
      </c>
      <c r="C6140">
        <v>0</v>
      </c>
      <c r="D6140">
        <v>4</v>
      </c>
      <c r="E6140">
        <v>3</v>
      </c>
      <c r="F6140">
        <v>22</v>
      </c>
    </row>
    <row r="6141" spans="1:6">
      <c r="A6141">
        <v>4</v>
      </c>
      <c r="B6141">
        <v>96</v>
      </c>
      <c r="C6141">
        <v>1</v>
      </c>
      <c r="D6141">
        <v>4</v>
      </c>
      <c r="E6141">
        <v>1</v>
      </c>
      <c r="F6141">
        <v>80</v>
      </c>
    </row>
    <row r="6142" spans="1:6">
      <c r="A6142">
        <v>7</v>
      </c>
      <c r="B6142">
        <v>97</v>
      </c>
      <c r="C6142">
        <v>1</v>
      </c>
      <c r="D6142">
        <v>7</v>
      </c>
      <c r="E6142">
        <v>2</v>
      </c>
      <c r="F6142">
        <v>88</v>
      </c>
    </row>
    <row r="6143" spans="1:6">
      <c r="A6143">
        <v>8</v>
      </c>
      <c r="B6143">
        <v>45</v>
      </c>
      <c r="C6143">
        <v>1</v>
      </c>
      <c r="D6143">
        <v>4</v>
      </c>
      <c r="E6143">
        <v>6</v>
      </c>
      <c r="F6143">
        <v>39</v>
      </c>
    </row>
    <row r="6144" spans="1:6">
      <c r="A6144">
        <v>1</v>
      </c>
      <c r="B6144">
        <v>88</v>
      </c>
      <c r="C6144">
        <v>1</v>
      </c>
      <c r="D6144">
        <v>6</v>
      </c>
      <c r="E6144">
        <v>1</v>
      </c>
      <c r="F6144">
        <v>63</v>
      </c>
    </row>
    <row r="6145" spans="1:6">
      <c r="A6145">
        <v>4</v>
      </c>
      <c r="B6145">
        <v>61</v>
      </c>
      <c r="C6145">
        <v>1</v>
      </c>
      <c r="D6145">
        <v>8</v>
      </c>
      <c r="E6145">
        <v>0</v>
      </c>
      <c r="F6145">
        <v>44</v>
      </c>
    </row>
    <row r="6146" spans="1:6">
      <c r="A6146">
        <v>6</v>
      </c>
      <c r="B6146">
        <v>88</v>
      </c>
      <c r="C6146">
        <v>1</v>
      </c>
      <c r="D6146">
        <v>4</v>
      </c>
      <c r="E6146">
        <v>1</v>
      </c>
      <c r="F6146">
        <v>72</v>
      </c>
    </row>
    <row r="6147" spans="1:6">
      <c r="A6147">
        <v>3</v>
      </c>
      <c r="B6147">
        <v>52</v>
      </c>
      <c r="C6147">
        <v>0</v>
      </c>
      <c r="D6147">
        <v>6</v>
      </c>
      <c r="E6147">
        <v>7</v>
      </c>
      <c r="F6147">
        <v>33</v>
      </c>
    </row>
    <row r="6148" spans="1:6">
      <c r="A6148">
        <v>5</v>
      </c>
      <c r="B6148">
        <v>51</v>
      </c>
      <c r="C6148">
        <v>0</v>
      </c>
      <c r="D6148">
        <v>7</v>
      </c>
      <c r="E6148">
        <v>7</v>
      </c>
      <c r="F6148">
        <v>39</v>
      </c>
    </row>
    <row r="6149" spans="1:6">
      <c r="A6149">
        <v>9</v>
      </c>
      <c r="B6149">
        <v>43</v>
      </c>
      <c r="C6149">
        <v>0</v>
      </c>
      <c r="D6149">
        <v>8</v>
      </c>
      <c r="E6149">
        <v>9</v>
      </c>
      <c r="F6149">
        <v>45</v>
      </c>
    </row>
    <row r="6150" spans="1:6">
      <c r="A6150">
        <v>3</v>
      </c>
      <c r="B6150">
        <v>47</v>
      </c>
      <c r="C6150">
        <v>0</v>
      </c>
      <c r="D6150">
        <v>7</v>
      </c>
      <c r="E6150">
        <v>1</v>
      </c>
      <c r="F6150">
        <v>23</v>
      </c>
    </row>
    <row r="6151" spans="1:6">
      <c r="A6151">
        <v>5</v>
      </c>
      <c r="B6151">
        <v>76</v>
      </c>
      <c r="C6151">
        <v>1</v>
      </c>
      <c r="D6151">
        <v>8</v>
      </c>
      <c r="E6151">
        <v>5</v>
      </c>
      <c r="F6151">
        <v>63</v>
      </c>
    </row>
    <row r="6152" spans="1:6">
      <c r="A6152">
        <v>8</v>
      </c>
      <c r="B6152">
        <v>70</v>
      </c>
      <c r="C6152">
        <v>0</v>
      </c>
      <c r="D6152">
        <v>4</v>
      </c>
      <c r="E6152">
        <v>6</v>
      </c>
      <c r="F6152">
        <v>63</v>
      </c>
    </row>
    <row r="6153" spans="1:6">
      <c r="A6153">
        <v>6</v>
      </c>
      <c r="B6153">
        <v>76</v>
      </c>
      <c r="C6153">
        <v>1</v>
      </c>
      <c r="D6153">
        <v>4</v>
      </c>
      <c r="E6153">
        <v>0</v>
      </c>
      <c r="F6153">
        <v>63</v>
      </c>
    </row>
    <row r="6154" spans="1:6">
      <c r="A6154">
        <v>4</v>
      </c>
      <c r="B6154">
        <v>84</v>
      </c>
      <c r="C6154">
        <v>0</v>
      </c>
      <c r="D6154">
        <v>8</v>
      </c>
      <c r="E6154">
        <v>6</v>
      </c>
      <c r="F6154">
        <v>64</v>
      </c>
    </row>
    <row r="6155" spans="1:6">
      <c r="A6155">
        <v>8</v>
      </c>
      <c r="B6155">
        <v>65</v>
      </c>
      <c r="C6155">
        <v>1</v>
      </c>
      <c r="D6155">
        <v>6</v>
      </c>
      <c r="E6155">
        <v>7</v>
      </c>
      <c r="F6155">
        <v>62</v>
      </c>
    </row>
    <row r="6156" spans="1:6">
      <c r="A6156">
        <v>3</v>
      </c>
      <c r="B6156">
        <v>82</v>
      </c>
      <c r="C6156">
        <v>0</v>
      </c>
      <c r="D6156">
        <v>6</v>
      </c>
      <c r="E6156">
        <v>8</v>
      </c>
      <c r="F6156">
        <v>64</v>
      </c>
    </row>
    <row r="6157" spans="1:6">
      <c r="A6157">
        <v>3</v>
      </c>
      <c r="B6157">
        <v>47</v>
      </c>
      <c r="C6157">
        <v>1</v>
      </c>
      <c r="D6157">
        <v>6</v>
      </c>
      <c r="E6157">
        <v>7</v>
      </c>
      <c r="F6157">
        <v>28</v>
      </c>
    </row>
    <row r="6158" spans="1:6">
      <c r="A6158">
        <v>4</v>
      </c>
      <c r="B6158">
        <v>79</v>
      </c>
      <c r="C6158">
        <v>0</v>
      </c>
      <c r="D6158">
        <v>5</v>
      </c>
      <c r="E6158">
        <v>2</v>
      </c>
      <c r="F6158">
        <v>60</v>
      </c>
    </row>
    <row r="6159" spans="1:6">
      <c r="A6159">
        <v>9</v>
      </c>
      <c r="B6159">
        <v>72</v>
      </c>
      <c r="C6159">
        <v>0</v>
      </c>
      <c r="D6159">
        <v>9</v>
      </c>
      <c r="E6159">
        <v>7</v>
      </c>
      <c r="F6159">
        <v>70</v>
      </c>
    </row>
    <row r="6160" spans="1:6">
      <c r="A6160">
        <v>5</v>
      </c>
      <c r="B6160">
        <v>84</v>
      </c>
      <c r="C6160">
        <v>0</v>
      </c>
      <c r="D6160">
        <v>9</v>
      </c>
      <c r="E6160">
        <v>2</v>
      </c>
      <c r="F6160">
        <v>70</v>
      </c>
    </row>
    <row r="6161" spans="1:6">
      <c r="A6161">
        <v>8</v>
      </c>
      <c r="B6161">
        <v>68</v>
      </c>
      <c r="C6161">
        <v>0</v>
      </c>
      <c r="D6161">
        <v>9</v>
      </c>
      <c r="E6161">
        <v>5</v>
      </c>
      <c r="F6161">
        <v>60</v>
      </c>
    </row>
    <row r="6162" spans="1:6">
      <c r="A6162">
        <v>6</v>
      </c>
      <c r="B6162">
        <v>44</v>
      </c>
      <c r="C6162">
        <v>0</v>
      </c>
      <c r="D6162">
        <v>6</v>
      </c>
      <c r="E6162">
        <v>3</v>
      </c>
      <c r="F6162">
        <v>33</v>
      </c>
    </row>
    <row r="6163" spans="1:6">
      <c r="A6163">
        <v>3</v>
      </c>
      <c r="B6163">
        <v>67</v>
      </c>
      <c r="C6163">
        <v>1</v>
      </c>
      <c r="D6163">
        <v>4</v>
      </c>
      <c r="E6163">
        <v>6</v>
      </c>
      <c r="F6163">
        <v>46</v>
      </c>
    </row>
    <row r="6164" spans="1:6">
      <c r="A6164">
        <v>8</v>
      </c>
      <c r="B6164">
        <v>92</v>
      </c>
      <c r="C6164">
        <v>0</v>
      </c>
      <c r="D6164">
        <v>5</v>
      </c>
      <c r="E6164">
        <v>7</v>
      </c>
      <c r="F6164">
        <v>88</v>
      </c>
    </row>
    <row r="6165" spans="1:6">
      <c r="A6165">
        <v>9</v>
      </c>
      <c r="B6165">
        <v>79</v>
      </c>
      <c r="C6165">
        <v>1</v>
      </c>
      <c r="D6165">
        <v>6</v>
      </c>
      <c r="E6165">
        <v>9</v>
      </c>
      <c r="F6165">
        <v>78</v>
      </c>
    </row>
    <row r="6166" spans="1:6">
      <c r="A6166">
        <v>8</v>
      </c>
      <c r="B6166">
        <v>56</v>
      </c>
      <c r="C6166">
        <v>0</v>
      </c>
      <c r="D6166">
        <v>4</v>
      </c>
      <c r="E6166">
        <v>5</v>
      </c>
      <c r="F6166">
        <v>47</v>
      </c>
    </row>
    <row r="6167" spans="1:6">
      <c r="A6167">
        <v>4</v>
      </c>
      <c r="B6167">
        <v>94</v>
      </c>
      <c r="C6167">
        <v>0</v>
      </c>
      <c r="D6167">
        <v>5</v>
      </c>
      <c r="E6167">
        <v>9</v>
      </c>
      <c r="F6167">
        <v>75</v>
      </c>
    </row>
    <row r="6168" spans="1:6">
      <c r="A6168">
        <v>6</v>
      </c>
      <c r="B6168">
        <v>62</v>
      </c>
      <c r="C6168">
        <v>0</v>
      </c>
      <c r="D6168">
        <v>4</v>
      </c>
      <c r="E6168">
        <v>3</v>
      </c>
      <c r="F6168">
        <v>51</v>
      </c>
    </row>
    <row r="6169" spans="1:6">
      <c r="A6169">
        <v>1</v>
      </c>
      <c r="B6169">
        <v>84</v>
      </c>
      <c r="C6169">
        <v>1</v>
      </c>
      <c r="D6169">
        <v>8</v>
      </c>
      <c r="E6169">
        <v>7</v>
      </c>
      <c r="F6169">
        <v>61</v>
      </c>
    </row>
    <row r="6170" spans="1:6">
      <c r="A6170">
        <v>4</v>
      </c>
      <c r="B6170">
        <v>48</v>
      </c>
      <c r="C6170">
        <v>0</v>
      </c>
      <c r="D6170">
        <v>4</v>
      </c>
      <c r="E6170">
        <v>6</v>
      </c>
      <c r="F6170">
        <v>29</v>
      </c>
    </row>
    <row r="6171" spans="1:6">
      <c r="A6171">
        <v>8</v>
      </c>
      <c r="B6171">
        <v>41</v>
      </c>
      <c r="C6171">
        <v>0</v>
      </c>
      <c r="D6171">
        <v>5</v>
      </c>
      <c r="E6171">
        <v>9</v>
      </c>
      <c r="F6171">
        <v>36</v>
      </c>
    </row>
    <row r="6172" spans="1:6">
      <c r="A6172">
        <v>1</v>
      </c>
      <c r="B6172">
        <v>71</v>
      </c>
      <c r="C6172">
        <v>1</v>
      </c>
      <c r="D6172">
        <v>6</v>
      </c>
      <c r="E6172">
        <v>7</v>
      </c>
      <c r="F6172">
        <v>44</v>
      </c>
    </row>
    <row r="6173" spans="1:6">
      <c r="A6173">
        <v>3</v>
      </c>
      <c r="B6173">
        <v>90</v>
      </c>
      <c r="C6173">
        <v>1</v>
      </c>
      <c r="D6173">
        <v>9</v>
      </c>
      <c r="E6173">
        <v>9</v>
      </c>
      <c r="F6173">
        <v>75</v>
      </c>
    </row>
    <row r="6174" spans="1:6">
      <c r="A6174">
        <v>1</v>
      </c>
      <c r="B6174">
        <v>91</v>
      </c>
      <c r="C6174">
        <v>1</v>
      </c>
      <c r="D6174">
        <v>5</v>
      </c>
      <c r="E6174">
        <v>6</v>
      </c>
      <c r="F6174">
        <v>63</v>
      </c>
    </row>
    <row r="6175" spans="1:6">
      <c r="A6175">
        <v>9</v>
      </c>
      <c r="B6175">
        <v>88</v>
      </c>
      <c r="C6175">
        <v>1</v>
      </c>
      <c r="D6175">
        <v>6</v>
      </c>
      <c r="E6175">
        <v>2</v>
      </c>
      <c r="F6175">
        <v>85</v>
      </c>
    </row>
    <row r="6176" spans="1:6">
      <c r="A6176">
        <v>2</v>
      </c>
      <c r="B6176">
        <v>70</v>
      </c>
      <c r="C6176">
        <v>0</v>
      </c>
      <c r="D6176">
        <v>6</v>
      </c>
      <c r="E6176">
        <v>2</v>
      </c>
      <c r="F6176">
        <v>46</v>
      </c>
    </row>
    <row r="6177" spans="1:6">
      <c r="A6177">
        <v>9</v>
      </c>
      <c r="B6177">
        <v>46</v>
      </c>
      <c r="C6177">
        <v>1</v>
      </c>
      <c r="D6177">
        <v>7</v>
      </c>
      <c r="E6177">
        <v>8</v>
      </c>
      <c r="F6177">
        <v>44</v>
      </c>
    </row>
    <row r="6178" spans="1:6">
      <c r="A6178">
        <v>4</v>
      </c>
      <c r="B6178">
        <v>69</v>
      </c>
      <c r="C6178">
        <v>1</v>
      </c>
      <c r="D6178">
        <v>8</v>
      </c>
      <c r="E6178">
        <v>6</v>
      </c>
      <c r="F6178">
        <v>55</v>
      </c>
    </row>
    <row r="6179" spans="1:6">
      <c r="A6179">
        <v>2</v>
      </c>
      <c r="B6179">
        <v>97</v>
      </c>
      <c r="C6179">
        <v>0</v>
      </c>
      <c r="D6179">
        <v>7</v>
      </c>
      <c r="E6179">
        <v>0</v>
      </c>
      <c r="F6179">
        <v>76</v>
      </c>
    </row>
    <row r="6180" spans="1:6">
      <c r="A6180">
        <v>4</v>
      </c>
      <c r="B6180">
        <v>42</v>
      </c>
      <c r="C6180">
        <v>1</v>
      </c>
      <c r="D6180">
        <v>9</v>
      </c>
      <c r="E6180">
        <v>2</v>
      </c>
      <c r="F6180">
        <v>25</v>
      </c>
    </row>
    <row r="6181" spans="1:6">
      <c r="A6181">
        <v>6</v>
      </c>
      <c r="B6181">
        <v>90</v>
      </c>
      <c r="C6181">
        <v>1</v>
      </c>
      <c r="D6181">
        <v>5</v>
      </c>
      <c r="E6181">
        <v>0</v>
      </c>
      <c r="F6181">
        <v>74</v>
      </c>
    </row>
    <row r="6182" spans="1:6">
      <c r="A6182">
        <v>7</v>
      </c>
      <c r="B6182">
        <v>90</v>
      </c>
      <c r="C6182">
        <v>1</v>
      </c>
      <c r="D6182">
        <v>7</v>
      </c>
      <c r="E6182">
        <v>5</v>
      </c>
      <c r="F6182">
        <v>79</v>
      </c>
    </row>
    <row r="6183" spans="1:6">
      <c r="A6183">
        <v>3</v>
      </c>
      <c r="B6183">
        <v>95</v>
      </c>
      <c r="C6183">
        <v>0</v>
      </c>
      <c r="D6183">
        <v>9</v>
      </c>
      <c r="E6183">
        <v>1</v>
      </c>
      <c r="F6183">
        <v>75</v>
      </c>
    </row>
    <row r="6184" spans="1:6">
      <c r="A6184">
        <v>3</v>
      </c>
      <c r="B6184">
        <v>48</v>
      </c>
      <c r="C6184">
        <v>1</v>
      </c>
      <c r="D6184">
        <v>6</v>
      </c>
      <c r="E6184">
        <v>6</v>
      </c>
      <c r="F6184">
        <v>28</v>
      </c>
    </row>
    <row r="6185" spans="1:6">
      <c r="A6185">
        <v>8</v>
      </c>
      <c r="B6185">
        <v>49</v>
      </c>
      <c r="C6185">
        <v>1</v>
      </c>
      <c r="D6185">
        <v>5</v>
      </c>
      <c r="E6185">
        <v>7</v>
      </c>
      <c r="F6185">
        <v>44</v>
      </c>
    </row>
    <row r="6186" spans="1:6">
      <c r="A6186">
        <v>5</v>
      </c>
      <c r="B6186">
        <v>85</v>
      </c>
      <c r="C6186">
        <v>1</v>
      </c>
      <c r="D6186">
        <v>7</v>
      </c>
      <c r="E6186">
        <v>5</v>
      </c>
      <c r="F6186">
        <v>72</v>
      </c>
    </row>
    <row r="6187" spans="1:6">
      <c r="A6187">
        <v>4</v>
      </c>
      <c r="B6187">
        <v>89</v>
      </c>
      <c r="C6187">
        <v>0</v>
      </c>
      <c r="D6187">
        <v>4</v>
      </c>
      <c r="E6187">
        <v>4</v>
      </c>
      <c r="F6187">
        <v>72</v>
      </c>
    </row>
    <row r="6188" spans="1:6">
      <c r="A6188">
        <v>7</v>
      </c>
      <c r="B6188">
        <v>97</v>
      </c>
      <c r="C6188">
        <v>0</v>
      </c>
      <c r="D6188">
        <v>9</v>
      </c>
      <c r="E6188">
        <v>9</v>
      </c>
      <c r="F6188">
        <v>94</v>
      </c>
    </row>
    <row r="6189" spans="1:6">
      <c r="A6189">
        <v>7</v>
      </c>
      <c r="B6189">
        <v>86</v>
      </c>
      <c r="C6189">
        <v>1</v>
      </c>
      <c r="D6189">
        <v>9</v>
      </c>
      <c r="E6189">
        <v>3</v>
      </c>
      <c r="F6189">
        <v>79</v>
      </c>
    </row>
    <row r="6190" spans="1:6">
      <c r="A6190">
        <v>9</v>
      </c>
      <c r="B6190">
        <v>65</v>
      </c>
      <c r="C6190">
        <v>0</v>
      </c>
      <c r="D6190">
        <v>8</v>
      </c>
      <c r="E6190">
        <v>8</v>
      </c>
      <c r="F6190">
        <v>64</v>
      </c>
    </row>
    <row r="6191" spans="1:6">
      <c r="A6191">
        <v>9</v>
      </c>
      <c r="B6191">
        <v>40</v>
      </c>
      <c r="C6191">
        <v>1</v>
      </c>
      <c r="D6191">
        <v>4</v>
      </c>
      <c r="E6191">
        <v>7</v>
      </c>
      <c r="F6191">
        <v>35</v>
      </c>
    </row>
    <row r="6192" spans="1:6">
      <c r="A6192">
        <v>5</v>
      </c>
      <c r="B6192">
        <v>69</v>
      </c>
      <c r="C6192">
        <v>0</v>
      </c>
      <c r="D6192">
        <v>5</v>
      </c>
      <c r="E6192">
        <v>4</v>
      </c>
      <c r="F6192">
        <v>54</v>
      </c>
    </row>
    <row r="6193" spans="1:6">
      <c r="A6193">
        <v>8</v>
      </c>
      <c r="B6193">
        <v>96</v>
      </c>
      <c r="C6193">
        <v>0</v>
      </c>
      <c r="D6193">
        <v>7</v>
      </c>
      <c r="E6193">
        <v>0</v>
      </c>
      <c r="F6193">
        <v>90</v>
      </c>
    </row>
    <row r="6194" spans="1:6">
      <c r="A6194">
        <v>1</v>
      </c>
      <c r="B6194">
        <v>77</v>
      </c>
      <c r="C6194">
        <v>1</v>
      </c>
      <c r="D6194">
        <v>6</v>
      </c>
      <c r="E6194">
        <v>7</v>
      </c>
      <c r="F6194">
        <v>52</v>
      </c>
    </row>
    <row r="6195" spans="1:6">
      <c r="A6195">
        <v>9</v>
      </c>
      <c r="B6195">
        <v>54</v>
      </c>
      <c r="C6195">
        <v>1</v>
      </c>
      <c r="D6195">
        <v>7</v>
      </c>
      <c r="E6195">
        <v>7</v>
      </c>
      <c r="F6195">
        <v>50</v>
      </c>
    </row>
    <row r="6196" spans="1:6">
      <c r="A6196">
        <v>8</v>
      </c>
      <c r="B6196">
        <v>64</v>
      </c>
      <c r="C6196">
        <v>1</v>
      </c>
      <c r="D6196">
        <v>5</v>
      </c>
      <c r="E6196">
        <v>6</v>
      </c>
      <c r="F6196">
        <v>58</v>
      </c>
    </row>
    <row r="6197" spans="1:6">
      <c r="A6197">
        <v>6</v>
      </c>
      <c r="B6197">
        <v>45</v>
      </c>
      <c r="C6197">
        <v>0</v>
      </c>
      <c r="D6197">
        <v>5</v>
      </c>
      <c r="E6197">
        <v>6</v>
      </c>
      <c r="F6197">
        <v>33</v>
      </c>
    </row>
    <row r="6198" spans="1:6">
      <c r="A6198">
        <v>3</v>
      </c>
      <c r="B6198">
        <v>57</v>
      </c>
      <c r="C6198">
        <v>1</v>
      </c>
      <c r="D6198">
        <v>5</v>
      </c>
      <c r="E6198">
        <v>7</v>
      </c>
      <c r="F6198">
        <v>38</v>
      </c>
    </row>
    <row r="6199" spans="1:6">
      <c r="A6199">
        <v>3</v>
      </c>
      <c r="B6199">
        <v>40</v>
      </c>
      <c r="C6199">
        <v>0</v>
      </c>
      <c r="D6199">
        <v>5</v>
      </c>
      <c r="E6199">
        <v>0</v>
      </c>
      <c r="F6199">
        <v>17</v>
      </c>
    </row>
    <row r="6200" spans="1:6">
      <c r="A6200">
        <v>8</v>
      </c>
      <c r="B6200">
        <v>95</v>
      </c>
      <c r="C6200">
        <v>0</v>
      </c>
      <c r="D6200">
        <v>9</v>
      </c>
      <c r="E6200">
        <v>2</v>
      </c>
      <c r="F6200">
        <v>90</v>
      </c>
    </row>
    <row r="6201" spans="1:6">
      <c r="A6201">
        <v>5</v>
      </c>
      <c r="B6201">
        <v>42</v>
      </c>
      <c r="C6201">
        <v>1</v>
      </c>
      <c r="D6201">
        <v>7</v>
      </c>
      <c r="E6201">
        <v>3</v>
      </c>
      <c r="F6201">
        <v>32</v>
      </c>
    </row>
    <row r="6202" spans="1:6">
      <c r="A6202">
        <v>7</v>
      </c>
      <c r="B6202">
        <v>56</v>
      </c>
      <c r="C6202">
        <v>0</v>
      </c>
      <c r="D6202">
        <v>4</v>
      </c>
      <c r="E6202">
        <v>5</v>
      </c>
      <c r="F6202">
        <v>46</v>
      </c>
    </row>
    <row r="6203" spans="1:6">
      <c r="A6203">
        <v>5</v>
      </c>
      <c r="B6203">
        <v>87</v>
      </c>
      <c r="C6203">
        <v>0</v>
      </c>
      <c r="D6203">
        <v>6</v>
      </c>
      <c r="E6203">
        <v>9</v>
      </c>
      <c r="F6203">
        <v>76</v>
      </c>
    </row>
    <row r="6204" spans="1:6">
      <c r="A6204">
        <v>8</v>
      </c>
      <c r="B6204">
        <v>47</v>
      </c>
      <c r="C6204">
        <v>1</v>
      </c>
      <c r="D6204">
        <v>6</v>
      </c>
      <c r="E6204">
        <v>9</v>
      </c>
      <c r="F6204">
        <v>45</v>
      </c>
    </row>
    <row r="6205" spans="1:6">
      <c r="A6205">
        <v>4</v>
      </c>
      <c r="B6205">
        <v>99</v>
      </c>
      <c r="C6205">
        <v>0</v>
      </c>
      <c r="D6205">
        <v>8</v>
      </c>
      <c r="E6205">
        <v>8</v>
      </c>
      <c r="F6205">
        <v>81</v>
      </c>
    </row>
    <row r="6206" spans="1:6">
      <c r="A6206">
        <v>2</v>
      </c>
      <c r="B6206">
        <v>88</v>
      </c>
      <c r="C6206">
        <v>0</v>
      </c>
      <c r="D6206">
        <v>9</v>
      </c>
      <c r="E6206">
        <v>3</v>
      </c>
      <c r="F6206">
        <v>66</v>
      </c>
    </row>
    <row r="6207" spans="1:6">
      <c r="A6207">
        <v>3</v>
      </c>
      <c r="B6207">
        <v>79</v>
      </c>
      <c r="C6207">
        <v>1</v>
      </c>
      <c r="D6207">
        <v>5</v>
      </c>
      <c r="E6207">
        <v>5</v>
      </c>
      <c r="F6207">
        <v>59</v>
      </c>
    </row>
    <row r="6208" spans="1:6">
      <c r="A6208">
        <v>8</v>
      </c>
      <c r="B6208">
        <v>56</v>
      </c>
      <c r="C6208">
        <v>1</v>
      </c>
      <c r="D6208">
        <v>5</v>
      </c>
      <c r="E6208">
        <v>8</v>
      </c>
      <c r="F6208">
        <v>54</v>
      </c>
    </row>
    <row r="6209" spans="1:6">
      <c r="A6209">
        <v>7</v>
      </c>
      <c r="B6209">
        <v>64</v>
      </c>
      <c r="C6209">
        <v>1</v>
      </c>
      <c r="D6209">
        <v>5</v>
      </c>
      <c r="E6209">
        <v>8</v>
      </c>
      <c r="F6209">
        <v>59</v>
      </c>
    </row>
    <row r="6210" spans="1:6">
      <c r="A6210">
        <v>2</v>
      </c>
      <c r="B6210">
        <v>80</v>
      </c>
      <c r="C6210">
        <v>0</v>
      </c>
      <c r="D6210">
        <v>9</v>
      </c>
      <c r="E6210">
        <v>5</v>
      </c>
      <c r="F6210">
        <v>55</v>
      </c>
    </row>
    <row r="6211" spans="1:6">
      <c r="A6211">
        <v>6</v>
      </c>
      <c r="B6211">
        <v>51</v>
      </c>
      <c r="C6211">
        <v>0</v>
      </c>
      <c r="D6211">
        <v>4</v>
      </c>
      <c r="E6211">
        <v>4</v>
      </c>
      <c r="F6211">
        <v>36</v>
      </c>
    </row>
    <row r="6212" spans="1:6">
      <c r="A6212">
        <v>9</v>
      </c>
      <c r="B6212">
        <v>68</v>
      </c>
      <c r="C6212">
        <v>0</v>
      </c>
      <c r="D6212">
        <v>5</v>
      </c>
      <c r="E6212">
        <v>2</v>
      </c>
      <c r="F6212">
        <v>66</v>
      </c>
    </row>
    <row r="6213" spans="1:6">
      <c r="A6213">
        <v>4</v>
      </c>
      <c r="B6213">
        <v>64</v>
      </c>
      <c r="C6213">
        <v>1</v>
      </c>
      <c r="D6213">
        <v>8</v>
      </c>
      <c r="E6213">
        <v>4</v>
      </c>
      <c r="F6213">
        <v>47</v>
      </c>
    </row>
    <row r="6214" spans="1:6">
      <c r="A6214">
        <v>9</v>
      </c>
      <c r="B6214">
        <v>90</v>
      </c>
      <c r="C6214">
        <v>0</v>
      </c>
      <c r="D6214">
        <v>8</v>
      </c>
      <c r="E6214">
        <v>2</v>
      </c>
      <c r="F6214">
        <v>89</v>
      </c>
    </row>
    <row r="6215" spans="1:6">
      <c r="A6215">
        <v>2</v>
      </c>
      <c r="B6215">
        <v>75</v>
      </c>
      <c r="C6215">
        <v>0</v>
      </c>
      <c r="D6215">
        <v>4</v>
      </c>
      <c r="E6215">
        <v>4</v>
      </c>
      <c r="F6215">
        <v>50</v>
      </c>
    </row>
    <row r="6216" spans="1:6">
      <c r="A6216">
        <v>2</v>
      </c>
      <c r="B6216">
        <v>92</v>
      </c>
      <c r="C6216">
        <v>0</v>
      </c>
      <c r="D6216">
        <v>9</v>
      </c>
      <c r="E6216">
        <v>9</v>
      </c>
      <c r="F6216">
        <v>69</v>
      </c>
    </row>
    <row r="6217" spans="1:6">
      <c r="A6217">
        <v>9</v>
      </c>
      <c r="B6217">
        <v>93</v>
      </c>
      <c r="C6217">
        <v>1</v>
      </c>
      <c r="D6217">
        <v>5</v>
      </c>
      <c r="E6217">
        <v>9</v>
      </c>
      <c r="F6217">
        <v>94</v>
      </c>
    </row>
    <row r="6218" spans="1:6">
      <c r="A6218">
        <v>7</v>
      </c>
      <c r="B6218">
        <v>64</v>
      </c>
      <c r="C6218">
        <v>1</v>
      </c>
      <c r="D6218">
        <v>7</v>
      </c>
      <c r="E6218">
        <v>0</v>
      </c>
      <c r="F6218">
        <v>54</v>
      </c>
    </row>
    <row r="6219" spans="1:6">
      <c r="A6219">
        <v>7</v>
      </c>
      <c r="B6219">
        <v>68</v>
      </c>
      <c r="C6219">
        <v>1</v>
      </c>
      <c r="D6219">
        <v>7</v>
      </c>
      <c r="E6219">
        <v>5</v>
      </c>
      <c r="F6219">
        <v>60</v>
      </c>
    </row>
    <row r="6220" spans="1:6">
      <c r="A6220">
        <v>1</v>
      </c>
      <c r="B6220">
        <v>50</v>
      </c>
      <c r="C6220">
        <v>0</v>
      </c>
      <c r="D6220">
        <v>6</v>
      </c>
      <c r="E6220">
        <v>6</v>
      </c>
      <c r="F6220">
        <v>22</v>
      </c>
    </row>
    <row r="6221" spans="1:6">
      <c r="A6221">
        <v>6</v>
      </c>
      <c r="B6221">
        <v>99</v>
      </c>
      <c r="C6221">
        <v>0</v>
      </c>
      <c r="D6221">
        <v>4</v>
      </c>
      <c r="E6221">
        <v>1</v>
      </c>
      <c r="F6221">
        <v>84</v>
      </c>
    </row>
    <row r="6222" spans="1:6">
      <c r="A6222">
        <v>7</v>
      </c>
      <c r="B6222">
        <v>43</v>
      </c>
      <c r="C6222">
        <v>1</v>
      </c>
      <c r="D6222">
        <v>7</v>
      </c>
      <c r="E6222">
        <v>2</v>
      </c>
      <c r="F6222">
        <v>34</v>
      </c>
    </row>
    <row r="6223" spans="1:6">
      <c r="A6223">
        <v>6</v>
      </c>
      <c r="B6223">
        <v>53</v>
      </c>
      <c r="C6223">
        <v>1</v>
      </c>
      <c r="D6223">
        <v>6</v>
      </c>
      <c r="E6223">
        <v>9</v>
      </c>
      <c r="F6223">
        <v>40</v>
      </c>
    </row>
    <row r="6224" spans="1:6">
      <c r="A6224">
        <v>6</v>
      </c>
      <c r="B6224">
        <v>85</v>
      </c>
      <c r="C6224">
        <v>0</v>
      </c>
      <c r="D6224">
        <v>8</v>
      </c>
      <c r="E6224">
        <v>8</v>
      </c>
      <c r="F6224">
        <v>78</v>
      </c>
    </row>
    <row r="6225" spans="1:6">
      <c r="A6225">
        <v>2</v>
      </c>
      <c r="B6225">
        <v>77</v>
      </c>
      <c r="C6225">
        <v>1</v>
      </c>
      <c r="D6225">
        <v>6</v>
      </c>
      <c r="E6225">
        <v>7</v>
      </c>
      <c r="F6225">
        <v>56</v>
      </c>
    </row>
    <row r="6226" spans="1:6">
      <c r="A6226">
        <v>6</v>
      </c>
      <c r="B6226">
        <v>56</v>
      </c>
      <c r="C6226">
        <v>0</v>
      </c>
      <c r="D6226">
        <v>5</v>
      </c>
      <c r="E6226">
        <v>3</v>
      </c>
      <c r="F6226">
        <v>45</v>
      </c>
    </row>
    <row r="6227" spans="1:6">
      <c r="A6227">
        <v>4</v>
      </c>
      <c r="B6227">
        <v>41</v>
      </c>
      <c r="C6227">
        <v>1</v>
      </c>
      <c r="D6227">
        <v>5</v>
      </c>
      <c r="E6227">
        <v>7</v>
      </c>
      <c r="F6227">
        <v>23</v>
      </c>
    </row>
    <row r="6228" spans="1:6">
      <c r="A6228">
        <v>9</v>
      </c>
      <c r="B6228">
        <v>47</v>
      </c>
      <c r="C6228">
        <v>1</v>
      </c>
      <c r="D6228">
        <v>8</v>
      </c>
      <c r="E6228">
        <v>7</v>
      </c>
      <c r="F6228">
        <v>45</v>
      </c>
    </row>
    <row r="6229" spans="1:6">
      <c r="A6229">
        <v>1</v>
      </c>
      <c r="B6229">
        <v>75</v>
      </c>
      <c r="C6229">
        <v>1</v>
      </c>
      <c r="D6229">
        <v>4</v>
      </c>
      <c r="E6229">
        <v>5</v>
      </c>
      <c r="F6229">
        <v>50</v>
      </c>
    </row>
    <row r="6230" spans="1:6">
      <c r="A6230">
        <v>8</v>
      </c>
      <c r="B6230">
        <v>49</v>
      </c>
      <c r="C6230">
        <v>0</v>
      </c>
      <c r="D6230">
        <v>9</v>
      </c>
      <c r="E6230">
        <v>0</v>
      </c>
      <c r="F6230">
        <v>37</v>
      </c>
    </row>
    <row r="6231" spans="1:6">
      <c r="A6231">
        <v>5</v>
      </c>
      <c r="B6231">
        <v>46</v>
      </c>
      <c r="C6231">
        <v>1</v>
      </c>
      <c r="D6231">
        <v>5</v>
      </c>
      <c r="E6231">
        <v>1</v>
      </c>
      <c r="F6231">
        <v>29</v>
      </c>
    </row>
    <row r="6232" spans="1:6">
      <c r="A6232">
        <v>1</v>
      </c>
      <c r="B6232">
        <v>75</v>
      </c>
      <c r="C6232">
        <v>0</v>
      </c>
      <c r="D6232">
        <v>5</v>
      </c>
      <c r="E6232">
        <v>3</v>
      </c>
      <c r="F6232">
        <v>44</v>
      </c>
    </row>
    <row r="6233" spans="1:6">
      <c r="A6233">
        <v>4</v>
      </c>
      <c r="B6233">
        <v>55</v>
      </c>
      <c r="C6233">
        <v>1</v>
      </c>
      <c r="D6233">
        <v>6</v>
      </c>
      <c r="E6233">
        <v>3</v>
      </c>
      <c r="F6233">
        <v>38</v>
      </c>
    </row>
    <row r="6234" spans="1:6">
      <c r="A6234">
        <v>1</v>
      </c>
      <c r="B6234">
        <v>53</v>
      </c>
      <c r="C6234">
        <v>1</v>
      </c>
      <c r="D6234">
        <v>6</v>
      </c>
      <c r="E6234">
        <v>1</v>
      </c>
      <c r="F6234">
        <v>24</v>
      </c>
    </row>
    <row r="6235" spans="1:6">
      <c r="A6235">
        <v>6</v>
      </c>
      <c r="B6235">
        <v>55</v>
      </c>
      <c r="C6235">
        <v>0</v>
      </c>
      <c r="D6235">
        <v>6</v>
      </c>
      <c r="E6235">
        <v>8</v>
      </c>
      <c r="F6235">
        <v>43</v>
      </c>
    </row>
    <row r="6236" spans="1:6">
      <c r="A6236">
        <v>2</v>
      </c>
      <c r="B6236">
        <v>64</v>
      </c>
      <c r="C6236">
        <v>0</v>
      </c>
      <c r="D6236">
        <v>7</v>
      </c>
      <c r="E6236">
        <v>1</v>
      </c>
      <c r="F6236">
        <v>39</v>
      </c>
    </row>
    <row r="6237" spans="1:6">
      <c r="A6237">
        <v>5</v>
      </c>
      <c r="B6237">
        <v>80</v>
      </c>
      <c r="C6237">
        <v>1</v>
      </c>
      <c r="D6237">
        <v>8</v>
      </c>
      <c r="E6237">
        <v>5</v>
      </c>
      <c r="F6237">
        <v>70</v>
      </c>
    </row>
    <row r="6238" spans="1:6">
      <c r="A6238">
        <v>7</v>
      </c>
      <c r="B6238">
        <v>43</v>
      </c>
      <c r="C6238">
        <v>0</v>
      </c>
      <c r="D6238">
        <v>4</v>
      </c>
      <c r="E6238">
        <v>4</v>
      </c>
      <c r="F6238">
        <v>37</v>
      </c>
    </row>
    <row r="6239" spans="1:6">
      <c r="A6239">
        <v>2</v>
      </c>
      <c r="B6239">
        <v>68</v>
      </c>
      <c r="C6239">
        <v>1</v>
      </c>
      <c r="D6239">
        <v>6</v>
      </c>
      <c r="E6239">
        <v>3</v>
      </c>
      <c r="F6239">
        <v>47</v>
      </c>
    </row>
    <row r="6240" spans="1:6">
      <c r="A6240">
        <v>6</v>
      </c>
      <c r="B6240">
        <v>95</v>
      </c>
      <c r="C6240">
        <v>0</v>
      </c>
      <c r="D6240">
        <v>4</v>
      </c>
      <c r="E6240">
        <v>5</v>
      </c>
      <c r="F6240">
        <v>85</v>
      </c>
    </row>
    <row r="6241" spans="1:6">
      <c r="A6241">
        <v>6</v>
      </c>
      <c r="B6241">
        <v>45</v>
      </c>
      <c r="C6241">
        <v>0</v>
      </c>
      <c r="D6241">
        <v>6</v>
      </c>
      <c r="E6241">
        <v>3</v>
      </c>
      <c r="F6241">
        <v>32</v>
      </c>
    </row>
    <row r="6242" spans="1:6">
      <c r="A6242">
        <v>5</v>
      </c>
      <c r="B6242">
        <v>40</v>
      </c>
      <c r="C6242">
        <v>1</v>
      </c>
      <c r="D6242">
        <v>5</v>
      </c>
      <c r="E6242">
        <v>8</v>
      </c>
      <c r="F6242">
        <v>24</v>
      </c>
    </row>
    <row r="6243" spans="1:6">
      <c r="A6243">
        <v>5</v>
      </c>
      <c r="B6243">
        <v>78</v>
      </c>
      <c r="C6243">
        <v>1</v>
      </c>
      <c r="D6243">
        <v>4</v>
      </c>
      <c r="E6243">
        <v>9</v>
      </c>
      <c r="F6243">
        <v>60</v>
      </c>
    </row>
    <row r="6244" spans="1:6">
      <c r="A6244">
        <v>3</v>
      </c>
      <c r="B6244">
        <v>40</v>
      </c>
      <c r="C6244">
        <v>0</v>
      </c>
      <c r="D6244">
        <v>7</v>
      </c>
      <c r="E6244">
        <v>6</v>
      </c>
      <c r="F6244">
        <v>20</v>
      </c>
    </row>
    <row r="6245" spans="1:6">
      <c r="A6245">
        <v>2</v>
      </c>
      <c r="B6245">
        <v>90</v>
      </c>
      <c r="C6245">
        <v>0</v>
      </c>
      <c r="D6245">
        <v>6</v>
      </c>
      <c r="E6245">
        <v>2</v>
      </c>
      <c r="F6245">
        <v>66</v>
      </c>
    </row>
    <row r="6246" spans="1:6">
      <c r="A6246">
        <v>7</v>
      </c>
      <c r="B6246">
        <v>79</v>
      </c>
      <c r="C6246">
        <v>1</v>
      </c>
      <c r="D6246">
        <v>9</v>
      </c>
      <c r="E6246">
        <v>9</v>
      </c>
      <c r="F6246">
        <v>74</v>
      </c>
    </row>
    <row r="6247" spans="1:6">
      <c r="A6247">
        <v>1</v>
      </c>
      <c r="B6247">
        <v>96</v>
      </c>
      <c r="C6247">
        <v>0</v>
      </c>
      <c r="D6247">
        <v>8</v>
      </c>
      <c r="E6247">
        <v>3</v>
      </c>
      <c r="F6247">
        <v>70</v>
      </c>
    </row>
    <row r="6248" spans="1:6">
      <c r="A6248">
        <v>6</v>
      </c>
      <c r="B6248">
        <v>42</v>
      </c>
      <c r="C6248">
        <v>0</v>
      </c>
      <c r="D6248">
        <v>5</v>
      </c>
      <c r="E6248">
        <v>0</v>
      </c>
      <c r="F6248">
        <v>25</v>
      </c>
    </row>
    <row r="6249" spans="1:6">
      <c r="A6249">
        <v>6</v>
      </c>
      <c r="B6249">
        <v>40</v>
      </c>
      <c r="C6249">
        <v>0</v>
      </c>
      <c r="D6249">
        <v>6</v>
      </c>
      <c r="E6249">
        <v>5</v>
      </c>
      <c r="F6249">
        <v>25</v>
      </c>
    </row>
    <row r="6250" spans="1:6">
      <c r="A6250">
        <v>3</v>
      </c>
      <c r="B6250">
        <v>40</v>
      </c>
      <c r="C6250">
        <v>0</v>
      </c>
      <c r="D6250">
        <v>4</v>
      </c>
      <c r="E6250">
        <v>1</v>
      </c>
      <c r="F6250">
        <v>20</v>
      </c>
    </row>
    <row r="6251" spans="1:6">
      <c r="A6251">
        <v>2</v>
      </c>
      <c r="B6251">
        <v>78</v>
      </c>
      <c r="C6251">
        <v>1</v>
      </c>
      <c r="D6251">
        <v>6</v>
      </c>
      <c r="E6251">
        <v>3</v>
      </c>
      <c r="F6251">
        <v>59</v>
      </c>
    </row>
    <row r="6252" spans="1:6">
      <c r="A6252">
        <v>2</v>
      </c>
      <c r="B6252">
        <v>60</v>
      </c>
      <c r="C6252">
        <v>1</v>
      </c>
      <c r="D6252">
        <v>5</v>
      </c>
      <c r="E6252">
        <v>4</v>
      </c>
      <c r="F6252">
        <v>33</v>
      </c>
    </row>
    <row r="6253" spans="1:6">
      <c r="A6253">
        <v>9</v>
      </c>
      <c r="B6253">
        <v>84</v>
      </c>
      <c r="C6253">
        <v>0</v>
      </c>
      <c r="D6253">
        <v>8</v>
      </c>
      <c r="E6253">
        <v>7</v>
      </c>
      <c r="F6253">
        <v>81</v>
      </c>
    </row>
    <row r="6254" spans="1:6">
      <c r="A6254">
        <v>5</v>
      </c>
      <c r="B6254">
        <v>69</v>
      </c>
      <c r="C6254">
        <v>0</v>
      </c>
      <c r="D6254">
        <v>8</v>
      </c>
      <c r="E6254">
        <v>2</v>
      </c>
      <c r="F6254">
        <v>51</v>
      </c>
    </row>
    <row r="6255" spans="1:6">
      <c r="A6255">
        <v>7</v>
      </c>
      <c r="B6255">
        <v>71</v>
      </c>
      <c r="C6255">
        <v>1</v>
      </c>
      <c r="D6255">
        <v>8</v>
      </c>
      <c r="E6255">
        <v>5</v>
      </c>
      <c r="F6255">
        <v>64</v>
      </c>
    </row>
    <row r="6256" spans="1:6">
      <c r="A6256">
        <v>5</v>
      </c>
      <c r="B6256">
        <v>72</v>
      </c>
      <c r="C6256">
        <v>0</v>
      </c>
      <c r="D6256">
        <v>9</v>
      </c>
      <c r="E6256">
        <v>0</v>
      </c>
      <c r="F6256">
        <v>58</v>
      </c>
    </row>
    <row r="6257" spans="1:6">
      <c r="A6257">
        <v>7</v>
      </c>
      <c r="B6257">
        <v>87</v>
      </c>
      <c r="C6257">
        <v>0</v>
      </c>
      <c r="D6257">
        <v>5</v>
      </c>
      <c r="E6257">
        <v>8</v>
      </c>
      <c r="F6257">
        <v>78</v>
      </c>
    </row>
    <row r="6258" spans="1:6">
      <c r="A6258">
        <v>4</v>
      </c>
      <c r="B6258">
        <v>61</v>
      </c>
      <c r="C6258">
        <v>0</v>
      </c>
      <c r="D6258">
        <v>9</v>
      </c>
      <c r="E6258">
        <v>0</v>
      </c>
      <c r="F6258">
        <v>43</v>
      </c>
    </row>
    <row r="6259" spans="1:6">
      <c r="A6259">
        <v>8</v>
      </c>
      <c r="B6259">
        <v>69</v>
      </c>
      <c r="C6259">
        <v>0</v>
      </c>
      <c r="D6259">
        <v>9</v>
      </c>
      <c r="E6259">
        <v>1</v>
      </c>
      <c r="F6259">
        <v>64</v>
      </c>
    </row>
    <row r="6260" spans="1:6">
      <c r="A6260">
        <v>7</v>
      </c>
      <c r="B6260">
        <v>93</v>
      </c>
      <c r="C6260">
        <v>0</v>
      </c>
      <c r="D6260">
        <v>6</v>
      </c>
      <c r="E6260">
        <v>0</v>
      </c>
      <c r="F6260">
        <v>85</v>
      </c>
    </row>
    <row r="6261" spans="1:6">
      <c r="A6261">
        <v>5</v>
      </c>
      <c r="B6261">
        <v>85</v>
      </c>
      <c r="C6261">
        <v>1</v>
      </c>
      <c r="D6261">
        <v>5</v>
      </c>
      <c r="E6261">
        <v>7</v>
      </c>
      <c r="F6261">
        <v>73</v>
      </c>
    </row>
    <row r="6262" spans="1:6">
      <c r="A6262">
        <v>6</v>
      </c>
      <c r="B6262">
        <v>43</v>
      </c>
      <c r="C6262">
        <v>0</v>
      </c>
      <c r="D6262">
        <v>5</v>
      </c>
      <c r="E6262">
        <v>3</v>
      </c>
      <c r="F6262">
        <v>32</v>
      </c>
    </row>
    <row r="6263" spans="1:6">
      <c r="A6263">
        <v>5</v>
      </c>
      <c r="B6263">
        <v>62</v>
      </c>
      <c r="C6263">
        <v>0</v>
      </c>
      <c r="D6263">
        <v>6</v>
      </c>
      <c r="E6263">
        <v>1</v>
      </c>
      <c r="F6263">
        <v>46</v>
      </c>
    </row>
    <row r="6264" spans="1:6">
      <c r="A6264">
        <v>7</v>
      </c>
      <c r="B6264">
        <v>94</v>
      </c>
      <c r="C6264">
        <v>0</v>
      </c>
      <c r="D6264">
        <v>7</v>
      </c>
      <c r="E6264">
        <v>6</v>
      </c>
      <c r="F6264">
        <v>85</v>
      </c>
    </row>
    <row r="6265" spans="1:6">
      <c r="A6265">
        <v>2</v>
      </c>
      <c r="B6265">
        <v>83</v>
      </c>
      <c r="C6265">
        <v>1</v>
      </c>
      <c r="D6265">
        <v>9</v>
      </c>
      <c r="E6265">
        <v>7</v>
      </c>
      <c r="F6265">
        <v>64</v>
      </c>
    </row>
    <row r="6266" spans="1:6">
      <c r="A6266">
        <v>5</v>
      </c>
      <c r="B6266">
        <v>64</v>
      </c>
      <c r="C6266">
        <v>0</v>
      </c>
      <c r="D6266">
        <v>8</v>
      </c>
      <c r="E6266">
        <v>8</v>
      </c>
      <c r="F6266">
        <v>50</v>
      </c>
    </row>
    <row r="6267" spans="1:6">
      <c r="A6267">
        <v>3</v>
      </c>
      <c r="B6267">
        <v>51</v>
      </c>
      <c r="C6267">
        <v>0</v>
      </c>
      <c r="D6267">
        <v>4</v>
      </c>
      <c r="E6267">
        <v>4</v>
      </c>
      <c r="F6267">
        <v>29</v>
      </c>
    </row>
    <row r="6268" spans="1:6">
      <c r="A6268">
        <v>9</v>
      </c>
      <c r="B6268">
        <v>56</v>
      </c>
      <c r="C6268">
        <v>1</v>
      </c>
      <c r="D6268">
        <v>9</v>
      </c>
      <c r="E6268">
        <v>2</v>
      </c>
      <c r="F6268">
        <v>53</v>
      </c>
    </row>
    <row r="6269" spans="1:6">
      <c r="A6269">
        <v>6</v>
      </c>
      <c r="B6269">
        <v>92</v>
      </c>
      <c r="C6269">
        <v>1</v>
      </c>
      <c r="D6269">
        <v>4</v>
      </c>
      <c r="E6269">
        <v>0</v>
      </c>
      <c r="F6269">
        <v>83</v>
      </c>
    </row>
    <row r="6270" spans="1:6">
      <c r="A6270">
        <v>3</v>
      </c>
      <c r="B6270">
        <v>54</v>
      </c>
      <c r="C6270">
        <v>1</v>
      </c>
      <c r="D6270">
        <v>6</v>
      </c>
      <c r="E6270">
        <v>7</v>
      </c>
      <c r="F6270">
        <v>36</v>
      </c>
    </row>
    <row r="6271" spans="1:6">
      <c r="A6271">
        <v>7</v>
      </c>
      <c r="B6271">
        <v>49</v>
      </c>
      <c r="C6271">
        <v>1</v>
      </c>
      <c r="D6271">
        <v>4</v>
      </c>
      <c r="E6271">
        <v>5</v>
      </c>
      <c r="F6271">
        <v>37</v>
      </c>
    </row>
    <row r="6272" spans="1:6">
      <c r="A6272">
        <v>4</v>
      </c>
      <c r="B6272">
        <v>74</v>
      </c>
      <c r="C6272">
        <v>0</v>
      </c>
      <c r="D6272">
        <v>7</v>
      </c>
      <c r="E6272">
        <v>4</v>
      </c>
      <c r="F6272">
        <v>57</v>
      </c>
    </row>
    <row r="6273" spans="1:6">
      <c r="A6273">
        <v>3</v>
      </c>
      <c r="B6273">
        <v>94</v>
      </c>
      <c r="C6273">
        <v>0</v>
      </c>
      <c r="D6273">
        <v>5</v>
      </c>
      <c r="E6273">
        <v>6</v>
      </c>
      <c r="F6273">
        <v>75</v>
      </c>
    </row>
    <row r="6274" spans="1:6">
      <c r="A6274">
        <v>8</v>
      </c>
      <c r="B6274">
        <v>91</v>
      </c>
      <c r="C6274">
        <v>0</v>
      </c>
      <c r="D6274">
        <v>8</v>
      </c>
      <c r="E6274">
        <v>4</v>
      </c>
      <c r="F6274">
        <v>84</v>
      </c>
    </row>
    <row r="6275" spans="1:6">
      <c r="A6275">
        <v>4</v>
      </c>
      <c r="B6275">
        <v>91</v>
      </c>
      <c r="C6275">
        <v>1</v>
      </c>
      <c r="D6275">
        <v>4</v>
      </c>
      <c r="E6275">
        <v>3</v>
      </c>
      <c r="F6275">
        <v>74</v>
      </c>
    </row>
    <row r="6276" spans="1:6">
      <c r="A6276">
        <v>1</v>
      </c>
      <c r="B6276">
        <v>68</v>
      </c>
      <c r="C6276">
        <v>0</v>
      </c>
      <c r="D6276">
        <v>4</v>
      </c>
      <c r="E6276">
        <v>4</v>
      </c>
      <c r="F6276">
        <v>40</v>
      </c>
    </row>
    <row r="6277" spans="1:6">
      <c r="A6277">
        <v>6</v>
      </c>
      <c r="B6277">
        <v>51</v>
      </c>
      <c r="C6277">
        <v>1</v>
      </c>
      <c r="D6277">
        <v>6</v>
      </c>
      <c r="E6277">
        <v>6</v>
      </c>
      <c r="F6277">
        <v>37</v>
      </c>
    </row>
    <row r="6278" spans="1:6">
      <c r="A6278">
        <v>1</v>
      </c>
      <c r="B6278">
        <v>40</v>
      </c>
      <c r="C6278">
        <v>1</v>
      </c>
      <c r="D6278">
        <v>6</v>
      </c>
      <c r="E6278">
        <v>5</v>
      </c>
      <c r="F6278">
        <v>11</v>
      </c>
    </row>
    <row r="6279" spans="1:6">
      <c r="A6279">
        <v>5</v>
      </c>
      <c r="B6279">
        <v>40</v>
      </c>
      <c r="C6279">
        <v>0</v>
      </c>
      <c r="D6279">
        <v>5</v>
      </c>
      <c r="E6279">
        <v>9</v>
      </c>
      <c r="F6279">
        <v>28</v>
      </c>
    </row>
    <row r="6280" spans="1:6">
      <c r="A6280">
        <v>7</v>
      </c>
      <c r="B6280">
        <v>49</v>
      </c>
      <c r="C6280">
        <v>1</v>
      </c>
      <c r="D6280">
        <v>8</v>
      </c>
      <c r="E6280">
        <v>9</v>
      </c>
      <c r="F6280">
        <v>40</v>
      </c>
    </row>
    <row r="6281" spans="1:6">
      <c r="A6281">
        <v>6</v>
      </c>
      <c r="B6281">
        <v>57</v>
      </c>
      <c r="C6281">
        <v>1</v>
      </c>
      <c r="D6281">
        <v>4</v>
      </c>
      <c r="E6281">
        <v>8</v>
      </c>
      <c r="F6281">
        <v>47</v>
      </c>
    </row>
    <row r="6282" spans="1:6">
      <c r="A6282">
        <v>2</v>
      </c>
      <c r="B6282">
        <v>86</v>
      </c>
      <c r="C6282">
        <v>0</v>
      </c>
      <c r="D6282">
        <v>5</v>
      </c>
      <c r="E6282">
        <v>9</v>
      </c>
      <c r="F6282">
        <v>65</v>
      </c>
    </row>
    <row r="6283" spans="1:6">
      <c r="A6283">
        <v>4</v>
      </c>
      <c r="B6283">
        <v>41</v>
      </c>
      <c r="C6283">
        <v>0</v>
      </c>
      <c r="D6283">
        <v>8</v>
      </c>
      <c r="E6283">
        <v>1</v>
      </c>
      <c r="F6283">
        <v>22</v>
      </c>
    </row>
    <row r="6284" spans="1:6">
      <c r="A6284">
        <v>2</v>
      </c>
      <c r="B6284">
        <v>88</v>
      </c>
      <c r="C6284">
        <v>1</v>
      </c>
      <c r="D6284">
        <v>5</v>
      </c>
      <c r="E6284">
        <v>6</v>
      </c>
      <c r="F6284">
        <v>66</v>
      </c>
    </row>
    <row r="6285" spans="1:6">
      <c r="A6285">
        <v>1</v>
      </c>
      <c r="B6285">
        <v>47</v>
      </c>
      <c r="C6285">
        <v>0</v>
      </c>
      <c r="D6285">
        <v>4</v>
      </c>
      <c r="E6285">
        <v>0</v>
      </c>
      <c r="F6285">
        <v>19</v>
      </c>
    </row>
    <row r="6286" spans="1:6">
      <c r="A6286">
        <v>3</v>
      </c>
      <c r="B6286">
        <v>61</v>
      </c>
      <c r="C6286">
        <v>0</v>
      </c>
      <c r="D6286">
        <v>6</v>
      </c>
      <c r="E6286">
        <v>7</v>
      </c>
      <c r="F6286">
        <v>43</v>
      </c>
    </row>
    <row r="6287" spans="1:6">
      <c r="A6287">
        <v>3</v>
      </c>
      <c r="B6287">
        <v>61</v>
      </c>
      <c r="C6287">
        <v>1</v>
      </c>
      <c r="D6287">
        <v>6</v>
      </c>
      <c r="E6287">
        <v>3</v>
      </c>
      <c r="F6287">
        <v>41</v>
      </c>
    </row>
    <row r="6288" spans="1:6">
      <c r="A6288">
        <v>7</v>
      </c>
      <c r="B6288">
        <v>65</v>
      </c>
      <c r="C6288">
        <v>1</v>
      </c>
      <c r="D6288">
        <v>6</v>
      </c>
      <c r="E6288">
        <v>7</v>
      </c>
      <c r="F6288">
        <v>56</v>
      </c>
    </row>
    <row r="6289" spans="1:6">
      <c r="A6289">
        <v>1</v>
      </c>
      <c r="B6289">
        <v>65</v>
      </c>
      <c r="C6289">
        <v>0</v>
      </c>
      <c r="D6289">
        <v>7</v>
      </c>
      <c r="E6289">
        <v>7</v>
      </c>
      <c r="F6289">
        <v>42</v>
      </c>
    </row>
    <row r="6290" spans="1:6">
      <c r="A6290">
        <v>9</v>
      </c>
      <c r="B6290">
        <v>48</v>
      </c>
      <c r="C6290">
        <v>0</v>
      </c>
      <c r="D6290">
        <v>5</v>
      </c>
      <c r="E6290">
        <v>3</v>
      </c>
      <c r="F6290">
        <v>45</v>
      </c>
    </row>
    <row r="6291" spans="1:6">
      <c r="A6291">
        <v>6</v>
      </c>
      <c r="B6291">
        <v>60</v>
      </c>
      <c r="C6291">
        <v>1</v>
      </c>
      <c r="D6291">
        <v>4</v>
      </c>
      <c r="E6291">
        <v>3</v>
      </c>
      <c r="F6291">
        <v>46</v>
      </c>
    </row>
    <row r="6292" spans="1:6">
      <c r="A6292">
        <v>4</v>
      </c>
      <c r="B6292">
        <v>70</v>
      </c>
      <c r="C6292">
        <v>0</v>
      </c>
      <c r="D6292">
        <v>5</v>
      </c>
      <c r="E6292">
        <v>4</v>
      </c>
      <c r="F6292">
        <v>51</v>
      </c>
    </row>
    <row r="6293" spans="1:6">
      <c r="A6293">
        <v>3</v>
      </c>
      <c r="B6293">
        <v>91</v>
      </c>
      <c r="C6293">
        <v>1</v>
      </c>
      <c r="D6293">
        <v>6</v>
      </c>
      <c r="E6293">
        <v>6</v>
      </c>
      <c r="F6293">
        <v>74</v>
      </c>
    </row>
    <row r="6294" spans="1:6">
      <c r="A6294">
        <v>3</v>
      </c>
      <c r="B6294">
        <v>82</v>
      </c>
      <c r="C6294">
        <v>1</v>
      </c>
      <c r="D6294">
        <v>9</v>
      </c>
      <c r="E6294">
        <v>5</v>
      </c>
      <c r="F6294">
        <v>67</v>
      </c>
    </row>
    <row r="6295" spans="1:6">
      <c r="A6295">
        <v>2</v>
      </c>
      <c r="B6295">
        <v>45</v>
      </c>
      <c r="C6295">
        <v>0</v>
      </c>
      <c r="D6295">
        <v>9</v>
      </c>
      <c r="E6295">
        <v>0</v>
      </c>
      <c r="F6295">
        <v>21</v>
      </c>
    </row>
    <row r="6296" spans="1:6">
      <c r="A6296">
        <v>2</v>
      </c>
      <c r="B6296">
        <v>95</v>
      </c>
      <c r="C6296">
        <v>0</v>
      </c>
      <c r="D6296">
        <v>5</v>
      </c>
      <c r="E6296">
        <v>5</v>
      </c>
      <c r="F6296">
        <v>73</v>
      </c>
    </row>
    <row r="6297" spans="1:6">
      <c r="A6297">
        <v>5</v>
      </c>
      <c r="B6297">
        <v>53</v>
      </c>
      <c r="C6297">
        <v>0</v>
      </c>
      <c r="D6297">
        <v>8</v>
      </c>
      <c r="E6297">
        <v>2</v>
      </c>
      <c r="F6297">
        <v>39</v>
      </c>
    </row>
    <row r="6298" spans="1:6">
      <c r="A6298">
        <v>9</v>
      </c>
      <c r="B6298">
        <v>72</v>
      </c>
      <c r="C6298">
        <v>0</v>
      </c>
      <c r="D6298">
        <v>9</v>
      </c>
      <c r="E6298">
        <v>8</v>
      </c>
      <c r="F6298">
        <v>69</v>
      </c>
    </row>
    <row r="6299" spans="1:6">
      <c r="A6299">
        <v>2</v>
      </c>
      <c r="B6299">
        <v>46</v>
      </c>
      <c r="C6299">
        <v>0</v>
      </c>
      <c r="D6299">
        <v>9</v>
      </c>
      <c r="E6299">
        <v>2</v>
      </c>
      <c r="F6299">
        <v>24</v>
      </c>
    </row>
    <row r="6300" spans="1:6">
      <c r="A6300">
        <v>2</v>
      </c>
      <c r="B6300">
        <v>63</v>
      </c>
      <c r="C6300">
        <v>1</v>
      </c>
      <c r="D6300">
        <v>5</v>
      </c>
      <c r="E6300">
        <v>8</v>
      </c>
      <c r="F6300">
        <v>36</v>
      </c>
    </row>
    <row r="6301" spans="1:6">
      <c r="A6301">
        <v>6</v>
      </c>
      <c r="B6301">
        <v>48</v>
      </c>
      <c r="C6301">
        <v>0</v>
      </c>
      <c r="D6301">
        <v>7</v>
      </c>
      <c r="E6301">
        <v>4</v>
      </c>
      <c r="F6301">
        <v>38</v>
      </c>
    </row>
    <row r="6302" spans="1:6">
      <c r="A6302">
        <v>2</v>
      </c>
      <c r="B6302">
        <v>50</v>
      </c>
      <c r="C6302">
        <v>1</v>
      </c>
      <c r="D6302">
        <v>7</v>
      </c>
      <c r="E6302">
        <v>9</v>
      </c>
      <c r="F6302">
        <v>29</v>
      </c>
    </row>
    <row r="6303" spans="1:6">
      <c r="A6303">
        <v>4</v>
      </c>
      <c r="B6303">
        <v>95</v>
      </c>
      <c r="C6303">
        <v>0</v>
      </c>
      <c r="D6303">
        <v>6</v>
      </c>
      <c r="E6303">
        <v>7</v>
      </c>
      <c r="F6303">
        <v>72</v>
      </c>
    </row>
    <row r="6304" spans="1:6">
      <c r="A6304">
        <v>6</v>
      </c>
      <c r="B6304">
        <v>62</v>
      </c>
      <c r="C6304">
        <v>1</v>
      </c>
      <c r="D6304">
        <v>4</v>
      </c>
      <c r="E6304">
        <v>8</v>
      </c>
      <c r="F6304">
        <v>48</v>
      </c>
    </row>
    <row r="6305" spans="1:6">
      <c r="A6305">
        <v>5</v>
      </c>
      <c r="B6305">
        <v>87</v>
      </c>
      <c r="C6305">
        <v>0</v>
      </c>
      <c r="D6305">
        <v>8</v>
      </c>
      <c r="E6305">
        <v>8</v>
      </c>
      <c r="F6305">
        <v>71</v>
      </c>
    </row>
    <row r="6306" spans="1:6">
      <c r="A6306">
        <v>1</v>
      </c>
      <c r="B6306">
        <v>90</v>
      </c>
      <c r="C6306">
        <v>0</v>
      </c>
      <c r="D6306">
        <v>4</v>
      </c>
      <c r="E6306">
        <v>6</v>
      </c>
      <c r="F6306">
        <v>61</v>
      </c>
    </row>
    <row r="6307" spans="1:6">
      <c r="A6307">
        <v>6</v>
      </c>
      <c r="B6307">
        <v>41</v>
      </c>
      <c r="C6307">
        <v>1</v>
      </c>
      <c r="D6307">
        <v>4</v>
      </c>
      <c r="E6307">
        <v>9</v>
      </c>
      <c r="F6307">
        <v>29</v>
      </c>
    </row>
    <row r="6308" spans="1:6">
      <c r="A6308">
        <v>1</v>
      </c>
      <c r="B6308">
        <v>54</v>
      </c>
      <c r="C6308">
        <v>0</v>
      </c>
      <c r="D6308">
        <v>8</v>
      </c>
      <c r="E6308">
        <v>0</v>
      </c>
      <c r="F6308">
        <v>31</v>
      </c>
    </row>
    <row r="6309" spans="1:6">
      <c r="A6309">
        <v>3</v>
      </c>
      <c r="B6309">
        <v>74</v>
      </c>
      <c r="C6309">
        <v>0</v>
      </c>
      <c r="D6309">
        <v>7</v>
      </c>
      <c r="E6309">
        <v>7</v>
      </c>
      <c r="F6309">
        <v>56</v>
      </c>
    </row>
    <row r="6310" spans="1:6">
      <c r="A6310">
        <v>5</v>
      </c>
      <c r="B6310">
        <v>75</v>
      </c>
      <c r="C6310">
        <v>1</v>
      </c>
      <c r="D6310">
        <v>9</v>
      </c>
      <c r="E6310">
        <v>6</v>
      </c>
      <c r="F6310">
        <v>62</v>
      </c>
    </row>
    <row r="6311" spans="1:6">
      <c r="A6311">
        <v>5</v>
      </c>
      <c r="B6311">
        <v>91</v>
      </c>
      <c r="C6311">
        <v>1</v>
      </c>
      <c r="D6311">
        <v>6</v>
      </c>
      <c r="E6311">
        <v>3</v>
      </c>
      <c r="F6311">
        <v>78</v>
      </c>
    </row>
    <row r="6312" spans="1:6">
      <c r="A6312">
        <v>6</v>
      </c>
      <c r="B6312">
        <v>93</v>
      </c>
      <c r="C6312">
        <v>1</v>
      </c>
      <c r="D6312">
        <v>5</v>
      </c>
      <c r="E6312">
        <v>5</v>
      </c>
      <c r="F6312">
        <v>83</v>
      </c>
    </row>
    <row r="6313" spans="1:6">
      <c r="A6313">
        <v>8</v>
      </c>
      <c r="B6313">
        <v>67</v>
      </c>
      <c r="C6313">
        <v>0</v>
      </c>
      <c r="D6313">
        <v>7</v>
      </c>
      <c r="E6313">
        <v>9</v>
      </c>
      <c r="F6313">
        <v>65</v>
      </c>
    </row>
    <row r="6314" spans="1:6">
      <c r="A6314">
        <v>5</v>
      </c>
      <c r="B6314">
        <v>78</v>
      </c>
      <c r="C6314">
        <v>1</v>
      </c>
      <c r="D6314">
        <v>6</v>
      </c>
      <c r="E6314">
        <v>1</v>
      </c>
      <c r="F6314">
        <v>65</v>
      </c>
    </row>
    <row r="6315" spans="1:6">
      <c r="A6315">
        <v>1</v>
      </c>
      <c r="B6315">
        <v>83</v>
      </c>
      <c r="C6315">
        <v>1</v>
      </c>
      <c r="D6315">
        <v>9</v>
      </c>
      <c r="E6315">
        <v>3</v>
      </c>
      <c r="F6315">
        <v>59</v>
      </c>
    </row>
    <row r="6316" spans="1:6">
      <c r="A6316">
        <v>5</v>
      </c>
      <c r="B6316">
        <v>43</v>
      </c>
      <c r="C6316">
        <v>0</v>
      </c>
      <c r="D6316">
        <v>7</v>
      </c>
      <c r="E6316">
        <v>7</v>
      </c>
      <c r="F6316">
        <v>26</v>
      </c>
    </row>
    <row r="6317" spans="1:6">
      <c r="A6317">
        <v>3</v>
      </c>
      <c r="B6317">
        <v>49</v>
      </c>
      <c r="C6317">
        <v>0</v>
      </c>
      <c r="D6317">
        <v>8</v>
      </c>
      <c r="E6317">
        <v>3</v>
      </c>
      <c r="F6317">
        <v>32</v>
      </c>
    </row>
    <row r="6318" spans="1:6">
      <c r="A6318">
        <v>4</v>
      </c>
      <c r="B6318">
        <v>45</v>
      </c>
      <c r="C6318">
        <v>0</v>
      </c>
      <c r="D6318">
        <v>4</v>
      </c>
      <c r="E6318">
        <v>9</v>
      </c>
      <c r="F6318">
        <v>27</v>
      </c>
    </row>
    <row r="6319" spans="1:6">
      <c r="A6319">
        <v>8</v>
      </c>
      <c r="B6319">
        <v>96</v>
      </c>
      <c r="C6319">
        <v>0</v>
      </c>
      <c r="D6319">
        <v>8</v>
      </c>
      <c r="E6319">
        <v>3</v>
      </c>
      <c r="F6319">
        <v>89</v>
      </c>
    </row>
    <row r="6320" spans="1:6">
      <c r="A6320">
        <v>7</v>
      </c>
      <c r="B6320">
        <v>69</v>
      </c>
      <c r="C6320">
        <v>0</v>
      </c>
      <c r="D6320">
        <v>9</v>
      </c>
      <c r="E6320">
        <v>3</v>
      </c>
      <c r="F6320">
        <v>57</v>
      </c>
    </row>
    <row r="6321" spans="1:6">
      <c r="A6321">
        <v>5</v>
      </c>
      <c r="B6321">
        <v>93</v>
      </c>
      <c r="C6321">
        <v>0</v>
      </c>
      <c r="D6321">
        <v>5</v>
      </c>
      <c r="E6321">
        <v>9</v>
      </c>
      <c r="F6321">
        <v>77</v>
      </c>
    </row>
    <row r="6322" spans="1:6">
      <c r="A6322">
        <v>2</v>
      </c>
      <c r="B6322">
        <v>85</v>
      </c>
      <c r="C6322">
        <v>1</v>
      </c>
      <c r="D6322">
        <v>8</v>
      </c>
      <c r="E6322">
        <v>8</v>
      </c>
      <c r="F6322">
        <v>65</v>
      </c>
    </row>
    <row r="6323" spans="1:6">
      <c r="A6323">
        <v>6</v>
      </c>
      <c r="B6323">
        <v>74</v>
      </c>
      <c r="C6323">
        <v>1</v>
      </c>
      <c r="D6323">
        <v>9</v>
      </c>
      <c r="E6323">
        <v>1</v>
      </c>
      <c r="F6323">
        <v>63</v>
      </c>
    </row>
    <row r="6324" spans="1:6">
      <c r="A6324">
        <v>6</v>
      </c>
      <c r="B6324">
        <v>88</v>
      </c>
      <c r="C6324">
        <v>0</v>
      </c>
      <c r="D6324">
        <v>4</v>
      </c>
      <c r="E6324">
        <v>6</v>
      </c>
      <c r="F6324">
        <v>78</v>
      </c>
    </row>
    <row r="6325" spans="1:6">
      <c r="A6325">
        <v>6</v>
      </c>
      <c r="B6325">
        <v>82</v>
      </c>
      <c r="C6325">
        <v>1</v>
      </c>
      <c r="D6325">
        <v>7</v>
      </c>
      <c r="E6325">
        <v>2</v>
      </c>
      <c r="F6325">
        <v>74</v>
      </c>
    </row>
    <row r="6326" spans="1:6">
      <c r="A6326">
        <v>9</v>
      </c>
      <c r="B6326">
        <v>49</v>
      </c>
      <c r="C6326">
        <v>1</v>
      </c>
      <c r="D6326">
        <v>6</v>
      </c>
      <c r="E6326">
        <v>3</v>
      </c>
      <c r="F6326">
        <v>41</v>
      </c>
    </row>
    <row r="6327" spans="1:6">
      <c r="A6327">
        <v>8</v>
      </c>
      <c r="B6327">
        <v>97</v>
      </c>
      <c r="C6327">
        <v>1</v>
      </c>
      <c r="D6327">
        <v>9</v>
      </c>
      <c r="E6327">
        <v>0</v>
      </c>
      <c r="F6327">
        <v>90</v>
      </c>
    </row>
    <row r="6328" spans="1:6">
      <c r="A6328">
        <v>8</v>
      </c>
      <c r="B6328">
        <v>92</v>
      </c>
      <c r="C6328">
        <v>1</v>
      </c>
      <c r="D6328">
        <v>9</v>
      </c>
      <c r="E6328">
        <v>2</v>
      </c>
      <c r="F6328">
        <v>88</v>
      </c>
    </row>
    <row r="6329" spans="1:6">
      <c r="A6329">
        <v>1</v>
      </c>
      <c r="B6329">
        <v>71</v>
      </c>
      <c r="C6329">
        <v>0</v>
      </c>
      <c r="D6329">
        <v>5</v>
      </c>
      <c r="E6329">
        <v>1</v>
      </c>
      <c r="F6329">
        <v>47</v>
      </c>
    </row>
    <row r="6330" spans="1:6">
      <c r="A6330">
        <v>5</v>
      </c>
      <c r="B6330">
        <v>81</v>
      </c>
      <c r="C6330">
        <v>0</v>
      </c>
      <c r="D6330">
        <v>7</v>
      </c>
      <c r="E6330">
        <v>9</v>
      </c>
      <c r="F6330">
        <v>66</v>
      </c>
    </row>
    <row r="6331" spans="1:6">
      <c r="A6331">
        <v>7</v>
      </c>
      <c r="B6331">
        <v>81</v>
      </c>
      <c r="C6331">
        <v>1</v>
      </c>
      <c r="D6331">
        <v>9</v>
      </c>
      <c r="E6331">
        <v>6</v>
      </c>
      <c r="F6331">
        <v>75</v>
      </c>
    </row>
    <row r="6332" spans="1:6">
      <c r="A6332">
        <v>6</v>
      </c>
      <c r="B6332">
        <v>42</v>
      </c>
      <c r="C6332">
        <v>0</v>
      </c>
      <c r="D6332">
        <v>9</v>
      </c>
      <c r="E6332">
        <v>5</v>
      </c>
      <c r="F6332">
        <v>29</v>
      </c>
    </row>
    <row r="6333" spans="1:6">
      <c r="A6333">
        <v>5</v>
      </c>
      <c r="B6333">
        <v>95</v>
      </c>
      <c r="C6333">
        <v>1</v>
      </c>
      <c r="D6333">
        <v>6</v>
      </c>
      <c r="E6333">
        <v>0</v>
      </c>
      <c r="F6333">
        <v>80</v>
      </c>
    </row>
    <row r="6334" spans="1:6">
      <c r="A6334">
        <v>8</v>
      </c>
      <c r="B6334">
        <v>65</v>
      </c>
      <c r="C6334">
        <v>1</v>
      </c>
      <c r="D6334">
        <v>4</v>
      </c>
      <c r="E6334">
        <v>7</v>
      </c>
      <c r="F6334">
        <v>59</v>
      </c>
    </row>
    <row r="6335" spans="1:6">
      <c r="A6335">
        <v>3</v>
      </c>
      <c r="B6335">
        <v>54</v>
      </c>
      <c r="C6335">
        <v>0</v>
      </c>
      <c r="D6335">
        <v>8</v>
      </c>
      <c r="E6335">
        <v>8</v>
      </c>
      <c r="F6335">
        <v>34</v>
      </c>
    </row>
    <row r="6336" spans="1:6">
      <c r="A6336">
        <v>6</v>
      </c>
      <c r="B6336">
        <v>56</v>
      </c>
      <c r="C6336">
        <v>1</v>
      </c>
      <c r="D6336">
        <v>7</v>
      </c>
      <c r="E6336">
        <v>0</v>
      </c>
      <c r="F6336">
        <v>47</v>
      </c>
    </row>
    <row r="6337" spans="1:6">
      <c r="A6337">
        <v>5</v>
      </c>
      <c r="B6337">
        <v>66</v>
      </c>
      <c r="C6337">
        <v>0</v>
      </c>
      <c r="D6337">
        <v>6</v>
      </c>
      <c r="E6337">
        <v>4</v>
      </c>
      <c r="F6337">
        <v>53</v>
      </c>
    </row>
    <row r="6338" spans="1:6">
      <c r="A6338">
        <v>8</v>
      </c>
      <c r="B6338">
        <v>57</v>
      </c>
      <c r="C6338">
        <v>0</v>
      </c>
      <c r="D6338">
        <v>6</v>
      </c>
      <c r="E6338">
        <v>6</v>
      </c>
      <c r="F6338">
        <v>50</v>
      </c>
    </row>
    <row r="6339" spans="1:6">
      <c r="A6339">
        <v>4</v>
      </c>
      <c r="B6339">
        <v>90</v>
      </c>
      <c r="C6339">
        <v>0</v>
      </c>
      <c r="D6339">
        <v>8</v>
      </c>
      <c r="E6339">
        <v>1</v>
      </c>
      <c r="F6339">
        <v>72</v>
      </c>
    </row>
    <row r="6340" spans="1:6">
      <c r="A6340">
        <v>8</v>
      </c>
      <c r="B6340">
        <v>58</v>
      </c>
      <c r="C6340">
        <v>0</v>
      </c>
      <c r="D6340">
        <v>7</v>
      </c>
      <c r="E6340">
        <v>5</v>
      </c>
      <c r="F6340">
        <v>54</v>
      </c>
    </row>
    <row r="6341" spans="1:6">
      <c r="A6341">
        <v>2</v>
      </c>
      <c r="B6341">
        <v>51</v>
      </c>
      <c r="C6341">
        <v>0</v>
      </c>
      <c r="D6341">
        <v>7</v>
      </c>
      <c r="E6341">
        <v>7</v>
      </c>
      <c r="F6341">
        <v>28</v>
      </c>
    </row>
    <row r="6342" spans="1:6">
      <c r="A6342">
        <v>9</v>
      </c>
      <c r="B6342">
        <v>63</v>
      </c>
      <c r="C6342">
        <v>0</v>
      </c>
      <c r="D6342">
        <v>4</v>
      </c>
      <c r="E6342">
        <v>7</v>
      </c>
      <c r="F6342">
        <v>59</v>
      </c>
    </row>
    <row r="6343" spans="1:6">
      <c r="A6343">
        <v>9</v>
      </c>
      <c r="B6343">
        <v>44</v>
      </c>
      <c r="C6343">
        <v>0</v>
      </c>
      <c r="D6343">
        <v>7</v>
      </c>
      <c r="E6343">
        <v>9</v>
      </c>
      <c r="F6343">
        <v>40</v>
      </c>
    </row>
    <row r="6344" spans="1:6">
      <c r="A6344">
        <v>6</v>
      </c>
      <c r="B6344">
        <v>63</v>
      </c>
      <c r="C6344">
        <v>0</v>
      </c>
      <c r="D6344">
        <v>9</v>
      </c>
      <c r="E6344">
        <v>9</v>
      </c>
      <c r="F6344">
        <v>55</v>
      </c>
    </row>
    <row r="6345" spans="1:6">
      <c r="A6345">
        <v>4</v>
      </c>
      <c r="B6345">
        <v>66</v>
      </c>
      <c r="C6345">
        <v>0</v>
      </c>
      <c r="D6345">
        <v>8</v>
      </c>
      <c r="E6345">
        <v>7</v>
      </c>
      <c r="F6345">
        <v>49</v>
      </c>
    </row>
    <row r="6346" spans="1:6">
      <c r="A6346">
        <v>4</v>
      </c>
      <c r="B6346">
        <v>87</v>
      </c>
      <c r="C6346">
        <v>1</v>
      </c>
      <c r="D6346">
        <v>7</v>
      </c>
      <c r="E6346">
        <v>5</v>
      </c>
      <c r="F6346">
        <v>70</v>
      </c>
    </row>
    <row r="6347" spans="1:6">
      <c r="A6347">
        <v>6</v>
      </c>
      <c r="B6347">
        <v>69</v>
      </c>
      <c r="C6347">
        <v>0</v>
      </c>
      <c r="D6347">
        <v>4</v>
      </c>
      <c r="E6347">
        <v>5</v>
      </c>
      <c r="F6347">
        <v>57</v>
      </c>
    </row>
    <row r="6348" spans="1:6">
      <c r="A6348">
        <v>5</v>
      </c>
      <c r="B6348">
        <v>54</v>
      </c>
      <c r="C6348">
        <v>1</v>
      </c>
      <c r="D6348">
        <v>6</v>
      </c>
      <c r="E6348">
        <v>2</v>
      </c>
      <c r="F6348">
        <v>39</v>
      </c>
    </row>
    <row r="6349" spans="1:6">
      <c r="A6349">
        <v>6</v>
      </c>
      <c r="B6349">
        <v>86</v>
      </c>
      <c r="C6349">
        <v>0</v>
      </c>
      <c r="D6349">
        <v>9</v>
      </c>
      <c r="E6349">
        <v>1</v>
      </c>
      <c r="F6349">
        <v>75</v>
      </c>
    </row>
    <row r="6350" spans="1:6">
      <c r="A6350">
        <v>7</v>
      </c>
      <c r="B6350">
        <v>98</v>
      </c>
      <c r="C6350">
        <v>1</v>
      </c>
      <c r="D6350">
        <v>7</v>
      </c>
      <c r="E6350">
        <v>4</v>
      </c>
      <c r="F6350">
        <v>87</v>
      </c>
    </row>
    <row r="6351" spans="1:6">
      <c r="A6351">
        <v>7</v>
      </c>
      <c r="B6351">
        <v>77</v>
      </c>
      <c r="C6351">
        <v>0</v>
      </c>
      <c r="D6351">
        <v>8</v>
      </c>
      <c r="E6351">
        <v>8</v>
      </c>
      <c r="F6351">
        <v>70</v>
      </c>
    </row>
    <row r="6352" spans="1:6">
      <c r="A6352">
        <v>9</v>
      </c>
      <c r="B6352">
        <v>83</v>
      </c>
      <c r="C6352">
        <v>0</v>
      </c>
      <c r="D6352">
        <v>7</v>
      </c>
      <c r="E6352">
        <v>3</v>
      </c>
      <c r="F6352">
        <v>76</v>
      </c>
    </row>
    <row r="6353" spans="1:6">
      <c r="A6353">
        <v>8</v>
      </c>
      <c r="B6353">
        <v>73</v>
      </c>
      <c r="C6353">
        <v>0</v>
      </c>
      <c r="D6353">
        <v>5</v>
      </c>
      <c r="E6353">
        <v>4</v>
      </c>
      <c r="F6353">
        <v>68</v>
      </c>
    </row>
    <row r="6354" spans="1:6">
      <c r="A6354">
        <v>6</v>
      </c>
      <c r="B6354">
        <v>66</v>
      </c>
      <c r="C6354">
        <v>1</v>
      </c>
      <c r="D6354">
        <v>4</v>
      </c>
      <c r="E6354">
        <v>5</v>
      </c>
      <c r="F6354">
        <v>53</v>
      </c>
    </row>
    <row r="6355" spans="1:6">
      <c r="A6355">
        <v>6</v>
      </c>
      <c r="B6355">
        <v>59</v>
      </c>
      <c r="C6355">
        <v>1</v>
      </c>
      <c r="D6355">
        <v>6</v>
      </c>
      <c r="E6355">
        <v>5</v>
      </c>
      <c r="F6355">
        <v>48</v>
      </c>
    </row>
    <row r="6356" spans="1:6">
      <c r="A6356">
        <v>5</v>
      </c>
      <c r="B6356">
        <v>80</v>
      </c>
      <c r="C6356">
        <v>0</v>
      </c>
      <c r="D6356">
        <v>5</v>
      </c>
      <c r="E6356">
        <v>3</v>
      </c>
      <c r="F6356">
        <v>63</v>
      </c>
    </row>
    <row r="6357" spans="1:6">
      <c r="A6357">
        <v>1</v>
      </c>
      <c r="B6357">
        <v>71</v>
      </c>
      <c r="C6357">
        <v>1</v>
      </c>
      <c r="D6357">
        <v>8</v>
      </c>
      <c r="E6357">
        <v>3</v>
      </c>
      <c r="F6357">
        <v>47</v>
      </c>
    </row>
    <row r="6358" spans="1:6">
      <c r="A6358">
        <v>9</v>
      </c>
      <c r="B6358">
        <v>43</v>
      </c>
      <c r="C6358">
        <v>0</v>
      </c>
      <c r="D6358">
        <v>7</v>
      </c>
      <c r="E6358">
        <v>7</v>
      </c>
      <c r="F6358">
        <v>38</v>
      </c>
    </row>
    <row r="6359" spans="1:6">
      <c r="A6359">
        <v>9</v>
      </c>
      <c r="B6359">
        <v>44</v>
      </c>
      <c r="C6359">
        <v>1</v>
      </c>
      <c r="D6359">
        <v>4</v>
      </c>
      <c r="E6359">
        <v>4</v>
      </c>
      <c r="F6359">
        <v>43</v>
      </c>
    </row>
    <row r="6360" spans="1:6">
      <c r="A6360">
        <v>9</v>
      </c>
      <c r="B6360">
        <v>92</v>
      </c>
      <c r="C6360">
        <v>1</v>
      </c>
      <c r="D6360">
        <v>9</v>
      </c>
      <c r="E6360">
        <v>4</v>
      </c>
      <c r="F6360">
        <v>90</v>
      </c>
    </row>
    <row r="6361" spans="1:6">
      <c r="A6361">
        <v>8</v>
      </c>
      <c r="B6361">
        <v>97</v>
      </c>
      <c r="C6361">
        <v>1</v>
      </c>
      <c r="D6361">
        <v>7</v>
      </c>
      <c r="E6361">
        <v>8</v>
      </c>
      <c r="F6361">
        <v>95</v>
      </c>
    </row>
    <row r="6362" spans="1:6">
      <c r="A6362">
        <v>3</v>
      </c>
      <c r="B6362">
        <v>47</v>
      </c>
      <c r="C6362">
        <v>0</v>
      </c>
      <c r="D6362">
        <v>7</v>
      </c>
      <c r="E6362">
        <v>3</v>
      </c>
      <c r="F6362">
        <v>24</v>
      </c>
    </row>
    <row r="6363" spans="1:6">
      <c r="A6363">
        <v>1</v>
      </c>
      <c r="B6363">
        <v>61</v>
      </c>
      <c r="C6363">
        <v>1</v>
      </c>
      <c r="D6363">
        <v>7</v>
      </c>
      <c r="E6363">
        <v>6</v>
      </c>
      <c r="F6363">
        <v>35</v>
      </c>
    </row>
    <row r="6364" spans="1:6">
      <c r="A6364">
        <v>8</v>
      </c>
      <c r="B6364">
        <v>81</v>
      </c>
      <c r="C6364">
        <v>1</v>
      </c>
      <c r="D6364">
        <v>9</v>
      </c>
      <c r="E6364">
        <v>4</v>
      </c>
      <c r="F6364">
        <v>75</v>
      </c>
    </row>
    <row r="6365" spans="1:6">
      <c r="A6365">
        <v>7</v>
      </c>
      <c r="B6365">
        <v>46</v>
      </c>
      <c r="C6365">
        <v>0</v>
      </c>
      <c r="D6365">
        <v>7</v>
      </c>
      <c r="E6365">
        <v>8</v>
      </c>
      <c r="F6365">
        <v>37</v>
      </c>
    </row>
    <row r="6366" spans="1:6">
      <c r="A6366">
        <v>5</v>
      </c>
      <c r="B6366">
        <v>61</v>
      </c>
      <c r="C6366">
        <v>0</v>
      </c>
      <c r="D6366">
        <v>4</v>
      </c>
      <c r="E6366">
        <v>7</v>
      </c>
      <c r="F6366">
        <v>46</v>
      </c>
    </row>
    <row r="6367" spans="1:6">
      <c r="A6367">
        <v>7</v>
      </c>
      <c r="B6367">
        <v>85</v>
      </c>
      <c r="C6367">
        <v>1</v>
      </c>
      <c r="D6367">
        <v>9</v>
      </c>
      <c r="E6367">
        <v>7</v>
      </c>
      <c r="F6367">
        <v>80</v>
      </c>
    </row>
    <row r="6368" spans="1:6">
      <c r="A6368">
        <v>4</v>
      </c>
      <c r="B6368">
        <v>69</v>
      </c>
      <c r="C6368">
        <v>1</v>
      </c>
      <c r="D6368">
        <v>9</v>
      </c>
      <c r="E6368">
        <v>9</v>
      </c>
      <c r="F6368">
        <v>55</v>
      </c>
    </row>
    <row r="6369" spans="1:6">
      <c r="A6369">
        <v>9</v>
      </c>
      <c r="B6369">
        <v>76</v>
      </c>
      <c r="C6369">
        <v>0</v>
      </c>
      <c r="D6369">
        <v>5</v>
      </c>
      <c r="E6369">
        <v>9</v>
      </c>
      <c r="F6369">
        <v>71</v>
      </c>
    </row>
    <row r="6370" spans="1:6">
      <c r="A6370">
        <v>2</v>
      </c>
      <c r="B6370">
        <v>55</v>
      </c>
      <c r="C6370">
        <v>0</v>
      </c>
      <c r="D6370">
        <v>8</v>
      </c>
      <c r="E6370">
        <v>2</v>
      </c>
      <c r="F6370">
        <v>32</v>
      </c>
    </row>
    <row r="6371" spans="1:6">
      <c r="A6371">
        <v>9</v>
      </c>
      <c r="B6371">
        <v>54</v>
      </c>
      <c r="C6371">
        <v>0</v>
      </c>
      <c r="D6371">
        <v>9</v>
      </c>
      <c r="E6371">
        <v>8</v>
      </c>
      <c r="F6371">
        <v>51</v>
      </c>
    </row>
    <row r="6372" spans="1:6">
      <c r="A6372">
        <v>9</v>
      </c>
      <c r="B6372">
        <v>44</v>
      </c>
      <c r="C6372">
        <v>0</v>
      </c>
      <c r="D6372">
        <v>5</v>
      </c>
      <c r="E6372">
        <v>7</v>
      </c>
      <c r="F6372">
        <v>43</v>
      </c>
    </row>
    <row r="6373" spans="1:6">
      <c r="A6373">
        <v>5</v>
      </c>
      <c r="B6373">
        <v>42</v>
      </c>
      <c r="C6373">
        <v>0</v>
      </c>
      <c r="D6373">
        <v>4</v>
      </c>
      <c r="E6373">
        <v>2</v>
      </c>
      <c r="F6373">
        <v>23</v>
      </c>
    </row>
    <row r="6374" spans="1:6">
      <c r="A6374">
        <v>1</v>
      </c>
      <c r="B6374">
        <v>62</v>
      </c>
      <c r="C6374">
        <v>1</v>
      </c>
      <c r="D6374">
        <v>8</v>
      </c>
      <c r="E6374">
        <v>9</v>
      </c>
      <c r="F6374">
        <v>37</v>
      </c>
    </row>
    <row r="6375" spans="1:6">
      <c r="A6375">
        <v>7</v>
      </c>
      <c r="B6375">
        <v>49</v>
      </c>
      <c r="C6375">
        <v>0</v>
      </c>
      <c r="D6375">
        <v>9</v>
      </c>
      <c r="E6375">
        <v>0</v>
      </c>
      <c r="F6375">
        <v>40</v>
      </c>
    </row>
    <row r="6376" spans="1:6">
      <c r="A6376">
        <v>4</v>
      </c>
      <c r="B6376">
        <v>44</v>
      </c>
      <c r="C6376">
        <v>0</v>
      </c>
      <c r="D6376">
        <v>6</v>
      </c>
      <c r="E6376">
        <v>4</v>
      </c>
      <c r="F6376">
        <v>24</v>
      </c>
    </row>
    <row r="6377" spans="1:6">
      <c r="A6377">
        <v>9</v>
      </c>
      <c r="B6377">
        <v>62</v>
      </c>
      <c r="C6377">
        <v>1</v>
      </c>
      <c r="D6377">
        <v>5</v>
      </c>
      <c r="E6377">
        <v>3</v>
      </c>
      <c r="F6377">
        <v>60</v>
      </c>
    </row>
    <row r="6378" spans="1:6">
      <c r="A6378">
        <v>6</v>
      </c>
      <c r="B6378">
        <v>54</v>
      </c>
      <c r="C6378">
        <v>0</v>
      </c>
      <c r="D6378">
        <v>4</v>
      </c>
      <c r="E6378">
        <v>7</v>
      </c>
      <c r="F6378">
        <v>44</v>
      </c>
    </row>
    <row r="6379" spans="1:6">
      <c r="A6379">
        <v>3</v>
      </c>
      <c r="B6379">
        <v>57</v>
      </c>
      <c r="C6379">
        <v>0</v>
      </c>
      <c r="D6379">
        <v>4</v>
      </c>
      <c r="E6379">
        <v>5</v>
      </c>
      <c r="F6379">
        <v>34</v>
      </c>
    </row>
    <row r="6380" spans="1:6">
      <c r="A6380">
        <v>6</v>
      </c>
      <c r="B6380">
        <v>64</v>
      </c>
      <c r="C6380">
        <v>0</v>
      </c>
      <c r="D6380">
        <v>4</v>
      </c>
      <c r="E6380">
        <v>9</v>
      </c>
      <c r="F6380">
        <v>51</v>
      </c>
    </row>
    <row r="6381" spans="1:6">
      <c r="A6381">
        <v>6</v>
      </c>
      <c r="B6381">
        <v>47</v>
      </c>
      <c r="C6381">
        <v>1</v>
      </c>
      <c r="D6381">
        <v>8</v>
      </c>
      <c r="E6381">
        <v>4</v>
      </c>
      <c r="F6381">
        <v>39</v>
      </c>
    </row>
    <row r="6382" spans="1:6">
      <c r="A6382">
        <v>5</v>
      </c>
      <c r="B6382">
        <v>70</v>
      </c>
      <c r="C6382">
        <v>0</v>
      </c>
      <c r="D6382">
        <v>7</v>
      </c>
      <c r="E6382">
        <v>8</v>
      </c>
      <c r="F6382">
        <v>57</v>
      </c>
    </row>
    <row r="6383" spans="1:6">
      <c r="A6383">
        <v>2</v>
      </c>
      <c r="B6383">
        <v>60</v>
      </c>
      <c r="C6383">
        <v>0</v>
      </c>
      <c r="D6383">
        <v>6</v>
      </c>
      <c r="E6383">
        <v>5</v>
      </c>
      <c r="F6383">
        <v>36</v>
      </c>
    </row>
    <row r="6384" spans="1:6">
      <c r="A6384">
        <v>2</v>
      </c>
      <c r="B6384">
        <v>41</v>
      </c>
      <c r="C6384">
        <v>0</v>
      </c>
      <c r="D6384">
        <v>8</v>
      </c>
      <c r="E6384">
        <v>2</v>
      </c>
      <c r="F6384">
        <v>16</v>
      </c>
    </row>
    <row r="6385" spans="1:6">
      <c r="A6385">
        <v>7</v>
      </c>
      <c r="B6385">
        <v>61</v>
      </c>
      <c r="C6385">
        <v>0</v>
      </c>
      <c r="D6385">
        <v>8</v>
      </c>
      <c r="E6385">
        <v>5</v>
      </c>
      <c r="F6385">
        <v>52</v>
      </c>
    </row>
    <row r="6386" spans="1:6">
      <c r="A6386">
        <v>2</v>
      </c>
      <c r="B6386">
        <v>47</v>
      </c>
      <c r="C6386">
        <v>1</v>
      </c>
      <c r="D6386">
        <v>9</v>
      </c>
      <c r="E6386">
        <v>3</v>
      </c>
      <c r="F6386">
        <v>25</v>
      </c>
    </row>
    <row r="6387" spans="1:6">
      <c r="A6387">
        <v>6</v>
      </c>
      <c r="B6387">
        <v>62</v>
      </c>
      <c r="C6387">
        <v>1</v>
      </c>
      <c r="D6387">
        <v>5</v>
      </c>
      <c r="E6387">
        <v>4</v>
      </c>
      <c r="F6387">
        <v>51</v>
      </c>
    </row>
    <row r="6388" spans="1:6">
      <c r="A6388">
        <v>5</v>
      </c>
      <c r="B6388">
        <v>71</v>
      </c>
      <c r="C6388">
        <v>0</v>
      </c>
      <c r="D6388">
        <v>6</v>
      </c>
      <c r="E6388">
        <v>5</v>
      </c>
      <c r="F6388">
        <v>56</v>
      </c>
    </row>
    <row r="6389" spans="1:6">
      <c r="A6389">
        <v>4</v>
      </c>
      <c r="B6389">
        <v>47</v>
      </c>
      <c r="C6389">
        <v>0</v>
      </c>
      <c r="D6389">
        <v>4</v>
      </c>
      <c r="E6389">
        <v>8</v>
      </c>
      <c r="F6389">
        <v>27</v>
      </c>
    </row>
    <row r="6390" spans="1:6">
      <c r="A6390">
        <v>7</v>
      </c>
      <c r="B6390">
        <v>43</v>
      </c>
      <c r="C6390">
        <v>0</v>
      </c>
      <c r="D6390">
        <v>8</v>
      </c>
      <c r="E6390">
        <v>2</v>
      </c>
      <c r="F6390">
        <v>33</v>
      </c>
    </row>
    <row r="6391" spans="1:6">
      <c r="A6391">
        <v>8</v>
      </c>
      <c r="B6391">
        <v>69</v>
      </c>
      <c r="C6391">
        <v>0</v>
      </c>
      <c r="D6391">
        <v>6</v>
      </c>
      <c r="E6391">
        <v>0</v>
      </c>
      <c r="F6391">
        <v>60</v>
      </c>
    </row>
    <row r="6392" spans="1:6">
      <c r="A6392">
        <v>4</v>
      </c>
      <c r="B6392">
        <v>58</v>
      </c>
      <c r="C6392">
        <v>0</v>
      </c>
      <c r="D6392">
        <v>5</v>
      </c>
      <c r="E6392">
        <v>1</v>
      </c>
      <c r="F6392">
        <v>39</v>
      </c>
    </row>
    <row r="6393" spans="1:6">
      <c r="A6393">
        <v>1</v>
      </c>
      <c r="B6393">
        <v>62</v>
      </c>
      <c r="C6393">
        <v>0</v>
      </c>
      <c r="D6393">
        <v>7</v>
      </c>
      <c r="E6393">
        <v>7</v>
      </c>
      <c r="F6393">
        <v>41</v>
      </c>
    </row>
    <row r="6394" spans="1:6">
      <c r="A6394">
        <v>1</v>
      </c>
      <c r="B6394">
        <v>57</v>
      </c>
      <c r="C6394">
        <v>0</v>
      </c>
      <c r="D6394">
        <v>6</v>
      </c>
      <c r="E6394">
        <v>3</v>
      </c>
      <c r="F6394">
        <v>35</v>
      </c>
    </row>
    <row r="6395" spans="1:6">
      <c r="A6395">
        <v>1</v>
      </c>
      <c r="B6395">
        <v>92</v>
      </c>
      <c r="C6395">
        <v>1</v>
      </c>
      <c r="D6395">
        <v>4</v>
      </c>
      <c r="E6395">
        <v>6</v>
      </c>
      <c r="F6395">
        <v>67</v>
      </c>
    </row>
    <row r="6396" spans="1:6">
      <c r="A6396">
        <v>1</v>
      </c>
      <c r="B6396">
        <v>68</v>
      </c>
      <c r="C6396">
        <v>0</v>
      </c>
      <c r="D6396">
        <v>8</v>
      </c>
      <c r="E6396">
        <v>1</v>
      </c>
      <c r="F6396">
        <v>39</v>
      </c>
    </row>
    <row r="6397" spans="1:6">
      <c r="A6397">
        <v>5</v>
      </c>
      <c r="B6397">
        <v>62</v>
      </c>
      <c r="C6397">
        <v>1</v>
      </c>
      <c r="D6397">
        <v>7</v>
      </c>
      <c r="E6397">
        <v>9</v>
      </c>
      <c r="F6397">
        <v>51</v>
      </c>
    </row>
    <row r="6398" spans="1:6">
      <c r="A6398">
        <v>4</v>
      </c>
      <c r="B6398">
        <v>72</v>
      </c>
      <c r="C6398">
        <v>1</v>
      </c>
      <c r="D6398">
        <v>5</v>
      </c>
      <c r="E6398">
        <v>7</v>
      </c>
      <c r="F6398">
        <v>56</v>
      </c>
    </row>
    <row r="6399" spans="1:6">
      <c r="A6399">
        <v>9</v>
      </c>
      <c r="B6399">
        <v>91</v>
      </c>
      <c r="C6399">
        <v>0</v>
      </c>
      <c r="D6399">
        <v>4</v>
      </c>
      <c r="E6399">
        <v>9</v>
      </c>
      <c r="F6399">
        <v>93</v>
      </c>
    </row>
    <row r="6400" spans="1:6">
      <c r="A6400">
        <v>3</v>
      </c>
      <c r="B6400">
        <v>86</v>
      </c>
      <c r="C6400">
        <v>1</v>
      </c>
      <c r="D6400">
        <v>7</v>
      </c>
      <c r="E6400">
        <v>8</v>
      </c>
      <c r="F6400">
        <v>68</v>
      </c>
    </row>
    <row r="6401" spans="1:6">
      <c r="A6401">
        <v>7</v>
      </c>
      <c r="B6401">
        <v>57</v>
      </c>
      <c r="C6401">
        <v>1</v>
      </c>
      <c r="D6401">
        <v>9</v>
      </c>
      <c r="E6401">
        <v>6</v>
      </c>
      <c r="F6401">
        <v>49</v>
      </c>
    </row>
    <row r="6402" spans="1:6">
      <c r="A6402">
        <v>8</v>
      </c>
      <c r="B6402">
        <v>93</v>
      </c>
      <c r="C6402">
        <v>1</v>
      </c>
      <c r="D6402">
        <v>9</v>
      </c>
      <c r="E6402">
        <v>9</v>
      </c>
      <c r="F6402">
        <v>88</v>
      </c>
    </row>
    <row r="6403" spans="1:6">
      <c r="A6403">
        <v>6</v>
      </c>
      <c r="B6403">
        <v>83</v>
      </c>
      <c r="C6403">
        <v>0</v>
      </c>
      <c r="D6403">
        <v>5</v>
      </c>
      <c r="E6403">
        <v>0</v>
      </c>
      <c r="F6403">
        <v>72</v>
      </c>
    </row>
    <row r="6404" spans="1:6">
      <c r="A6404">
        <v>1</v>
      </c>
      <c r="B6404">
        <v>72</v>
      </c>
      <c r="C6404">
        <v>1</v>
      </c>
      <c r="D6404">
        <v>4</v>
      </c>
      <c r="E6404">
        <v>1</v>
      </c>
      <c r="F6404">
        <v>44</v>
      </c>
    </row>
    <row r="6405" spans="1:6">
      <c r="A6405">
        <v>8</v>
      </c>
      <c r="B6405">
        <v>46</v>
      </c>
      <c r="C6405">
        <v>1</v>
      </c>
      <c r="D6405">
        <v>8</v>
      </c>
      <c r="E6405">
        <v>8</v>
      </c>
      <c r="F6405">
        <v>41</v>
      </c>
    </row>
    <row r="6406" spans="1:6">
      <c r="A6406">
        <v>3</v>
      </c>
      <c r="B6406">
        <v>90</v>
      </c>
      <c r="C6406">
        <v>0</v>
      </c>
      <c r="D6406">
        <v>5</v>
      </c>
      <c r="E6406">
        <v>9</v>
      </c>
      <c r="F6406">
        <v>69</v>
      </c>
    </row>
    <row r="6407" spans="1:6">
      <c r="A6407">
        <v>8</v>
      </c>
      <c r="B6407">
        <v>67</v>
      </c>
      <c r="C6407">
        <v>0</v>
      </c>
      <c r="D6407">
        <v>7</v>
      </c>
      <c r="E6407">
        <v>6</v>
      </c>
      <c r="F6407">
        <v>66</v>
      </c>
    </row>
    <row r="6408" spans="1:6">
      <c r="A6408">
        <v>4</v>
      </c>
      <c r="B6408">
        <v>40</v>
      </c>
      <c r="C6408">
        <v>1</v>
      </c>
      <c r="D6408">
        <v>4</v>
      </c>
      <c r="E6408">
        <v>2</v>
      </c>
      <c r="F6408">
        <v>20</v>
      </c>
    </row>
    <row r="6409" spans="1:6">
      <c r="A6409">
        <v>8</v>
      </c>
      <c r="B6409">
        <v>95</v>
      </c>
      <c r="C6409">
        <v>0</v>
      </c>
      <c r="D6409">
        <v>9</v>
      </c>
      <c r="E6409">
        <v>4</v>
      </c>
      <c r="F6409">
        <v>92</v>
      </c>
    </row>
    <row r="6410" spans="1:6">
      <c r="A6410">
        <v>1</v>
      </c>
      <c r="B6410">
        <v>78</v>
      </c>
      <c r="C6410">
        <v>0</v>
      </c>
      <c r="D6410">
        <v>9</v>
      </c>
      <c r="E6410">
        <v>0</v>
      </c>
      <c r="F6410">
        <v>53</v>
      </c>
    </row>
    <row r="6411" spans="1:6">
      <c r="A6411">
        <v>3</v>
      </c>
      <c r="B6411">
        <v>73</v>
      </c>
      <c r="C6411">
        <v>1</v>
      </c>
      <c r="D6411">
        <v>6</v>
      </c>
      <c r="E6411">
        <v>9</v>
      </c>
      <c r="F6411">
        <v>50</v>
      </c>
    </row>
    <row r="6412" spans="1:6">
      <c r="A6412">
        <v>6</v>
      </c>
      <c r="B6412">
        <v>78</v>
      </c>
      <c r="C6412">
        <v>1</v>
      </c>
      <c r="D6412">
        <v>4</v>
      </c>
      <c r="E6412">
        <v>2</v>
      </c>
      <c r="F6412">
        <v>70</v>
      </c>
    </row>
    <row r="6413" spans="1:6">
      <c r="A6413">
        <v>9</v>
      </c>
      <c r="B6413">
        <v>58</v>
      </c>
      <c r="C6413">
        <v>1</v>
      </c>
      <c r="D6413">
        <v>7</v>
      </c>
      <c r="E6413">
        <v>3</v>
      </c>
      <c r="F6413">
        <v>51</v>
      </c>
    </row>
    <row r="6414" spans="1:6">
      <c r="A6414">
        <v>2</v>
      </c>
      <c r="B6414">
        <v>70</v>
      </c>
      <c r="C6414">
        <v>0</v>
      </c>
      <c r="D6414">
        <v>7</v>
      </c>
      <c r="E6414">
        <v>3</v>
      </c>
      <c r="F6414">
        <v>45</v>
      </c>
    </row>
    <row r="6415" spans="1:6">
      <c r="A6415">
        <v>1</v>
      </c>
      <c r="B6415">
        <v>52</v>
      </c>
      <c r="C6415">
        <v>1</v>
      </c>
      <c r="D6415">
        <v>6</v>
      </c>
      <c r="E6415">
        <v>6</v>
      </c>
      <c r="F6415">
        <v>25</v>
      </c>
    </row>
    <row r="6416" spans="1:6">
      <c r="A6416">
        <v>3</v>
      </c>
      <c r="B6416">
        <v>96</v>
      </c>
      <c r="C6416">
        <v>1</v>
      </c>
      <c r="D6416">
        <v>7</v>
      </c>
      <c r="E6416">
        <v>4</v>
      </c>
      <c r="F6416">
        <v>75</v>
      </c>
    </row>
    <row r="6417" spans="1:6">
      <c r="A6417">
        <v>4</v>
      </c>
      <c r="B6417">
        <v>63</v>
      </c>
      <c r="C6417">
        <v>0</v>
      </c>
      <c r="D6417">
        <v>4</v>
      </c>
      <c r="E6417">
        <v>8</v>
      </c>
      <c r="F6417">
        <v>45</v>
      </c>
    </row>
    <row r="6418" spans="1:6">
      <c r="A6418">
        <v>5</v>
      </c>
      <c r="B6418">
        <v>44</v>
      </c>
      <c r="C6418">
        <v>0</v>
      </c>
      <c r="D6418">
        <v>9</v>
      </c>
      <c r="E6418">
        <v>6</v>
      </c>
      <c r="F6418">
        <v>29</v>
      </c>
    </row>
    <row r="6419" spans="1:6">
      <c r="A6419">
        <v>3</v>
      </c>
      <c r="B6419">
        <v>62</v>
      </c>
      <c r="C6419">
        <v>0</v>
      </c>
      <c r="D6419">
        <v>5</v>
      </c>
      <c r="E6419">
        <v>1</v>
      </c>
      <c r="F6419">
        <v>43</v>
      </c>
    </row>
    <row r="6420" spans="1:6">
      <c r="A6420">
        <v>2</v>
      </c>
      <c r="B6420">
        <v>58</v>
      </c>
      <c r="C6420">
        <v>0</v>
      </c>
      <c r="D6420">
        <v>9</v>
      </c>
      <c r="E6420">
        <v>7</v>
      </c>
      <c r="F6420">
        <v>38</v>
      </c>
    </row>
    <row r="6421" spans="1:6">
      <c r="A6421">
        <v>2</v>
      </c>
      <c r="B6421">
        <v>40</v>
      </c>
      <c r="C6421">
        <v>1</v>
      </c>
      <c r="D6421">
        <v>9</v>
      </c>
      <c r="E6421">
        <v>1</v>
      </c>
      <c r="F6421">
        <v>16</v>
      </c>
    </row>
    <row r="6422" spans="1:6">
      <c r="A6422">
        <v>7</v>
      </c>
      <c r="B6422">
        <v>72</v>
      </c>
      <c r="C6422">
        <v>1</v>
      </c>
      <c r="D6422">
        <v>4</v>
      </c>
      <c r="E6422">
        <v>6</v>
      </c>
      <c r="F6422">
        <v>61</v>
      </c>
    </row>
    <row r="6423" spans="1:6">
      <c r="A6423">
        <v>9</v>
      </c>
      <c r="B6423">
        <v>98</v>
      </c>
      <c r="C6423">
        <v>1</v>
      </c>
      <c r="D6423">
        <v>7</v>
      </c>
      <c r="E6423">
        <v>4</v>
      </c>
      <c r="F6423">
        <v>95</v>
      </c>
    </row>
    <row r="6424" spans="1:6">
      <c r="A6424">
        <v>2</v>
      </c>
      <c r="B6424">
        <v>89</v>
      </c>
      <c r="C6424">
        <v>0</v>
      </c>
      <c r="D6424">
        <v>6</v>
      </c>
      <c r="E6424">
        <v>9</v>
      </c>
      <c r="F6424">
        <v>65</v>
      </c>
    </row>
    <row r="6425" spans="1:6">
      <c r="A6425">
        <v>7</v>
      </c>
      <c r="B6425">
        <v>95</v>
      </c>
      <c r="C6425">
        <v>1</v>
      </c>
      <c r="D6425">
        <v>6</v>
      </c>
      <c r="E6425">
        <v>5</v>
      </c>
      <c r="F6425">
        <v>85</v>
      </c>
    </row>
    <row r="6426" spans="1:6">
      <c r="A6426">
        <v>7</v>
      </c>
      <c r="B6426">
        <v>72</v>
      </c>
      <c r="C6426">
        <v>0</v>
      </c>
      <c r="D6426">
        <v>8</v>
      </c>
      <c r="E6426">
        <v>3</v>
      </c>
      <c r="F6426">
        <v>66</v>
      </c>
    </row>
    <row r="6427" spans="1:6">
      <c r="A6427">
        <v>7</v>
      </c>
      <c r="B6427">
        <v>71</v>
      </c>
      <c r="C6427">
        <v>0</v>
      </c>
      <c r="D6427">
        <v>6</v>
      </c>
      <c r="E6427">
        <v>4</v>
      </c>
      <c r="F6427">
        <v>61</v>
      </c>
    </row>
    <row r="6428" spans="1:6">
      <c r="A6428">
        <v>3</v>
      </c>
      <c r="B6428">
        <v>98</v>
      </c>
      <c r="C6428">
        <v>0</v>
      </c>
      <c r="D6428">
        <v>6</v>
      </c>
      <c r="E6428">
        <v>4</v>
      </c>
      <c r="F6428">
        <v>79</v>
      </c>
    </row>
    <row r="6429" spans="1:6">
      <c r="A6429">
        <v>7</v>
      </c>
      <c r="B6429">
        <v>67</v>
      </c>
      <c r="C6429">
        <v>1</v>
      </c>
      <c r="D6429">
        <v>7</v>
      </c>
      <c r="E6429">
        <v>6</v>
      </c>
      <c r="F6429">
        <v>59</v>
      </c>
    </row>
    <row r="6430" spans="1:6">
      <c r="A6430">
        <v>1</v>
      </c>
      <c r="B6430">
        <v>76</v>
      </c>
      <c r="C6430">
        <v>0</v>
      </c>
      <c r="D6430">
        <v>5</v>
      </c>
      <c r="E6430">
        <v>3</v>
      </c>
      <c r="F6430">
        <v>52</v>
      </c>
    </row>
    <row r="6431" spans="1:6">
      <c r="A6431">
        <v>1</v>
      </c>
      <c r="B6431">
        <v>80</v>
      </c>
      <c r="C6431">
        <v>1</v>
      </c>
      <c r="D6431">
        <v>5</v>
      </c>
      <c r="E6431">
        <v>4</v>
      </c>
      <c r="F6431">
        <v>56</v>
      </c>
    </row>
    <row r="6432" spans="1:6">
      <c r="A6432">
        <v>5</v>
      </c>
      <c r="B6432">
        <v>51</v>
      </c>
      <c r="C6432">
        <v>1</v>
      </c>
      <c r="D6432">
        <v>7</v>
      </c>
      <c r="E6432">
        <v>3</v>
      </c>
      <c r="F6432">
        <v>37</v>
      </c>
    </row>
    <row r="6433" spans="1:6">
      <c r="A6433">
        <v>2</v>
      </c>
      <c r="B6433">
        <v>48</v>
      </c>
      <c r="C6433">
        <v>1</v>
      </c>
      <c r="D6433">
        <v>6</v>
      </c>
      <c r="E6433">
        <v>3</v>
      </c>
      <c r="F6433">
        <v>29</v>
      </c>
    </row>
    <row r="6434" spans="1:6">
      <c r="A6434">
        <v>9</v>
      </c>
      <c r="B6434">
        <v>89</v>
      </c>
      <c r="C6434">
        <v>0</v>
      </c>
      <c r="D6434">
        <v>4</v>
      </c>
      <c r="E6434">
        <v>7</v>
      </c>
      <c r="F6434">
        <v>84</v>
      </c>
    </row>
    <row r="6435" spans="1:6">
      <c r="A6435">
        <v>7</v>
      </c>
      <c r="B6435">
        <v>94</v>
      </c>
      <c r="C6435">
        <v>1</v>
      </c>
      <c r="D6435">
        <v>9</v>
      </c>
      <c r="E6435">
        <v>4</v>
      </c>
      <c r="F6435">
        <v>87</v>
      </c>
    </row>
    <row r="6436" spans="1:6">
      <c r="A6436">
        <v>4</v>
      </c>
      <c r="B6436">
        <v>50</v>
      </c>
      <c r="C6436">
        <v>1</v>
      </c>
      <c r="D6436">
        <v>9</v>
      </c>
      <c r="E6436">
        <v>8</v>
      </c>
      <c r="F6436">
        <v>36</v>
      </c>
    </row>
    <row r="6437" spans="1:6">
      <c r="A6437">
        <v>4</v>
      </c>
      <c r="B6437">
        <v>72</v>
      </c>
      <c r="C6437">
        <v>0</v>
      </c>
      <c r="D6437">
        <v>5</v>
      </c>
      <c r="E6437">
        <v>4</v>
      </c>
      <c r="F6437">
        <v>56</v>
      </c>
    </row>
    <row r="6438" spans="1:6">
      <c r="A6438">
        <v>2</v>
      </c>
      <c r="B6438">
        <v>58</v>
      </c>
      <c r="C6438">
        <v>1</v>
      </c>
      <c r="D6438">
        <v>7</v>
      </c>
      <c r="E6438">
        <v>7</v>
      </c>
      <c r="F6438">
        <v>34</v>
      </c>
    </row>
    <row r="6439" spans="1:6">
      <c r="A6439">
        <v>5</v>
      </c>
      <c r="B6439">
        <v>93</v>
      </c>
      <c r="C6439">
        <v>0</v>
      </c>
      <c r="D6439">
        <v>4</v>
      </c>
      <c r="E6439">
        <v>2</v>
      </c>
      <c r="F6439">
        <v>77</v>
      </c>
    </row>
    <row r="6440" spans="1:6">
      <c r="A6440">
        <v>4</v>
      </c>
      <c r="B6440">
        <v>96</v>
      </c>
      <c r="C6440">
        <v>1</v>
      </c>
      <c r="D6440">
        <v>6</v>
      </c>
      <c r="E6440">
        <v>6</v>
      </c>
      <c r="F6440">
        <v>80</v>
      </c>
    </row>
    <row r="6441" spans="1:6">
      <c r="A6441">
        <v>1</v>
      </c>
      <c r="B6441">
        <v>81</v>
      </c>
      <c r="C6441">
        <v>0</v>
      </c>
      <c r="D6441">
        <v>7</v>
      </c>
      <c r="E6441">
        <v>0</v>
      </c>
      <c r="F6441">
        <v>59</v>
      </c>
    </row>
    <row r="6442" spans="1:6">
      <c r="A6442">
        <v>8</v>
      </c>
      <c r="B6442">
        <v>73</v>
      </c>
      <c r="C6442">
        <v>0</v>
      </c>
      <c r="D6442">
        <v>5</v>
      </c>
      <c r="E6442">
        <v>4</v>
      </c>
      <c r="F6442">
        <v>68</v>
      </c>
    </row>
    <row r="6443" spans="1:6">
      <c r="A6443">
        <v>3</v>
      </c>
      <c r="B6443">
        <v>46</v>
      </c>
      <c r="C6443">
        <v>0</v>
      </c>
      <c r="D6443">
        <v>4</v>
      </c>
      <c r="E6443">
        <v>1</v>
      </c>
      <c r="F6443">
        <v>26</v>
      </c>
    </row>
    <row r="6444" spans="1:6">
      <c r="A6444">
        <v>6</v>
      </c>
      <c r="B6444">
        <v>70</v>
      </c>
      <c r="C6444">
        <v>0</v>
      </c>
      <c r="D6444">
        <v>4</v>
      </c>
      <c r="E6444">
        <v>7</v>
      </c>
      <c r="F6444">
        <v>57</v>
      </c>
    </row>
    <row r="6445" spans="1:6">
      <c r="A6445">
        <v>4</v>
      </c>
      <c r="B6445">
        <v>91</v>
      </c>
      <c r="C6445">
        <v>0</v>
      </c>
      <c r="D6445">
        <v>5</v>
      </c>
      <c r="E6445">
        <v>5</v>
      </c>
      <c r="F6445">
        <v>72</v>
      </c>
    </row>
    <row r="6446" spans="1:6">
      <c r="A6446">
        <v>9</v>
      </c>
      <c r="B6446">
        <v>41</v>
      </c>
      <c r="C6446">
        <v>1</v>
      </c>
      <c r="D6446">
        <v>4</v>
      </c>
      <c r="E6446">
        <v>4</v>
      </c>
      <c r="F6446">
        <v>36</v>
      </c>
    </row>
    <row r="6447" spans="1:6">
      <c r="A6447">
        <v>7</v>
      </c>
      <c r="B6447">
        <v>58</v>
      </c>
      <c r="C6447">
        <v>1</v>
      </c>
      <c r="D6447">
        <v>9</v>
      </c>
      <c r="E6447">
        <v>2</v>
      </c>
      <c r="F6447">
        <v>51</v>
      </c>
    </row>
    <row r="6448" spans="1:6">
      <c r="A6448">
        <v>9</v>
      </c>
      <c r="B6448">
        <v>77</v>
      </c>
      <c r="C6448">
        <v>1</v>
      </c>
      <c r="D6448">
        <v>5</v>
      </c>
      <c r="E6448">
        <v>0</v>
      </c>
      <c r="F6448">
        <v>76</v>
      </c>
    </row>
    <row r="6449" spans="1:6">
      <c r="A6449">
        <v>3</v>
      </c>
      <c r="B6449">
        <v>71</v>
      </c>
      <c r="C6449">
        <v>1</v>
      </c>
      <c r="D6449">
        <v>9</v>
      </c>
      <c r="E6449">
        <v>9</v>
      </c>
      <c r="F6449">
        <v>51</v>
      </c>
    </row>
    <row r="6450" spans="1:6">
      <c r="A6450">
        <v>1</v>
      </c>
      <c r="B6450">
        <v>49</v>
      </c>
      <c r="C6450">
        <v>0</v>
      </c>
      <c r="D6450">
        <v>7</v>
      </c>
      <c r="E6450">
        <v>9</v>
      </c>
      <c r="F6450">
        <v>28</v>
      </c>
    </row>
    <row r="6451" spans="1:6">
      <c r="A6451">
        <v>5</v>
      </c>
      <c r="B6451">
        <v>80</v>
      </c>
      <c r="C6451">
        <v>0</v>
      </c>
      <c r="D6451">
        <v>8</v>
      </c>
      <c r="E6451">
        <v>9</v>
      </c>
      <c r="F6451">
        <v>69</v>
      </c>
    </row>
    <row r="6452" spans="1:6">
      <c r="A6452">
        <v>3</v>
      </c>
      <c r="B6452">
        <v>47</v>
      </c>
      <c r="C6452">
        <v>1</v>
      </c>
      <c r="D6452">
        <v>6</v>
      </c>
      <c r="E6452">
        <v>9</v>
      </c>
      <c r="F6452">
        <v>30</v>
      </c>
    </row>
    <row r="6453" spans="1:6">
      <c r="A6453">
        <v>6</v>
      </c>
      <c r="B6453">
        <v>65</v>
      </c>
      <c r="C6453">
        <v>0</v>
      </c>
      <c r="D6453">
        <v>7</v>
      </c>
      <c r="E6453">
        <v>7</v>
      </c>
      <c r="F6453">
        <v>56</v>
      </c>
    </row>
    <row r="6454" spans="1:6">
      <c r="A6454">
        <v>8</v>
      </c>
      <c r="B6454">
        <v>69</v>
      </c>
      <c r="C6454">
        <v>1</v>
      </c>
      <c r="D6454">
        <v>9</v>
      </c>
      <c r="E6454">
        <v>4</v>
      </c>
      <c r="F6454">
        <v>64</v>
      </c>
    </row>
    <row r="6455" spans="1:6">
      <c r="A6455">
        <v>4</v>
      </c>
      <c r="B6455">
        <v>50</v>
      </c>
      <c r="C6455">
        <v>0</v>
      </c>
      <c r="D6455">
        <v>6</v>
      </c>
      <c r="E6455">
        <v>8</v>
      </c>
      <c r="F6455">
        <v>33</v>
      </c>
    </row>
    <row r="6456" spans="1:6">
      <c r="A6456">
        <v>5</v>
      </c>
      <c r="B6456">
        <v>80</v>
      </c>
      <c r="C6456">
        <v>0</v>
      </c>
      <c r="D6456">
        <v>6</v>
      </c>
      <c r="E6456">
        <v>6</v>
      </c>
      <c r="F6456">
        <v>67</v>
      </c>
    </row>
    <row r="6457" spans="1:6">
      <c r="A6457">
        <v>5</v>
      </c>
      <c r="B6457">
        <v>59</v>
      </c>
      <c r="C6457">
        <v>1</v>
      </c>
      <c r="D6457">
        <v>9</v>
      </c>
      <c r="E6457">
        <v>0</v>
      </c>
      <c r="F6457">
        <v>45</v>
      </c>
    </row>
    <row r="6458" spans="1:6">
      <c r="A6458">
        <v>4</v>
      </c>
      <c r="B6458">
        <v>99</v>
      </c>
      <c r="C6458">
        <v>1</v>
      </c>
      <c r="D6458">
        <v>9</v>
      </c>
      <c r="E6458">
        <v>0</v>
      </c>
      <c r="F6458">
        <v>84</v>
      </c>
    </row>
    <row r="6459" spans="1:6">
      <c r="A6459">
        <v>4</v>
      </c>
      <c r="B6459">
        <v>59</v>
      </c>
      <c r="C6459">
        <v>0</v>
      </c>
      <c r="D6459">
        <v>5</v>
      </c>
      <c r="E6459">
        <v>6</v>
      </c>
      <c r="F6459">
        <v>40</v>
      </c>
    </row>
    <row r="6460" spans="1:6">
      <c r="A6460">
        <v>4</v>
      </c>
      <c r="B6460">
        <v>48</v>
      </c>
      <c r="C6460">
        <v>1</v>
      </c>
      <c r="D6460">
        <v>8</v>
      </c>
      <c r="E6460">
        <v>6</v>
      </c>
      <c r="F6460">
        <v>33</v>
      </c>
    </row>
    <row r="6461" spans="1:6">
      <c r="A6461">
        <v>4</v>
      </c>
      <c r="B6461">
        <v>47</v>
      </c>
      <c r="C6461">
        <v>1</v>
      </c>
      <c r="D6461">
        <v>9</v>
      </c>
      <c r="E6461">
        <v>8</v>
      </c>
      <c r="F6461">
        <v>31</v>
      </c>
    </row>
    <row r="6462" spans="1:6">
      <c r="A6462">
        <v>4</v>
      </c>
      <c r="B6462">
        <v>99</v>
      </c>
      <c r="C6462">
        <v>1</v>
      </c>
      <c r="D6462">
        <v>6</v>
      </c>
      <c r="E6462">
        <v>1</v>
      </c>
      <c r="F6462">
        <v>81</v>
      </c>
    </row>
    <row r="6463" spans="1:6">
      <c r="A6463">
        <v>5</v>
      </c>
      <c r="B6463">
        <v>54</v>
      </c>
      <c r="C6463">
        <v>1</v>
      </c>
      <c r="D6463">
        <v>6</v>
      </c>
      <c r="E6463">
        <v>6</v>
      </c>
      <c r="F6463">
        <v>38</v>
      </c>
    </row>
    <row r="6464" spans="1:6">
      <c r="A6464">
        <v>2</v>
      </c>
      <c r="B6464">
        <v>73</v>
      </c>
      <c r="C6464">
        <v>0</v>
      </c>
      <c r="D6464">
        <v>7</v>
      </c>
      <c r="E6464">
        <v>1</v>
      </c>
      <c r="F6464">
        <v>48</v>
      </c>
    </row>
    <row r="6465" spans="1:6">
      <c r="A6465">
        <v>2</v>
      </c>
      <c r="B6465">
        <v>63</v>
      </c>
      <c r="C6465">
        <v>0</v>
      </c>
      <c r="D6465">
        <v>8</v>
      </c>
      <c r="E6465">
        <v>9</v>
      </c>
      <c r="F6465">
        <v>39</v>
      </c>
    </row>
    <row r="6466" spans="1:6">
      <c r="A6466">
        <v>9</v>
      </c>
      <c r="B6466">
        <v>72</v>
      </c>
      <c r="C6466">
        <v>0</v>
      </c>
      <c r="D6466">
        <v>8</v>
      </c>
      <c r="E6466">
        <v>9</v>
      </c>
      <c r="F6466">
        <v>71</v>
      </c>
    </row>
    <row r="6467" spans="1:6">
      <c r="A6467">
        <v>2</v>
      </c>
      <c r="B6467">
        <v>80</v>
      </c>
      <c r="C6467">
        <v>0</v>
      </c>
      <c r="D6467">
        <v>6</v>
      </c>
      <c r="E6467">
        <v>1</v>
      </c>
      <c r="F6467">
        <v>55</v>
      </c>
    </row>
    <row r="6468" spans="1:6">
      <c r="A6468">
        <v>6</v>
      </c>
      <c r="B6468">
        <v>80</v>
      </c>
      <c r="C6468">
        <v>1</v>
      </c>
      <c r="D6468">
        <v>8</v>
      </c>
      <c r="E6468">
        <v>4</v>
      </c>
      <c r="F6468">
        <v>70</v>
      </c>
    </row>
    <row r="6469" spans="1:6">
      <c r="A6469">
        <v>2</v>
      </c>
      <c r="B6469">
        <v>84</v>
      </c>
      <c r="C6469">
        <v>1</v>
      </c>
      <c r="D6469">
        <v>7</v>
      </c>
      <c r="E6469">
        <v>8</v>
      </c>
      <c r="F6469">
        <v>65</v>
      </c>
    </row>
    <row r="6470" spans="1:6">
      <c r="A6470">
        <v>5</v>
      </c>
      <c r="B6470">
        <v>79</v>
      </c>
      <c r="C6470">
        <v>1</v>
      </c>
      <c r="D6470">
        <v>5</v>
      </c>
      <c r="E6470">
        <v>8</v>
      </c>
      <c r="F6470">
        <v>65</v>
      </c>
    </row>
    <row r="6471" spans="1:6">
      <c r="A6471">
        <v>4</v>
      </c>
      <c r="B6471">
        <v>66</v>
      </c>
      <c r="C6471">
        <v>0</v>
      </c>
      <c r="D6471">
        <v>6</v>
      </c>
      <c r="E6471">
        <v>9</v>
      </c>
      <c r="F6471">
        <v>49</v>
      </c>
    </row>
    <row r="6472" spans="1:6">
      <c r="A6472">
        <v>7</v>
      </c>
      <c r="B6472">
        <v>60</v>
      </c>
      <c r="C6472">
        <v>0</v>
      </c>
      <c r="D6472">
        <v>4</v>
      </c>
      <c r="E6472">
        <v>0</v>
      </c>
      <c r="F6472">
        <v>49</v>
      </c>
    </row>
    <row r="6473" spans="1:6">
      <c r="A6473">
        <v>7</v>
      </c>
      <c r="B6473">
        <v>44</v>
      </c>
      <c r="C6473">
        <v>0</v>
      </c>
      <c r="D6473">
        <v>6</v>
      </c>
      <c r="E6473">
        <v>6</v>
      </c>
      <c r="F6473">
        <v>35</v>
      </c>
    </row>
    <row r="6474" spans="1:6">
      <c r="A6474">
        <v>6</v>
      </c>
      <c r="B6474">
        <v>74</v>
      </c>
      <c r="C6474">
        <v>0</v>
      </c>
      <c r="D6474">
        <v>6</v>
      </c>
      <c r="E6474">
        <v>9</v>
      </c>
      <c r="F6474">
        <v>62</v>
      </c>
    </row>
    <row r="6475" spans="1:6">
      <c r="A6475">
        <v>5</v>
      </c>
      <c r="B6475">
        <v>60</v>
      </c>
      <c r="C6475">
        <v>1</v>
      </c>
      <c r="D6475">
        <v>5</v>
      </c>
      <c r="E6475">
        <v>9</v>
      </c>
      <c r="F6475">
        <v>48</v>
      </c>
    </row>
    <row r="6476" spans="1:6">
      <c r="A6476">
        <v>1</v>
      </c>
      <c r="B6476">
        <v>43</v>
      </c>
      <c r="C6476">
        <v>1</v>
      </c>
      <c r="D6476">
        <v>9</v>
      </c>
      <c r="E6476">
        <v>2</v>
      </c>
      <c r="F6476">
        <v>18</v>
      </c>
    </row>
    <row r="6477" spans="1:6">
      <c r="A6477">
        <v>3</v>
      </c>
      <c r="B6477">
        <v>88</v>
      </c>
      <c r="C6477">
        <v>1</v>
      </c>
      <c r="D6477">
        <v>9</v>
      </c>
      <c r="E6477">
        <v>9</v>
      </c>
      <c r="F6477">
        <v>70</v>
      </c>
    </row>
    <row r="6478" spans="1:6">
      <c r="A6478">
        <v>9</v>
      </c>
      <c r="B6478">
        <v>87</v>
      </c>
      <c r="C6478">
        <v>0</v>
      </c>
      <c r="D6478">
        <v>4</v>
      </c>
      <c r="E6478">
        <v>9</v>
      </c>
      <c r="F6478">
        <v>83</v>
      </c>
    </row>
    <row r="6479" spans="1:6">
      <c r="A6479">
        <v>1</v>
      </c>
      <c r="B6479">
        <v>55</v>
      </c>
      <c r="C6479">
        <v>0</v>
      </c>
      <c r="D6479">
        <v>4</v>
      </c>
      <c r="E6479">
        <v>0</v>
      </c>
      <c r="F6479">
        <v>29</v>
      </c>
    </row>
    <row r="6480" spans="1:6">
      <c r="A6480">
        <v>5</v>
      </c>
      <c r="B6480">
        <v>96</v>
      </c>
      <c r="C6480">
        <v>0</v>
      </c>
      <c r="D6480">
        <v>4</v>
      </c>
      <c r="E6480">
        <v>1</v>
      </c>
      <c r="F6480">
        <v>79</v>
      </c>
    </row>
    <row r="6481" spans="1:6">
      <c r="A6481">
        <v>2</v>
      </c>
      <c r="B6481">
        <v>70</v>
      </c>
      <c r="C6481">
        <v>0</v>
      </c>
      <c r="D6481">
        <v>9</v>
      </c>
      <c r="E6481">
        <v>5</v>
      </c>
      <c r="F6481">
        <v>49</v>
      </c>
    </row>
    <row r="6482" spans="1:6">
      <c r="A6482">
        <v>4</v>
      </c>
      <c r="B6482">
        <v>65</v>
      </c>
      <c r="C6482">
        <v>0</v>
      </c>
      <c r="D6482">
        <v>5</v>
      </c>
      <c r="E6482">
        <v>9</v>
      </c>
      <c r="F6482">
        <v>49</v>
      </c>
    </row>
    <row r="6483" spans="1:6">
      <c r="A6483">
        <v>1</v>
      </c>
      <c r="B6483">
        <v>91</v>
      </c>
      <c r="C6483">
        <v>0</v>
      </c>
      <c r="D6483">
        <v>8</v>
      </c>
      <c r="E6483">
        <v>1</v>
      </c>
      <c r="F6483">
        <v>63</v>
      </c>
    </row>
    <row r="6484" spans="1:6">
      <c r="A6484">
        <v>3</v>
      </c>
      <c r="B6484">
        <v>74</v>
      </c>
      <c r="C6484">
        <v>1</v>
      </c>
      <c r="D6484">
        <v>4</v>
      </c>
      <c r="E6484">
        <v>1</v>
      </c>
      <c r="F6484">
        <v>50</v>
      </c>
    </row>
    <row r="6485" spans="1:6">
      <c r="A6485">
        <v>7</v>
      </c>
      <c r="B6485">
        <v>45</v>
      </c>
      <c r="C6485">
        <v>0</v>
      </c>
      <c r="D6485">
        <v>8</v>
      </c>
      <c r="E6485">
        <v>3</v>
      </c>
      <c r="F6485">
        <v>36</v>
      </c>
    </row>
    <row r="6486" spans="1:6">
      <c r="A6486">
        <v>3</v>
      </c>
      <c r="B6486">
        <v>72</v>
      </c>
      <c r="C6486">
        <v>0</v>
      </c>
      <c r="D6486">
        <v>7</v>
      </c>
      <c r="E6486">
        <v>2</v>
      </c>
      <c r="F6486">
        <v>53</v>
      </c>
    </row>
    <row r="6487" spans="1:6">
      <c r="A6487">
        <v>4</v>
      </c>
      <c r="B6487">
        <v>60</v>
      </c>
      <c r="C6487">
        <v>0</v>
      </c>
      <c r="D6487">
        <v>5</v>
      </c>
      <c r="E6487">
        <v>7</v>
      </c>
      <c r="F6487">
        <v>39</v>
      </c>
    </row>
    <row r="6488" spans="1:6">
      <c r="A6488">
        <v>2</v>
      </c>
      <c r="B6488">
        <v>55</v>
      </c>
      <c r="C6488">
        <v>1</v>
      </c>
      <c r="D6488">
        <v>8</v>
      </c>
      <c r="E6488">
        <v>7</v>
      </c>
      <c r="F6488">
        <v>32</v>
      </c>
    </row>
    <row r="6489" spans="1:6">
      <c r="A6489">
        <v>3</v>
      </c>
      <c r="B6489">
        <v>86</v>
      </c>
      <c r="C6489">
        <v>1</v>
      </c>
      <c r="D6489">
        <v>9</v>
      </c>
      <c r="E6489">
        <v>5</v>
      </c>
      <c r="F6489">
        <v>69</v>
      </c>
    </row>
    <row r="6490" spans="1:6">
      <c r="A6490">
        <v>9</v>
      </c>
      <c r="B6490">
        <v>78</v>
      </c>
      <c r="C6490">
        <v>0</v>
      </c>
      <c r="D6490">
        <v>9</v>
      </c>
      <c r="E6490">
        <v>3</v>
      </c>
      <c r="F6490">
        <v>74</v>
      </c>
    </row>
    <row r="6491" spans="1:6">
      <c r="A6491">
        <v>3</v>
      </c>
      <c r="B6491">
        <v>73</v>
      </c>
      <c r="C6491">
        <v>1</v>
      </c>
      <c r="D6491">
        <v>4</v>
      </c>
      <c r="E6491">
        <v>6</v>
      </c>
      <c r="F6491">
        <v>55</v>
      </c>
    </row>
    <row r="6492" spans="1:6">
      <c r="A6492">
        <v>5</v>
      </c>
      <c r="B6492">
        <v>81</v>
      </c>
      <c r="C6492">
        <v>1</v>
      </c>
      <c r="D6492">
        <v>4</v>
      </c>
      <c r="E6492">
        <v>8</v>
      </c>
      <c r="F6492">
        <v>72</v>
      </c>
    </row>
    <row r="6493" spans="1:6">
      <c r="A6493">
        <v>2</v>
      </c>
      <c r="B6493">
        <v>96</v>
      </c>
      <c r="C6493">
        <v>1</v>
      </c>
      <c r="D6493">
        <v>8</v>
      </c>
      <c r="E6493">
        <v>1</v>
      </c>
      <c r="F6493">
        <v>72</v>
      </c>
    </row>
    <row r="6494" spans="1:6">
      <c r="A6494">
        <v>4</v>
      </c>
      <c r="B6494">
        <v>99</v>
      </c>
      <c r="C6494">
        <v>0</v>
      </c>
      <c r="D6494">
        <v>9</v>
      </c>
      <c r="E6494">
        <v>5</v>
      </c>
      <c r="F6494">
        <v>86</v>
      </c>
    </row>
    <row r="6495" spans="1:6">
      <c r="A6495">
        <v>7</v>
      </c>
      <c r="B6495">
        <v>54</v>
      </c>
      <c r="C6495">
        <v>1</v>
      </c>
      <c r="D6495">
        <v>8</v>
      </c>
      <c r="E6495">
        <v>6</v>
      </c>
      <c r="F6495">
        <v>47</v>
      </c>
    </row>
    <row r="6496" spans="1:6">
      <c r="A6496">
        <v>7</v>
      </c>
      <c r="B6496">
        <v>45</v>
      </c>
      <c r="C6496">
        <v>1</v>
      </c>
      <c r="D6496">
        <v>7</v>
      </c>
      <c r="E6496">
        <v>0</v>
      </c>
      <c r="F6496">
        <v>34</v>
      </c>
    </row>
    <row r="6497" spans="1:6">
      <c r="A6497">
        <v>3</v>
      </c>
      <c r="B6497">
        <v>41</v>
      </c>
      <c r="C6497">
        <v>1</v>
      </c>
      <c r="D6497">
        <v>5</v>
      </c>
      <c r="E6497">
        <v>5</v>
      </c>
      <c r="F6497">
        <v>24</v>
      </c>
    </row>
    <row r="6498" spans="1:6">
      <c r="A6498">
        <v>5</v>
      </c>
      <c r="B6498">
        <v>63</v>
      </c>
      <c r="C6498">
        <v>0</v>
      </c>
      <c r="D6498">
        <v>9</v>
      </c>
      <c r="E6498">
        <v>7</v>
      </c>
      <c r="F6498">
        <v>51</v>
      </c>
    </row>
    <row r="6499" spans="1:6">
      <c r="A6499">
        <v>1</v>
      </c>
      <c r="B6499">
        <v>95</v>
      </c>
      <c r="C6499">
        <v>1</v>
      </c>
      <c r="D6499">
        <v>6</v>
      </c>
      <c r="E6499">
        <v>6</v>
      </c>
      <c r="F6499">
        <v>73</v>
      </c>
    </row>
    <row r="6500" spans="1:6">
      <c r="A6500">
        <v>1</v>
      </c>
      <c r="B6500">
        <v>88</v>
      </c>
      <c r="C6500">
        <v>0</v>
      </c>
      <c r="D6500">
        <v>9</v>
      </c>
      <c r="E6500">
        <v>1</v>
      </c>
      <c r="F6500">
        <v>68</v>
      </c>
    </row>
    <row r="6501" spans="1:6">
      <c r="A6501">
        <v>5</v>
      </c>
      <c r="B6501">
        <v>67</v>
      </c>
      <c r="C6501">
        <v>1</v>
      </c>
      <c r="D6501">
        <v>7</v>
      </c>
      <c r="E6501">
        <v>1</v>
      </c>
      <c r="F6501">
        <v>52</v>
      </c>
    </row>
    <row r="6502" spans="1:6">
      <c r="A6502">
        <v>9</v>
      </c>
      <c r="B6502">
        <v>40</v>
      </c>
      <c r="C6502">
        <v>0</v>
      </c>
      <c r="D6502">
        <v>9</v>
      </c>
      <c r="E6502">
        <v>3</v>
      </c>
      <c r="F6502">
        <v>38</v>
      </c>
    </row>
    <row r="6503" spans="1:6">
      <c r="A6503">
        <v>1</v>
      </c>
      <c r="B6503">
        <v>40</v>
      </c>
      <c r="C6503">
        <v>0</v>
      </c>
      <c r="D6503">
        <v>7</v>
      </c>
      <c r="E6503">
        <v>4</v>
      </c>
      <c r="F6503">
        <v>11</v>
      </c>
    </row>
    <row r="6504" spans="1:6">
      <c r="A6504">
        <v>1</v>
      </c>
      <c r="B6504">
        <v>67</v>
      </c>
      <c r="C6504">
        <v>0</v>
      </c>
      <c r="D6504">
        <v>9</v>
      </c>
      <c r="E6504">
        <v>4</v>
      </c>
      <c r="F6504">
        <v>41</v>
      </c>
    </row>
    <row r="6505" spans="1:6">
      <c r="A6505">
        <v>4</v>
      </c>
      <c r="B6505">
        <v>75</v>
      </c>
      <c r="C6505">
        <v>0</v>
      </c>
      <c r="D6505">
        <v>7</v>
      </c>
      <c r="E6505">
        <v>1</v>
      </c>
      <c r="F6505">
        <v>57</v>
      </c>
    </row>
    <row r="6506" spans="1:6">
      <c r="A6506">
        <v>4</v>
      </c>
      <c r="B6506">
        <v>59</v>
      </c>
      <c r="C6506">
        <v>0</v>
      </c>
      <c r="D6506">
        <v>4</v>
      </c>
      <c r="E6506">
        <v>6</v>
      </c>
      <c r="F6506">
        <v>41</v>
      </c>
    </row>
    <row r="6507" spans="1:6">
      <c r="A6507">
        <v>2</v>
      </c>
      <c r="B6507">
        <v>87</v>
      </c>
      <c r="C6507">
        <v>1</v>
      </c>
      <c r="D6507">
        <v>8</v>
      </c>
      <c r="E6507">
        <v>7</v>
      </c>
      <c r="F6507">
        <v>62</v>
      </c>
    </row>
    <row r="6508" spans="1:6">
      <c r="A6508">
        <v>9</v>
      </c>
      <c r="B6508">
        <v>47</v>
      </c>
      <c r="C6508">
        <v>1</v>
      </c>
      <c r="D6508">
        <v>9</v>
      </c>
      <c r="E6508">
        <v>1</v>
      </c>
      <c r="F6508">
        <v>48</v>
      </c>
    </row>
    <row r="6509" spans="1:6">
      <c r="A6509">
        <v>9</v>
      </c>
      <c r="B6509">
        <v>40</v>
      </c>
      <c r="C6509">
        <v>1</v>
      </c>
      <c r="D6509">
        <v>5</v>
      </c>
      <c r="E6509">
        <v>3</v>
      </c>
      <c r="F6509">
        <v>37</v>
      </c>
    </row>
    <row r="6510" spans="1:6">
      <c r="A6510">
        <v>2</v>
      </c>
      <c r="B6510">
        <v>65</v>
      </c>
      <c r="C6510">
        <v>0</v>
      </c>
      <c r="D6510">
        <v>4</v>
      </c>
      <c r="E6510">
        <v>2</v>
      </c>
      <c r="F6510">
        <v>41</v>
      </c>
    </row>
    <row r="6511" spans="1:6">
      <c r="A6511">
        <v>9</v>
      </c>
      <c r="B6511">
        <v>90</v>
      </c>
      <c r="C6511">
        <v>0</v>
      </c>
      <c r="D6511">
        <v>7</v>
      </c>
      <c r="E6511">
        <v>3</v>
      </c>
      <c r="F6511">
        <v>91</v>
      </c>
    </row>
    <row r="6512" spans="1:6">
      <c r="A6512">
        <v>6</v>
      </c>
      <c r="B6512">
        <v>82</v>
      </c>
      <c r="C6512">
        <v>0</v>
      </c>
      <c r="D6512">
        <v>5</v>
      </c>
      <c r="E6512">
        <v>4</v>
      </c>
      <c r="F6512">
        <v>73</v>
      </c>
    </row>
    <row r="6513" spans="1:6">
      <c r="A6513">
        <v>8</v>
      </c>
      <c r="B6513">
        <v>88</v>
      </c>
      <c r="C6513">
        <v>1</v>
      </c>
      <c r="D6513">
        <v>4</v>
      </c>
      <c r="E6513">
        <v>5</v>
      </c>
      <c r="F6513">
        <v>82</v>
      </c>
    </row>
    <row r="6514" spans="1:6">
      <c r="A6514">
        <v>4</v>
      </c>
      <c r="B6514">
        <v>64</v>
      </c>
      <c r="C6514">
        <v>0</v>
      </c>
      <c r="D6514">
        <v>6</v>
      </c>
      <c r="E6514">
        <v>1</v>
      </c>
      <c r="F6514">
        <v>44</v>
      </c>
    </row>
    <row r="6515" spans="1:6">
      <c r="A6515">
        <v>2</v>
      </c>
      <c r="B6515">
        <v>49</v>
      </c>
      <c r="C6515">
        <v>0</v>
      </c>
      <c r="D6515">
        <v>9</v>
      </c>
      <c r="E6515">
        <v>9</v>
      </c>
      <c r="F6515">
        <v>29</v>
      </c>
    </row>
    <row r="6516" spans="1:6">
      <c r="A6516">
        <v>2</v>
      </c>
      <c r="B6516">
        <v>51</v>
      </c>
      <c r="C6516">
        <v>0</v>
      </c>
      <c r="D6516">
        <v>9</v>
      </c>
      <c r="E6516">
        <v>5</v>
      </c>
      <c r="F6516">
        <v>32</v>
      </c>
    </row>
    <row r="6517" spans="1:6">
      <c r="A6517">
        <v>9</v>
      </c>
      <c r="B6517">
        <v>80</v>
      </c>
      <c r="C6517">
        <v>0</v>
      </c>
      <c r="D6517">
        <v>7</v>
      </c>
      <c r="E6517">
        <v>8</v>
      </c>
      <c r="F6517">
        <v>78</v>
      </c>
    </row>
    <row r="6518" spans="1:6">
      <c r="A6518">
        <v>1</v>
      </c>
      <c r="B6518">
        <v>46</v>
      </c>
      <c r="C6518">
        <v>1</v>
      </c>
      <c r="D6518">
        <v>4</v>
      </c>
      <c r="E6518">
        <v>7</v>
      </c>
      <c r="F6518">
        <v>21</v>
      </c>
    </row>
    <row r="6519" spans="1:6">
      <c r="A6519">
        <v>7</v>
      </c>
      <c r="B6519">
        <v>51</v>
      </c>
      <c r="C6519">
        <v>0</v>
      </c>
      <c r="D6519">
        <v>4</v>
      </c>
      <c r="E6519">
        <v>0</v>
      </c>
      <c r="F6519">
        <v>43</v>
      </c>
    </row>
    <row r="6520" spans="1:6">
      <c r="A6520">
        <v>3</v>
      </c>
      <c r="B6520">
        <v>86</v>
      </c>
      <c r="C6520">
        <v>0</v>
      </c>
      <c r="D6520">
        <v>7</v>
      </c>
      <c r="E6520">
        <v>8</v>
      </c>
      <c r="F6520">
        <v>69</v>
      </c>
    </row>
    <row r="6521" spans="1:6">
      <c r="A6521">
        <v>3</v>
      </c>
      <c r="B6521">
        <v>79</v>
      </c>
      <c r="C6521">
        <v>0</v>
      </c>
      <c r="D6521">
        <v>6</v>
      </c>
      <c r="E6521">
        <v>9</v>
      </c>
      <c r="F6521">
        <v>56</v>
      </c>
    </row>
    <row r="6522" spans="1:6">
      <c r="A6522">
        <v>2</v>
      </c>
      <c r="B6522">
        <v>56</v>
      </c>
      <c r="C6522">
        <v>0</v>
      </c>
      <c r="D6522">
        <v>9</v>
      </c>
      <c r="E6522">
        <v>1</v>
      </c>
      <c r="F6522">
        <v>31</v>
      </c>
    </row>
    <row r="6523" spans="1:6">
      <c r="A6523">
        <v>6</v>
      </c>
      <c r="B6523">
        <v>44</v>
      </c>
      <c r="C6523">
        <v>1</v>
      </c>
      <c r="D6523">
        <v>8</v>
      </c>
      <c r="E6523">
        <v>0</v>
      </c>
      <c r="F6523">
        <v>36</v>
      </c>
    </row>
    <row r="6524" spans="1:6">
      <c r="A6524">
        <v>2</v>
      </c>
      <c r="B6524">
        <v>53</v>
      </c>
      <c r="C6524">
        <v>0</v>
      </c>
      <c r="D6524">
        <v>6</v>
      </c>
      <c r="E6524">
        <v>5</v>
      </c>
      <c r="F6524">
        <v>30</v>
      </c>
    </row>
    <row r="6525" spans="1:6">
      <c r="A6525">
        <v>4</v>
      </c>
      <c r="B6525">
        <v>73</v>
      </c>
      <c r="C6525">
        <v>1</v>
      </c>
      <c r="D6525">
        <v>7</v>
      </c>
      <c r="E6525">
        <v>0</v>
      </c>
      <c r="F6525">
        <v>56</v>
      </c>
    </row>
    <row r="6526" spans="1:6">
      <c r="A6526">
        <v>9</v>
      </c>
      <c r="B6526">
        <v>87</v>
      </c>
      <c r="C6526">
        <v>1</v>
      </c>
      <c r="D6526">
        <v>8</v>
      </c>
      <c r="E6526">
        <v>5</v>
      </c>
      <c r="F6526">
        <v>87</v>
      </c>
    </row>
    <row r="6527" spans="1:6">
      <c r="A6527">
        <v>9</v>
      </c>
      <c r="B6527">
        <v>56</v>
      </c>
      <c r="C6527">
        <v>0</v>
      </c>
      <c r="D6527">
        <v>4</v>
      </c>
      <c r="E6527">
        <v>1</v>
      </c>
      <c r="F6527">
        <v>54</v>
      </c>
    </row>
    <row r="6528" spans="1:6">
      <c r="A6528">
        <v>6</v>
      </c>
      <c r="B6528">
        <v>74</v>
      </c>
      <c r="C6528">
        <v>0</v>
      </c>
      <c r="D6528">
        <v>6</v>
      </c>
      <c r="E6528">
        <v>6</v>
      </c>
      <c r="F6528">
        <v>61</v>
      </c>
    </row>
    <row r="6529" spans="1:6">
      <c r="A6529">
        <v>4</v>
      </c>
      <c r="B6529">
        <v>94</v>
      </c>
      <c r="C6529">
        <v>1</v>
      </c>
      <c r="D6529">
        <v>6</v>
      </c>
      <c r="E6529">
        <v>6</v>
      </c>
      <c r="F6529">
        <v>77</v>
      </c>
    </row>
    <row r="6530" spans="1:6">
      <c r="A6530">
        <v>7</v>
      </c>
      <c r="B6530">
        <v>40</v>
      </c>
      <c r="C6530">
        <v>0</v>
      </c>
      <c r="D6530">
        <v>9</v>
      </c>
      <c r="E6530">
        <v>3</v>
      </c>
      <c r="F6530">
        <v>30</v>
      </c>
    </row>
    <row r="6531" spans="1:6">
      <c r="A6531">
        <v>1</v>
      </c>
      <c r="B6531">
        <v>98</v>
      </c>
      <c r="C6531">
        <v>0</v>
      </c>
      <c r="D6531">
        <v>9</v>
      </c>
      <c r="E6531">
        <v>1</v>
      </c>
      <c r="F6531">
        <v>69</v>
      </c>
    </row>
    <row r="6532" spans="1:6">
      <c r="A6532">
        <v>4</v>
      </c>
      <c r="B6532">
        <v>89</v>
      </c>
      <c r="C6532">
        <v>1</v>
      </c>
      <c r="D6532">
        <v>8</v>
      </c>
      <c r="E6532">
        <v>6</v>
      </c>
      <c r="F6532">
        <v>74</v>
      </c>
    </row>
    <row r="6533" spans="1:6">
      <c r="A6533">
        <v>5</v>
      </c>
      <c r="B6533">
        <v>89</v>
      </c>
      <c r="C6533">
        <v>1</v>
      </c>
      <c r="D6533">
        <v>4</v>
      </c>
      <c r="E6533">
        <v>0</v>
      </c>
      <c r="F6533">
        <v>72</v>
      </c>
    </row>
    <row r="6534" spans="1:6">
      <c r="A6534">
        <v>8</v>
      </c>
      <c r="B6534">
        <v>75</v>
      </c>
      <c r="C6534">
        <v>1</v>
      </c>
      <c r="D6534">
        <v>6</v>
      </c>
      <c r="E6534">
        <v>1</v>
      </c>
      <c r="F6534">
        <v>71</v>
      </c>
    </row>
    <row r="6535" spans="1:6">
      <c r="A6535">
        <v>2</v>
      </c>
      <c r="B6535">
        <v>54</v>
      </c>
      <c r="C6535">
        <v>1</v>
      </c>
      <c r="D6535">
        <v>8</v>
      </c>
      <c r="E6535">
        <v>1</v>
      </c>
      <c r="F6535">
        <v>30</v>
      </c>
    </row>
    <row r="6536" spans="1:6">
      <c r="A6536">
        <v>5</v>
      </c>
      <c r="B6536">
        <v>99</v>
      </c>
      <c r="C6536">
        <v>1</v>
      </c>
      <c r="D6536">
        <v>6</v>
      </c>
      <c r="E6536">
        <v>0</v>
      </c>
      <c r="F6536">
        <v>82</v>
      </c>
    </row>
    <row r="6537" spans="1:6">
      <c r="A6537">
        <v>6</v>
      </c>
      <c r="B6537">
        <v>58</v>
      </c>
      <c r="C6537">
        <v>1</v>
      </c>
      <c r="D6537">
        <v>9</v>
      </c>
      <c r="E6537">
        <v>8</v>
      </c>
      <c r="F6537">
        <v>51</v>
      </c>
    </row>
    <row r="6538" spans="1:6">
      <c r="A6538">
        <v>5</v>
      </c>
      <c r="B6538">
        <v>90</v>
      </c>
      <c r="C6538">
        <v>0</v>
      </c>
      <c r="D6538">
        <v>4</v>
      </c>
      <c r="E6538">
        <v>5</v>
      </c>
      <c r="F6538">
        <v>76</v>
      </c>
    </row>
    <row r="6539" spans="1:6">
      <c r="A6539">
        <v>9</v>
      </c>
      <c r="B6539">
        <v>81</v>
      </c>
      <c r="C6539">
        <v>0</v>
      </c>
      <c r="D6539">
        <v>4</v>
      </c>
      <c r="E6539">
        <v>2</v>
      </c>
      <c r="F6539">
        <v>76</v>
      </c>
    </row>
    <row r="6540" spans="1:6">
      <c r="A6540">
        <v>1</v>
      </c>
      <c r="B6540">
        <v>44</v>
      </c>
      <c r="C6540">
        <v>0</v>
      </c>
      <c r="D6540">
        <v>5</v>
      </c>
      <c r="E6540">
        <v>5</v>
      </c>
      <c r="F6540">
        <v>17</v>
      </c>
    </row>
    <row r="6541" spans="1:6">
      <c r="A6541">
        <v>3</v>
      </c>
      <c r="B6541">
        <v>58</v>
      </c>
      <c r="C6541">
        <v>0</v>
      </c>
      <c r="D6541">
        <v>8</v>
      </c>
      <c r="E6541">
        <v>6</v>
      </c>
      <c r="F6541">
        <v>40</v>
      </c>
    </row>
    <row r="6542" spans="1:6">
      <c r="A6542">
        <v>2</v>
      </c>
      <c r="B6542">
        <v>82</v>
      </c>
      <c r="C6542">
        <v>0</v>
      </c>
      <c r="D6542">
        <v>9</v>
      </c>
      <c r="E6542">
        <v>2</v>
      </c>
      <c r="F6542">
        <v>63</v>
      </c>
    </row>
    <row r="6543" spans="1:6">
      <c r="A6543">
        <v>3</v>
      </c>
      <c r="B6543">
        <v>78</v>
      </c>
      <c r="C6543">
        <v>0</v>
      </c>
      <c r="D6543">
        <v>9</v>
      </c>
      <c r="E6543">
        <v>3</v>
      </c>
      <c r="F6543">
        <v>60</v>
      </c>
    </row>
    <row r="6544" spans="1:6">
      <c r="A6544">
        <v>9</v>
      </c>
      <c r="B6544">
        <v>44</v>
      </c>
      <c r="C6544">
        <v>0</v>
      </c>
      <c r="D6544">
        <v>9</v>
      </c>
      <c r="E6544">
        <v>9</v>
      </c>
      <c r="F6544">
        <v>44</v>
      </c>
    </row>
    <row r="6545" spans="1:6">
      <c r="A6545">
        <v>9</v>
      </c>
      <c r="B6545">
        <v>91</v>
      </c>
      <c r="C6545">
        <v>0</v>
      </c>
      <c r="D6545">
        <v>7</v>
      </c>
      <c r="E6545">
        <v>0</v>
      </c>
      <c r="F6545">
        <v>87</v>
      </c>
    </row>
    <row r="6546" spans="1:6">
      <c r="A6546">
        <v>2</v>
      </c>
      <c r="B6546">
        <v>51</v>
      </c>
      <c r="C6546">
        <v>0</v>
      </c>
      <c r="D6546">
        <v>6</v>
      </c>
      <c r="E6546">
        <v>5</v>
      </c>
      <c r="F6546">
        <v>27</v>
      </c>
    </row>
    <row r="6547" spans="1:6">
      <c r="A6547">
        <v>3</v>
      </c>
      <c r="B6547">
        <v>58</v>
      </c>
      <c r="C6547">
        <v>1</v>
      </c>
      <c r="D6547">
        <v>4</v>
      </c>
      <c r="E6547">
        <v>5</v>
      </c>
      <c r="F6547">
        <v>30</v>
      </c>
    </row>
    <row r="6548" spans="1:6">
      <c r="A6548">
        <v>4</v>
      </c>
      <c r="B6548">
        <v>86</v>
      </c>
      <c r="C6548">
        <v>1</v>
      </c>
      <c r="D6548">
        <v>6</v>
      </c>
      <c r="E6548">
        <v>8</v>
      </c>
      <c r="F6548">
        <v>68</v>
      </c>
    </row>
    <row r="6549" spans="1:6">
      <c r="A6549">
        <v>9</v>
      </c>
      <c r="B6549">
        <v>51</v>
      </c>
      <c r="C6549">
        <v>0</v>
      </c>
      <c r="D6549">
        <v>6</v>
      </c>
      <c r="E6549">
        <v>1</v>
      </c>
      <c r="F6549">
        <v>44</v>
      </c>
    </row>
    <row r="6550" spans="1:6">
      <c r="A6550">
        <v>3</v>
      </c>
      <c r="B6550">
        <v>75</v>
      </c>
      <c r="C6550">
        <v>0</v>
      </c>
      <c r="D6550">
        <v>7</v>
      </c>
      <c r="E6550">
        <v>4</v>
      </c>
      <c r="F6550">
        <v>53</v>
      </c>
    </row>
    <row r="6551" spans="1:6">
      <c r="A6551">
        <v>7</v>
      </c>
      <c r="B6551">
        <v>51</v>
      </c>
      <c r="C6551">
        <v>1</v>
      </c>
      <c r="D6551">
        <v>4</v>
      </c>
      <c r="E6551">
        <v>4</v>
      </c>
      <c r="F6551">
        <v>40</v>
      </c>
    </row>
    <row r="6552" spans="1:6">
      <c r="A6552">
        <v>3</v>
      </c>
      <c r="B6552">
        <v>57</v>
      </c>
      <c r="C6552">
        <v>1</v>
      </c>
      <c r="D6552">
        <v>5</v>
      </c>
      <c r="E6552">
        <v>6</v>
      </c>
      <c r="F6552">
        <v>36</v>
      </c>
    </row>
    <row r="6553" spans="1:6">
      <c r="A6553">
        <v>7</v>
      </c>
      <c r="B6553">
        <v>88</v>
      </c>
      <c r="C6553">
        <v>1</v>
      </c>
      <c r="D6553">
        <v>9</v>
      </c>
      <c r="E6553">
        <v>4</v>
      </c>
      <c r="F6553">
        <v>79</v>
      </c>
    </row>
    <row r="6554" spans="1:6">
      <c r="A6554">
        <v>7</v>
      </c>
      <c r="B6554">
        <v>90</v>
      </c>
      <c r="C6554">
        <v>0</v>
      </c>
      <c r="D6554">
        <v>8</v>
      </c>
      <c r="E6554">
        <v>9</v>
      </c>
      <c r="F6554">
        <v>86</v>
      </c>
    </row>
    <row r="6555" spans="1:6">
      <c r="A6555">
        <v>9</v>
      </c>
      <c r="B6555">
        <v>87</v>
      </c>
      <c r="C6555">
        <v>1</v>
      </c>
      <c r="D6555">
        <v>6</v>
      </c>
      <c r="E6555">
        <v>3</v>
      </c>
      <c r="F6555">
        <v>85</v>
      </c>
    </row>
    <row r="6556" spans="1:6">
      <c r="A6556">
        <v>2</v>
      </c>
      <c r="B6556">
        <v>82</v>
      </c>
      <c r="C6556">
        <v>1</v>
      </c>
      <c r="D6556">
        <v>7</v>
      </c>
      <c r="E6556">
        <v>9</v>
      </c>
      <c r="F6556">
        <v>61</v>
      </c>
    </row>
    <row r="6557" spans="1:6">
      <c r="A6557">
        <v>6</v>
      </c>
      <c r="B6557">
        <v>73</v>
      </c>
      <c r="C6557">
        <v>1</v>
      </c>
      <c r="D6557">
        <v>7</v>
      </c>
      <c r="E6557">
        <v>1</v>
      </c>
      <c r="F6557">
        <v>63</v>
      </c>
    </row>
    <row r="6558" spans="1:6">
      <c r="A6558">
        <v>9</v>
      </c>
      <c r="B6558">
        <v>87</v>
      </c>
      <c r="C6558">
        <v>0</v>
      </c>
      <c r="D6558">
        <v>8</v>
      </c>
      <c r="E6558">
        <v>7</v>
      </c>
      <c r="F6558">
        <v>82</v>
      </c>
    </row>
    <row r="6559" spans="1:6">
      <c r="A6559">
        <v>2</v>
      </c>
      <c r="B6559">
        <v>72</v>
      </c>
      <c r="C6559">
        <v>1</v>
      </c>
      <c r="D6559">
        <v>8</v>
      </c>
      <c r="E6559">
        <v>4</v>
      </c>
      <c r="F6559">
        <v>47</v>
      </c>
    </row>
    <row r="6560" spans="1:6">
      <c r="A6560">
        <v>2</v>
      </c>
      <c r="B6560">
        <v>88</v>
      </c>
      <c r="C6560">
        <v>0</v>
      </c>
      <c r="D6560">
        <v>4</v>
      </c>
      <c r="E6560">
        <v>3</v>
      </c>
      <c r="F6560">
        <v>66</v>
      </c>
    </row>
    <row r="6561" spans="1:6">
      <c r="A6561">
        <v>5</v>
      </c>
      <c r="B6561">
        <v>57</v>
      </c>
      <c r="C6561">
        <v>1</v>
      </c>
      <c r="D6561">
        <v>6</v>
      </c>
      <c r="E6561">
        <v>8</v>
      </c>
      <c r="F6561">
        <v>48</v>
      </c>
    </row>
    <row r="6562" spans="1:6">
      <c r="A6562">
        <v>8</v>
      </c>
      <c r="B6562">
        <v>96</v>
      </c>
      <c r="C6562">
        <v>1</v>
      </c>
      <c r="D6562">
        <v>6</v>
      </c>
      <c r="E6562">
        <v>1</v>
      </c>
      <c r="F6562">
        <v>90</v>
      </c>
    </row>
    <row r="6563" spans="1:6">
      <c r="A6563">
        <v>9</v>
      </c>
      <c r="B6563">
        <v>68</v>
      </c>
      <c r="C6563">
        <v>0</v>
      </c>
      <c r="D6563">
        <v>8</v>
      </c>
      <c r="E6563">
        <v>2</v>
      </c>
      <c r="F6563">
        <v>70</v>
      </c>
    </row>
    <row r="6564" spans="1:6">
      <c r="A6564">
        <v>2</v>
      </c>
      <c r="B6564">
        <v>84</v>
      </c>
      <c r="C6564">
        <v>1</v>
      </c>
      <c r="D6564">
        <v>9</v>
      </c>
      <c r="E6564">
        <v>7</v>
      </c>
      <c r="F6564">
        <v>64</v>
      </c>
    </row>
    <row r="6565" spans="1:6">
      <c r="A6565">
        <v>5</v>
      </c>
      <c r="B6565">
        <v>44</v>
      </c>
      <c r="C6565">
        <v>1</v>
      </c>
      <c r="D6565">
        <v>5</v>
      </c>
      <c r="E6565">
        <v>3</v>
      </c>
      <c r="F6565">
        <v>27</v>
      </c>
    </row>
    <row r="6566" spans="1:6">
      <c r="A6566">
        <v>7</v>
      </c>
      <c r="B6566">
        <v>64</v>
      </c>
      <c r="C6566">
        <v>1</v>
      </c>
      <c r="D6566">
        <v>6</v>
      </c>
      <c r="E6566">
        <v>8</v>
      </c>
      <c r="F6566">
        <v>58</v>
      </c>
    </row>
    <row r="6567" spans="1:6">
      <c r="A6567">
        <v>6</v>
      </c>
      <c r="B6567">
        <v>63</v>
      </c>
      <c r="C6567">
        <v>0</v>
      </c>
      <c r="D6567">
        <v>7</v>
      </c>
      <c r="E6567">
        <v>9</v>
      </c>
      <c r="F6567">
        <v>48</v>
      </c>
    </row>
    <row r="6568" spans="1:6">
      <c r="A6568">
        <v>6</v>
      </c>
      <c r="B6568">
        <v>68</v>
      </c>
      <c r="C6568">
        <v>0</v>
      </c>
      <c r="D6568">
        <v>9</v>
      </c>
      <c r="E6568">
        <v>9</v>
      </c>
      <c r="F6568">
        <v>57</v>
      </c>
    </row>
    <row r="6569" spans="1:6">
      <c r="A6569">
        <v>7</v>
      </c>
      <c r="B6569">
        <v>98</v>
      </c>
      <c r="C6569">
        <v>0</v>
      </c>
      <c r="D6569">
        <v>8</v>
      </c>
      <c r="E6569">
        <v>9</v>
      </c>
      <c r="F6569">
        <v>90</v>
      </c>
    </row>
    <row r="6570" spans="1:6">
      <c r="A6570">
        <v>3</v>
      </c>
      <c r="B6570">
        <v>77</v>
      </c>
      <c r="C6570">
        <v>1</v>
      </c>
      <c r="D6570">
        <v>6</v>
      </c>
      <c r="E6570">
        <v>9</v>
      </c>
      <c r="F6570">
        <v>56</v>
      </c>
    </row>
    <row r="6571" spans="1:6">
      <c r="A6571">
        <v>3</v>
      </c>
      <c r="B6571">
        <v>72</v>
      </c>
      <c r="C6571">
        <v>0</v>
      </c>
      <c r="D6571">
        <v>4</v>
      </c>
      <c r="E6571">
        <v>8</v>
      </c>
      <c r="F6571">
        <v>50</v>
      </c>
    </row>
    <row r="6572" spans="1:6">
      <c r="A6572">
        <v>9</v>
      </c>
      <c r="B6572">
        <v>49</v>
      </c>
      <c r="C6572">
        <v>1</v>
      </c>
      <c r="D6572">
        <v>8</v>
      </c>
      <c r="E6572">
        <v>9</v>
      </c>
      <c r="F6572">
        <v>48</v>
      </c>
    </row>
    <row r="6573" spans="1:6">
      <c r="A6573">
        <v>8</v>
      </c>
      <c r="B6573">
        <v>76</v>
      </c>
      <c r="C6573">
        <v>1</v>
      </c>
      <c r="D6573">
        <v>7</v>
      </c>
      <c r="E6573">
        <v>8</v>
      </c>
      <c r="F6573">
        <v>74</v>
      </c>
    </row>
    <row r="6574" spans="1:6">
      <c r="A6574">
        <v>5</v>
      </c>
      <c r="B6574">
        <v>99</v>
      </c>
      <c r="C6574">
        <v>1</v>
      </c>
      <c r="D6574">
        <v>4</v>
      </c>
      <c r="E6574">
        <v>0</v>
      </c>
      <c r="F6574">
        <v>86</v>
      </c>
    </row>
    <row r="6575" spans="1:6">
      <c r="A6575">
        <v>6</v>
      </c>
      <c r="B6575">
        <v>72</v>
      </c>
      <c r="C6575">
        <v>1</v>
      </c>
      <c r="D6575">
        <v>8</v>
      </c>
      <c r="E6575">
        <v>5</v>
      </c>
      <c r="F6575">
        <v>59</v>
      </c>
    </row>
    <row r="6576" spans="1:6">
      <c r="A6576">
        <v>1</v>
      </c>
      <c r="B6576">
        <v>62</v>
      </c>
      <c r="C6576">
        <v>1</v>
      </c>
      <c r="D6576">
        <v>8</v>
      </c>
      <c r="E6576">
        <v>9</v>
      </c>
      <c r="F6576">
        <v>43</v>
      </c>
    </row>
    <row r="6577" spans="1:6">
      <c r="A6577">
        <v>1</v>
      </c>
      <c r="B6577">
        <v>97</v>
      </c>
      <c r="C6577">
        <v>1</v>
      </c>
      <c r="D6577">
        <v>6</v>
      </c>
      <c r="E6577">
        <v>5</v>
      </c>
      <c r="F6577">
        <v>75</v>
      </c>
    </row>
    <row r="6578" spans="1:6">
      <c r="A6578">
        <v>4</v>
      </c>
      <c r="B6578">
        <v>50</v>
      </c>
      <c r="C6578">
        <v>1</v>
      </c>
      <c r="D6578">
        <v>4</v>
      </c>
      <c r="E6578">
        <v>7</v>
      </c>
      <c r="F6578">
        <v>32</v>
      </c>
    </row>
    <row r="6579" spans="1:6">
      <c r="A6579">
        <v>2</v>
      </c>
      <c r="B6579">
        <v>63</v>
      </c>
      <c r="C6579">
        <v>1</v>
      </c>
      <c r="D6579">
        <v>8</v>
      </c>
      <c r="E6579">
        <v>6</v>
      </c>
      <c r="F6579">
        <v>44</v>
      </c>
    </row>
    <row r="6580" spans="1:6">
      <c r="A6580">
        <v>7</v>
      </c>
      <c r="B6580">
        <v>63</v>
      </c>
      <c r="C6580">
        <v>0</v>
      </c>
      <c r="D6580">
        <v>9</v>
      </c>
      <c r="E6580">
        <v>6</v>
      </c>
      <c r="F6580">
        <v>54</v>
      </c>
    </row>
    <row r="6581" spans="1:6">
      <c r="A6581">
        <v>2</v>
      </c>
      <c r="B6581">
        <v>46</v>
      </c>
      <c r="C6581">
        <v>0</v>
      </c>
      <c r="D6581">
        <v>7</v>
      </c>
      <c r="E6581">
        <v>1</v>
      </c>
      <c r="F6581">
        <v>24</v>
      </c>
    </row>
    <row r="6582" spans="1:6">
      <c r="A6582">
        <v>2</v>
      </c>
      <c r="B6582">
        <v>89</v>
      </c>
      <c r="C6582">
        <v>1</v>
      </c>
      <c r="D6582">
        <v>4</v>
      </c>
      <c r="E6582">
        <v>3</v>
      </c>
      <c r="F6582">
        <v>61</v>
      </c>
    </row>
    <row r="6583" spans="1:6">
      <c r="A6583">
        <v>5</v>
      </c>
      <c r="B6583">
        <v>60</v>
      </c>
      <c r="C6583">
        <v>0</v>
      </c>
      <c r="D6583">
        <v>9</v>
      </c>
      <c r="E6583">
        <v>0</v>
      </c>
      <c r="F6583">
        <v>45</v>
      </c>
    </row>
    <row r="6584" spans="1:6">
      <c r="A6584">
        <v>4</v>
      </c>
      <c r="B6584">
        <v>59</v>
      </c>
      <c r="C6584">
        <v>0</v>
      </c>
      <c r="D6584">
        <v>6</v>
      </c>
      <c r="E6584">
        <v>6</v>
      </c>
      <c r="F6584">
        <v>44</v>
      </c>
    </row>
    <row r="6585" spans="1:6">
      <c r="A6585">
        <v>8</v>
      </c>
      <c r="B6585">
        <v>92</v>
      </c>
      <c r="C6585">
        <v>0</v>
      </c>
      <c r="D6585">
        <v>5</v>
      </c>
      <c r="E6585">
        <v>3</v>
      </c>
      <c r="F6585">
        <v>84</v>
      </c>
    </row>
    <row r="6586" spans="1:6">
      <c r="A6586">
        <v>4</v>
      </c>
      <c r="B6586">
        <v>49</v>
      </c>
      <c r="C6586">
        <v>1</v>
      </c>
      <c r="D6586">
        <v>8</v>
      </c>
      <c r="E6586">
        <v>8</v>
      </c>
      <c r="F6586">
        <v>32</v>
      </c>
    </row>
    <row r="6587" spans="1:6">
      <c r="A6587">
        <v>6</v>
      </c>
      <c r="B6587">
        <v>64</v>
      </c>
      <c r="C6587">
        <v>0</v>
      </c>
      <c r="D6587">
        <v>5</v>
      </c>
      <c r="E6587">
        <v>5</v>
      </c>
      <c r="F6587">
        <v>50</v>
      </c>
    </row>
    <row r="6588" spans="1:6">
      <c r="A6588">
        <v>5</v>
      </c>
      <c r="B6588">
        <v>86</v>
      </c>
      <c r="C6588">
        <v>1</v>
      </c>
      <c r="D6588">
        <v>8</v>
      </c>
      <c r="E6588">
        <v>5</v>
      </c>
      <c r="F6588">
        <v>73</v>
      </c>
    </row>
    <row r="6589" spans="1:6">
      <c r="A6589">
        <v>2</v>
      </c>
      <c r="B6589">
        <v>75</v>
      </c>
      <c r="C6589">
        <v>0</v>
      </c>
      <c r="D6589">
        <v>9</v>
      </c>
      <c r="E6589">
        <v>8</v>
      </c>
      <c r="F6589">
        <v>52</v>
      </c>
    </row>
    <row r="6590" spans="1:6">
      <c r="A6590">
        <v>8</v>
      </c>
      <c r="B6590">
        <v>87</v>
      </c>
      <c r="C6590">
        <v>0</v>
      </c>
      <c r="D6590">
        <v>6</v>
      </c>
      <c r="E6590">
        <v>7</v>
      </c>
      <c r="F6590">
        <v>85</v>
      </c>
    </row>
    <row r="6591" spans="1:6">
      <c r="A6591">
        <v>2</v>
      </c>
      <c r="B6591">
        <v>86</v>
      </c>
      <c r="C6591">
        <v>0</v>
      </c>
      <c r="D6591">
        <v>6</v>
      </c>
      <c r="E6591">
        <v>5</v>
      </c>
      <c r="F6591">
        <v>61</v>
      </c>
    </row>
    <row r="6592" spans="1:6">
      <c r="A6592">
        <v>9</v>
      </c>
      <c r="B6592">
        <v>54</v>
      </c>
      <c r="C6592">
        <v>1</v>
      </c>
      <c r="D6592">
        <v>6</v>
      </c>
      <c r="E6592">
        <v>5</v>
      </c>
      <c r="F6592">
        <v>52</v>
      </c>
    </row>
    <row r="6593" spans="1:6">
      <c r="A6593">
        <v>9</v>
      </c>
      <c r="B6593">
        <v>83</v>
      </c>
      <c r="C6593">
        <v>1</v>
      </c>
      <c r="D6593">
        <v>6</v>
      </c>
      <c r="E6593">
        <v>5</v>
      </c>
      <c r="F6593">
        <v>82</v>
      </c>
    </row>
    <row r="6594" spans="1:6">
      <c r="A6594">
        <v>3</v>
      </c>
      <c r="B6594">
        <v>79</v>
      </c>
      <c r="C6594">
        <v>1</v>
      </c>
      <c r="D6594">
        <v>4</v>
      </c>
      <c r="E6594">
        <v>3</v>
      </c>
      <c r="F6594">
        <v>57</v>
      </c>
    </row>
    <row r="6595" spans="1:6">
      <c r="A6595">
        <v>4</v>
      </c>
      <c r="B6595">
        <v>79</v>
      </c>
      <c r="C6595">
        <v>1</v>
      </c>
      <c r="D6595">
        <v>4</v>
      </c>
      <c r="E6595">
        <v>4</v>
      </c>
      <c r="F6595">
        <v>58</v>
      </c>
    </row>
    <row r="6596" spans="1:6">
      <c r="A6596">
        <v>8</v>
      </c>
      <c r="B6596">
        <v>89</v>
      </c>
      <c r="C6596">
        <v>1</v>
      </c>
      <c r="D6596">
        <v>8</v>
      </c>
      <c r="E6596">
        <v>2</v>
      </c>
      <c r="F6596">
        <v>83</v>
      </c>
    </row>
    <row r="6597" spans="1:6">
      <c r="A6597">
        <v>9</v>
      </c>
      <c r="B6597">
        <v>45</v>
      </c>
      <c r="C6597">
        <v>1</v>
      </c>
      <c r="D6597">
        <v>4</v>
      </c>
      <c r="E6597">
        <v>8</v>
      </c>
      <c r="F6597">
        <v>41</v>
      </c>
    </row>
    <row r="6598" spans="1:6">
      <c r="A6598">
        <v>3</v>
      </c>
      <c r="B6598">
        <v>76</v>
      </c>
      <c r="C6598">
        <v>1</v>
      </c>
      <c r="D6598">
        <v>8</v>
      </c>
      <c r="E6598">
        <v>1</v>
      </c>
      <c r="F6598">
        <v>58</v>
      </c>
    </row>
    <row r="6599" spans="1:6">
      <c r="A6599">
        <v>5</v>
      </c>
      <c r="B6599">
        <v>41</v>
      </c>
      <c r="C6599">
        <v>1</v>
      </c>
      <c r="D6599">
        <v>4</v>
      </c>
      <c r="E6599">
        <v>6</v>
      </c>
      <c r="F6599">
        <v>25</v>
      </c>
    </row>
    <row r="6600" spans="1:6">
      <c r="A6600">
        <v>8</v>
      </c>
      <c r="B6600">
        <v>51</v>
      </c>
      <c r="C6600">
        <v>1</v>
      </c>
      <c r="D6600">
        <v>4</v>
      </c>
      <c r="E6600">
        <v>0</v>
      </c>
      <c r="F6600">
        <v>43</v>
      </c>
    </row>
    <row r="6601" spans="1:6">
      <c r="A6601">
        <v>3</v>
      </c>
      <c r="B6601">
        <v>97</v>
      </c>
      <c r="C6601">
        <v>0</v>
      </c>
      <c r="D6601">
        <v>4</v>
      </c>
      <c r="E6601">
        <v>9</v>
      </c>
      <c r="F6601">
        <v>74</v>
      </c>
    </row>
    <row r="6602" spans="1:6">
      <c r="A6602">
        <v>7</v>
      </c>
      <c r="B6602">
        <v>43</v>
      </c>
      <c r="C6602">
        <v>0</v>
      </c>
      <c r="D6602">
        <v>7</v>
      </c>
      <c r="E6602">
        <v>6</v>
      </c>
      <c r="F6602">
        <v>34</v>
      </c>
    </row>
    <row r="6603" spans="1:6">
      <c r="A6603">
        <v>8</v>
      </c>
      <c r="B6603">
        <v>62</v>
      </c>
      <c r="C6603">
        <v>1</v>
      </c>
      <c r="D6603">
        <v>6</v>
      </c>
      <c r="E6603">
        <v>1</v>
      </c>
      <c r="F6603">
        <v>58</v>
      </c>
    </row>
    <row r="6604" spans="1:6">
      <c r="A6604">
        <v>3</v>
      </c>
      <c r="B6604">
        <v>52</v>
      </c>
      <c r="C6604">
        <v>0</v>
      </c>
      <c r="D6604">
        <v>7</v>
      </c>
      <c r="E6604">
        <v>4</v>
      </c>
      <c r="F6604">
        <v>34</v>
      </c>
    </row>
    <row r="6605" spans="1:6">
      <c r="A6605">
        <v>2</v>
      </c>
      <c r="B6605">
        <v>56</v>
      </c>
      <c r="C6605">
        <v>0</v>
      </c>
      <c r="D6605">
        <v>4</v>
      </c>
      <c r="E6605">
        <v>0</v>
      </c>
      <c r="F6605">
        <v>30</v>
      </c>
    </row>
    <row r="6606" spans="1:6">
      <c r="A6606">
        <v>7</v>
      </c>
      <c r="B6606">
        <v>70</v>
      </c>
      <c r="C6606">
        <v>1</v>
      </c>
      <c r="D6606">
        <v>4</v>
      </c>
      <c r="E6606">
        <v>4</v>
      </c>
      <c r="F6606">
        <v>62</v>
      </c>
    </row>
    <row r="6607" spans="1:6">
      <c r="A6607">
        <v>9</v>
      </c>
      <c r="B6607">
        <v>55</v>
      </c>
      <c r="C6607">
        <v>1</v>
      </c>
      <c r="D6607">
        <v>7</v>
      </c>
      <c r="E6607">
        <v>3</v>
      </c>
      <c r="F6607">
        <v>52</v>
      </c>
    </row>
    <row r="6608" spans="1:6">
      <c r="A6608">
        <v>1</v>
      </c>
      <c r="B6608">
        <v>80</v>
      </c>
      <c r="C6608">
        <v>0</v>
      </c>
      <c r="D6608">
        <v>9</v>
      </c>
      <c r="E6608">
        <v>0</v>
      </c>
      <c r="F6608">
        <v>56</v>
      </c>
    </row>
    <row r="6609" spans="1:6">
      <c r="A6609">
        <v>3</v>
      </c>
      <c r="B6609">
        <v>65</v>
      </c>
      <c r="C6609">
        <v>1</v>
      </c>
      <c r="D6609">
        <v>8</v>
      </c>
      <c r="E6609">
        <v>0</v>
      </c>
      <c r="F6609">
        <v>45</v>
      </c>
    </row>
    <row r="6610" spans="1:6">
      <c r="A6610">
        <v>5</v>
      </c>
      <c r="B6610">
        <v>67</v>
      </c>
      <c r="C6610">
        <v>0</v>
      </c>
      <c r="D6610">
        <v>6</v>
      </c>
      <c r="E6610">
        <v>6</v>
      </c>
      <c r="F6610">
        <v>51</v>
      </c>
    </row>
    <row r="6611" spans="1:6">
      <c r="A6611">
        <v>3</v>
      </c>
      <c r="B6611">
        <v>40</v>
      </c>
      <c r="C6611">
        <v>1</v>
      </c>
      <c r="D6611">
        <v>8</v>
      </c>
      <c r="E6611">
        <v>2</v>
      </c>
      <c r="F6611">
        <v>18</v>
      </c>
    </row>
    <row r="6612" spans="1:6">
      <c r="A6612">
        <v>1</v>
      </c>
      <c r="B6612">
        <v>86</v>
      </c>
      <c r="C6612">
        <v>0</v>
      </c>
      <c r="D6612">
        <v>9</v>
      </c>
      <c r="E6612">
        <v>9</v>
      </c>
      <c r="F6612">
        <v>64</v>
      </c>
    </row>
    <row r="6613" spans="1:6">
      <c r="A6613">
        <v>7</v>
      </c>
      <c r="B6613">
        <v>51</v>
      </c>
      <c r="C6613">
        <v>1</v>
      </c>
      <c r="D6613">
        <v>6</v>
      </c>
      <c r="E6613">
        <v>8</v>
      </c>
      <c r="F6613">
        <v>38</v>
      </c>
    </row>
    <row r="6614" spans="1:6">
      <c r="A6614">
        <v>7</v>
      </c>
      <c r="B6614">
        <v>76</v>
      </c>
      <c r="C6614">
        <v>0</v>
      </c>
      <c r="D6614">
        <v>5</v>
      </c>
      <c r="E6614">
        <v>8</v>
      </c>
      <c r="F6614">
        <v>69</v>
      </c>
    </row>
    <row r="6615" spans="1:6">
      <c r="A6615">
        <v>8</v>
      </c>
      <c r="B6615">
        <v>94</v>
      </c>
      <c r="C6615">
        <v>0</v>
      </c>
      <c r="D6615">
        <v>6</v>
      </c>
      <c r="E6615">
        <v>9</v>
      </c>
      <c r="F6615">
        <v>89</v>
      </c>
    </row>
    <row r="6616" spans="1:6">
      <c r="A6616">
        <v>5</v>
      </c>
      <c r="B6616">
        <v>95</v>
      </c>
      <c r="C6616">
        <v>0</v>
      </c>
      <c r="D6616">
        <v>8</v>
      </c>
      <c r="E6616">
        <v>8</v>
      </c>
      <c r="F6616">
        <v>81</v>
      </c>
    </row>
    <row r="6617" spans="1:6">
      <c r="A6617">
        <v>5</v>
      </c>
      <c r="B6617">
        <v>89</v>
      </c>
      <c r="C6617">
        <v>0</v>
      </c>
      <c r="D6617">
        <v>6</v>
      </c>
      <c r="E6617">
        <v>0</v>
      </c>
      <c r="F6617">
        <v>76</v>
      </c>
    </row>
    <row r="6618" spans="1:6">
      <c r="A6618">
        <v>5</v>
      </c>
      <c r="B6618">
        <v>59</v>
      </c>
      <c r="C6618">
        <v>1</v>
      </c>
      <c r="D6618">
        <v>5</v>
      </c>
      <c r="E6618">
        <v>3</v>
      </c>
      <c r="F6618">
        <v>38</v>
      </c>
    </row>
    <row r="6619" spans="1:6">
      <c r="A6619">
        <v>1</v>
      </c>
      <c r="B6619">
        <v>41</v>
      </c>
      <c r="C6619">
        <v>0</v>
      </c>
      <c r="D6619">
        <v>5</v>
      </c>
      <c r="E6619">
        <v>0</v>
      </c>
      <c r="F6619">
        <v>14</v>
      </c>
    </row>
    <row r="6620" spans="1:6">
      <c r="A6620">
        <v>5</v>
      </c>
      <c r="B6620">
        <v>75</v>
      </c>
      <c r="C6620">
        <v>1</v>
      </c>
      <c r="D6620">
        <v>4</v>
      </c>
      <c r="E6620">
        <v>0</v>
      </c>
      <c r="F6620">
        <v>62</v>
      </c>
    </row>
    <row r="6621" spans="1:6">
      <c r="A6621">
        <v>6</v>
      </c>
      <c r="B6621">
        <v>54</v>
      </c>
      <c r="C6621">
        <v>0</v>
      </c>
      <c r="D6621">
        <v>5</v>
      </c>
      <c r="E6621">
        <v>8</v>
      </c>
      <c r="F6621">
        <v>39</v>
      </c>
    </row>
    <row r="6622" spans="1:6">
      <c r="A6622">
        <v>1</v>
      </c>
      <c r="B6622">
        <v>77</v>
      </c>
      <c r="C6622">
        <v>1</v>
      </c>
      <c r="D6622">
        <v>7</v>
      </c>
      <c r="E6622">
        <v>4</v>
      </c>
      <c r="F6622">
        <v>51</v>
      </c>
    </row>
    <row r="6623" spans="1:6">
      <c r="A6623">
        <v>7</v>
      </c>
      <c r="B6623">
        <v>61</v>
      </c>
      <c r="C6623">
        <v>0</v>
      </c>
      <c r="D6623">
        <v>8</v>
      </c>
      <c r="E6623">
        <v>0</v>
      </c>
      <c r="F6623">
        <v>53</v>
      </c>
    </row>
    <row r="6624" spans="1:6">
      <c r="A6624">
        <v>1</v>
      </c>
      <c r="B6624">
        <v>83</v>
      </c>
      <c r="C6624">
        <v>1</v>
      </c>
      <c r="D6624">
        <v>7</v>
      </c>
      <c r="E6624">
        <v>2</v>
      </c>
      <c r="F6624">
        <v>54</v>
      </c>
    </row>
    <row r="6625" spans="1:6">
      <c r="A6625">
        <v>2</v>
      </c>
      <c r="B6625">
        <v>89</v>
      </c>
      <c r="C6625">
        <v>0</v>
      </c>
      <c r="D6625">
        <v>9</v>
      </c>
      <c r="E6625">
        <v>6</v>
      </c>
      <c r="F6625">
        <v>68</v>
      </c>
    </row>
    <row r="6626" spans="1:6">
      <c r="A6626">
        <v>2</v>
      </c>
      <c r="B6626">
        <v>71</v>
      </c>
      <c r="C6626">
        <v>0</v>
      </c>
      <c r="D6626">
        <v>7</v>
      </c>
      <c r="E6626">
        <v>1</v>
      </c>
      <c r="F6626">
        <v>53</v>
      </c>
    </row>
    <row r="6627" spans="1:6">
      <c r="A6627">
        <v>5</v>
      </c>
      <c r="B6627">
        <v>98</v>
      </c>
      <c r="C6627">
        <v>1</v>
      </c>
      <c r="D6627">
        <v>8</v>
      </c>
      <c r="E6627">
        <v>3</v>
      </c>
      <c r="F6627">
        <v>86</v>
      </c>
    </row>
    <row r="6628" spans="1:6">
      <c r="A6628">
        <v>7</v>
      </c>
      <c r="B6628">
        <v>59</v>
      </c>
      <c r="C6628">
        <v>0</v>
      </c>
      <c r="D6628">
        <v>9</v>
      </c>
      <c r="E6628">
        <v>1</v>
      </c>
      <c r="F6628">
        <v>51</v>
      </c>
    </row>
    <row r="6629" spans="1:6">
      <c r="A6629">
        <v>1</v>
      </c>
      <c r="B6629">
        <v>75</v>
      </c>
      <c r="C6629">
        <v>0</v>
      </c>
      <c r="D6629">
        <v>7</v>
      </c>
      <c r="E6629">
        <v>8</v>
      </c>
      <c r="F6629">
        <v>48</v>
      </c>
    </row>
    <row r="6630" spans="1:6">
      <c r="A6630">
        <v>1</v>
      </c>
      <c r="B6630">
        <v>72</v>
      </c>
      <c r="C6630">
        <v>0</v>
      </c>
      <c r="D6630">
        <v>7</v>
      </c>
      <c r="E6630">
        <v>8</v>
      </c>
      <c r="F6630">
        <v>50</v>
      </c>
    </row>
    <row r="6631" spans="1:6">
      <c r="A6631">
        <v>1</v>
      </c>
      <c r="B6631">
        <v>54</v>
      </c>
      <c r="C6631">
        <v>0</v>
      </c>
      <c r="D6631">
        <v>9</v>
      </c>
      <c r="E6631">
        <v>6</v>
      </c>
      <c r="F6631">
        <v>24</v>
      </c>
    </row>
    <row r="6632" spans="1:6">
      <c r="A6632">
        <v>6</v>
      </c>
      <c r="B6632">
        <v>89</v>
      </c>
      <c r="C6632">
        <v>1</v>
      </c>
      <c r="D6632">
        <v>7</v>
      </c>
      <c r="E6632">
        <v>6</v>
      </c>
      <c r="F6632">
        <v>79</v>
      </c>
    </row>
    <row r="6633" spans="1:6">
      <c r="A6633">
        <v>2</v>
      </c>
      <c r="B6633">
        <v>85</v>
      </c>
      <c r="C6633">
        <v>0</v>
      </c>
      <c r="D6633">
        <v>5</v>
      </c>
      <c r="E6633">
        <v>1</v>
      </c>
      <c r="F6633">
        <v>63</v>
      </c>
    </row>
    <row r="6634" spans="1:6">
      <c r="A6634">
        <v>1</v>
      </c>
      <c r="B6634">
        <v>42</v>
      </c>
      <c r="C6634">
        <v>1</v>
      </c>
      <c r="D6634">
        <v>8</v>
      </c>
      <c r="E6634">
        <v>9</v>
      </c>
      <c r="F6634">
        <v>13</v>
      </c>
    </row>
    <row r="6635" spans="1:6">
      <c r="A6635">
        <v>6</v>
      </c>
      <c r="B6635">
        <v>68</v>
      </c>
      <c r="C6635">
        <v>1</v>
      </c>
      <c r="D6635">
        <v>8</v>
      </c>
      <c r="E6635">
        <v>7</v>
      </c>
      <c r="F6635">
        <v>54</v>
      </c>
    </row>
    <row r="6636" spans="1:6">
      <c r="A6636">
        <v>2</v>
      </c>
      <c r="B6636">
        <v>86</v>
      </c>
      <c r="C6636">
        <v>1</v>
      </c>
      <c r="D6636">
        <v>8</v>
      </c>
      <c r="E6636">
        <v>0</v>
      </c>
      <c r="F6636">
        <v>61</v>
      </c>
    </row>
    <row r="6637" spans="1:6">
      <c r="A6637">
        <v>6</v>
      </c>
      <c r="B6637">
        <v>66</v>
      </c>
      <c r="C6637">
        <v>1</v>
      </c>
      <c r="D6637">
        <v>7</v>
      </c>
      <c r="E6637">
        <v>7</v>
      </c>
      <c r="F6637">
        <v>58</v>
      </c>
    </row>
    <row r="6638" spans="1:6">
      <c r="A6638">
        <v>8</v>
      </c>
      <c r="B6638">
        <v>44</v>
      </c>
      <c r="C6638">
        <v>0</v>
      </c>
      <c r="D6638">
        <v>5</v>
      </c>
      <c r="E6638">
        <v>4</v>
      </c>
      <c r="F6638">
        <v>35</v>
      </c>
    </row>
    <row r="6639" spans="1:6">
      <c r="A6639">
        <v>2</v>
      </c>
      <c r="B6639">
        <v>98</v>
      </c>
      <c r="C6639">
        <v>0</v>
      </c>
      <c r="D6639">
        <v>8</v>
      </c>
      <c r="E6639">
        <v>3</v>
      </c>
      <c r="F6639">
        <v>78</v>
      </c>
    </row>
    <row r="6640" spans="1:6">
      <c r="A6640">
        <v>9</v>
      </c>
      <c r="B6640">
        <v>95</v>
      </c>
      <c r="C6640">
        <v>1</v>
      </c>
      <c r="D6640">
        <v>6</v>
      </c>
      <c r="E6640">
        <v>9</v>
      </c>
      <c r="F6640">
        <v>95</v>
      </c>
    </row>
    <row r="6641" spans="1:6">
      <c r="A6641">
        <v>8</v>
      </c>
      <c r="B6641">
        <v>70</v>
      </c>
      <c r="C6641">
        <v>0</v>
      </c>
      <c r="D6641">
        <v>8</v>
      </c>
      <c r="E6641">
        <v>1</v>
      </c>
      <c r="F6641">
        <v>61</v>
      </c>
    </row>
    <row r="6642" spans="1:6">
      <c r="A6642">
        <v>1</v>
      </c>
      <c r="B6642">
        <v>61</v>
      </c>
      <c r="C6642">
        <v>0</v>
      </c>
      <c r="D6642">
        <v>4</v>
      </c>
      <c r="E6642">
        <v>2</v>
      </c>
      <c r="F6642">
        <v>32</v>
      </c>
    </row>
    <row r="6643" spans="1:6">
      <c r="A6643">
        <v>7</v>
      </c>
      <c r="B6643">
        <v>74</v>
      </c>
      <c r="C6643">
        <v>1</v>
      </c>
      <c r="D6643">
        <v>6</v>
      </c>
      <c r="E6643">
        <v>9</v>
      </c>
      <c r="F6643">
        <v>66</v>
      </c>
    </row>
    <row r="6644" spans="1:6">
      <c r="A6644">
        <v>6</v>
      </c>
      <c r="B6644">
        <v>93</v>
      </c>
      <c r="C6644">
        <v>1</v>
      </c>
      <c r="D6644">
        <v>8</v>
      </c>
      <c r="E6644">
        <v>1</v>
      </c>
      <c r="F6644">
        <v>83</v>
      </c>
    </row>
    <row r="6645" spans="1:6">
      <c r="A6645">
        <v>6</v>
      </c>
      <c r="B6645">
        <v>46</v>
      </c>
      <c r="C6645">
        <v>1</v>
      </c>
      <c r="D6645">
        <v>7</v>
      </c>
      <c r="E6645">
        <v>3</v>
      </c>
      <c r="F6645">
        <v>35</v>
      </c>
    </row>
    <row r="6646" spans="1:6">
      <c r="A6646">
        <v>6</v>
      </c>
      <c r="B6646">
        <v>45</v>
      </c>
      <c r="C6646">
        <v>0</v>
      </c>
      <c r="D6646">
        <v>8</v>
      </c>
      <c r="E6646">
        <v>2</v>
      </c>
      <c r="F6646">
        <v>33</v>
      </c>
    </row>
    <row r="6647" spans="1:6">
      <c r="A6647">
        <v>6</v>
      </c>
      <c r="B6647">
        <v>65</v>
      </c>
      <c r="C6647">
        <v>1</v>
      </c>
      <c r="D6647">
        <v>5</v>
      </c>
      <c r="E6647">
        <v>4</v>
      </c>
      <c r="F6647">
        <v>55</v>
      </c>
    </row>
    <row r="6648" spans="1:6">
      <c r="A6648">
        <v>7</v>
      </c>
      <c r="B6648">
        <v>93</v>
      </c>
      <c r="C6648">
        <v>1</v>
      </c>
      <c r="D6648">
        <v>5</v>
      </c>
      <c r="E6648">
        <v>6</v>
      </c>
      <c r="F6648">
        <v>87</v>
      </c>
    </row>
    <row r="6649" spans="1:6">
      <c r="A6649">
        <v>3</v>
      </c>
      <c r="B6649">
        <v>40</v>
      </c>
      <c r="C6649">
        <v>0</v>
      </c>
      <c r="D6649">
        <v>8</v>
      </c>
      <c r="E6649">
        <v>8</v>
      </c>
      <c r="F6649">
        <v>18</v>
      </c>
    </row>
    <row r="6650" spans="1:6">
      <c r="A6650">
        <v>6</v>
      </c>
      <c r="B6650">
        <v>58</v>
      </c>
      <c r="C6650">
        <v>0</v>
      </c>
      <c r="D6650">
        <v>7</v>
      </c>
      <c r="E6650">
        <v>4</v>
      </c>
      <c r="F6650">
        <v>45</v>
      </c>
    </row>
    <row r="6651" spans="1:6">
      <c r="A6651">
        <v>3</v>
      </c>
      <c r="B6651">
        <v>46</v>
      </c>
      <c r="C6651">
        <v>0</v>
      </c>
      <c r="D6651">
        <v>7</v>
      </c>
      <c r="E6651">
        <v>7</v>
      </c>
      <c r="F6651">
        <v>26</v>
      </c>
    </row>
    <row r="6652" spans="1:6">
      <c r="A6652">
        <v>7</v>
      </c>
      <c r="B6652">
        <v>75</v>
      </c>
      <c r="C6652">
        <v>0</v>
      </c>
      <c r="D6652">
        <v>7</v>
      </c>
      <c r="E6652">
        <v>1</v>
      </c>
      <c r="F6652">
        <v>66</v>
      </c>
    </row>
    <row r="6653" spans="1:6">
      <c r="A6653">
        <v>7</v>
      </c>
      <c r="B6653">
        <v>51</v>
      </c>
      <c r="C6653">
        <v>0</v>
      </c>
      <c r="D6653">
        <v>8</v>
      </c>
      <c r="E6653">
        <v>5</v>
      </c>
      <c r="F6653">
        <v>44</v>
      </c>
    </row>
    <row r="6654" spans="1:6">
      <c r="A6654">
        <v>8</v>
      </c>
      <c r="B6654">
        <v>59</v>
      </c>
      <c r="C6654">
        <v>0</v>
      </c>
      <c r="D6654">
        <v>8</v>
      </c>
      <c r="E6654">
        <v>7</v>
      </c>
      <c r="F6654">
        <v>55</v>
      </c>
    </row>
    <row r="6655" spans="1:6">
      <c r="A6655">
        <v>2</v>
      </c>
      <c r="B6655">
        <v>62</v>
      </c>
      <c r="C6655">
        <v>0</v>
      </c>
      <c r="D6655">
        <v>4</v>
      </c>
      <c r="E6655">
        <v>8</v>
      </c>
      <c r="F6655">
        <v>40</v>
      </c>
    </row>
    <row r="6656" spans="1:6">
      <c r="A6656">
        <v>9</v>
      </c>
      <c r="B6656">
        <v>64</v>
      </c>
      <c r="C6656">
        <v>0</v>
      </c>
      <c r="D6656">
        <v>5</v>
      </c>
      <c r="E6656">
        <v>3</v>
      </c>
      <c r="F6656">
        <v>61</v>
      </c>
    </row>
    <row r="6657" spans="1:6">
      <c r="A6657">
        <v>5</v>
      </c>
      <c r="B6657">
        <v>69</v>
      </c>
      <c r="C6657">
        <v>1</v>
      </c>
      <c r="D6657">
        <v>6</v>
      </c>
      <c r="E6657">
        <v>3</v>
      </c>
      <c r="F6657">
        <v>54</v>
      </c>
    </row>
    <row r="6658" spans="1:6">
      <c r="A6658">
        <v>9</v>
      </c>
      <c r="B6658">
        <v>98</v>
      </c>
      <c r="C6658">
        <v>0</v>
      </c>
      <c r="D6658">
        <v>6</v>
      </c>
      <c r="E6658">
        <v>6</v>
      </c>
      <c r="F6658">
        <v>95</v>
      </c>
    </row>
    <row r="6659" spans="1:6">
      <c r="A6659">
        <v>5</v>
      </c>
      <c r="B6659">
        <v>68</v>
      </c>
      <c r="C6659">
        <v>1</v>
      </c>
      <c r="D6659">
        <v>5</v>
      </c>
      <c r="E6659">
        <v>3</v>
      </c>
      <c r="F6659">
        <v>56</v>
      </c>
    </row>
    <row r="6660" spans="1:6">
      <c r="A6660">
        <v>7</v>
      </c>
      <c r="B6660">
        <v>70</v>
      </c>
      <c r="C6660">
        <v>0</v>
      </c>
      <c r="D6660">
        <v>9</v>
      </c>
      <c r="E6660">
        <v>4</v>
      </c>
      <c r="F6660">
        <v>61</v>
      </c>
    </row>
    <row r="6661" spans="1:6">
      <c r="A6661">
        <v>9</v>
      </c>
      <c r="B6661">
        <v>57</v>
      </c>
      <c r="C6661">
        <v>0</v>
      </c>
      <c r="D6661">
        <v>4</v>
      </c>
      <c r="E6661">
        <v>1</v>
      </c>
      <c r="F6661">
        <v>53</v>
      </c>
    </row>
    <row r="6662" spans="1:6">
      <c r="A6662">
        <v>4</v>
      </c>
      <c r="B6662">
        <v>80</v>
      </c>
      <c r="C6662">
        <v>1</v>
      </c>
      <c r="D6662">
        <v>5</v>
      </c>
      <c r="E6662">
        <v>1</v>
      </c>
      <c r="F6662">
        <v>60</v>
      </c>
    </row>
    <row r="6663" spans="1:6">
      <c r="A6663">
        <v>2</v>
      </c>
      <c r="B6663">
        <v>58</v>
      </c>
      <c r="C6663">
        <v>0</v>
      </c>
      <c r="D6663">
        <v>4</v>
      </c>
      <c r="E6663">
        <v>9</v>
      </c>
      <c r="F6663">
        <v>35</v>
      </c>
    </row>
    <row r="6664" spans="1:6">
      <c r="A6664">
        <v>9</v>
      </c>
      <c r="B6664">
        <v>93</v>
      </c>
      <c r="C6664">
        <v>1</v>
      </c>
      <c r="D6664">
        <v>9</v>
      </c>
      <c r="E6664">
        <v>4</v>
      </c>
      <c r="F6664">
        <v>93</v>
      </c>
    </row>
    <row r="6665" spans="1:6">
      <c r="A6665">
        <v>2</v>
      </c>
      <c r="B6665">
        <v>43</v>
      </c>
      <c r="C6665">
        <v>0</v>
      </c>
      <c r="D6665">
        <v>4</v>
      </c>
      <c r="E6665">
        <v>9</v>
      </c>
      <c r="F6665">
        <v>20</v>
      </c>
    </row>
    <row r="6666" spans="1:6">
      <c r="A6666">
        <v>3</v>
      </c>
      <c r="B6666">
        <v>40</v>
      </c>
      <c r="C6666">
        <v>1</v>
      </c>
      <c r="D6666">
        <v>7</v>
      </c>
      <c r="E6666">
        <v>9</v>
      </c>
      <c r="F6666">
        <v>24</v>
      </c>
    </row>
    <row r="6667" spans="1:6">
      <c r="A6667">
        <v>2</v>
      </c>
      <c r="B6667">
        <v>80</v>
      </c>
      <c r="C6667">
        <v>1</v>
      </c>
      <c r="D6667">
        <v>5</v>
      </c>
      <c r="E6667">
        <v>1</v>
      </c>
      <c r="F6667">
        <v>54</v>
      </c>
    </row>
    <row r="6668" spans="1:6">
      <c r="A6668">
        <v>3</v>
      </c>
      <c r="B6668">
        <v>98</v>
      </c>
      <c r="C6668">
        <v>0</v>
      </c>
      <c r="D6668">
        <v>6</v>
      </c>
      <c r="E6668">
        <v>5</v>
      </c>
      <c r="F6668">
        <v>78</v>
      </c>
    </row>
    <row r="6669" spans="1:6">
      <c r="A6669">
        <v>6</v>
      </c>
      <c r="B6669">
        <v>54</v>
      </c>
      <c r="C6669">
        <v>1</v>
      </c>
      <c r="D6669">
        <v>8</v>
      </c>
      <c r="E6669">
        <v>5</v>
      </c>
      <c r="F6669">
        <v>45</v>
      </c>
    </row>
    <row r="6670" spans="1:6">
      <c r="A6670">
        <v>3</v>
      </c>
      <c r="B6670">
        <v>93</v>
      </c>
      <c r="C6670">
        <v>1</v>
      </c>
      <c r="D6670">
        <v>9</v>
      </c>
      <c r="E6670">
        <v>7</v>
      </c>
      <c r="F6670">
        <v>77</v>
      </c>
    </row>
    <row r="6671" spans="1:6">
      <c r="A6671">
        <v>8</v>
      </c>
      <c r="B6671">
        <v>47</v>
      </c>
      <c r="C6671">
        <v>0</v>
      </c>
      <c r="D6671">
        <v>9</v>
      </c>
      <c r="E6671">
        <v>0</v>
      </c>
      <c r="F6671">
        <v>40</v>
      </c>
    </row>
    <row r="6672" spans="1:6">
      <c r="A6672">
        <v>6</v>
      </c>
      <c r="B6672">
        <v>54</v>
      </c>
      <c r="C6672">
        <v>0</v>
      </c>
      <c r="D6672">
        <v>8</v>
      </c>
      <c r="E6672">
        <v>6</v>
      </c>
      <c r="F6672">
        <v>44</v>
      </c>
    </row>
    <row r="6673" spans="1:6">
      <c r="A6673">
        <v>7</v>
      </c>
      <c r="B6673">
        <v>54</v>
      </c>
      <c r="C6673">
        <v>1</v>
      </c>
      <c r="D6673">
        <v>5</v>
      </c>
      <c r="E6673">
        <v>6</v>
      </c>
      <c r="F6673">
        <v>45</v>
      </c>
    </row>
    <row r="6674" spans="1:6">
      <c r="A6674">
        <v>1</v>
      </c>
      <c r="B6674">
        <v>89</v>
      </c>
      <c r="C6674">
        <v>0</v>
      </c>
      <c r="D6674">
        <v>8</v>
      </c>
      <c r="E6674">
        <v>8</v>
      </c>
      <c r="F6674">
        <v>66</v>
      </c>
    </row>
    <row r="6675" spans="1:6">
      <c r="A6675">
        <v>3</v>
      </c>
      <c r="B6675">
        <v>78</v>
      </c>
      <c r="C6675">
        <v>1</v>
      </c>
      <c r="D6675">
        <v>4</v>
      </c>
      <c r="E6675">
        <v>3</v>
      </c>
      <c r="F6675">
        <v>57</v>
      </c>
    </row>
    <row r="6676" spans="1:6">
      <c r="A6676">
        <v>3</v>
      </c>
      <c r="B6676">
        <v>61</v>
      </c>
      <c r="C6676">
        <v>1</v>
      </c>
      <c r="D6676">
        <v>8</v>
      </c>
      <c r="E6676">
        <v>6</v>
      </c>
      <c r="F6676">
        <v>42</v>
      </c>
    </row>
    <row r="6677" spans="1:6">
      <c r="A6677">
        <v>2</v>
      </c>
      <c r="B6677">
        <v>57</v>
      </c>
      <c r="C6677">
        <v>1</v>
      </c>
      <c r="D6677">
        <v>4</v>
      </c>
      <c r="E6677">
        <v>5</v>
      </c>
      <c r="F6677">
        <v>34</v>
      </c>
    </row>
    <row r="6678" spans="1:6">
      <c r="A6678">
        <v>7</v>
      </c>
      <c r="B6678">
        <v>55</v>
      </c>
      <c r="C6678">
        <v>0</v>
      </c>
      <c r="D6678">
        <v>4</v>
      </c>
      <c r="E6678">
        <v>3</v>
      </c>
      <c r="F6678">
        <v>43</v>
      </c>
    </row>
    <row r="6679" spans="1:6">
      <c r="A6679">
        <v>9</v>
      </c>
      <c r="B6679">
        <v>41</v>
      </c>
      <c r="C6679">
        <v>0</v>
      </c>
      <c r="D6679">
        <v>6</v>
      </c>
      <c r="E6679">
        <v>9</v>
      </c>
      <c r="F6679">
        <v>37</v>
      </c>
    </row>
    <row r="6680" spans="1:6">
      <c r="A6680">
        <v>4</v>
      </c>
      <c r="B6680">
        <v>75</v>
      </c>
      <c r="C6680">
        <v>1</v>
      </c>
      <c r="D6680">
        <v>8</v>
      </c>
      <c r="E6680">
        <v>7</v>
      </c>
      <c r="F6680">
        <v>57</v>
      </c>
    </row>
    <row r="6681" spans="1:6">
      <c r="A6681">
        <v>5</v>
      </c>
      <c r="B6681">
        <v>59</v>
      </c>
      <c r="C6681">
        <v>1</v>
      </c>
      <c r="D6681">
        <v>6</v>
      </c>
      <c r="E6681">
        <v>2</v>
      </c>
      <c r="F6681">
        <v>44</v>
      </c>
    </row>
    <row r="6682" spans="1:6">
      <c r="A6682">
        <v>3</v>
      </c>
      <c r="B6682">
        <v>55</v>
      </c>
      <c r="C6682">
        <v>1</v>
      </c>
      <c r="D6682">
        <v>8</v>
      </c>
      <c r="E6682">
        <v>7</v>
      </c>
      <c r="F6682">
        <v>35</v>
      </c>
    </row>
    <row r="6683" spans="1:6">
      <c r="A6683">
        <v>9</v>
      </c>
      <c r="B6683">
        <v>42</v>
      </c>
      <c r="C6683">
        <v>0</v>
      </c>
      <c r="D6683">
        <v>4</v>
      </c>
      <c r="E6683">
        <v>4</v>
      </c>
      <c r="F6683">
        <v>36</v>
      </c>
    </row>
    <row r="6684" spans="1:6">
      <c r="A6684">
        <v>4</v>
      </c>
      <c r="B6684">
        <v>95</v>
      </c>
      <c r="C6684">
        <v>1</v>
      </c>
      <c r="D6684">
        <v>8</v>
      </c>
      <c r="E6684">
        <v>3</v>
      </c>
      <c r="F6684">
        <v>82</v>
      </c>
    </row>
    <row r="6685" spans="1:6">
      <c r="A6685">
        <v>5</v>
      </c>
      <c r="B6685">
        <v>69</v>
      </c>
      <c r="C6685">
        <v>0</v>
      </c>
      <c r="D6685">
        <v>9</v>
      </c>
      <c r="E6685">
        <v>2</v>
      </c>
      <c r="F6685">
        <v>55</v>
      </c>
    </row>
    <row r="6686" spans="1:6">
      <c r="A6686">
        <v>1</v>
      </c>
      <c r="B6686">
        <v>94</v>
      </c>
      <c r="C6686">
        <v>1</v>
      </c>
      <c r="D6686">
        <v>9</v>
      </c>
      <c r="E6686">
        <v>9</v>
      </c>
      <c r="F6686">
        <v>74</v>
      </c>
    </row>
    <row r="6687" spans="1:6">
      <c r="A6687">
        <v>2</v>
      </c>
      <c r="B6687">
        <v>41</v>
      </c>
      <c r="C6687">
        <v>1</v>
      </c>
      <c r="D6687">
        <v>6</v>
      </c>
      <c r="E6687">
        <v>6</v>
      </c>
      <c r="F6687">
        <v>19</v>
      </c>
    </row>
    <row r="6688" spans="1:6">
      <c r="A6688">
        <v>9</v>
      </c>
      <c r="B6688">
        <v>74</v>
      </c>
      <c r="C6688">
        <v>1</v>
      </c>
      <c r="D6688">
        <v>7</v>
      </c>
      <c r="E6688">
        <v>6</v>
      </c>
      <c r="F6688">
        <v>72</v>
      </c>
    </row>
    <row r="6689" spans="1:6">
      <c r="A6689">
        <v>2</v>
      </c>
      <c r="B6689">
        <v>65</v>
      </c>
      <c r="C6689">
        <v>1</v>
      </c>
      <c r="D6689">
        <v>9</v>
      </c>
      <c r="E6689">
        <v>5</v>
      </c>
      <c r="F6689">
        <v>42</v>
      </c>
    </row>
    <row r="6690" spans="1:6">
      <c r="A6690">
        <v>5</v>
      </c>
      <c r="B6690">
        <v>96</v>
      </c>
      <c r="C6690">
        <v>0</v>
      </c>
      <c r="D6690">
        <v>6</v>
      </c>
      <c r="E6690">
        <v>2</v>
      </c>
      <c r="F6690">
        <v>81</v>
      </c>
    </row>
    <row r="6691" spans="1:6">
      <c r="A6691">
        <v>8</v>
      </c>
      <c r="B6691">
        <v>44</v>
      </c>
      <c r="C6691">
        <v>0</v>
      </c>
      <c r="D6691">
        <v>7</v>
      </c>
      <c r="E6691">
        <v>8</v>
      </c>
      <c r="F6691">
        <v>38</v>
      </c>
    </row>
    <row r="6692" spans="1:6">
      <c r="A6692">
        <v>3</v>
      </c>
      <c r="B6692">
        <v>41</v>
      </c>
      <c r="C6692">
        <v>0</v>
      </c>
      <c r="D6692">
        <v>5</v>
      </c>
      <c r="E6692">
        <v>1</v>
      </c>
      <c r="F6692">
        <v>21</v>
      </c>
    </row>
    <row r="6693" spans="1:6">
      <c r="A6693">
        <v>6</v>
      </c>
      <c r="B6693">
        <v>90</v>
      </c>
      <c r="C6693">
        <v>0</v>
      </c>
      <c r="D6693">
        <v>6</v>
      </c>
      <c r="E6693">
        <v>2</v>
      </c>
      <c r="F6693">
        <v>82</v>
      </c>
    </row>
    <row r="6694" spans="1:6">
      <c r="A6694">
        <v>4</v>
      </c>
      <c r="B6694">
        <v>95</v>
      </c>
      <c r="C6694">
        <v>0</v>
      </c>
      <c r="D6694">
        <v>9</v>
      </c>
      <c r="E6694">
        <v>0</v>
      </c>
      <c r="F6694">
        <v>80</v>
      </c>
    </row>
    <row r="6695" spans="1:6">
      <c r="A6695">
        <v>7</v>
      </c>
      <c r="B6695">
        <v>59</v>
      </c>
      <c r="C6695">
        <v>1</v>
      </c>
      <c r="D6695">
        <v>9</v>
      </c>
      <c r="E6695">
        <v>6</v>
      </c>
      <c r="F6695">
        <v>51</v>
      </c>
    </row>
    <row r="6696" spans="1:6">
      <c r="A6696">
        <v>3</v>
      </c>
      <c r="B6696">
        <v>73</v>
      </c>
      <c r="C6696">
        <v>0</v>
      </c>
      <c r="D6696">
        <v>8</v>
      </c>
      <c r="E6696">
        <v>1</v>
      </c>
      <c r="F6696">
        <v>53</v>
      </c>
    </row>
    <row r="6697" spans="1:6">
      <c r="A6697">
        <v>6</v>
      </c>
      <c r="B6697">
        <v>73</v>
      </c>
      <c r="C6697">
        <v>0</v>
      </c>
      <c r="D6697">
        <v>7</v>
      </c>
      <c r="E6697">
        <v>9</v>
      </c>
      <c r="F6697">
        <v>62</v>
      </c>
    </row>
    <row r="6698" spans="1:6">
      <c r="A6698">
        <v>9</v>
      </c>
      <c r="B6698">
        <v>93</v>
      </c>
      <c r="C6698">
        <v>0</v>
      </c>
      <c r="D6698">
        <v>9</v>
      </c>
      <c r="E6698">
        <v>7</v>
      </c>
      <c r="F6698">
        <v>91</v>
      </c>
    </row>
    <row r="6699" spans="1:6">
      <c r="A6699">
        <v>1</v>
      </c>
      <c r="B6699">
        <v>95</v>
      </c>
      <c r="C6699">
        <v>0</v>
      </c>
      <c r="D6699">
        <v>8</v>
      </c>
      <c r="E6699">
        <v>8</v>
      </c>
      <c r="F6699">
        <v>71</v>
      </c>
    </row>
    <row r="6700" spans="1:6">
      <c r="A6700">
        <v>3</v>
      </c>
      <c r="B6700">
        <v>94</v>
      </c>
      <c r="C6700">
        <v>1</v>
      </c>
      <c r="D6700">
        <v>7</v>
      </c>
      <c r="E6700">
        <v>1</v>
      </c>
      <c r="F6700">
        <v>74</v>
      </c>
    </row>
    <row r="6701" spans="1:6">
      <c r="A6701">
        <v>2</v>
      </c>
      <c r="B6701">
        <v>59</v>
      </c>
      <c r="C6701">
        <v>1</v>
      </c>
      <c r="D6701">
        <v>6</v>
      </c>
      <c r="E6701">
        <v>5</v>
      </c>
      <c r="F6701">
        <v>40</v>
      </c>
    </row>
    <row r="6702" spans="1:6">
      <c r="A6702">
        <v>8</v>
      </c>
      <c r="B6702">
        <v>89</v>
      </c>
      <c r="C6702">
        <v>1</v>
      </c>
      <c r="D6702">
        <v>6</v>
      </c>
      <c r="E6702">
        <v>0</v>
      </c>
      <c r="F6702">
        <v>83</v>
      </c>
    </row>
    <row r="6703" spans="1:6">
      <c r="A6703">
        <v>7</v>
      </c>
      <c r="B6703">
        <v>64</v>
      </c>
      <c r="C6703">
        <v>0</v>
      </c>
      <c r="D6703">
        <v>8</v>
      </c>
      <c r="E6703">
        <v>7</v>
      </c>
      <c r="F6703">
        <v>58</v>
      </c>
    </row>
    <row r="6704" spans="1:6">
      <c r="A6704">
        <v>2</v>
      </c>
      <c r="B6704">
        <v>59</v>
      </c>
      <c r="C6704">
        <v>1</v>
      </c>
      <c r="D6704">
        <v>6</v>
      </c>
      <c r="E6704">
        <v>4</v>
      </c>
      <c r="F6704">
        <v>38</v>
      </c>
    </row>
    <row r="6705" spans="1:6">
      <c r="A6705">
        <v>6</v>
      </c>
      <c r="B6705">
        <v>64</v>
      </c>
      <c r="C6705">
        <v>1</v>
      </c>
      <c r="D6705">
        <v>8</v>
      </c>
      <c r="E6705">
        <v>8</v>
      </c>
      <c r="F6705">
        <v>56</v>
      </c>
    </row>
    <row r="6706" spans="1:6">
      <c r="A6706">
        <v>3</v>
      </c>
      <c r="B6706">
        <v>92</v>
      </c>
      <c r="C6706">
        <v>0</v>
      </c>
      <c r="D6706">
        <v>4</v>
      </c>
      <c r="E6706">
        <v>2</v>
      </c>
      <c r="F6706">
        <v>73</v>
      </c>
    </row>
    <row r="6707" spans="1:6">
      <c r="A6707">
        <v>8</v>
      </c>
      <c r="B6707">
        <v>53</v>
      </c>
      <c r="C6707">
        <v>0</v>
      </c>
      <c r="D6707">
        <v>7</v>
      </c>
      <c r="E6707">
        <v>1</v>
      </c>
      <c r="F6707">
        <v>46</v>
      </c>
    </row>
    <row r="6708" spans="1:6">
      <c r="A6708">
        <v>3</v>
      </c>
      <c r="B6708">
        <v>99</v>
      </c>
      <c r="C6708">
        <v>0</v>
      </c>
      <c r="D6708">
        <v>8</v>
      </c>
      <c r="E6708">
        <v>6</v>
      </c>
      <c r="F6708">
        <v>82</v>
      </c>
    </row>
    <row r="6709" spans="1:6">
      <c r="A6709">
        <v>9</v>
      </c>
      <c r="B6709">
        <v>86</v>
      </c>
      <c r="C6709">
        <v>1</v>
      </c>
      <c r="D6709">
        <v>7</v>
      </c>
      <c r="E6709">
        <v>6</v>
      </c>
      <c r="F6709">
        <v>88</v>
      </c>
    </row>
    <row r="6710" spans="1:6">
      <c r="A6710">
        <v>1</v>
      </c>
      <c r="B6710">
        <v>83</v>
      </c>
      <c r="C6710">
        <v>0</v>
      </c>
      <c r="D6710">
        <v>4</v>
      </c>
      <c r="E6710">
        <v>9</v>
      </c>
      <c r="F6710">
        <v>56</v>
      </c>
    </row>
    <row r="6711" spans="1:6">
      <c r="A6711">
        <v>5</v>
      </c>
      <c r="B6711">
        <v>82</v>
      </c>
      <c r="C6711">
        <v>1</v>
      </c>
      <c r="D6711">
        <v>7</v>
      </c>
      <c r="E6711">
        <v>4</v>
      </c>
      <c r="F6711">
        <v>68</v>
      </c>
    </row>
    <row r="6712" spans="1:6">
      <c r="A6712">
        <v>3</v>
      </c>
      <c r="B6712">
        <v>82</v>
      </c>
      <c r="C6712">
        <v>1</v>
      </c>
      <c r="D6712">
        <v>8</v>
      </c>
      <c r="E6712">
        <v>6</v>
      </c>
      <c r="F6712">
        <v>63</v>
      </c>
    </row>
    <row r="6713" spans="1:6">
      <c r="A6713">
        <v>6</v>
      </c>
      <c r="B6713">
        <v>78</v>
      </c>
      <c r="C6713">
        <v>1</v>
      </c>
      <c r="D6713">
        <v>6</v>
      </c>
      <c r="E6713">
        <v>5</v>
      </c>
      <c r="F6713">
        <v>71</v>
      </c>
    </row>
    <row r="6714" spans="1:6">
      <c r="A6714">
        <v>2</v>
      </c>
      <c r="B6714">
        <v>51</v>
      </c>
      <c r="C6714">
        <v>1</v>
      </c>
      <c r="D6714">
        <v>7</v>
      </c>
      <c r="E6714">
        <v>8</v>
      </c>
      <c r="F6714">
        <v>27</v>
      </c>
    </row>
    <row r="6715" spans="1:6">
      <c r="A6715">
        <v>9</v>
      </c>
      <c r="B6715">
        <v>87</v>
      </c>
      <c r="C6715">
        <v>1</v>
      </c>
      <c r="D6715">
        <v>7</v>
      </c>
      <c r="E6715">
        <v>2</v>
      </c>
      <c r="F6715">
        <v>85</v>
      </c>
    </row>
    <row r="6716" spans="1:6">
      <c r="A6716">
        <v>6</v>
      </c>
      <c r="B6716">
        <v>44</v>
      </c>
      <c r="C6716">
        <v>0</v>
      </c>
      <c r="D6716">
        <v>9</v>
      </c>
      <c r="E6716">
        <v>3</v>
      </c>
      <c r="F6716">
        <v>34</v>
      </c>
    </row>
    <row r="6717" spans="1:6">
      <c r="A6717">
        <v>7</v>
      </c>
      <c r="B6717">
        <v>41</v>
      </c>
      <c r="C6717">
        <v>1</v>
      </c>
      <c r="D6717">
        <v>9</v>
      </c>
      <c r="E6717">
        <v>8</v>
      </c>
      <c r="F6717">
        <v>33</v>
      </c>
    </row>
    <row r="6718" spans="1:6">
      <c r="A6718">
        <v>5</v>
      </c>
      <c r="B6718">
        <v>93</v>
      </c>
      <c r="C6718">
        <v>1</v>
      </c>
      <c r="D6718">
        <v>4</v>
      </c>
      <c r="E6718">
        <v>9</v>
      </c>
      <c r="F6718">
        <v>77</v>
      </c>
    </row>
    <row r="6719" spans="1:6">
      <c r="A6719">
        <v>9</v>
      </c>
      <c r="B6719">
        <v>55</v>
      </c>
      <c r="C6719">
        <v>1</v>
      </c>
      <c r="D6719">
        <v>5</v>
      </c>
      <c r="E6719">
        <v>7</v>
      </c>
      <c r="F6719">
        <v>50</v>
      </c>
    </row>
    <row r="6720" spans="1:6">
      <c r="A6720">
        <v>1</v>
      </c>
      <c r="B6720">
        <v>94</v>
      </c>
      <c r="C6720">
        <v>1</v>
      </c>
      <c r="D6720">
        <v>6</v>
      </c>
      <c r="E6720">
        <v>9</v>
      </c>
      <c r="F6720">
        <v>69</v>
      </c>
    </row>
    <row r="6721" spans="1:6">
      <c r="A6721">
        <v>5</v>
      </c>
      <c r="B6721">
        <v>69</v>
      </c>
      <c r="C6721">
        <v>1</v>
      </c>
      <c r="D6721">
        <v>8</v>
      </c>
      <c r="E6721">
        <v>5</v>
      </c>
      <c r="F6721">
        <v>55</v>
      </c>
    </row>
    <row r="6722" spans="1:6">
      <c r="A6722">
        <v>6</v>
      </c>
      <c r="B6722">
        <v>86</v>
      </c>
      <c r="C6722">
        <v>0</v>
      </c>
      <c r="D6722">
        <v>4</v>
      </c>
      <c r="E6722">
        <v>2</v>
      </c>
      <c r="F6722">
        <v>76</v>
      </c>
    </row>
    <row r="6723" spans="1:6">
      <c r="A6723">
        <v>7</v>
      </c>
      <c r="B6723">
        <v>82</v>
      </c>
      <c r="C6723">
        <v>1</v>
      </c>
      <c r="D6723">
        <v>8</v>
      </c>
      <c r="E6723">
        <v>8</v>
      </c>
      <c r="F6723">
        <v>74</v>
      </c>
    </row>
    <row r="6724" spans="1:6">
      <c r="A6724">
        <v>4</v>
      </c>
      <c r="B6724">
        <v>77</v>
      </c>
      <c r="C6724">
        <v>1</v>
      </c>
      <c r="D6724">
        <v>8</v>
      </c>
      <c r="E6724">
        <v>8</v>
      </c>
      <c r="F6724">
        <v>61</v>
      </c>
    </row>
    <row r="6725" spans="1:6">
      <c r="A6725">
        <v>1</v>
      </c>
      <c r="B6725">
        <v>84</v>
      </c>
      <c r="C6725">
        <v>1</v>
      </c>
      <c r="D6725">
        <v>7</v>
      </c>
      <c r="E6725">
        <v>5</v>
      </c>
      <c r="F6725">
        <v>60</v>
      </c>
    </row>
    <row r="6726" spans="1:6">
      <c r="A6726">
        <v>8</v>
      </c>
      <c r="B6726">
        <v>90</v>
      </c>
      <c r="C6726">
        <v>1</v>
      </c>
      <c r="D6726">
        <v>4</v>
      </c>
      <c r="E6726">
        <v>1</v>
      </c>
      <c r="F6726">
        <v>84</v>
      </c>
    </row>
    <row r="6727" spans="1:6">
      <c r="A6727">
        <v>4</v>
      </c>
      <c r="B6727">
        <v>81</v>
      </c>
      <c r="C6727">
        <v>0</v>
      </c>
      <c r="D6727">
        <v>4</v>
      </c>
      <c r="E6727">
        <v>6</v>
      </c>
      <c r="F6727">
        <v>56</v>
      </c>
    </row>
    <row r="6728" spans="1:6">
      <c r="A6728">
        <v>3</v>
      </c>
      <c r="B6728">
        <v>63</v>
      </c>
      <c r="C6728">
        <v>1</v>
      </c>
      <c r="D6728">
        <v>9</v>
      </c>
      <c r="E6728">
        <v>8</v>
      </c>
      <c r="F6728">
        <v>43</v>
      </c>
    </row>
    <row r="6729" spans="1:6">
      <c r="A6729">
        <v>7</v>
      </c>
      <c r="B6729">
        <v>90</v>
      </c>
      <c r="C6729">
        <v>1</v>
      </c>
      <c r="D6729">
        <v>6</v>
      </c>
      <c r="E6729">
        <v>8</v>
      </c>
      <c r="F6729">
        <v>82</v>
      </c>
    </row>
    <row r="6730" spans="1:6">
      <c r="A6730">
        <v>2</v>
      </c>
      <c r="B6730">
        <v>69</v>
      </c>
      <c r="C6730">
        <v>1</v>
      </c>
      <c r="D6730">
        <v>5</v>
      </c>
      <c r="E6730">
        <v>2</v>
      </c>
      <c r="F6730">
        <v>43</v>
      </c>
    </row>
    <row r="6731" spans="1:6">
      <c r="A6731">
        <v>8</v>
      </c>
      <c r="B6731">
        <v>76</v>
      </c>
      <c r="C6731">
        <v>1</v>
      </c>
      <c r="D6731">
        <v>8</v>
      </c>
      <c r="E6731">
        <v>1</v>
      </c>
      <c r="F6731">
        <v>73</v>
      </c>
    </row>
    <row r="6732" spans="1:6">
      <c r="A6732">
        <v>6</v>
      </c>
      <c r="B6732">
        <v>96</v>
      </c>
      <c r="C6732">
        <v>0</v>
      </c>
      <c r="D6732">
        <v>6</v>
      </c>
      <c r="E6732">
        <v>4</v>
      </c>
      <c r="F6732">
        <v>81</v>
      </c>
    </row>
    <row r="6733" spans="1:6">
      <c r="A6733">
        <v>7</v>
      </c>
      <c r="B6733">
        <v>98</v>
      </c>
      <c r="C6733">
        <v>0</v>
      </c>
      <c r="D6733">
        <v>9</v>
      </c>
      <c r="E6733">
        <v>9</v>
      </c>
      <c r="F6733">
        <v>94</v>
      </c>
    </row>
    <row r="6734" spans="1:6">
      <c r="A6734">
        <v>5</v>
      </c>
      <c r="B6734">
        <v>92</v>
      </c>
      <c r="C6734">
        <v>0</v>
      </c>
      <c r="D6734">
        <v>6</v>
      </c>
      <c r="E6734">
        <v>6</v>
      </c>
      <c r="F6734">
        <v>74</v>
      </c>
    </row>
    <row r="6735" spans="1:6">
      <c r="A6735">
        <v>9</v>
      </c>
      <c r="B6735">
        <v>78</v>
      </c>
      <c r="C6735">
        <v>1</v>
      </c>
      <c r="D6735">
        <v>8</v>
      </c>
      <c r="E6735">
        <v>2</v>
      </c>
      <c r="F6735">
        <v>76</v>
      </c>
    </row>
    <row r="6736" spans="1:6">
      <c r="A6736">
        <v>5</v>
      </c>
      <c r="B6736">
        <v>50</v>
      </c>
      <c r="C6736">
        <v>0</v>
      </c>
      <c r="D6736">
        <v>7</v>
      </c>
      <c r="E6736">
        <v>3</v>
      </c>
      <c r="F6736">
        <v>38</v>
      </c>
    </row>
    <row r="6737" spans="1:6">
      <c r="A6737">
        <v>5</v>
      </c>
      <c r="B6737">
        <v>53</v>
      </c>
      <c r="C6737">
        <v>0</v>
      </c>
      <c r="D6737">
        <v>7</v>
      </c>
      <c r="E6737">
        <v>9</v>
      </c>
      <c r="F6737">
        <v>38</v>
      </c>
    </row>
    <row r="6738" spans="1:6">
      <c r="A6738">
        <v>3</v>
      </c>
      <c r="B6738">
        <v>62</v>
      </c>
      <c r="C6738">
        <v>0</v>
      </c>
      <c r="D6738">
        <v>8</v>
      </c>
      <c r="E6738">
        <v>1</v>
      </c>
      <c r="F6738">
        <v>42</v>
      </c>
    </row>
    <row r="6739" spans="1:6">
      <c r="A6739">
        <v>1</v>
      </c>
      <c r="B6739">
        <v>92</v>
      </c>
      <c r="C6739">
        <v>0</v>
      </c>
      <c r="D6739">
        <v>9</v>
      </c>
      <c r="E6739">
        <v>9</v>
      </c>
      <c r="F6739">
        <v>71</v>
      </c>
    </row>
    <row r="6740" spans="1:6">
      <c r="A6740">
        <v>2</v>
      </c>
      <c r="B6740">
        <v>55</v>
      </c>
      <c r="C6740">
        <v>0</v>
      </c>
      <c r="D6740">
        <v>9</v>
      </c>
      <c r="E6740">
        <v>1</v>
      </c>
      <c r="F6740">
        <v>34</v>
      </c>
    </row>
    <row r="6741" spans="1:6">
      <c r="A6741">
        <v>8</v>
      </c>
      <c r="B6741">
        <v>89</v>
      </c>
      <c r="C6741">
        <v>1</v>
      </c>
      <c r="D6741">
        <v>4</v>
      </c>
      <c r="E6741">
        <v>6</v>
      </c>
      <c r="F6741">
        <v>84</v>
      </c>
    </row>
    <row r="6742" spans="1:6">
      <c r="A6742">
        <v>1</v>
      </c>
      <c r="B6742">
        <v>60</v>
      </c>
      <c r="C6742">
        <v>0</v>
      </c>
      <c r="D6742">
        <v>5</v>
      </c>
      <c r="E6742">
        <v>1</v>
      </c>
      <c r="F6742">
        <v>32</v>
      </c>
    </row>
    <row r="6743" spans="1:6">
      <c r="A6743">
        <v>7</v>
      </c>
      <c r="B6743">
        <v>94</v>
      </c>
      <c r="C6743">
        <v>0</v>
      </c>
      <c r="D6743">
        <v>7</v>
      </c>
      <c r="E6743">
        <v>0</v>
      </c>
      <c r="F6743">
        <v>85</v>
      </c>
    </row>
    <row r="6744" spans="1:6">
      <c r="A6744">
        <v>5</v>
      </c>
      <c r="B6744">
        <v>94</v>
      </c>
      <c r="C6744">
        <v>0</v>
      </c>
      <c r="D6744">
        <v>5</v>
      </c>
      <c r="E6744">
        <v>3</v>
      </c>
      <c r="F6744">
        <v>76</v>
      </c>
    </row>
    <row r="6745" spans="1:6">
      <c r="A6745">
        <v>3</v>
      </c>
      <c r="B6745">
        <v>43</v>
      </c>
      <c r="C6745">
        <v>1</v>
      </c>
      <c r="D6745">
        <v>6</v>
      </c>
      <c r="E6745">
        <v>5</v>
      </c>
      <c r="F6745">
        <v>21</v>
      </c>
    </row>
    <row r="6746" spans="1:6">
      <c r="A6746">
        <v>7</v>
      </c>
      <c r="B6746">
        <v>72</v>
      </c>
      <c r="C6746">
        <v>1</v>
      </c>
      <c r="D6746">
        <v>6</v>
      </c>
      <c r="E6746">
        <v>9</v>
      </c>
      <c r="F6746">
        <v>65</v>
      </c>
    </row>
    <row r="6747" spans="1:6">
      <c r="A6747">
        <v>9</v>
      </c>
      <c r="B6747">
        <v>93</v>
      </c>
      <c r="C6747">
        <v>0</v>
      </c>
      <c r="D6747">
        <v>8</v>
      </c>
      <c r="E6747">
        <v>9</v>
      </c>
      <c r="F6747">
        <v>92</v>
      </c>
    </row>
    <row r="6748" spans="1:6">
      <c r="A6748">
        <v>2</v>
      </c>
      <c r="B6748">
        <v>86</v>
      </c>
      <c r="C6748">
        <v>1</v>
      </c>
      <c r="D6748">
        <v>8</v>
      </c>
      <c r="E6748">
        <v>3</v>
      </c>
      <c r="F6748">
        <v>69</v>
      </c>
    </row>
    <row r="6749" spans="1:6">
      <c r="A6749">
        <v>8</v>
      </c>
      <c r="B6749">
        <v>53</v>
      </c>
      <c r="C6749">
        <v>1</v>
      </c>
      <c r="D6749">
        <v>8</v>
      </c>
      <c r="E6749">
        <v>0</v>
      </c>
      <c r="F6749">
        <v>49</v>
      </c>
    </row>
    <row r="6750" spans="1:6">
      <c r="A6750">
        <v>9</v>
      </c>
      <c r="B6750">
        <v>58</v>
      </c>
      <c r="C6750">
        <v>0</v>
      </c>
      <c r="D6750">
        <v>9</v>
      </c>
      <c r="E6750">
        <v>0</v>
      </c>
      <c r="F6750">
        <v>54</v>
      </c>
    </row>
    <row r="6751" spans="1:6">
      <c r="A6751">
        <v>3</v>
      </c>
      <c r="B6751">
        <v>98</v>
      </c>
      <c r="C6751">
        <v>1</v>
      </c>
      <c r="D6751">
        <v>7</v>
      </c>
      <c r="E6751">
        <v>8</v>
      </c>
      <c r="F6751">
        <v>81</v>
      </c>
    </row>
    <row r="6752" spans="1:6">
      <c r="A6752">
        <v>2</v>
      </c>
      <c r="B6752">
        <v>44</v>
      </c>
      <c r="C6752">
        <v>0</v>
      </c>
      <c r="D6752">
        <v>5</v>
      </c>
      <c r="E6752">
        <v>0</v>
      </c>
      <c r="F6752">
        <v>15</v>
      </c>
    </row>
    <row r="6753" spans="1:6">
      <c r="A6753">
        <v>7</v>
      </c>
      <c r="B6753">
        <v>75</v>
      </c>
      <c r="C6753">
        <v>0</v>
      </c>
      <c r="D6753">
        <v>6</v>
      </c>
      <c r="E6753">
        <v>6</v>
      </c>
      <c r="F6753">
        <v>66</v>
      </c>
    </row>
    <row r="6754" spans="1:6">
      <c r="A6754">
        <v>5</v>
      </c>
      <c r="B6754">
        <v>70</v>
      </c>
      <c r="C6754">
        <v>0</v>
      </c>
      <c r="D6754">
        <v>5</v>
      </c>
      <c r="E6754">
        <v>6</v>
      </c>
      <c r="F6754">
        <v>56</v>
      </c>
    </row>
    <row r="6755" spans="1:6">
      <c r="A6755">
        <v>5</v>
      </c>
      <c r="B6755">
        <v>84</v>
      </c>
      <c r="C6755">
        <v>1</v>
      </c>
      <c r="D6755">
        <v>7</v>
      </c>
      <c r="E6755">
        <v>0</v>
      </c>
      <c r="F6755">
        <v>71</v>
      </c>
    </row>
    <row r="6756" spans="1:6">
      <c r="A6756">
        <v>5</v>
      </c>
      <c r="B6756">
        <v>57</v>
      </c>
      <c r="C6756">
        <v>0</v>
      </c>
      <c r="D6756">
        <v>5</v>
      </c>
      <c r="E6756">
        <v>0</v>
      </c>
      <c r="F6756">
        <v>40</v>
      </c>
    </row>
    <row r="6757" spans="1:6">
      <c r="A6757">
        <v>4</v>
      </c>
      <c r="B6757">
        <v>83</v>
      </c>
      <c r="C6757">
        <v>0</v>
      </c>
      <c r="D6757">
        <v>5</v>
      </c>
      <c r="E6757">
        <v>5</v>
      </c>
      <c r="F6757">
        <v>66</v>
      </c>
    </row>
    <row r="6758" spans="1:6">
      <c r="A6758">
        <v>5</v>
      </c>
      <c r="B6758">
        <v>70</v>
      </c>
      <c r="C6758">
        <v>1</v>
      </c>
      <c r="D6758">
        <v>9</v>
      </c>
      <c r="E6758">
        <v>7</v>
      </c>
      <c r="F6758">
        <v>57</v>
      </c>
    </row>
    <row r="6759" spans="1:6">
      <c r="A6759">
        <v>4</v>
      </c>
      <c r="B6759">
        <v>94</v>
      </c>
      <c r="C6759">
        <v>0</v>
      </c>
      <c r="D6759">
        <v>8</v>
      </c>
      <c r="E6759">
        <v>6</v>
      </c>
      <c r="F6759">
        <v>79</v>
      </c>
    </row>
    <row r="6760" spans="1:6">
      <c r="A6760">
        <v>6</v>
      </c>
      <c r="B6760">
        <v>69</v>
      </c>
      <c r="C6760">
        <v>1</v>
      </c>
      <c r="D6760">
        <v>9</v>
      </c>
      <c r="E6760">
        <v>5</v>
      </c>
      <c r="F6760">
        <v>57</v>
      </c>
    </row>
    <row r="6761" spans="1:6">
      <c r="A6761">
        <v>4</v>
      </c>
      <c r="B6761">
        <v>60</v>
      </c>
      <c r="C6761">
        <v>1</v>
      </c>
      <c r="D6761">
        <v>9</v>
      </c>
      <c r="E6761">
        <v>9</v>
      </c>
      <c r="F6761">
        <v>43</v>
      </c>
    </row>
    <row r="6762" spans="1:6">
      <c r="A6762">
        <v>2</v>
      </c>
      <c r="B6762">
        <v>86</v>
      </c>
      <c r="C6762">
        <v>0</v>
      </c>
      <c r="D6762">
        <v>5</v>
      </c>
      <c r="E6762">
        <v>2</v>
      </c>
      <c r="F6762">
        <v>65</v>
      </c>
    </row>
    <row r="6763" spans="1:6">
      <c r="A6763">
        <v>9</v>
      </c>
      <c r="B6763">
        <v>69</v>
      </c>
      <c r="C6763">
        <v>1</v>
      </c>
      <c r="D6763">
        <v>5</v>
      </c>
      <c r="E6763">
        <v>6</v>
      </c>
      <c r="F6763">
        <v>66</v>
      </c>
    </row>
    <row r="6764" spans="1:6">
      <c r="A6764">
        <v>2</v>
      </c>
      <c r="B6764">
        <v>94</v>
      </c>
      <c r="C6764">
        <v>0</v>
      </c>
      <c r="D6764">
        <v>9</v>
      </c>
      <c r="E6764">
        <v>5</v>
      </c>
      <c r="F6764">
        <v>74</v>
      </c>
    </row>
    <row r="6765" spans="1:6">
      <c r="A6765">
        <v>9</v>
      </c>
      <c r="B6765">
        <v>80</v>
      </c>
      <c r="C6765">
        <v>1</v>
      </c>
      <c r="D6765">
        <v>5</v>
      </c>
      <c r="E6765">
        <v>7</v>
      </c>
      <c r="F6765">
        <v>76</v>
      </c>
    </row>
    <row r="6766" spans="1:6">
      <c r="A6766">
        <v>6</v>
      </c>
      <c r="B6766">
        <v>43</v>
      </c>
      <c r="C6766">
        <v>1</v>
      </c>
      <c r="D6766">
        <v>9</v>
      </c>
      <c r="E6766">
        <v>3</v>
      </c>
      <c r="F6766">
        <v>30</v>
      </c>
    </row>
    <row r="6767" spans="1:6">
      <c r="A6767">
        <v>9</v>
      </c>
      <c r="B6767">
        <v>44</v>
      </c>
      <c r="C6767">
        <v>1</v>
      </c>
      <c r="D6767">
        <v>4</v>
      </c>
      <c r="E6767">
        <v>8</v>
      </c>
      <c r="F6767">
        <v>39</v>
      </c>
    </row>
    <row r="6768" spans="1:6">
      <c r="A6768">
        <v>9</v>
      </c>
      <c r="B6768">
        <v>80</v>
      </c>
      <c r="C6768">
        <v>1</v>
      </c>
      <c r="D6768">
        <v>9</v>
      </c>
      <c r="E6768">
        <v>0</v>
      </c>
      <c r="F6768">
        <v>79</v>
      </c>
    </row>
    <row r="6769" spans="1:6">
      <c r="A6769">
        <v>3</v>
      </c>
      <c r="B6769">
        <v>84</v>
      </c>
      <c r="C6769">
        <v>0</v>
      </c>
      <c r="D6769">
        <v>6</v>
      </c>
      <c r="E6769">
        <v>6</v>
      </c>
      <c r="F6769">
        <v>60</v>
      </c>
    </row>
    <row r="6770" spans="1:6">
      <c r="A6770">
        <v>1</v>
      </c>
      <c r="B6770">
        <v>49</v>
      </c>
      <c r="C6770">
        <v>0</v>
      </c>
      <c r="D6770">
        <v>6</v>
      </c>
      <c r="E6770">
        <v>8</v>
      </c>
      <c r="F6770">
        <v>24</v>
      </c>
    </row>
    <row r="6771" spans="1:6">
      <c r="A6771">
        <v>1</v>
      </c>
      <c r="B6771">
        <v>66</v>
      </c>
      <c r="C6771">
        <v>1</v>
      </c>
      <c r="D6771">
        <v>5</v>
      </c>
      <c r="E6771">
        <v>9</v>
      </c>
      <c r="F6771">
        <v>42</v>
      </c>
    </row>
    <row r="6772" spans="1:6">
      <c r="A6772">
        <v>3</v>
      </c>
      <c r="B6772">
        <v>55</v>
      </c>
      <c r="C6772">
        <v>0</v>
      </c>
      <c r="D6772">
        <v>9</v>
      </c>
      <c r="E6772">
        <v>0</v>
      </c>
      <c r="F6772">
        <v>33</v>
      </c>
    </row>
    <row r="6773" spans="1:6">
      <c r="A6773">
        <v>5</v>
      </c>
      <c r="B6773">
        <v>69</v>
      </c>
      <c r="C6773">
        <v>0</v>
      </c>
      <c r="D6773">
        <v>9</v>
      </c>
      <c r="E6773">
        <v>9</v>
      </c>
      <c r="F6773">
        <v>57</v>
      </c>
    </row>
    <row r="6774" spans="1:6">
      <c r="A6774">
        <v>3</v>
      </c>
      <c r="B6774">
        <v>52</v>
      </c>
      <c r="C6774">
        <v>0</v>
      </c>
      <c r="D6774">
        <v>8</v>
      </c>
      <c r="E6774">
        <v>2</v>
      </c>
      <c r="F6774">
        <v>32</v>
      </c>
    </row>
    <row r="6775" spans="1:6">
      <c r="A6775">
        <v>9</v>
      </c>
      <c r="B6775">
        <v>75</v>
      </c>
      <c r="C6775">
        <v>0</v>
      </c>
      <c r="D6775">
        <v>8</v>
      </c>
      <c r="E6775">
        <v>6</v>
      </c>
      <c r="F6775">
        <v>71</v>
      </c>
    </row>
    <row r="6776" spans="1:6">
      <c r="A6776">
        <v>9</v>
      </c>
      <c r="B6776">
        <v>60</v>
      </c>
      <c r="C6776">
        <v>0</v>
      </c>
      <c r="D6776">
        <v>8</v>
      </c>
      <c r="E6776">
        <v>8</v>
      </c>
      <c r="F6776">
        <v>58</v>
      </c>
    </row>
    <row r="6777" spans="1:6">
      <c r="A6777">
        <v>3</v>
      </c>
      <c r="B6777">
        <v>84</v>
      </c>
      <c r="C6777">
        <v>0</v>
      </c>
      <c r="D6777">
        <v>9</v>
      </c>
      <c r="E6777">
        <v>0</v>
      </c>
      <c r="F6777">
        <v>64</v>
      </c>
    </row>
    <row r="6778" spans="1:6">
      <c r="A6778">
        <v>3</v>
      </c>
      <c r="B6778">
        <v>92</v>
      </c>
      <c r="C6778">
        <v>0</v>
      </c>
      <c r="D6778">
        <v>9</v>
      </c>
      <c r="E6778">
        <v>5</v>
      </c>
      <c r="F6778">
        <v>72</v>
      </c>
    </row>
    <row r="6779" spans="1:6">
      <c r="A6779">
        <v>5</v>
      </c>
      <c r="B6779">
        <v>79</v>
      </c>
      <c r="C6779">
        <v>1</v>
      </c>
      <c r="D6779">
        <v>6</v>
      </c>
      <c r="E6779">
        <v>1</v>
      </c>
      <c r="F6779">
        <v>64</v>
      </c>
    </row>
    <row r="6780" spans="1:6">
      <c r="A6780">
        <v>2</v>
      </c>
      <c r="B6780">
        <v>84</v>
      </c>
      <c r="C6780">
        <v>0</v>
      </c>
      <c r="D6780">
        <v>7</v>
      </c>
      <c r="E6780">
        <v>4</v>
      </c>
      <c r="F6780">
        <v>61</v>
      </c>
    </row>
    <row r="6781" spans="1:6">
      <c r="A6781">
        <v>6</v>
      </c>
      <c r="B6781">
        <v>54</v>
      </c>
      <c r="C6781">
        <v>1</v>
      </c>
      <c r="D6781">
        <v>5</v>
      </c>
      <c r="E6781">
        <v>6</v>
      </c>
      <c r="F6781">
        <v>43</v>
      </c>
    </row>
    <row r="6782" spans="1:6">
      <c r="A6782">
        <v>7</v>
      </c>
      <c r="B6782">
        <v>59</v>
      </c>
      <c r="C6782">
        <v>1</v>
      </c>
      <c r="D6782">
        <v>6</v>
      </c>
      <c r="E6782">
        <v>6</v>
      </c>
      <c r="F6782">
        <v>54</v>
      </c>
    </row>
    <row r="6783" spans="1:6">
      <c r="A6783">
        <v>9</v>
      </c>
      <c r="B6783">
        <v>59</v>
      </c>
      <c r="C6783">
        <v>1</v>
      </c>
      <c r="D6783">
        <v>8</v>
      </c>
      <c r="E6783">
        <v>9</v>
      </c>
      <c r="F6783">
        <v>56</v>
      </c>
    </row>
    <row r="6784" spans="1:6">
      <c r="A6784">
        <v>6</v>
      </c>
      <c r="B6784">
        <v>84</v>
      </c>
      <c r="C6784">
        <v>0</v>
      </c>
      <c r="D6784">
        <v>6</v>
      </c>
      <c r="E6784">
        <v>6</v>
      </c>
      <c r="F6784">
        <v>75</v>
      </c>
    </row>
    <row r="6785" spans="1:6">
      <c r="A6785">
        <v>3</v>
      </c>
      <c r="B6785">
        <v>94</v>
      </c>
      <c r="C6785">
        <v>0</v>
      </c>
      <c r="D6785">
        <v>6</v>
      </c>
      <c r="E6785">
        <v>3</v>
      </c>
      <c r="F6785">
        <v>72</v>
      </c>
    </row>
    <row r="6786" spans="1:6">
      <c r="A6786">
        <v>5</v>
      </c>
      <c r="B6786">
        <v>98</v>
      </c>
      <c r="C6786">
        <v>1</v>
      </c>
      <c r="D6786">
        <v>6</v>
      </c>
      <c r="E6786">
        <v>5</v>
      </c>
      <c r="F6786">
        <v>84</v>
      </c>
    </row>
    <row r="6787" spans="1:6">
      <c r="A6787">
        <v>4</v>
      </c>
      <c r="B6787">
        <v>44</v>
      </c>
      <c r="C6787">
        <v>1</v>
      </c>
      <c r="D6787">
        <v>8</v>
      </c>
      <c r="E6787">
        <v>9</v>
      </c>
      <c r="F6787">
        <v>30</v>
      </c>
    </row>
    <row r="6788" spans="1:6">
      <c r="A6788">
        <v>5</v>
      </c>
      <c r="B6788">
        <v>93</v>
      </c>
      <c r="C6788">
        <v>0</v>
      </c>
      <c r="D6788">
        <v>7</v>
      </c>
      <c r="E6788">
        <v>5</v>
      </c>
      <c r="F6788">
        <v>80</v>
      </c>
    </row>
    <row r="6789" spans="1:6">
      <c r="A6789">
        <v>8</v>
      </c>
      <c r="B6789">
        <v>93</v>
      </c>
      <c r="C6789">
        <v>0</v>
      </c>
      <c r="D6789">
        <v>4</v>
      </c>
      <c r="E6789">
        <v>6</v>
      </c>
      <c r="F6789">
        <v>82</v>
      </c>
    </row>
    <row r="6790" spans="1:6">
      <c r="A6790">
        <v>8</v>
      </c>
      <c r="B6790">
        <v>99</v>
      </c>
      <c r="C6790">
        <v>0</v>
      </c>
      <c r="D6790">
        <v>5</v>
      </c>
      <c r="E6790">
        <v>8</v>
      </c>
      <c r="F6790">
        <v>96</v>
      </c>
    </row>
    <row r="6791" spans="1:6">
      <c r="A6791">
        <v>6</v>
      </c>
      <c r="B6791">
        <v>71</v>
      </c>
      <c r="C6791">
        <v>1</v>
      </c>
      <c r="D6791">
        <v>5</v>
      </c>
      <c r="E6791">
        <v>5</v>
      </c>
      <c r="F6791">
        <v>60</v>
      </c>
    </row>
    <row r="6792" spans="1:6">
      <c r="A6792">
        <v>1</v>
      </c>
      <c r="B6792">
        <v>45</v>
      </c>
      <c r="C6792">
        <v>1</v>
      </c>
      <c r="D6792">
        <v>6</v>
      </c>
      <c r="E6792">
        <v>9</v>
      </c>
      <c r="F6792">
        <v>19</v>
      </c>
    </row>
    <row r="6793" spans="1:6">
      <c r="A6793">
        <v>8</v>
      </c>
      <c r="B6793">
        <v>69</v>
      </c>
      <c r="C6793">
        <v>0</v>
      </c>
      <c r="D6793">
        <v>7</v>
      </c>
      <c r="E6793">
        <v>0</v>
      </c>
      <c r="F6793">
        <v>62</v>
      </c>
    </row>
    <row r="6794" spans="1:6">
      <c r="A6794">
        <v>8</v>
      </c>
      <c r="B6794">
        <v>65</v>
      </c>
      <c r="C6794">
        <v>0</v>
      </c>
      <c r="D6794">
        <v>8</v>
      </c>
      <c r="E6794">
        <v>7</v>
      </c>
      <c r="F6794">
        <v>61</v>
      </c>
    </row>
    <row r="6795" spans="1:6">
      <c r="A6795">
        <v>2</v>
      </c>
      <c r="B6795">
        <v>76</v>
      </c>
      <c r="C6795">
        <v>1</v>
      </c>
      <c r="D6795">
        <v>4</v>
      </c>
      <c r="E6795">
        <v>1</v>
      </c>
      <c r="F6795">
        <v>53</v>
      </c>
    </row>
    <row r="6796" spans="1:6">
      <c r="A6796">
        <v>4</v>
      </c>
      <c r="B6796">
        <v>52</v>
      </c>
      <c r="C6796">
        <v>0</v>
      </c>
      <c r="D6796">
        <v>4</v>
      </c>
      <c r="E6796">
        <v>2</v>
      </c>
      <c r="F6796">
        <v>34</v>
      </c>
    </row>
    <row r="6797" spans="1:6">
      <c r="A6797">
        <v>2</v>
      </c>
      <c r="B6797">
        <v>68</v>
      </c>
      <c r="C6797">
        <v>0</v>
      </c>
      <c r="D6797">
        <v>6</v>
      </c>
      <c r="E6797">
        <v>4</v>
      </c>
      <c r="F6797">
        <v>43</v>
      </c>
    </row>
    <row r="6798" spans="1:6">
      <c r="A6798">
        <v>4</v>
      </c>
      <c r="B6798">
        <v>44</v>
      </c>
      <c r="C6798">
        <v>1</v>
      </c>
      <c r="D6798">
        <v>6</v>
      </c>
      <c r="E6798">
        <v>5</v>
      </c>
      <c r="F6798">
        <v>27</v>
      </c>
    </row>
    <row r="6799" spans="1:6">
      <c r="A6799">
        <v>7</v>
      </c>
      <c r="B6799">
        <v>64</v>
      </c>
      <c r="C6799">
        <v>1</v>
      </c>
      <c r="D6799">
        <v>8</v>
      </c>
      <c r="E6799">
        <v>6</v>
      </c>
      <c r="F6799">
        <v>55</v>
      </c>
    </row>
    <row r="6800" spans="1:6">
      <c r="A6800">
        <v>9</v>
      </c>
      <c r="B6800">
        <v>52</v>
      </c>
      <c r="C6800">
        <v>1</v>
      </c>
      <c r="D6800">
        <v>8</v>
      </c>
      <c r="E6800">
        <v>3</v>
      </c>
      <c r="F6800">
        <v>51</v>
      </c>
    </row>
    <row r="6801" spans="1:6">
      <c r="A6801">
        <v>8</v>
      </c>
      <c r="B6801">
        <v>63</v>
      </c>
      <c r="C6801">
        <v>1</v>
      </c>
      <c r="D6801">
        <v>9</v>
      </c>
      <c r="E6801">
        <v>2</v>
      </c>
      <c r="F6801">
        <v>58</v>
      </c>
    </row>
    <row r="6802" spans="1:6">
      <c r="A6802">
        <v>9</v>
      </c>
      <c r="B6802">
        <v>70</v>
      </c>
      <c r="C6802">
        <v>0</v>
      </c>
      <c r="D6802">
        <v>8</v>
      </c>
      <c r="E6802">
        <v>8</v>
      </c>
      <c r="F6802">
        <v>69</v>
      </c>
    </row>
    <row r="6803" spans="1:6">
      <c r="A6803">
        <v>8</v>
      </c>
      <c r="B6803">
        <v>59</v>
      </c>
      <c r="C6803">
        <v>1</v>
      </c>
      <c r="D6803">
        <v>6</v>
      </c>
      <c r="E6803">
        <v>3</v>
      </c>
      <c r="F6803">
        <v>52</v>
      </c>
    </row>
    <row r="6804" spans="1:6">
      <c r="A6804">
        <v>2</v>
      </c>
      <c r="B6804">
        <v>94</v>
      </c>
      <c r="C6804">
        <v>0</v>
      </c>
      <c r="D6804">
        <v>7</v>
      </c>
      <c r="E6804">
        <v>8</v>
      </c>
      <c r="F6804">
        <v>72</v>
      </c>
    </row>
    <row r="6805" spans="1:6">
      <c r="A6805">
        <v>7</v>
      </c>
      <c r="B6805">
        <v>47</v>
      </c>
      <c r="C6805">
        <v>0</v>
      </c>
      <c r="D6805">
        <v>6</v>
      </c>
      <c r="E6805">
        <v>8</v>
      </c>
      <c r="F6805">
        <v>38</v>
      </c>
    </row>
    <row r="6806" spans="1:6">
      <c r="A6806">
        <v>2</v>
      </c>
      <c r="B6806">
        <v>99</v>
      </c>
      <c r="C6806">
        <v>0</v>
      </c>
      <c r="D6806">
        <v>6</v>
      </c>
      <c r="E6806">
        <v>2</v>
      </c>
      <c r="F6806">
        <v>73</v>
      </c>
    </row>
    <row r="6807" spans="1:6">
      <c r="A6807">
        <v>2</v>
      </c>
      <c r="B6807">
        <v>48</v>
      </c>
      <c r="C6807">
        <v>1</v>
      </c>
      <c r="D6807">
        <v>4</v>
      </c>
      <c r="E6807">
        <v>2</v>
      </c>
      <c r="F6807">
        <v>26</v>
      </c>
    </row>
    <row r="6808" spans="1:6">
      <c r="A6808">
        <v>4</v>
      </c>
      <c r="B6808">
        <v>60</v>
      </c>
      <c r="C6808">
        <v>1</v>
      </c>
      <c r="D6808">
        <v>8</v>
      </c>
      <c r="E6808">
        <v>7</v>
      </c>
      <c r="F6808">
        <v>46</v>
      </c>
    </row>
    <row r="6809" spans="1:6">
      <c r="A6809">
        <v>1</v>
      </c>
      <c r="B6809">
        <v>90</v>
      </c>
      <c r="C6809">
        <v>0</v>
      </c>
      <c r="D6809">
        <v>5</v>
      </c>
      <c r="E6809">
        <v>0</v>
      </c>
      <c r="F6809">
        <v>60</v>
      </c>
    </row>
    <row r="6810" spans="1:6">
      <c r="A6810">
        <v>5</v>
      </c>
      <c r="B6810">
        <v>59</v>
      </c>
      <c r="C6810">
        <v>0</v>
      </c>
      <c r="D6810">
        <v>8</v>
      </c>
      <c r="E6810">
        <v>5</v>
      </c>
      <c r="F6810">
        <v>43</v>
      </c>
    </row>
    <row r="6811" spans="1:6">
      <c r="A6811">
        <v>6</v>
      </c>
      <c r="B6811">
        <v>54</v>
      </c>
      <c r="C6811">
        <v>1</v>
      </c>
      <c r="D6811">
        <v>9</v>
      </c>
      <c r="E6811">
        <v>5</v>
      </c>
      <c r="F6811">
        <v>43</v>
      </c>
    </row>
    <row r="6812" spans="1:6">
      <c r="A6812">
        <v>9</v>
      </c>
      <c r="B6812">
        <v>65</v>
      </c>
      <c r="C6812">
        <v>0</v>
      </c>
      <c r="D6812">
        <v>7</v>
      </c>
      <c r="E6812">
        <v>8</v>
      </c>
      <c r="F6812">
        <v>65</v>
      </c>
    </row>
    <row r="6813" spans="1:6">
      <c r="A6813">
        <v>8</v>
      </c>
      <c r="B6813">
        <v>93</v>
      </c>
      <c r="C6813">
        <v>0</v>
      </c>
      <c r="D6813">
        <v>7</v>
      </c>
      <c r="E6813">
        <v>1</v>
      </c>
      <c r="F6813">
        <v>89</v>
      </c>
    </row>
    <row r="6814" spans="1:6">
      <c r="A6814">
        <v>2</v>
      </c>
      <c r="B6814">
        <v>81</v>
      </c>
      <c r="C6814">
        <v>0</v>
      </c>
      <c r="D6814">
        <v>8</v>
      </c>
      <c r="E6814">
        <v>7</v>
      </c>
      <c r="F6814">
        <v>60</v>
      </c>
    </row>
    <row r="6815" spans="1:6">
      <c r="A6815">
        <v>1</v>
      </c>
      <c r="B6815">
        <v>50</v>
      </c>
      <c r="C6815">
        <v>0</v>
      </c>
      <c r="D6815">
        <v>8</v>
      </c>
      <c r="E6815">
        <v>6</v>
      </c>
      <c r="F6815">
        <v>22</v>
      </c>
    </row>
    <row r="6816" spans="1:6">
      <c r="A6816">
        <v>2</v>
      </c>
      <c r="B6816">
        <v>76</v>
      </c>
      <c r="C6816">
        <v>0</v>
      </c>
      <c r="D6816">
        <v>6</v>
      </c>
      <c r="E6816">
        <v>1</v>
      </c>
      <c r="F6816">
        <v>53</v>
      </c>
    </row>
    <row r="6817" spans="1:6">
      <c r="A6817">
        <v>7</v>
      </c>
      <c r="B6817">
        <v>80</v>
      </c>
      <c r="C6817">
        <v>0</v>
      </c>
      <c r="D6817">
        <v>5</v>
      </c>
      <c r="E6817">
        <v>0</v>
      </c>
      <c r="F6817">
        <v>70</v>
      </c>
    </row>
    <row r="6818" spans="1:6">
      <c r="A6818">
        <v>4</v>
      </c>
      <c r="B6818">
        <v>50</v>
      </c>
      <c r="C6818">
        <v>0</v>
      </c>
      <c r="D6818">
        <v>6</v>
      </c>
      <c r="E6818">
        <v>3</v>
      </c>
      <c r="F6818">
        <v>31</v>
      </c>
    </row>
    <row r="6819" spans="1:6">
      <c r="A6819">
        <v>5</v>
      </c>
      <c r="B6819">
        <v>66</v>
      </c>
      <c r="C6819">
        <v>0</v>
      </c>
      <c r="D6819">
        <v>4</v>
      </c>
      <c r="E6819">
        <v>1</v>
      </c>
      <c r="F6819">
        <v>52</v>
      </c>
    </row>
    <row r="6820" spans="1:6">
      <c r="A6820">
        <v>7</v>
      </c>
      <c r="B6820">
        <v>69</v>
      </c>
      <c r="C6820">
        <v>1</v>
      </c>
      <c r="D6820">
        <v>4</v>
      </c>
      <c r="E6820">
        <v>2</v>
      </c>
      <c r="F6820">
        <v>59</v>
      </c>
    </row>
    <row r="6821" spans="1:6">
      <c r="A6821">
        <v>3</v>
      </c>
      <c r="B6821">
        <v>58</v>
      </c>
      <c r="C6821">
        <v>1</v>
      </c>
      <c r="D6821">
        <v>7</v>
      </c>
      <c r="E6821">
        <v>1</v>
      </c>
      <c r="F6821">
        <v>40</v>
      </c>
    </row>
    <row r="6822" spans="1:6">
      <c r="A6822">
        <v>2</v>
      </c>
      <c r="B6822">
        <v>73</v>
      </c>
      <c r="C6822">
        <v>0</v>
      </c>
      <c r="D6822">
        <v>7</v>
      </c>
      <c r="E6822">
        <v>8</v>
      </c>
      <c r="F6822">
        <v>50</v>
      </c>
    </row>
    <row r="6823" spans="1:6">
      <c r="A6823">
        <v>7</v>
      </c>
      <c r="B6823">
        <v>77</v>
      </c>
      <c r="C6823">
        <v>0</v>
      </c>
      <c r="D6823">
        <v>5</v>
      </c>
      <c r="E6823">
        <v>3</v>
      </c>
      <c r="F6823">
        <v>66</v>
      </c>
    </row>
    <row r="6824" spans="1:6">
      <c r="A6824">
        <v>5</v>
      </c>
      <c r="B6824">
        <v>62</v>
      </c>
      <c r="C6824">
        <v>1</v>
      </c>
      <c r="D6824">
        <v>7</v>
      </c>
      <c r="E6824">
        <v>0</v>
      </c>
      <c r="F6824">
        <v>45</v>
      </c>
    </row>
    <row r="6825" spans="1:6">
      <c r="A6825">
        <v>1</v>
      </c>
      <c r="B6825">
        <v>92</v>
      </c>
      <c r="C6825">
        <v>1</v>
      </c>
      <c r="D6825">
        <v>9</v>
      </c>
      <c r="E6825">
        <v>7</v>
      </c>
      <c r="F6825">
        <v>69</v>
      </c>
    </row>
    <row r="6826" spans="1:6">
      <c r="A6826">
        <v>1</v>
      </c>
      <c r="B6826">
        <v>40</v>
      </c>
      <c r="C6826">
        <v>1</v>
      </c>
      <c r="D6826">
        <v>4</v>
      </c>
      <c r="E6826">
        <v>3</v>
      </c>
      <c r="F6826">
        <v>13</v>
      </c>
    </row>
    <row r="6827" spans="1:6">
      <c r="A6827">
        <v>9</v>
      </c>
      <c r="B6827">
        <v>42</v>
      </c>
      <c r="C6827">
        <v>0</v>
      </c>
      <c r="D6827">
        <v>5</v>
      </c>
      <c r="E6827">
        <v>9</v>
      </c>
      <c r="F6827">
        <v>37</v>
      </c>
    </row>
    <row r="6828" spans="1:6">
      <c r="A6828">
        <v>5</v>
      </c>
      <c r="B6828">
        <v>42</v>
      </c>
      <c r="C6828">
        <v>1</v>
      </c>
      <c r="D6828">
        <v>4</v>
      </c>
      <c r="E6828">
        <v>7</v>
      </c>
      <c r="F6828">
        <v>25</v>
      </c>
    </row>
    <row r="6829" spans="1:6">
      <c r="A6829">
        <v>1</v>
      </c>
      <c r="B6829">
        <v>67</v>
      </c>
      <c r="C6829">
        <v>1</v>
      </c>
      <c r="D6829">
        <v>8</v>
      </c>
      <c r="E6829">
        <v>7</v>
      </c>
      <c r="F6829">
        <v>45</v>
      </c>
    </row>
    <row r="6830" spans="1:6">
      <c r="A6830">
        <v>7</v>
      </c>
      <c r="B6830">
        <v>53</v>
      </c>
      <c r="C6830">
        <v>0</v>
      </c>
      <c r="D6830">
        <v>8</v>
      </c>
      <c r="E6830">
        <v>8</v>
      </c>
      <c r="F6830">
        <v>47</v>
      </c>
    </row>
    <row r="6831" spans="1:6">
      <c r="A6831">
        <v>9</v>
      </c>
      <c r="B6831">
        <v>91</v>
      </c>
      <c r="C6831">
        <v>1</v>
      </c>
      <c r="D6831">
        <v>5</v>
      </c>
      <c r="E6831">
        <v>9</v>
      </c>
      <c r="F6831">
        <v>93</v>
      </c>
    </row>
    <row r="6832" spans="1:6">
      <c r="A6832">
        <v>1</v>
      </c>
      <c r="B6832">
        <v>69</v>
      </c>
      <c r="C6832">
        <v>0</v>
      </c>
      <c r="D6832">
        <v>6</v>
      </c>
      <c r="E6832">
        <v>6</v>
      </c>
      <c r="F6832">
        <v>40</v>
      </c>
    </row>
    <row r="6833" spans="1:6">
      <c r="A6833">
        <v>4</v>
      </c>
      <c r="B6833">
        <v>97</v>
      </c>
      <c r="C6833">
        <v>1</v>
      </c>
      <c r="D6833">
        <v>9</v>
      </c>
      <c r="E6833">
        <v>3</v>
      </c>
      <c r="F6833">
        <v>85</v>
      </c>
    </row>
    <row r="6834" spans="1:6">
      <c r="A6834">
        <v>3</v>
      </c>
      <c r="B6834">
        <v>93</v>
      </c>
      <c r="C6834">
        <v>1</v>
      </c>
      <c r="D6834">
        <v>9</v>
      </c>
      <c r="E6834">
        <v>1</v>
      </c>
      <c r="F6834">
        <v>73</v>
      </c>
    </row>
    <row r="6835" spans="1:6">
      <c r="A6835">
        <v>5</v>
      </c>
      <c r="B6835">
        <v>44</v>
      </c>
      <c r="C6835">
        <v>1</v>
      </c>
      <c r="D6835">
        <v>7</v>
      </c>
      <c r="E6835">
        <v>5</v>
      </c>
      <c r="F6835">
        <v>27</v>
      </c>
    </row>
    <row r="6836" spans="1:6">
      <c r="A6836">
        <v>7</v>
      </c>
      <c r="B6836">
        <v>88</v>
      </c>
      <c r="C6836">
        <v>1</v>
      </c>
      <c r="D6836">
        <v>5</v>
      </c>
      <c r="E6836">
        <v>3</v>
      </c>
      <c r="F6836">
        <v>80</v>
      </c>
    </row>
    <row r="6837" spans="1:6">
      <c r="A6837">
        <v>8</v>
      </c>
      <c r="B6837">
        <v>54</v>
      </c>
      <c r="C6837">
        <v>1</v>
      </c>
      <c r="D6837">
        <v>9</v>
      </c>
      <c r="E6837">
        <v>5</v>
      </c>
      <c r="F6837">
        <v>46</v>
      </c>
    </row>
    <row r="6838" spans="1:6">
      <c r="A6838">
        <v>2</v>
      </c>
      <c r="B6838">
        <v>77</v>
      </c>
      <c r="C6838">
        <v>0</v>
      </c>
      <c r="D6838">
        <v>7</v>
      </c>
      <c r="E6838">
        <v>7</v>
      </c>
      <c r="F6838">
        <v>57</v>
      </c>
    </row>
    <row r="6839" spans="1:6">
      <c r="A6839">
        <v>7</v>
      </c>
      <c r="B6839">
        <v>53</v>
      </c>
      <c r="C6839">
        <v>0</v>
      </c>
      <c r="D6839">
        <v>4</v>
      </c>
      <c r="E6839">
        <v>2</v>
      </c>
      <c r="F6839">
        <v>43</v>
      </c>
    </row>
    <row r="6840" spans="1:6">
      <c r="A6840">
        <v>1</v>
      </c>
      <c r="B6840">
        <v>53</v>
      </c>
      <c r="C6840">
        <v>1</v>
      </c>
      <c r="D6840">
        <v>6</v>
      </c>
      <c r="E6840">
        <v>0</v>
      </c>
      <c r="F6840">
        <v>25</v>
      </c>
    </row>
    <row r="6841" spans="1:6">
      <c r="A6841">
        <v>7</v>
      </c>
      <c r="B6841">
        <v>96</v>
      </c>
      <c r="C6841">
        <v>0</v>
      </c>
      <c r="D6841">
        <v>7</v>
      </c>
      <c r="E6841">
        <v>4</v>
      </c>
      <c r="F6841">
        <v>90</v>
      </c>
    </row>
    <row r="6842" spans="1:6">
      <c r="A6842">
        <v>8</v>
      </c>
      <c r="B6842">
        <v>98</v>
      </c>
      <c r="C6842">
        <v>1</v>
      </c>
      <c r="D6842">
        <v>8</v>
      </c>
      <c r="E6842">
        <v>2</v>
      </c>
      <c r="F6842">
        <v>93</v>
      </c>
    </row>
    <row r="6843" spans="1:6">
      <c r="A6843">
        <v>2</v>
      </c>
      <c r="B6843">
        <v>88</v>
      </c>
      <c r="C6843">
        <v>1</v>
      </c>
      <c r="D6843">
        <v>8</v>
      </c>
      <c r="E6843">
        <v>5</v>
      </c>
      <c r="F6843">
        <v>67</v>
      </c>
    </row>
    <row r="6844" spans="1:6">
      <c r="A6844">
        <v>9</v>
      </c>
      <c r="B6844">
        <v>47</v>
      </c>
      <c r="C6844">
        <v>1</v>
      </c>
      <c r="D6844">
        <v>4</v>
      </c>
      <c r="E6844">
        <v>2</v>
      </c>
      <c r="F6844">
        <v>44</v>
      </c>
    </row>
    <row r="6845" spans="1:6">
      <c r="A6845">
        <v>1</v>
      </c>
      <c r="B6845">
        <v>47</v>
      </c>
      <c r="C6845">
        <v>1</v>
      </c>
      <c r="D6845">
        <v>5</v>
      </c>
      <c r="E6845">
        <v>0</v>
      </c>
      <c r="F6845">
        <v>18</v>
      </c>
    </row>
    <row r="6846" spans="1:6">
      <c r="A6846">
        <v>6</v>
      </c>
      <c r="B6846">
        <v>58</v>
      </c>
      <c r="C6846">
        <v>1</v>
      </c>
      <c r="D6846">
        <v>7</v>
      </c>
      <c r="E6846">
        <v>8</v>
      </c>
      <c r="F6846">
        <v>46</v>
      </c>
    </row>
    <row r="6847" spans="1:6">
      <c r="A6847">
        <v>1</v>
      </c>
      <c r="B6847">
        <v>71</v>
      </c>
      <c r="C6847">
        <v>0</v>
      </c>
      <c r="D6847">
        <v>4</v>
      </c>
      <c r="E6847">
        <v>4</v>
      </c>
      <c r="F6847">
        <v>44</v>
      </c>
    </row>
    <row r="6848" spans="1:6">
      <c r="A6848">
        <v>3</v>
      </c>
      <c r="B6848">
        <v>70</v>
      </c>
      <c r="C6848">
        <v>0</v>
      </c>
      <c r="D6848">
        <v>8</v>
      </c>
      <c r="E6848">
        <v>1</v>
      </c>
      <c r="F6848">
        <v>47</v>
      </c>
    </row>
    <row r="6849" spans="1:6">
      <c r="A6849">
        <v>6</v>
      </c>
      <c r="B6849">
        <v>68</v>
      </c>
      <c r="C6849">
        <v>0</v>
      </c>
      <c r="D6849">
        <v>8</v>
      </c>
      <c r="E6849">
        <v>1</v>
      </c>
      <c r="F6849">
        <v>55</v>
      </c>
    </row>
    <row r="6850" spans="1:6">
      <c r="A6850">
        <v>3</v>
      </c>
      <c r="B6850">
        <v>80</v>
      </c>
      <c r="C6850">
        <v>0</v>
      </c>
      <c r="D6850">
        <v>8</v>
      </c>
      <c r="E6850">
        <v>8</v>
      </c>
      <c r="F6850">
        <v>59</v>
      </c>
    </row>
    <row r="6851" spans="1:6">
      <c r="A6851">
        <v>8</v>
      </c>
      <c r="B6851">
        <v>50</v>
      </c>
      <c r="C6851">
        <v>1</v>
      </c>
      <c r="D6851">
        <v>6</v>
      </c>
      <c r="E6851">
        <v>0</v>
      </c>
      <c r="F6851">
        <v>42</v>
      </c>
    </row>
    <row r="6852" spans="1:6">
      <c r="A6852">
        <v>5</v>
      </c>
      <c r="B6852">
        <v>84</v>
      </c>
      <c r="C6852">
        <v>0</v>
      </c>
      <c r="D6852">
        <v>6</v>
      </c>
      <c r="E6852">
        <v>9</v>
      </c>
      <c r="F6852">
        <v>69</v>
      </c>
    </row>
    <row r="6853" spans="1:6">
      <c r="A6853">
        <v>2</v>
      </c>
      <c r="B6853">
        <v>52</v>
      </c>
      <c r="C6853">
        <v>1</v>
      </c>
      <c r="D6853">
        <v>8</v>
      </c>
      <c r="E6853">
        <v>2</v>
      </c>
      <c r="F6853">
        <v>29</v>
      </c>
    </row>
    <row r="6854" spans="1:6">
      <c r="A6854">
        <v>4</v>
      </c>
      <c r="B6854">
        <v>66</v>
      </c>
      <c r="C6854">
        <v>1</v>
      </c>
      <c r="D6854">
        <v>9</v>
      </c>
      <c r="E6854">
        <v>9</v>
      </c>
      <c r="F6854">
        <v>53</v>
      </c>
    </row>
    <row r="6855" spans="1:6">
      <c r="A6855">
        <v>9</v>
      </c>
      <c r="B6855">
        <v>95</v>
      </c>
      <c r="C6855">
        <v>0</v>
      </c>
      <c r="D6855">
        <v>5</v>
      </c>
      <c r="E6855">
        <v>6</v>
      </c>
      <c r="F6855">
        <v>90</v>
      </c>
    </row>
    <row r="6856" spans="1:6">
      <c r="A6856">
        <v>4</v>
      </c>
      <c r="B6856">
        <v>58</v>
      </c>
      <c r="C6856">
        <v>0</v>
      </c>
      <c r="D6856">
        <v>6</v>
      </c>
      <c r="E6856">
        <v>0</v>
      </c>
      <c r="F6856">
        <v>40</v>
      </c>
    </row>
    <row r="6857" spans="1:6">
      <c r="A6857">
        <v>8</v>
      </c>
      <c r="B6857">
        <v>65</v>
      </c>
      <c r="C6857">
        <v>1</v>
      </c>
      <c r="D6857">
        <v>7</v>
      </c>
      <c r="E6857">
        <v>1</v>
      </c>
      <c r="F6857">
        <v>55</v>
      </c>
    </row>
    <row r="6858" spans="1:6">
      <c r="A6858">
        <v>5</v>
      </c>
      <c r="B6858">
        <v>92</v>
      </c>
      <c r="C6858">
        <v>1</v>
      </c>
      <c r="D6858">
        <v>6</v>
      </c>
      <c r="E6858">
        <v>5</v>
      </c>
      <c r="F6858">
        <v>78</v>
      </c>
    </row>
    <row r="6859" spans="1:6">
      <c r="A6859">
        <v>1</v>
      </c>
      <c r="B6859">
        <v>90</v>
      </c>
      <c r="C6859">
        <v>1</v>
      </c>
      <c r="D6859">
        <v>7</v>
      </c>
      <c r="E6859">
        <v>8</v>
      </c>
      <c r="F6859">
        <v>64</v>
      </c>
    </row>
    <row r="6860" spans="1:6">
      <c r="A6860">
        <v>7</v>
      </c>
      <c r="B6860">
        <v>76</v>
      </c>
      <c r="C6860">
        <v>0</v>
      </c>
      <c r="D6860">
        <v>6</v>
      </c>
      <c r="E6860">
        <v>8</v>
      </c>
      <c r="F6860">
        <v>68</v>
      </c>
    </row>
    <row r="6861" spans="1:6">
      <c r="A6861">
        <v>3</v>
      </c>
      <c r="B6861">
        <v>87</v>
      </c>
      <c r="C6861">
        <v>1</v>
      </c>
      <c r="D6861">
        <v>8</v>
      </c>
      <c r="E6861">
        <v>7</v>
      </c>
      <c r="F6861">
        <v>68</v>
      </c>
    </row>
    <row r="6862" spans="1:6">
      <c r="A6862">
        <v>8</v>
      </c>
      <c r="B6862">
        <v>48</v>
      </c>
      <c r="C6862">
        <v>1</v>
      </c>
      <c r="D6862">
        <v>7</v>
      </c>
      <c r="E6862">
        <v>2</v>
      </c>
      <c r="F6862">
        <v>44</v>
      </c>
    </row>
    <row r="6863" spans="1:6">
      <c r="A6863">
        <v>3</v>
      </c>
      <c r="B6863">
        <v>67</v>
      </c>
      <c r="C6863">
        <v>1</v>
      </c>
      <c r="D6863">
        <v>5</v>
      </c>
      <c r="E6863">
        <v>1</v>
      </c>
      <c r="F6863">
        <v>45</v>
      </c>
    </row>
    <row r="6864" spans="1:6">
      <c r="A6864">
        <v>1</v>
      </c>
      <c r="B6864">
        <v>71</v>
      </c>
      <c r="C6864">
        <v>1</v>
      </c>
      <c r="D6864">
        <v>6</v>
      </c>
      <c r="E6864">
        <v>0</v>
      </c>
      <c r="F6864">
        <v>47</v>
      </c>
    </row>
    <row r="6865" spans="1:6">
      <c r="A6865">
        <v>5</v>
      </c>
      <c r="B6865">
        <v>91</v>
      </c>
      <c r="C6865">
        <v>0</v>
      </c>
      <c r="D6865">
        <v>6</v>
      </c>
      <c r="E6865">
        <v>8</v>
      </c>
      <c r="F6865">
        <v>73</v>
      </c>
    </row>
    <row r="6866" spans="1:6">
      <c r="A6866">
        <v>2</v>
      </c>
      <c r="B6866">
        <v>93</v>
      </c>
      <c r="C6866">
        <v>0</v>
      </c>
      <c r="D6866">
        <v>8</v>
      </c>
      <c r="E6866">
        <v>4</v>
      </c>
      <c r="F6866">
        <v>71</v>
      </c>
    </row>
    <row r="6867" spans="1:6">
      <c r="A6867">
        <v>4</v>
      </c>
      <c r="B6867">
        <v>42</v>
      </c>
      <c r="C6867">
        <v>1</v>
      </c>
      <c r="D6867">
        <v>7</v>
      </c>
      <c r="E6867">
        <v>2</v>
      </c>
      <c r="F6867">
        <v>25</v>
      </c>
    </row>
    <row r="6868" spans="1:6">
      <c r="A6868">
        <v>1</v>
      </c>
      <c r="B6868">
        <v>90</v>
      </c>
      <c r="C6868">
        <v>0</v>
      </c>
      <c r="D6868">
        <v>9</v>
      </c>
      <c r="E6868">
        <v>9</v>
      </c>
      <c r="F6868">
        <v>65</v>
      </c>
    </row>
    <row r="6869" spans="1:6">
      <c r="A6869">
        <v>9</v>
      </c>
      <c r="B6869">
        <v>71</v>
      </c>
      <c r="C6869">
        <v>1</v>
      </c>
      <c r="D6869">
        <v>8</v>
      </c>
      <c r="E6869">
        <v>9</v>
      </c>
      <c r="F6869">
        <v>70</v>
      </c>
    </row>
    <row r="6870" spans="1:6">
      <c r="A6870">
        <v>6</v>
      </c>
      <c r="B6870">
        <v>44</v>
      </c>
      <c r="C6870">
        <v>0</v>
      </c>
      <c r="D6870">
        <v>7</v>
      </c>
      <c r="E6870">
        <v>4</v>
      </c>
      <c r="F6870">
        <v>33</v>
      </c>
    </row>
    <row r="6871" spans="1:6">
      <c r="A6871">
        <v>8</v>
      </c>
      <c r="B6871">
        <v>47</v>
      </c>
      <c r="C6871">
        <v>0</v>
      </c>
      <c r="D6871">
        <v>6</v>
      </c>
      <c r="E6871">
        <v>2</v>
      </c>
      <c r="F6871">
        <v>42</v>
      </c>
    </row>
    <row r="6872" spans="1:6">
      <c r="A6872">
        <v>4</v>
      </c>
      <c r="B6872">
        <v>53</v>
      </c>
      <c r="C6872">
        <v>0</v>
      </c>
      <c r="D6872">
        <v>6</v>
      </c>
      <c r="E6872">
        <v>8</v>
      </c>
      <c r="F6872">
        <v>35</v>
      </c>
    </row>
    <row r="6873" spans="1:6">
      <c r="A6873">
        <v>9</v>
      </c>
      <c r="B6873">
        <v>95</v>
      </c>
      <c r="C6873">
        <v>0</v>
      </c>
      <c r="D6873">
        <v>6</v>
      </c>
      <c r="E6873">
        <v>0</v>
      </c>
      <c r="F6873">
        <v>90</v>
      </c>
    </row>
    <row r="6874" spans="1:6">
      <c r="A6874">
        <v>2</v>
      </c>
      <c r="B6874">
        <v>42</v>
      </c>
      <c r="C6874">
        <v>1</v>
      </c>
      <c r="D6874">
        <v>6</v>
      </c>
      <c r="E6874">
        <v>0</v>
      </c>
      <c r="F6874">
        <v>17</v>
      </c>
    </row>
    <row r="6875" spans="1:6">
      <c r="A6875">
        <v>9</v>
      </c>
      <c r="B6875">
        <v>63</v>
      </c>
      <c r="C6875">
        <v>1</v>
      </c>
      <c r="D6875">
        <v>4</v>
      </c>
      <c r="E6875">
        <v>2</v>
      </c>
      <c r="F6875">
        <v>59</v>
      </c>
    </row>
    <row r="6876" spans="1:6">
      <c r="A6876">
        <v>5</v>
      </c>
      <c r="B6876">
        <v>52</v>
      </c>
      <c r="C6876">
        <v>1</v>
      </c>
      <c r="D6876">
        <v>6</v>
      </c>
      <c r="E6876">
        <v>5</v>
      </c>
      <c r="F6876">
        <v>36</v>
      </c>
    </row>
    <row r="6877" spans="1:6">
      <c r="A6877">
        <v>6</v>
      </c>
      <c r="B6877">
        <v>82</v>
      </c>
      <c r="C6877">
        <v>0</v>
      </c>
      <c r="D6877">
        <v>6</v>
      </c>
      <c r="E6877">
        <v>1</v>
      </c>
      <c r="F6877">
        <v>71</v>
      </c>
    </row>
    <row r="6878" spans="1:6">
      <c r="A6878">
        <v>3</v>
      </c>
      <c r="B6878">
        <v>68</v>
      </c>
      <c r="C6878">
        <v>0</v>
      </c>
      <c r="D6878">
        <v>9</v>
      </c>
      <c r="E6878">
        <v>0</v>
      </c>
      <c r="F6878">
        <v>45</v>
      </c>
    </row>
    <row r="6879" spans="1:6">
      <c r="A6879">
        <v>4</v>
      </c>
      <c r="B6879">
        <v>47</v>
      </c>
      <c r="C6879">
        <v>1</v>
      </c>
      <c r="D6879">
        <v>9</v>
      </c>
      <c r="E6879">
        <v>7</v>
      </c>
      <c r="F6879">
        <v>31</v>
      </c>
    </row>
    <row r="6880" spans="1:6">
      <c r="A6880">
        <v>6</v>
      </c>
      <c r="B6880">
        <v>90</v>
      </c>
      <c r="C6880">
        <v>0</v>
      </c>
      <c r="D6880">
        <v>7</v>
      </c>
      <c r="E6880">
        <v>9</v>
      </c>
      <c r="F6880">
        <v>77</v>
      </c>
    </row>
    <row r="6881" spans="1:6">
      <c r="A6881">
        <v>7</v>
      </c>
      <c r="B6881">
        <v>81</v>
      </c>
      <c r="C6881">
        <v>0</v>
      </c>
      <c r="D6881">
        <v>6</v>
      </c>
      <c r="E6881">
        <v>8</v>
      </c>
      <c r="F6881">
        <v>73</v>
      </c>
    </row>
    <row r="6882" spans="1:6">
      <c r="A6882">
        <v>1</v>
      </c>
      <c r="B6882">
        <v>70</v>
      </c>
      <c r="C6882">
        <v>1</v>
      </c>
      <c r="D6882">
        <v>6</v>
      </c>
      <c r="E6882">
        <v>9</v>
      </c>
      <c r="F6882">
        <v>47</v>
      </c>
    </row>
    <row r="6883" spans="1:6">
      <c r="A6883">
        <v>7</v>
      </c>
      <c r="B6883">
        <v>65</v>
      </c>
      <c r="C6883">
        <v>0</v>
      </c>
      <c r="D6883">
        <v>7</v>
      </c>
      <c r="E6883">
        <v>0</v>
      </c>
      <c r="F6883">
        <v>56</v>
      </c>
    </row>
    <row r="6884" spans="1:6">
      <c r="A6884">
        <v>1</v>
      </c>
      <c r="B6884">
        <v>57</v>
      </c>
      <c r="C6884">
        <v>1</v>
      </c>
      <c r="D6884">
        <v>6</v>
      </c>
      <c r="E6884">
        <v>2</v>
      </c>
      <c r="F6884">
        <v>30</v>
      </c>
    </row>
    <row r="6885" spans="1:6">
      <c r="A6885">
        <v>5</v>
      </c>
      <c r="B6885">
        <v>97</v>
      </c>
      <c r="C6885">
        <v>0</v>
      </c>
      <c r="D6885">
        <v>6</v>
      </c>
      <c r="E6885">
        <v>4</v>
      </c>
      <c r="F6885">
        <v>84</v>
      </c>
    </row>
    <row r="6886" spans="1:6">
      <c r="A6886">
        <v>6</v>
      </c>
      <c r="B6886">
        <v>57</v>
      </c>
      <c r="C6886">
        <v>1</v>
      </c>
      <c r="D6886">
        <v>8</v>
      </c>
      <c r="E6886">
        <v>6</v>
      </c>
      <c r="F6886">
        <v>41</v>
      </c>
    </row>
    <row r="6887" spans="1:6">
      <c r="A6887">
        <v>2</v>
      </c>
      <c r="B6887">
        <v>96</v>
      </c>
      <c r="C6887">
        <v>0</v>
      </c>
      <c r="D6887">
        <v>4</v>
      </c>
      <c r="E6887">
        <v>9</v>
      </c>
      <c r="F6887">
        <v>73</v>
      </c>
    </row>
    <row r="6888" spans="1:6">
      <c r="A6888">
        <v>9</v>
      </c>
      <c r="B6888">
        <v>46</v>
      </c>
      <c r="C6888">
        <v>0</v>
      </c>
      <c r="D6888">
        <v>7</v>
      </c>
      <c r="E6888">
        <v>3</v>
      </c>
      <c r="F6888">
        <v>41</v>
      </c>
    </row>
    <row r="6889" spans="1:6">
      <c r="A6889">
        <v>6</v>
      </c>
      <c r="B6889">
        <v>87</v>
      </c>
      <c r="C6889">
        <v>0</v>
      </c>
      <c r="D6889">
        <v>8</v>
      </c>
      <c r="E6889">
        <v>5</v>
      </c>
      <c r="F6889">
        <v>77</v>
      </c>
    </row>
    <row r="6890" spans="1:6">
      <c r="A6890">
        <v>7</v>
      </c>
      <c r="B6890">
        <v>77</v>
      </c>
      <c r="C6890">
        <v>0</v>
      </c>
      <c r="D6890">
        <v>9</v>
      </c>
      <c r="E6890">
        <v>0</v>
      </c>
      <c r="F6890">
        <v>63</v>
      </c>
    </row>
    <row r="6891" spans="1:6">
      <c r="A6891">
        <v>8</v>
      </c>
      <c r="B6891">
        <v>87</v>
      </c>
      <c r="C6891">
        <v>0</v>
      </c>
      <c r="D6891">
        <v>5</v>
      </c>
      <c r="E6891">
        <v>3</v>
      </c>
      <c r="F6891">
        <v>79</v>
      </c>
    </row>
    <row r="6892" spans="1:6">
      <c r="A6892">
        <v>1</v>
      </c>
      <c r="B6892">
        <v>55</v>
      </c>
      <c r="C6892">
        <v>1</v>
      </c>
      <c r="D6892">
        <v>5</v>
      </c>
      <c r="E6892">
        <v>7</v>
      </c>
      <c r="F6892">
        <v>28</v>
      </c>
    </row>
    <row r="6893" spans="1:6">
      <c r="A6893">
        <v>8</v>
      </c>
      <c r="B6893">
        <v>94</v>
      </c>
      <c r="C6893">
        <v>0</v>
      </c>
      <c r="D6893">
        <v>9</v>
      </c>
      <c r="E6893">
        <v>4</v>
      </c>
      <c r="F6893">
        <v>91</v>
      </c>
    </row>
    <row r="6894" spans="1:6">
      <c r="A6894">
        <v>4</v>
      </c>
      <c r="B6894">
        <v>95</v>
      </c>
      <c r="C6894">
        <v>1</v>
      </c>
      <c r="D6894">
        <v>4</v>
      </c>
      <c r="E6894">
        <v>7</v>
      </c>
      <c r="F6894">
        <v>76</v>
      </c>
    </row>
    <row r="6895" spans="1:6">
      <c r="A6895">
        <v>8</v>
      </c>
      <c r="B6895">
        <v>99</v>
      </c>
      <c r="C6895">
        <v>1</v>
      </c>
      <c r="D6895">
        <v>5</v>
      </c>
      <c r="E6895">
        <v>0</v>
      </c>
      <c r="F6895">
        <v>92</v>
      </c>
    </row>
    <row r="6896" spans="1:6">
      <c r="A6896">
        <v>6</v>
      </c>
      <c r="B6896">
        <v>72</v>
      </c>
      <c r="C6896">
        <v>1</v>
      </c>
      <c r="D6896">
        <v>4</v>
      </c>
      <c r="E6896">
        <v>9</v>
      </c>
      <c r="F6896">
        <v>61</v>
      </c>
    </row>
    <row r="6897" spans="1:6">
      <c r="A6897">
        <v>9</v>
      </c>
      <c r="B6897">
        <v>95</v>
      </c>
      <c r="C6897">
        <v>0</v>
      </c>
      <c r="D6897">
        <v>5</v>
      </c>
      <c r="E6897">
        <v>8</v>
      </c>
      <c r="F6897">
        <v>92</v>
      </c>
    </row>
    <row r="6898" spans="1:6">
      <c r="A6898">
        <v>4</v>
      </c>
      <c r="B6898">
        <v>90</v>
      </c>
      <c r="C6898">
        <v>1</v>
      </c>
      <c r="D6898">
        <v>5</v>
      </c>
      <c r="E6898">
        <v>3</v>
      </c>
      <c r="F6898">
        <v>72</v>
      </c>
    </row>
    <row r="6899" spans="1:6">
      <c r="A6899">
        <v>2</v>
      </c>
      <c r="B6899">
        <v>42</v>
      </c>
      <c r="C6899">
        <v>0</v>
      </c>
      <c r="D6899">
        <v>8</v>
      </c>
      <c r="E6899">
        <v>8</v>
      </c>
      <c r="F6899">
        <v>20</v>
      </c>
    </row>
    <row r="6900" spans="1:6">
      <c r="A6900">
        <v>2</v>
      </c>
      <c r="B6900">
        <v>77</v>
      </c>
      <c r="C6900">
        <v>0</v>
      </c>
      <c r="D6900">
        <v>5</v>
      </c>
      <c r="E6900">
        <v>7</v>
      </c>
      <c r="F6900">
        <v>54</v>
      </c>
    </row>
    <row r="6901" spans="1:6">
      <c r="A6901">
        <v>5</v>
      </c>
      <c r="B6901">
        <v>43</v>
      </c>
      <c r="C6901">
        <v>0</v>
      </c>
      <c r="D6901">
        <v>9</v>
      </c>
      <c r="E6901">
        <v>7</v>
      </c>
      <c r="F6901">
        <v>35</v>
      </c>
    </row>
    <row r="6902" spans="1:6">
      <c r="A6902">
        <v>9</v>
      </c>
      <c r="B6902">
        <v>75</v>
      </c>
      <c r="C6902">
        <v>1</v>
      </c>
      <c r="D6902">
        <v>4</v>
      </c>
      <c r="E6902">
        <v>1</v>
      </c>
      <c r="F6902">
        <v>67</v>
      </c>
    </row>
    <row r="6903" spans="1:6">
      <c r="A6903">
        <v>3</v>
      </c>
      <c r="B6903">
        <v>43</v>
      </c>
      <c r="C6903">
        <v>0</v>
      </c>
      <c r="D6903">
        <v>6</v>
      </c>
      <c r="E6903">
        <v>2</v>
      </c>
      <c r="F6903">
        <v>20</v>
      </c>
    </row>
    <row r="6904" spans="1:6">
      <c r="A6904">
        <v>8</v>
      </c>
      <c r="B6904">
        <v>81</v>
      </c>
      <c r="C6904">
        <v>0</v>
      </c>
      <c r="D6904">
        <v>6</v>
      </c>
      <c r="E6904">
        <v>9</v>
      </c>
      <c r="F6904">
        <v>76</v>
      </c>
    </row>
    <row r="6905" spans="1:6">
      <c r="A6905">
        <v>4</v>
      </c>
      <c r="B6905">
        <v>48</v>
      </c>
      <c r="C6905">
        <v>0</v>
      </c>
      <c r="D6905">
        <v>6</v>
      </c>
      <c r="E6905">
        <v>8</v>
      </c>
      <c r="F6905">
        <v>33</v>
      </c>
    </row>
    <row r="6906" spans="1:6">
      <c r="A6906">
        <v>6</v>
      </c>
      <c r="B6906">
        <v>79</v>
      </c>
      <c r="C6906">
        <v>1</v>
      </c>
      <c r="D6906">
        <v>4</v>
      </c>
      <c r="E6906">
        <v>2</v>
      </c>
      <c r="F6906">
        <v>68</v>
      </c>
    </row>
    <row r="6907" spans="1:6">
      <c r="A6907">
        <v>6</v>
      </c>
      <c r="B6907">
        <v>90</v>
      </c>
      <c r="C6907">
        <v>1</v>
      </c>
      <c r="D6907">
        <v>4</v>
      </c>
      <c r="E6907">
        <v>7</v>
      </c>
      <c r="F6907">
        <v>81</v>
      </c>
    </row>
    <row r="6908" spans="1:6">
      <c r="A6908">
        <v>3</v>
      </c>
      <c r="B6908">
        <v>56</v>
      </c>
      <c r="C6908">
        <v>1</v>
      </c>
      <c r="D6908">
        <v>6</v>
      </c>
      <c r="E6908">
        <v>4</v>
      </c>
      <c r="F6908">
        <v>36</v>
      </c>
    </row>
    <row r="6909" spans="1:6">
      <c r="A6909">
        <v>5</v>
      </c>
      <c r="B6909">
        <v>56</v>
      </c>
      <c r="C6909">
        <v>1</v>
      </c>
      <c r="D6909">
        <v>9</v>
      </c>
      <c r="E6909">
        <v>6</v>
      </c>
      <c r="F6909">
        <v>46</v>
      </c>
    </row>
    <row r="6910" spans="1:6">
      <c r="A6910">
        <v>3</v>
      </c>
      <c r="B6910">
        <v>72</v>
      </c>
      <c r="C6910">
        <v>0</v>
      </c>
      <c r="D6910">
        <v>5</v>
      </c>
      <c r="E6910">
        <v>3</v>
      </c>
      <c r="F6910">
        <v>50</v>
      </c>
    </row>
    <row r="6911" spans="1:6">
      <c r="A6911">
        <v>1</v>
      </c>
      <c r="B6911">
        <v>59</v>
      </c>
      <c r="C6911">
        <v>1</v>
      </c>
      <c r="D6911">
        <v>6</v>
      </c>
      <c r="E6911">
        <v>7</v>
      </c>
      <c r="F6911">
        <v>36</v>
      </c>
    </row>
    <row r="6912" spans="1:6">
      <c r="A6912">
        <v>7</v>
      </c>
      <c r="B6912">
        <v>53</v>
      </c>
      <c r="C6912">
        <v>0</v>
      </c>
      <c r="D6912">
        <v>7</v>
      </c>
      <c r="E6912">
        <v>3</v>
      </c>
      <c r="F6912">
        <v>44</v>
      </c>
    </row>
    <row r="6913" spans="1:6">
      <c r="A6913">
        <v>4</v>
      </c>
      <c r="B6913">
        <v>61</v>
      </c>
      <c r="C6913">
        <v>1</v>
      </c>
      <c r="D6913">
        <v>4</v>
      </c>
      <c r="E6913">
        <v>4</v>
      </c>
      <c r="F6913">
        <v>43</v>
      </c>
    </row>
    <row r="6914" spans="1:6">
      <c r="A6914">
        <v>7</v>
      </c>
      <c r="B6914">
        <v>91</v>
      </c>
      <c r="C6914">
        <v>0</v>
      </c>
      <c r="D6914">
        <v>7</v>
      </c>
      <c r="E6914">
        <v>0</v>
      </c>
      <c r="F6914">
        <v>79</v>
      </c>
    </row>
    <row r="6915" spans="1:6">
      <c r="A6915">
        <v>3</v>
      </c>
      <c r="B6915">
        <v>66</v>
      </c>
      <c r="C6915">
        <v>1</v>
      </c>
      <c r="D6915">
        <v>7</v>
      </c>
      <c r="E6915">
        <v>9</v>
      </c>
      <c r="F6915">
        <v>44</v>
      </c>
    </row>
    <row r="6916" spans="1:6">
      <c r="A6916">
        <v>5</v>
      </c>
      <c r="B6916">
        <v>82</v>
      </c>
      <c r="C6916">
        <v>1</v>
      </c>
      <c r="D6916">
        <v>4</v>
      </c>
      <c r="E6916">
        <v>7</v>
      </c>
      <c r="F6916">
        <v>67</v>
      </c>
    </row>
    <row r="6917" spans="1:6">
      <c r="A6917">
        <v>5</v>
      </c>
      <c r="B6917">
        <v>42</v>
      </c>
      <c r="C6917">
        <v>1</v>
      </c>
      <c r="D6917">
        <v>6</v>
      </c>
      <c r="E6917">
        <v>6</v>
      </c>
      <c r="F6917">
        <v>27</v>
      </c>
    </row>
    <row r="6918" spans="1:6">
      <c r="A6918">
        <v>2</v>
      </c>
      <c r="B6918">
        <v>63</v>
      </c>
      <c r="C6918">
        <v>0</v>
      </c>
      <c r="D6918">
        <v>9</v>
      </c>
      <c r="E6918">
        <v>4</v>
      </c>
      <c r="F6918">
        <v>39</v>
      </c>
    </row>
    <row r="6919" spans="1:6">
      <c r="A6919">
        <v>2</v>
      </c>
      <c r="B6919">
        <v>69</v>
      </c>
      <c r="C6919">
        <v>0</v>
      </c>
      <c r="D6919">
        <v>8</v>
      </c>
      <c r="E6919">
        <v>5</v>
      </c>
      <c r="F6919">
        <v>49</v>
      </c>
    </row>
    <row r="6920" spans="1:6">
      <c r="A6920">
        <v>4</v>
      </c>
      <c r="B6920">
        <v>47</v>
      </c>
      <c r="C6920">
        <v>1</v>
      </c>
      <c r="D6920">
        <v>7</v>
      </c>
      <c r="E6920">
        <v>0</v>
      </c>
      <c r="F6920">
        <v>28</v>
      </c>
    </row>
    <row r="6921" spans="1:6">
      <c r="A6921">
        <v>4</v>
      </c>
      <c r="B6921">
        <v>61</v>
      </c>
      <c r="C6921">
        <v>1</v>
      </c>
      <c r="D6921">
        <v>6</v>
      </c>
      <c r="E6921">
        <v>7</v>
      </c>
      <c r="F6921">
        <v>46</v>
      </c>
    </row>
    <row r="6922" spans="1:6">
      <c r="A6922">
        <v>4</v>
      </c>
      <c r="B6922">
        <v>64</v>
      </c>
      <c r="C6922">
        <v>1</v>
      </c>
      <c r="D6922">
        <v>8</v>
      </c>
      <c r="E6922">
        <v>8</v>
      </c>
      <c r="F6922">
        <v>48</v>
      </c>
    </row>
    <row r="6923" spans="1:6">
      <c r="A6923">
        <v>6</v>
      </c>
      <c r="B6923">
        <v>99</v>
      </c>
      <c r="C6923">
        <v>1</v>
      </c>
      <c r="D6923">
        <v>7</v>
      </c>
      <c r="E6923">
        <v>4</v>
      </c>
      <c r="F6923">
        <v>90</v>
      </c>
    </row>
    <row r="6924" spans="1:6">
      <c r="A6924">
        <v>2</v>
      </c>
      <c r="B6924">
        <v>49</v>
      </c>
      <c r="C6924">
        <v>1</v>
      </c>
      <c r="D6924">
        <v>6</v>
      </c>
      <c r="E6924">
        <v>9</v>
      </c>
      <c r="F6924">
        <v>24</v>
      </c>
    </row>
    <row r="6925" spans="1:6">
      <c r="A6925">
        <v>6</v>
      </c>
      <c r="B6925">
        <v>88</v>
      </c>
      <c r="C6925">
        <v>1</v>
      </c>
      <c r="D6925">
        <v>7</v>
      </c>
      <c r="E6925">
        <v>6</v>
      </c>
      <c r="F6925">
        <v>75</v>
      </c>
    </row>
    <row r="6926" spans="1:6">
      <c r="A6926">
        <v>7</v>
      </c>
      <c r="B6926">
        <v>68</v>
      </c>
      <c r="C6926">
        <v>0</v>
      </c>
      <c r="D6926">
        <v>6</v>
      </c>
      <c r="E6926">
        <v>9</v>
      </c>
      <c r="F6926">
        <v>61</v>
      </c>
    </row>
    <row r="6927" spans="1:6">
      <c r="A6927">
        <v>3</v>
      </c>
      <c r="B6927">
        <v>79</v>
      </c>
      <c r="C6927">
        <v>0</v>
      </c>
      <c r="D6927">
        <v>9</v>
      </c>
      <c r="E6927">
        <v>3</v>
      </c>
      <c r="F6927">
        <v>62</v>
      </c>
    </row>
    <row r="6928" spans="1:6">
      <c r="A6928">
        <v>8</v>
      </c>
      <c r="B6928">
        <v>93</v>
      </c>
      <c r="C6928">
        <v>0</v>
      </c>
      <c r="D6928">
        <v>5</v>
      </c>
      <c r="E6928">
        <v>5</v>
      </c>
      <c r="F6928">
        <v>87</v>
      </c>
    </row>
    <row r="6929" spans="1:6">
      <c r="A6929">
        <v>2</v>
      </c>
      <c r="B6929">
        <v>40</v>
      </c>
      <c r="C6929">
        <v>0</v>
      </c>
      <c r="D6929">
        <v>5</v>
      </c>
      <c r="E6929">
        <v>1</v>
      </c>
      <c r="F6929">
        <v>13</v>
      </c>
    </row>
    <row r="6930" spans="1:6">
      <c r="A6930">
        <v>8</v>
      </c>
      <c r="B6930">
        <v>91</v>
      </c>
      <c r="C6930">
        <v>0</v>
      </c>
      <c r="D6930">
        <v>4</v>
      </c>
      <c r="E6930">
        <v>3</v>
      </c>
      <c r="F6930">
        <v>85</v>
      </c>
    </row>
    <row r="6931" spans="1:6">
      <c r="A6931">
        <v>5</v>
      </c>
      <c r="B6931">
        <v>60</v>
      </c>
      <c r="C6931">
        <v>0</v>
      </c>
      <c r="D6931">
        <v>8</v>
      </c>
      <c r="E6931">
        <v>4</v>
      </c>
      <c r="F6931">
        <v>47</v>
      </c>
    </row>
    <row r="6932" spans="1:6">
      <c r="A6932">
        <v>2</v>
      </c>
      <c r="B6932">
        <v>78</v>
      </c>
      <c r="C6932">
        <v>1</v>
      </c>
      <c r="D6932">
        <v>7</v>
      </c>
      <c r="E6932">
        <v>8</v>
      </c>
      <c r="F6932">
        <v>54</v>
      </c>
    </row>
    <row r="6933" spans="1:6">
      <c r="A6933">
        <v>7</v>
      </c>
      <c r="B6933">
        <v>63</v>
      </c>
      <c r="C6933">
        <v>1</v>
      </c>
      <c r="D6933">
        <v>7</v>
      </c>
      <c r="E6933">
        <v>8</v>
      </c>
      <c r="F6933">
        <v>57</v>
      </c>
    </row>
    <row r="6934" spans="1:6">
      <c r="A6934">
        <v>2</v>
      </c>
      <c r="B6934">
        <v>48</v>
      </c>
      <c r="C6934">
        <v>1</v>
      </c>
      <c r="D6934">
        <v>6</v>
      </c>
      <c r="E6934">
        <v>7</v>
      </c>
      <c r="F6934">
        <v>26</v>
      </c>
    </row>
    <row r="6935" spans="1:6">
      <c r="A6935">
        <v>6</v>
      </c>
      <c r="B6935">
        <v>99</v>
      </c>
      <c r="C6935">
        <v>1</v>
      </c>
      <c r="D6935">
        <v>8</v>
      </c>
      <c r="E6935">
        <v>3</v>
      </c>
      <c r="F6935">
        <v>89</v>
      </c>
    </row>
    <row r="6936" spans="1:6">
      <c r="A6936">
        <v>3</v>
      </c>
      <c r="B6936">
        <v>83</v>
      </c>
      <c r="C6936">
        <v>1</v>
      </c>
      <c r="D6936">
        <v>7</v>
      </c>
      <c r="E6936">
        <v>5</v>
      </c>
      <c r="F6936">
        <v>61</v>
      </c>
    </row>
    <row r="6937" spans="1:6">
      <c r="A6937">
        <v>9</v>
      </c>
      <c r="B6937">
        <v>93</v>
      </c>
      <c r="C6937">
        <v>0</v>
      </c>
      <c r="D6937">
        <v>8</v>
      </c>
      <c r="E6937">
        <v>6</v>
      </c>
      <c r="F6937">
        <v>93</v>
      </c>
    </row>
    <row r="6938" spans="1:6">
      <c r="A6938">
        <v>3</v>
      </c>
      <c r="B6938">
        <v>65</v>
      </c>
      <c r="C6938">
        <v>0</v>
      </c>
      <c r="D6938">
        <v>8</v>
      </c>
      <c r="E6938">
        <v>0</v>
      </c>
      <c r="F6938">
        <v>43</v>
      </c>
    </row>
    <row r="6939" spans="1:6">
      <c r="A6939">
        <v>3</v>
      </c>
      <c r="B6939">
        <v>48</v>
      </c>
      <c r="C6939">
        <v>0</v>
      </c>
      <c r="D6939">
        <v>5</v>
      </c>
      <c r="E6939">
        <v>0</v>
      </c>
      <c r="F6939">
        <v>24</v>
      </c>
    </row>
    <row r="6940" spans="1:6">
      <c r="A6940">
        <v>5</v>
      </c>
      <c r="B6940">
        <v>59</v>
      </c>
      <c r="C6940">
        <v>0</v>
      </c>
      <c r="D6940">
        <v>7</v>
      </c>
      <c r="E6940">
        <v>3</v>
      </c>
      <c r="F6940">
        <v>45</v>
      </c>
    </row>
    <row r="6941" spans="1:6">
      <c r="A6941">
        <v>7</v>
      </c>
      <c r="B6941">
        <v>95</v>
      </c>
      <c r="C6941">
        <v>0</v>
      </c>
      <c r="D6941">
        <v>7</v>
      </c>
      <c r="E6941">
        <v>2</v>
      </c>
      <c r="F6941">
        <v>86</v>
      </c>
    </row>
    <row r="6942" spans="1:6">
      <c r="A6942">
        <v>8</v>
      </c>
      <c r="B6942">
        <v>74</v>
      </c>
      <c r="C6942">
        <v>1</v>
      </c>
      <c r="D6942">
        <v>4</v>
      </c>
      <c r="E6942">
        <v>9</v>
      </c>
      <c r="F6942">
        <v>65</v>
      </c>
    </row>
    <row r="6943" spans="1:6">
      <c r="A6943">
        <v>7</v>
      </c>
      <c r="B6943">
        <v>75</v>
      </c>
      <c r="C6943">
        <v>0</v>
      </c>
      <c r="D6943">
        <v>8</v>
      </c>
      <c r="E6943">
        <v>3</v>
      </c>
      <c r="F6943">
        <v>70</v>
      </c>
    </row>
    <row r="6944" spans="1:6">
      <c r="A6944">
        <v>9</v>
      </c>
      <c r="B6944">
        <v>81</v>
      </c>
      <c r="C6944">
        <v>0</v>
      </c>
      <c r="D6944">
        <v>6</v>
      </c>
      <c r="E6944">
        <v>8</v>
      </c>
      <c r="F6944">
        <v>79</v>
      </c>
    </row>
    <row r="6945" spans="1:6">
      <c r="A6945">
        <v>5</v>
      </c>
      <c r="B6945">
        <v>75</v>
      </c>
      <c r="C6945">
        <v>0</v>
      </c>
      <c r="D6945">
        <v>5</v>
      </c>
      <c r="E6945">
        <v>1</v>
      </c>
      <c r="F6945">
        <v>59</v>
      </c>
    </row>
    <row r="6946" spans="1:6">
      <c r="A6946">
        <v>3</v>
      </c>
      <c r="B6946">
        <v>93</v>
      </c>
      <c r="C6946">
        <v>1</v>
      </c>
      <c r="D6946">
        <v>4</v>
      </c>
      <c r="E6946">
        <v>3</v>
      </c>
      <c r="F6946">
        <v>72</v>
      </c>
    </row>
    <row r="6947" spans="1:6">
      <c r="A6947">
        <v>6</v>
      </c>
      <c r="B6947">
        <v>48</v>
      </c>
      <c r="C6947">
        <v>1</v>
      </c>
      <c r="D6947">
        <v>5</v>
      </c>
      <c r="E6947">
        <v>6</v>
      </c>
      <c r="F6947">
        <v>36</v>
      </c>
    </row>
    <row r="6948" spans="1:6">
      <c r="A6948">
        <v>5</v>
      </c>
      <c r="B6948">
        <v>61</v>
      </c>
      <c r="C6948">
        <v>1</v>
      </c>
      <c r="D6948">
        <v>6</v>
      </c>
      <c r="E6948">
        <v>1</v>
      </c>
      <c r="F6948">
        <v>46</v>
      </c>
    </row>
    <row r="6949" spans="1:6">
      <c r="A6949">
        <v>4</v>
      </c>
      <c r="B6949">
        <v>40</v>
      </c>
      <c r="C6949">
        <v>1</v>
      </c>
      <c r="D6949">
        <v>4</v>
      </c>
      <c r="E6949">
        <v>7</v>
      </c>
      <c r="F6949">
        <v>24</v>
      </c>
    </row>
    <row r="6950" spans="1:6">
      <c r="A6950">
        <v>2</v>
      </c>
      <c r="B6950">
        <v>44</v>
      </c>
      <c r="C6950">
        <v>1</v>
      </c>
      <c r="D6950">
        <v>5</v>
      </c>
      <c r="E6950">
        <v>9</v>
      </c>
      <c r="F6950">
        <v>25</v>
      </c>
    </row>
    <row r="6951" spans="1:6">
      <c r="A6951">
        <v>7</v>
      </c>
      <c r="B6951">
        <v>48</v>
      </c>
      <c r="C6951">
        <v>1</v>
      </c>
      <c r="D6951">
        <v>6</v>
      </c>
      <c r="E6951">
        <v>3</v>
      </c>
      <c r="F6951">
        <v>38</v>
      </c>
    </row>
    <row r="6952" spans="1:6">
      <c r="A6952">
        <v>5</v>
      </c>
      <c r="B6952">
        <v>76</v>
      </c>
      <c r="C6952">
        <v>0</v>
      </c>
      <c r="D6952">
        <v>9</v>
      </c>
      <c r="E6952">
        <v>8</v>
      </c>
      <c r="F6952">
        <v>65</v>
      </c>
    </row>
    <row r="6953" spans="1:6">
      <c r="A6953">
        <v>4</v>
      </c>
      <c r="B6953">
        <v>77</v>
      </c>
      <c r="C6953">
        <v>0</v>
      </c>
      <c r="D6953">
        <v>4</v>
      </c>
      <c r="E6953">
        <v>0</v>
      </c>
      <c r="F6953">
        <v>59</v>
      </c>
    </row>
    <row r="6954" spans="1:6">
      <c r="A6954">
        <v>8</v>
      </c>
      <c r="B6954">
        <v>58</v>
      </c>
      <c r="C6954">
        <v>0</v>
      </c>
      <c r="D6954">
        <v>6</v>
      </c>
      <c r="E6954">
        <v>6</v>
      </c>
      <c r="F6954">
        <v>53</v>
      </c>
    </row>
    <row r="6955" spans="1:6">
      <c r="A6955">
        <v>9</v>
      </c>
      <c r="B6955">
        <v>47</v>
      </c>
      <c r="C6955">
        <v>1</v>
      </c>
      <c r="D6955">
        <v>4</v>
      </c>
      <c r="E6955">
        <v>0</v>
      </c>
      <c r="F6955">
        <v>45</v>
      </c>
    </row>
    <row r="6956" spans="1:6">
      <c r="A6956">
        <v>9</v>
      </c>
      <c r="B6956">
        <v>81</v>
      </c>
      <c r="C6956">
        <v>1</v>
      </c>
      <c r="D6956">
        <v>7</v>
      </c>
      <c r="E6956">
        <v>9</v>
      </c>
      <c r="F6956">
        <v>82</v>
      </c>
    </row>
    <row r="6957" spans="1:6">
      <c r="A6957">
        <v>3</v>
      </c>
      <c r="B6957">
        <v>82</v>
      </c>
      <c r="C6957">
        <v>1</v>
      </c>
      <c r="D6957">
        <v>7</v>
      </c>
      <c r="E6957">
        <v>8</v>
      </c>
      <c r="F6957">
        <v>64</v>
      </c>
    </row>
    <row r="6958" spans="1:6">
      <c r="A6958">
        <v>3</v>
      </c>
      <c r="B6958">
        <v>71</v>
      </c>
      <c r="C6958">
        <v>1</v>
      </c>
      <c r="D6958">
        <v>5</v>
      </c>
      <c r="E6958">
        <v>9</v>
      </c>
      <c r="F6958">
        <v>50</v>
      </c>
    </row>
    <row r="6959" spans="1:6">
      <c r="A6959">
        <v>5</v>
      </c>
      <c r="B6959">
        <v>52</v>
      </c>
      <c r="C6959">
        <v>0</v>
      </c>
      <c r="D6959">
        <v>8</v>
      </c>
      <c r="E6959">
        <v>9</v>
      </c>
      <c r="F6959">
        <v>39</v>
      </c>
    </row>
    <row r="6960" spans="1:6">
      <c r="A6960">
        <v>5</v>
      </c>
      <c r="B6960">
        <v>59</v>
      </c>
      <c r="C6960">
        <v>1</v>
      </c>
      <c r="D6960">
        <v>9</v>
      </c>
      <c r="E6960">
        <v>0</v>
      </c>
      <c r="F6960">
        <v>43</v>
      </c>
    </row>
    <row r="6961" spans="1:6">
      <c r="A6961">
        <v>2</v>
      </c>
      <c r="B6961">
        <v>75</v>
      </c>
      <c r="C6961">
        <v>1</v>
      </c>
      <c r="D6961">
        <v>8</v>
      </c>
      <c r="E6961">
        <v>2</v>
      </c>
      <c r="F6961">
        <v>54</v>
      </c>
    </row>
    <row r="6962" spans="1:6">
      <c r="A6962">
        <v>1</v>
      </c>
      <c r="B6962">
        <v>82</v>
      </c>
      <c r="C6962">
        <v>1</v>
      </c>
      <c r="D6962">
        <v>6</v>
      </c>
      <c r="E6962">
        <v>6</v>
      </c>
      <c r="F6962">
        <v>58</v>
      </c>
    </row>
    <row r="6963" spans="1:6">
      <c r="A6963">
        <v>8</v>
      </c>
      <c r="B6963">
        <v>83</v>
      </c>
      <c r="C6963">
        <v>1</v>
      </c>
      <c r="D6963">
        <v>4</v>
      </c>
      <c r="E6963">
        <v>0</v>
      </c>
      <c r="F6963">
        <v>73</v>
      </c>
    </row>
    <row r="6964" spans="1:6">
      <c r="A6964">
        <v>3</v>
      </c>
      <c r="B6964">
        <v>76</v>
      </c>
      <c r="C6964">
        <v>1</v>
      </c>
      <c r="D6964">
        <v>7</v>
      </c>
      <c r="E6964">
        <v>4</v>
      </c>
      <c r="F6964">
        <v>56</v>
      </c>
    </row>
    <row r="6965" spans="1:6">
      <c r="A6965">
        <v>1</v>
      </c>
      <c r="B6965">
        <v>69</v>
      </c>
      <c r="C6965">
        <v>0</v>
      </c>
      <c r="D6965">
        <v>8</v>
      </c>
      <c r="E6965">
        <v>5</v>
      </c>
      <c r="F6965">
        <v>42</v>
      </c>
    </row>
    <row r="6966" spans="1:6">
      <c r="A6966">
        <v>1</v>
      </c>
      <c r="B6966">
        <v>49</v>
      </c>
      <c r="C6966">
        <v>1</v>
      </c>
      <c r="D6966">
        <v>7</v>
      </c>
      <c r="E6966">
        <v>2</v>
      </c>
      <c r="F6966">
        <v>25</v>
      </c>
    </row>
    <row r="6967" spans="1:6">
      <c r="A6967">
        <v>2</v>
      </c>
      <c r="B6967">
        <v>70</v>
      </c>
      <c r="C6967">
        <v>1</v>
      </c>
      <c r="D6967">
        <v>9</v>
      </c>
      <c r="E6967">
        <v>5</v>
      </c>
      <c r="F6967">
        <v>48</v>
      </c>
    </row>
    <row r="6968" spans="1:6">
      <c r="A6968">
        <v>6</v>
      </c>
      <c r="B6968">
        <v>64</v>
      </c>
      <c r="C6968">
        <v>0</v>
      </c>
      <c r="D6968">
        <v>6</v>
      </c>
      <c r="E6968">
        <v>3</v>
      </c>
      <c r="F6968">
        <v>49</v>
      </c>
    </row>
    <row r="6969" spans="1:6">
      <c r="A6969">
        <v>6</v>
      </c>
      <c r="B6969">
        <v>68</v>
      </c>
      <c r="C6969">
        <v>1</v>
      </c>
      <c r="D6969">
        <v>9</v>
      </c>
      <c r="E6969">
        <v>5</v>
      </c>
      <c r="F6969">
        <v>59</v>
      </c>
    </row>
    <row r="6970" spans="1:6">
      <c r="A6970">
        <v>3</v>
      </c>
      <c r="B6970">
        <v>63</v>
      </c>
      <c r="C6970">
        <v>1</v>
      </c>
      <c r="D6970">
        <v>9</v>
      </c>
      <c r="E6970">
        <v>5</v>
      </c>
      <c r="F6970">
        <v>45</v>
      </c>
    </row>
    <row r="6971" spans="1:6">
      <c r="A6971">
        <v>4</v>
      </c>
      <c r="B6971">
        <v>78</v>
      </c>
      <c r="C6971">
        <v>0</v>
      </c>
      <c r="D6971">
        <v>6</v>
      </c>
      <c r="E6971">
        <v>3</v>
      </c>
      <c r="F6971">
        <v>60</v>
      </c>
    </row>
    <row r="6972" spans="1:6">
      <c r="A6972">
        <v>2</v>
      </c>
      <c r="B6972">
        <v>60</v>
      </c>
      <c r="C6972">
        <v>0</v>
      </c>
      <c r="D6972">
        <v>4</v>
      </c>
      <c r="E6972">
        <v>0</v>
      </c>
      <c r="F6972">
        <v>32</v>
      </c>
    </row>
    <row r="6973" spans="1:6">
      <c r="A6973">
        <v>2</v>
      </c>
      <c r="B6973">
        <v>80</v>
      </c>
      <c r="C6973">
        <v>0</v>
      </c>
      <c r="D6973">
        <v>9</v>
      </c>
      <c r="E6973">
        <v>2</v>
      </c>
      <c r="F6973">
        <v>59</v>
      </c>
    </row>
    <row r="6974" spans="1:6">
      <c r="A6974">
        <v>7</v>
      </c>
      <c r="B6974">
        <v>48</v>
      </c>
      <c r="C6974">
        <v>0</v>
      </c>
      <c r="D6974">
        <v>8</v>
      </c>
      <c r="E6974">
        <v>9</v>
      </c>
      <c r="F6974">
        <v>40</v>
      </c>
    </row>
    <row r="6975" spans="1:6">
      <c r="A6975">
        <v>1</v>
      </c>
      <c r="B6975">
        <v>81</v>
      </c>
      <c r="C6975">
        <v>0</v>
      </c>
      <c r="D6975">
        <v>6</v>
      </c>
      <c r="E6975">
        <v>6</v>
      </c>
      <c r="F6975">
        <v>55</v>
      </c>
    </row>
    <row r="6976" spans="1:6">
      <c r="A6976">
        <v>7</v>
      </c>
      <c r="B6976">
        <v>81</v>
      </c>
      <c r="C6976">
        <v>0</v>
      </c>
      <c r="D6976">
        <v>6</v>
      </c>
      <c r="E6976">
        <v>1</v>
      </c>
      <c r="F6976">
        <v>69</v>
      </c>
    </row>
    <row r="6977" spans="1:6">
      <c r="A6977">
        <v>1</v>
      </c>
      <c r="B6977">
        <v>41</v>
      </c>
      <c r="C6977">
        <v>0</v>
      </c>
      <c r="D6977">
        <v>7</v>
      </c>
      <c r="E6977">
        <v>3</v>
      </c>
      <c r="F6977">
        <v>12</v>
      </c>
    </row>
    <row r="6978" spans="1:6">
      <c r="A6978">
        <v>6</v>
      </c>
      <c r="B6978">
        <v>43</v>
      </c>
      <c r="C6978">
        <v>0</v>
      </c>
      <c r="D6978">
        <v>5</v>
      </c>
      <c r="E6978">
        <v>5</v>
      </c>
      <c r="F6978">
        <v>39</v>
      </c>
    </row>
    <row r="6979" spans="1:6">
      <c r="A6979">
        <v>3</v>
      </c>
      <c r="B6979">
        <v>47</v>
      </c>
      <c r="C6979">
        <v>0</v>
      </c>
      <c r="D6979">
        <v>9</v>
      </c>
      <c r="E6979">
        <v>4</v>
      </c>
      <c r="F6979">
        <v>25</v>
      </c>
    </row>
    <row r="6980" spans="1:6">
      <c r="A6980">
        <v>8</v>
      </c>
      <c r="B6980">
        <v>71</v>
      </c>
      <c r="C6980">
        <v>0</v>
      </c>
      <c r="D6980">
        <v>8</v>
      </c>
      <c r="E6980">
        <v>5</v>
      </c>
      <c r="F6980">
        <v>62</v>
      </c>
    </row>
    <row r="6981" spans="1:6">
      <c r="A6981">
        <v>6</v>
      </c>
      <c r="B6981">
        <v>53</v>
      </c>
      <c r="C6981">
        <v>1</v>
      </c>
      <c r="D6981">
        <v>4</v>
      </c>
      <c r="E6981">
        <v>4</v>
      </c>
      <c r="F6981">
        <v>40</v>
      </c>
    </row>
    <row r="6982" spans="1:6">
      <c r="A6982">
        <v>2</v>
      </c>
      <c r="B6982">
        <v>88</v>
      </c>
      <c r="C6982">
        <v>0</v>
      </c>
      <c r="D6982">
        <v>9</v>
      </c>
      <c r="E6982">
        <v>8</v>
      </c>
      <c r="F6982">
        <v>67</v>
      </c>
    </row>
    <row r="6983" spans="1:6">
      <c r="A6983">
        <v>8</v>
      </c>
      <c r="B6983">
        <v>52</v>
      </c>
      <c r="C6983">
        <v>0</v>
      </c>
      <c r="D6983">
        <v>4</v>
      </c>
      <c r="E6983">
        <v>1</v>
      </c>
      <c r="F6983">
        <v>42</v>
      </c>
    </row>
    <row r="6984" spans="1:6">
      <c r="A6984">
        <v>5</v>
      </c>
      <c r="B6984">
        <v>60</v>
      </c>
      <c r="C6984">
        <v>0</v>
      </c>
      <c r="D6984">
        <v>7</v>
      </c>
      <c r="E6984">
        <v>3</v>
      </c>
      <c r="F6984">
        <v>44</v>
      </c>
    </row>
    <row r="6985" spans="1:6">
      <c r="A6985">
        <v>8</v>
      </c>
      <c r="B6985">
        <v>63</v>
      </c>
      <c r="C6985">
        <v>0</v>
      </c>
      <c r="D6985">
        <v>9</v>
      </c>
      <c r="E6985">
        <v>0</v>
      </c>
      <c r="F6985">
        <v>57</v>
      </c>
    </row>
    <row r="6986" spans="1:6">
      <c r="A6986">
        <v>8</v>
      </c>
      <c r="B6986">
        <v>89</v>
      </c>
      <c r="C6986">
        <v>0</v>
      </c>
      <c r="D6986">
        <v>4</v>
      </c>
      <c r="E6986">
        <v>6</v>
      </c>
      <c r="F6986">
        <v>83</v>
      </c>
    </row>
    <row r="6987" spans="1:6">
      <c r="A6987">
        <v>6</v>
      </c>
      <c r="B6987">
        <v>57</v>
      </c>
      <c r="C6987">
        <v>1</v>
      </c>
      <c r="D6987">
        <v>9</v>
      </c>
      <c r="E6987">
        <v>0</v>
      </c>
      <c r="F6987">
        <v>43</v>
      </c>
    </row>
    <row r="6988" spans="1:6">
      <c r="A6988">
        <v>2</v>
      </c>
      <c r="B6988">
        <v>84</v>
      </c>
      <c r="C6988">
        <v>1</v>
      </c>
      <c r="D6988">
        <v>6</v>
      </c>
      <c r="E6988">
        <v>5</v>
      </c>
      <c r="F6988">
        <v>61</v>
      </c>
    </row>
    <row r="6989" spans="1:6">
      <c r="A6989">
        <v>8</v>
      </c>
      <c r="B6989">
        <v>79</v>
      </c>
      <c r="C6989">
        <v>1</v>
      </c>
      <c r="D6989">
        <v>9</v>
      </c>
      <c r="E6989">
        <v>9</v>
      </c>
      <c r="F6989">
        <v>76</v>
      </c>
    </row>
    <row r="6990" spans="1:6">
      <c r="A6990">
        <v>6</v>
      </c>
      <c r="B6990">
        <v>65</v>
      </c>
      <c r="C6990">
        <v>0</v>
      </c>
      <c r="D6990">
        <v>8</v>
      </c>
      <c r="E6990">
        <v>9</v>
      </c>
      <c r="F6990">
        <v>54</v>
      </c>
    </row>
    <row r="6991" spans="1:6">
      <c r="A6991">
        <v>6</v>
      </c>
      <c r="B6991">
        <v>71</v>
      </c>
      <c r="C6991">
        <v>0</v>
      </c>
      <c r="D6991">
        <v>9</v>
      </c>
      <c r="E6991">
        <v>8</v>
      </c>
      <c r="F6991">
        <v>60</v>
      </c>
    </row>
    <row r="6992" spans="1:6">
      <c r="A6992">
        <v>8</v>
      </c>
      <c r="B6992">
        <v>83</v>
      </c>
      <c r="C6992">
        <v>1</v>
      </c>
      <c r="D6992">
        <v>4</v>
      </c>
      <c r="E6992">
        <v>1</v>
      </c>
      <c r="F6992">
        <v>74</v>
      </c>
    </row>
    <row r="6993" spans="1:6">
      <c r="A6993">
        <v>1</v>
      </c>
      <c r="B6993">
        <v>96</v>
      </c>
      <c r="C6993">
        <v>0</v>
      </c>
      <c r="D6993">
        <v>8</v>
      </c>
      <c r="E6993">
        <v>0</v>
      </c>
      <c r="F6993">
        <v>74</v>
      </c>
    </row>
    <row r="6994" spans="1:6">
      <c r="A6994">
        <v>2</v>
      </c>
      <c r="B6994">
        <v>94</v>
      </c>
      <c r="C6994">
        <v>0</v>
      </c>
      <c r="D6994">
        <v>4</v>
      </c>
      <c r="E6994">
        <v>9</v>
      </c>
      <c r="F6994">
        <v>66</v>
      </c>
    </row>
    <row r="6995" spans="1:6">
      <c r="A6995">
        <v>9</v>
      </c>
      <c r="B6995">
        <v>95</v>
      </c>
      <c r="C6995">
        <v>1</v>
      </c>
      <c r="D6995">
        <v>5</v>
      </c>
      <c r="E6995">
        <v>2</v>
      </c>
      <c r="F6995">
        <v>94</v>
      </c>
    </row>
    <row r="6996" spans="1:6">
      <c r="A6996">
        <v>8</v>
      </c>
      <c r="B6996">
        <v>92</v>
      </c>
      <c r="C6996">
        <v>0</v>
      </c>
      <c r="D6996">
        <v>5</v>
      </c>
      <c r="E6996">
        <v>5</v>
      </c>
      <c r="F6996">
        <v>83</v>
      </c>
    </row>
    <row r="6997" spans="1:6">
      <c r="A6997">
        <v>7</v>
      </c>
      <c r="B6997">
        <v>72</v>
      </c>
      <c r="C6997">
        <v>0</v>
      </c>
      <c r="D6997">
        <v>8</v>
      </c>
      <c r="E6997">
        <v>6</v>
      </c>
      <c r="F6997">
        <v>65</v>
      </c>
    </row>
    <row r="6998" spans="1:6">
      <c r="A6998">
        <v>7</v>
      </c>
      <c r="B6998">
        <v>91</v>
      </c>
      <c r="C6998">
        <v>0</v>
      </c>
      <c r="D6998">
        <v>5</v>
      </c>
      <c r="E6998">
        <v>7</v>
      </c>
      <c r="F6998">
        <v>82</v>
      </c>
    </row>
    <row r="6999" spans="1:6">
      <c r="A6999">
        <v>5</v>
      </c>
      <c r="B6999">
        <v>70</v>
      </c>
      <c r="C6999">
        <v>0</v>
      </c>
      <c r="D6999">
        <v>5</v>
      </c>
      <c r="E6999">
        <v>3</v>
      </c>
      <c r="F6999">
        <v>52</v>
      </c>
    </row>
    <row r="7000" spans="1:6">
      <c r="A7000">
        <v>2</v>
      </c>
      <c r="B7000">
        <v>57</v>
      </c>
      <c r="C7000">
        <v>0</v>
      </c>
      <c r="D7000">
        <v>6</v>
      </c>
      <c r="E7000">
        <v>7</v>
      </c>
      <c r="F7000">
        <v>34</v>
      </c>
    </row>
    <row r="7001" spans="1:6">
      <c r="A7001">
        <v>6</v>
      </c>
      <c r="B7001">
        <v>74</v>
      </c>
      <c r="C7001">
        <v>0</v>
      </c>
      <c r="D7001">
        <v>4</v>
      </c>
      <c r="E7001">
        <v>6</v>
      </c>
      <c r="F7001">
        <v>61</v>
      </c>
    </row>
    <row r="7002" spans="1:6">
      <c r="A7002">
        <v>3</v>
      </c>
      <c r="B7002">
        <v>51</v>
      </c>
      <c r="C7002">
        <v>0</v>
      </c>
      <c r="D7002">
        <v>5</v>
      </c>
      <c r="E7002">
        <v>7</v>
      </c>
      <c r="F7002">
        <v>30</v>
      </c>
    </row>
    <row r="7003" spans="1:6">
      <c r="A7003">
        <v>4</v>
      </c>
      <c r="B7003">
        <v>90</v>
      </c>
      <c r="C7003">
        <v>1</v>
      </c>
      <c r="D7003">
        <v>8</v>
      </c>
      <c r="E7003">
        <v>4</v>
      </c>
      <c r="F7003">
        <v>77</v>
      </c>
    </row>
    <row r="7004" spans="1:6">
      <c r="A7004">
        <v>2</v>
      </c>
      <c r="B7004">
        <v>64</v>
      </c>
      <c r="C7004">
        <v>1</v>
      </c>
      <c r="D7004">
        <v>6</v>
      </c>
      <c r="E7004">
        <v>9</v>
      </c>
      <c r="F7004">
        <v>45</v>
      </c>
    </row>
    <row r="7005" spans="1:6">
      <c r="A7005">
        <v>2</v>
      </c>
      <c r="B7005">
        <v>84</v>
      </c>
      <c r="C7005">
        <v>0</v>
      </c>
      <c r="D7005">
        <v>5</v>
      </c>
      <c r="E7005">
        <v>6</v>
      </c>
      <c r="F7005">
        <v>59</v>
      </c>
    </row>
    <row r="7006" spans="1:6">
      <c r="A7006">
        <v>8</v>
      </c>
      <c r="B7006">
        <v>70</v>
      </c>
      <c r="C7006">
        <v>0</v>
      </c>
      <c r="D7006">
        <v>9</v>
      </c>
      <c r="E7006">
        <v>3</v>
      </c>
      <c r="F7006">
        <v>66</v>
      </c>
    </row>
    <row r="7007" spans="1:6">
      <c r="A7007">
        <v>8</v>
      </c>
      <c r="B7007">
        <v>49</v>
      </c>
      <c r="C7007">
        <v>1</v>
      </c>
      <c r="D7007">
        <v>8</v>
      </c>
      <c r="E7007">
        <v>0</v>
      </c>
      <c r="F7007">
        <v>45</v>
      </c>
    </row>
    <row r="7008" spans="1:6">
      <c r="A7008">
        <v>6</v>
      </c>
      <c r="B7008">
        <v>86</v>
      </c>
      <c r="C7008">
        <v>1</v>
      </c>
      <c r="D7008">
        <v>4</v>
      </c>
      <c r="E7008">
        <v>2</v>
      </c>
      <c r="F7008">
        <v>73</v>
      </c>
    </row>
    <row r="7009" spans="1:6">
      <c r="A7009">
        <v>5</v>
      </c>
      <c r="B7009">
        <v>91</v>
      </c>
      <c r="C7009">
        <v>1</v>
      </c>
      <c r="D7009">
        <v>9</v>
      </c>
      <c r="E7009">
        <v>9</v>
      </c>
      <c r="F7009">
        <v>81</v>
      </c>
    </row>
    <row r="7010" spans="1:6">
      <c r="A7010">
        <v>8</v>
      </c>
      <c r="B7010">
        <v>73</v>
      </c>
      <c r="C7010">
        <v>1</v>
      </c>
      <c r="D7010">
        <v>5</v>
      </c>
      <c r="E7010">
        <v>8</v>
      </c>
      <c r="F7010">
        <v>72</v>
      </c>
    </row>
    <row r="7011" spans="1:6">
      <c r="A7011">
        <v>4</v>
      </c>
      <c r="B7011">
        <v>90</v>
      </c>
      <c r="C7011">
        <v>1</v>
      </c>
      <c r="D7011">
        <v>8</v>
      </c>
      <c r="E7011">
        <v>3</v>
      </c>
      <c r="F7011">
        <v>72</v>
      </c>
    </row>
    <row r="7012" spans="1:6">
      <c r="A7012">
        <v>4</v>
      </c>
      <c r="B7012">
        <v>42</v>
      </c>
      <c r="C7012">
        <v>1</v>
      </c>
      <c r="D7012">
        <v>9</v>
      </c>
      <c r="E7012">
        <v>4</v>
      </c>
      <c r="F7012">
        <v>27</v>
      </c>
    </row>
    <row r="7013" spans="1:6">
      <c r="A7013">
        <v>5</v>
      </c>
      <c r="B7013">
        <v>85</v>
      </c>
      <c r="C7013">
        <v>1</v>
      </c>
      <c r="D7013">
        <v>8</v>
      </c>
      <c r="E7013">
        <v>2</v>
      </c>
      <c r="F7013">
        <v>70</v>
      </c>
    </row>
    <row r="7014" spans="1:6">
      <c r="A7014">
        <v>1</v>
      </c>
      <c r="B7014">
        <v>78</v>
      </c>
      <c r="C7014">
        <v>0</v>
      </c>
      <c r="D7014">
        <v>7</v>
      </c>
      <c r="E7014">
        <v>5</v>
      </c>
      <c r="F7014">
        <v>51</v>
      </c>
    </row>
    <row r="7015" spans="1:6">
      <c r="A7015">
        <v>1</v>
      </c>
      <c r="B7015">
        <v>47</v>
      </c>
      <c r="C7015">
        <v>1</v>
      </c>
      <c r="D7015">
        <v>9</v>
      </c>
      <c r="E7015">
        <v>3</v>
      </c>
      <c r="F7015">
        <v>21</v>
      </c>
    </row>
    <row r="7016" spans="1:6">
      <c r="A7016">
        <v>2</v>
      </c>
      <c r="B7016">
        <v>71</v>
      </c>
      <c r="C7016">
        <v>1</v>
      </c>
      <c r="D7016">
        <v>8</v>
      </c>
      <c r="E7016">
        <v>4</v>
      </c>
      <c r="F7016">
        <v>50</v>
      </c>
    </row>
    <row r="7017" spans="1:6">
      <c r="A7017">
        <v>8</v>
      </c>
      <c r="B7017">
        <v>82</v>
      </c>
      <c r="C7017">
        <v>1</v>
      </c>
      <c r="D7017">
        <v>9</v>
      </c>
      <c r="E7017">
        <v>6</v>
      </c>
      <c r="F7017">
        <v>82</v>
      </c>
    </row>
    <row r="7018" spans="1:6">
      <c r="A7018">
        <v>7</v>
      </c>
      <c r="B7018">
        <v>68</v>
      </c>
      <c r="C7018">
        <v>0</v>
      </c>
      <c r="D7018">
        <v>7</v>
      </c>
      <c r="E7018">
        <v>6</v>
      </c>
      <c r="F7018">
        <v>58</v>
      </c>
    </row>
    <row r="7019" spans="1:6">
      <c r="A7019">
        <v>9</v>
      </c>
      <c r="B7019">
        <v>61</v>
      </c>
      <c r="C7019">
        <v>0</v>
      </c>
      <c r="D7019">
        <v>4</v>
      </c>
      <c r="E7019">
        <v>8</v>
      </c>
      <c r="F7019">
        <v>59</v>
      </c>
    </row>
    <row r="7020" spans="1:6">
      <c r="A7020">
        <v>5</v>
      </c>
      <c r="B7020">
        <v>59</v>
      </c>
      <c r="C7020">
        <v>0</v>
      </c>
      <c r="D7020">
        <v>4</v>
      </c>
      <c r="E7020">
        <v>1</v>
      </c>
      <c r="F7020">
        <v>41</v>
      </c>
    </row>
    <row r="7021" spans="1:6">
      <c r="A7021">
        <v>2</v>
      </c>
      <c r="B7021">
        <v>45</v>
      </c>
      <c r="C7021">
        <v>1</v>
      </c>
      <c r="D7021">
        <v>6</v>
      </c>
      <c r="E7021">
        <v>3</v>
      </c>
      <c r="F7021">
        <v>21</v>
      </c>
    </row>
    <row r="7022" spans="1:6">
      <c r="A7022">
        <v>7</v>
      </c>
      <c r="B7022">
        <v>82</v>
      </c>
      <c r="C7022">
        <v>1</v>
      </c>
      <c r="D7022">
        <v>9</v>
      </c>
      <c r="E7022">
        <v>7</v>
      </c>
      <c r="F7022">
        <v>78</v>
      </c>
    </row>
    <row r="7023" spans="1:6">
      <c r="A7023">
        <v>8</v>
      </c>
      <c r="B7023">
        <v>88</v>
      </c>
      <c r="C7023">
        <v>1</v>
      </c>
      <c r="D7023">
        <v>7</v>
      </c>
      <c r="E7023">
        <v>3</v>
      </c>
      <c r="F7023">
        <v>85</v>
      </c>
    </row>
    <row r="7024" spans="1:6">
      <c r="A7024">
        <v>7</v>
      </c>
      <c r="B7024">
        <v>68</v>
      </c>
      <c r="C7024">
        <v>0</v>
      </c>
      <c r="D7024">
        <v>8</v>
      </c>
      <c r="E7024">
        <v>2</v>
      </c>
      <c r="F7024">
        <v>59</v>
      </c>
    </row>
    <row r="7025" spans="1:6">
      <c r="A7025">
        <v>7</v>
      </c>
      <c r="B7025">
        <v>81</v>
      </c>
      <c r="C7025">
        <v>0</v>
      </c>
      <c r="D7025">
        <v>6</v>
      </c>
      <c r="E7025">
        <v>9</v>
      </c>
      <c r="F7025">
        <v>72</v>
      </c>
    </row>
    <row r="7026" spans="1:6">
      <c r="A7026">
        <v>5</v>
      </c>
      <c r="B7026">
        <v>95</v>
      </c>
      <c r="C7026">
        <v>0</v>
      </c>
      <c r="D7026">
        <v>9</v>
      </c>
      <c r="E7026">
        <v>5</v>
      </c>
      <c r="F7026">
        <v>83</v>
      </c>
    </row>
    <row r="7027" spans="1:6">
      <c r="A7027">
        <v>2</v>
      </c>
      <c r="B7027">
        <v>56</v>
      </c>
      <c r="C7027">
        <v>0</v>
      </c>
      <c r="D7027">
        <v>6</v>
      </c>
      <c r="E7027">
        <v>2</v>
      </c>
      <c r="F7027">
        <v>31</v>
      </c>
    </row>
    <row r="7028" spans="1:6">
      <c r="A7028">
        <v>6</v>
      </c>
      <c r="B7028">
        <v>70</v>
      </c>
      <c r="C7028">
        <v>0</v>
      </c>
      <c r="D7028">
        <v>9</v>
      </c>
      <c r="E7028">
        <v>1</v>
      </c>
      <c r="F7028">
        <v>58</v>
      </c>
    </row>
    <row r="7029" spans="1:6">
      <c r="A7029">
        <v>4</v>
      </c>
      <c r="B7029">
        <v>92</v>
      </c>
      <c r="C7029">
        <v>0</v>
      </c>
      <c r="D7029">
        <v>4</v>
      </c>
      <c r="E7029">
        <v>8</v>
      </c>
      <c r="F7029">
        <v>74</v>
      </c>
    </row>
    <row r="7030" spans="1:6">
      <c r="A7030">
        <v>2</v>
      </c>
      <c r="B7030">
        <v>73</v>
      </c>
      <c r="C7030">
        <v>1</v>
      </c>
      <c r="D7030">
        <v>8</v>
      </c>
      <c r="E7030">
        <v>2</v>
      </c>
      <c r="F7030">
        <v>50</v>
      </c>
    </row>
    <row r="7031" spans="1:6">
      <c r="A7031">
        <v>9</v>
      </c>
      <c r="B7031">
        <v>77</v>
      </c>
      <c r="C7031">
        <v>0</v>
      </c>
      <c r="D7031">
        <v>7</v>
      </c>
      <c r="E7031">
        <v>0</v>
      </c>
      <c r="F7031">
        <v>72</v>
      </c>
    </row>
    <row r="7032" spans="1:6">
      <c r="A7032">
        <v>7</v>
      </c>
      <c r="B7032">
        <v>96</v>
      </c>
      <c r="C7032">
        <v>0</v>
      </c>
      <c r="D7032">
        <v>4</v>
      </c>
      <c r="E7032">
        <v>8</v>
      </c>
      <c r="F7032">
        <v>84</v>
      </c>
    </row>
    <row r="7033" spans="1:6">
      <c r="A7033">
        <v>6</v>
      </c>
      <c r="B7033">
        <v>76</v>
      </c>
      <c r="C7033">
        <v>0</v>
      </c>
      <c r="D7033">
        <v>6</v>
      </c>
      <c r="E7033">
        <v>4</v>
      </c>
      <c r="F7033">
        <v>67</v>
      </c>
    </row>
    <row r="7034" spans="1:6">
      <c r="A7034">
        <v>5</v>
      </c>
      <c r="B7034">
        <v>43</v>
      </c>
      <c r="C7034">
        <v>0</v>
      </c>
      <c r="D7034">
        <v>5</v>
      </c>
      <c r="E7034">
        <v>6</v>
      </c>
      <c r="F7034">
        <v>29</v>
      </c>
    </row>
    <row r="7035" spans="1:6">
      <c r="A7035">
        <v>3</v>
      </c>
      <c r="B7035">
        <v>41</v>
      </c>
      <c r="C7035">
        <v>1</v>
      </c>
      <c r="D7035">
        <v>6</v>
      </c>
      <c r="E7035">
        <v>1</v>
      </c>
      <c r="F7035">
        <v>20</v>
      </c>
    </row>
    <row r="7036" spans="1:6">
      <c r="A7036">
        <v>4</v>
      </c>
      <c r="B7036">
        <v>51</v>
      </c>
      <c r="C7036">
        <v>1</v>
      </c>
      <c r="D7036">
        <v>5</v>
      </c>
      <c r="E7036">
        <v>0</v>
      </c>
      <c r="F7036">
        <v>31</v>
      </c>
    </row>
    <row r="7037" spans="1:6">
      <c r="A7037">
        <v>3</v>
      </c>
      <c r="B7037">
        <v>74</v>
      </c>
      <c r="C7037">
        <v>0</v>
      </c>
      <c r="D7037">
        <v>9</v>
      </c>
      <c r="E7037">
        <v>5</v>
      </c>
      <c r="F7037">
        <v>58</v>
      </c>
    </row>
    <row r="7038" spans="1:6">
      <c r="A7038">
        <v>8</v>
      </c>
      <c r="B7038">
        <v>45</v>
      </c>
      <c r="C7038">
        <v>1</v>
      </c>
      <c r="D7038">
        <v>4</v>
      </c>
      <c r="E7038">
        <v>4</v>
      </c>
      <c r="F7038">
        <v>39</v>
      </c>
    </row>
    <row r="7039" spans="1:6">
      <c r="A7039">
        <v>3</v>
      </c>
      <c r="B7039">
        <v>95</v>
      </c>
      <c r="C7039">
        <v>1</v>
      </c>
      <c r="D7039">
        <v>9</v>
      </c>
      <c r="E7039">
        <v>9</v>
      </c>
      <c r="F7039">
        <v>77</v>
      </c>
    </row>
    <row r="7040" spans="1:6">
      <c r="A7040">
        <v>7</v>
      </c>
      <c r="B7040">
        <v>85</v>
      </c>
      <c r="C7040">
        <v>1</v>
      </c>
      <c r="D7040">
        <v>7</v>
      </c>
      <c r="E7040">
        <v>5</v>
      </c>
      <c r="F7040">
        <v>78</v>
      </c>
    </row>
    <row r="7041" spans="1:6">
      <c r="A7041">
        <v>7</v>
      </c>
      <c r="B7041">
        <v>47</v>
      </c>
      <c r="C7041">
        <v>1</v>
      </c>
      <c r="D7041">
        <v>8</v>
      </c>
      <c r="E7041">
        <v>1</v>
      </c>
      <c r="F7041">
        <v>39</v>
      </c>
    </row>
    <row r="7042" spans="1:6">
      <c r="A7042">
        <v>7</v>
      </c>
      <c r="B7042">
        <v>60</v>
      </c>
      <c r="C7042">
        <v>1</v>
      </c>
      <c r="D7042">
        <v>5</v>
      </c>
      <c r="E7042">
        <v>6</v>
      </c>
      <c r="F7042">
        <v>51</v>
      </c>
    </row>
    <row r="7043" spans="1:6">
      <c r="A7043">
        <v>7</v>
      </c>
      <c r="B7043">
        <v>92</v>
      </c>
      <c r="C7043">
        <v>1</v>
      </c>
      <c r="D7043">
        <v>8</v>
      </c>
      <c r="E7043">
        <v>0</v>
      </c>
      <c r="F7043">
        <v>86</v>
      </c>
    </row>
    <row r="7044" spans="1:6">
      <c r="A7044">
        <v>2</v>
      </c>
      <c r="B7044">
        <v>97</v>
      </c>
      <c r="C7044">
        <v>1</v>
      </c>
      <c r="D7044">
        <v>9</v>
      </c>
      <c r="E7044">
        <v>7</v>
      </c>
      <c r="F7044">
        <v>78</v>
      </c>
    </row>
    <row r="7045" spans="1:6">
      <c r="A7045">
        <v>3</v>
      </c>
      <c r="B7045">
        <v>85</v>
      </c>
      <c r="C7045">
        <v>0</v>
      </c>
      <c r="D7045">
        <v>4</v>
      </c>
      <c r="E7045">
        <v>6</v>
      </c>
      <c r="F7045">
        <v>66</v>
      </c>
    </row>
    <row r="7046" spans="1:6">
      <c r="A7046">
        <v>9</v>
      </c>
      <c r="B7046">
        <v>74</v>
      </c>
      <c r="C7046">
        <v>1</v>
      </c>
      <c r="D7046">
        <v>4</v>
      </c>
      <c r="E7046">
        <v>6</v>
      </c>
      <c r="F7046">
        <v>74</v>
      </c>
    </row>
    <row r="7047" spans="1:6">
      <c r="A7047">
        <v>3</v>
      </c>
      <c r="B7047">
        <v>87</v>
      </c>
      <c r="C7047">
        <v>0</v>
      </c>
      <c r="D7047">
        <v>9</v>
      </c>
      <c r="E7047">
        <v>5</v>
      </c>
      <c r="F7047">
        <v>70</v>
      </c>
    </row>
    <row r="7048" spans="1:6">
      <c r="A7048">
        <v>2</v>
      </c>
      <c r="B7048">
        <v>54</v>
      </c>
      <c r="C7048">
        <v>1</v>
      </c>
      <c r="D7048">
        <v>9</v>
      </c>
      <c r="E7048">
        <v>9</v>
      </c>
      <c r="F7048">
        <v>38</v>
      </c>
    </row>
    <row r="7049" spans="1:6">
      <c r="A7049">
        <v>9</v>
      </c>
      <c r="B7049">
        <v>46</v>
      </c>
      <c r="C7049">
        <v>1</v>
      </c>
      <c r="D7049">
        <v>4</v>
      </c>
      <c r="E7049">
        <v>4</v>
      </c>
      <c r="F7049">
        <v>44</v>
      </c>
    </row>
    <row r="7050" spans="1:6">
      <c r="A7050">
        <v>9</v>
      </c>
      <c r="B7050">
        <v>54</v>
      </c>
      <c r="C7050">
        <v>1</v>
      </c>
      <c r="D7050">
        <v>7</v>
      </c>
      <c r="E7050">
        <v>8</v>
      </c>
      <c r="F7050">
        <v>52</v>
      </c>
    </row>
    <row r="7051" spans="1:6">
      <c r="A7051">
        <v>4</v>
      </c>
      <c r="B7051">
        <v>84</v>
      </c>
      <c r="C7051">
        <v>0</v>
      </c>
      <c r="D7051">
        <v>5</v>
      </c>
      <c r="E7051">
        <v>2</v>
      </c>
      <c r="F7051">
        <v>63</v>
      </c>
    </row>
    <row r="7052" spans="1:6">
      <c r="A7052">
        <v>9</v>
      </c>
      <c r="B7052">
        <v>45</v>
      </c>
      <c r="C7052">
        <v>1</v>
      </c>
      <c r="D7052">
        <v>8</v>
      </c>
      <c r="E7052">
        <v>8</v>
      </c>
      <c r="F7052">
        <v>46</v>
      </c>
    </row>
    <row r="7053" spans="1:6">
      <c r="A7053">
        <v>3</v>
      </c>
      <c r="B7053">
        <v>86</v>
      </c>
      <c r="C7053">
        <v>0</v>
      </c>
      <c r="D7053">
        <v>6</v>
      </c>
      <c r="E7053">
        <v>4</v>
      </c>
      <c r="F7053">
        <v>63</v>
      </c>
    </row>
    <row r="7054" spans="1:6">
      <c r="A7054">
        <v>7</v>
      </c>
      <c r="B7054">
        <v>56</v>
      </c>
      <c r="C7054">
        <v>1</v>
      </c>
      <c r="D7054">
        <v>9</v>
      </c>
      <c r="E7054">
        <v>7</v>
      </c>
      <c r="F7054">
        <v>50</v>
      </c>
    </row>
    <row r="7055" spans="1:6">
      <c r="A7055">
        <v>7</v>
      </c>
      <c r="B7055">
        <v>43</v>
      </c>
      <c r="C7055">
        <v>1</v>
      </c>
      <c r="D7055">
        <v>9</v>
      </c>
      <c r="E7055">
        <v>2</v>
      </c>
      <c r="F7055">
        <v>37</v>
      </c>
    </row>
    <row r="7056" spans="1:6">
      <c r="A7056">
        <v>8</v>
      </c>
      <c r="B7056">
        <v>61</v>
      </c>
      <c r="C7056">
        <v>0</v>
      </c>
      <c r="D7056">
        <v>4</v>
      </c>
      <c r="E7056">
        <v>6</v>
      </c>
      <c r="F7056">
        <v>52</v>
      </c>
    </row>
    <row r="7057" spans="1:6">
      <c r="A7057">
        <v>4</v>
      </c>
      <c r="B7057">
        <v>71</v>
      </c>
      <c r="C7057">
        <v>1</v>
      </c>
      <c r="D7057">
        <v>8</v>
      </c>
      <c r="E7057">
        <v>9</v>
      </c>
      <c r="F7057">
        <v>55</v>
      </c>
    </row>
    <row r="7058" spans="1:6">
      <c r="A7058">
        <v>3</v>
      </c>
      <c r="B7058">
        <v>98</v>
      </c>
      <c r="C7058">
        <v>1</v>
      </c>
      <c r="D7058">
        <v>8</v>
      </c>
      <c r="E7058">
        <v>3</v>
      </c>
      <c r="F7058">
        <v>77</v>
      </c>
    </row>
    <row r="7059" spans="1:6">
      <c r="A7059">
        <v>3</v>
      </c>
      <c r="B7059">
        <v>61</v>
      </c>
      <c r="C7059">
        <v>1</v>
      </c>
      <c r="D7059">
        <v>7</v>
      </c>
      <c r="E7059">
        <v>4</v>
      </c>
      <c r="F7059">
        <v>46</v>
      </c>
    </row>
    <row r="7060" spans="1:6">
      <c r="A7060">
        <v>5</v>
      </c>
      <c r="B7060">
        <v>66</v>
      </c>
      <c r="C7060">
        <v>0</v>
      </c>
      <c r="D7060">
        <v>5</v>
      </c>
      <c r="E7060">
        <v>3</v>
      </c>
      <c r="F7060">
        <v>52</v>
      </c>
    </row>
    <row r="7061" spans="1:6">
      <c r="A7061">
        <v>1</v>
      </c>
      <c r="B7061">
        <v>85</v>
      </c>
      <c r="C7061">
        <v>1</v>
      </c>
      <c r="D7061">
        <v>7</v>
      </c>
      <c r="E7061">
        <v>8</v>
      </c>
      <c r="F7061">
        <v>59</v>
      </c>
    </row>
    <row r="7062" spans="1:6">
      <c r="A7062">
        <v>3</v>
      </c>
      <c r="B7062">
        <v>54</v>
      </c>
      <c r="C7062">
        <v>1</v>
      </c>
      <c r="D7062">
        <v>7</v>
      </c>
      <c r="E7062">
        <v>6</v>
      </c>
      <c r="F7062">
        <v>32</v>
      </c>
    </row>
    <row r="7063" spans="1:6">
      <c r="A7063">
        <v>6</v>
      </c>
      <c r="B7063">
        <v>99</v>
      </c>
      <c r="C7063">
        <v>1</v>
      </c>
      <c r="D7063">
        <v>8</v>
      </c>
      <c r="E7063">
        <v>5</v>
      </c>
      <c r="F7063">
        <v>87</v>
      </c>
    </row>
    <row r="7064" spans="1:6">
      <c r="A7064">
        <v>3</v>
      </c>
      <c r="B7064">
        <v>83</v>
      </c>
      <c r="C7064">
        <v>0</v>
      </c>
      <c r="D7064">
        <v>5</v>
      </c>
      <c r="E7064">
        <v>5</v>
      </c>
      <c r="F7064">
        <v>61</v>
      </c>
    </row>
    <row r="7065" spans="1:6">
      <c r="A7065">
        <v>5</v>
      </c>
      <c r="B7065">
        <v>90</v>
      </c>
      <c r="C7065">
        <v>1</v>
      </c>
      <c r="D7065">
        <v>5</v>
      </c>
      <c r="E7065">
        <v>9</v>
      </c>
      <c r="F7065">
        <v>75</v>
      </c>
    </row>
    <row r="7066" spans="1:6">
      <c r="A7066">
        <v>9</v>
      </c>
      <c r="B7066">
        <v>61</v>
      </c>
      <c r="C7066">
        <v>0</v>
      </c>
      <c r="D7066">
        <v>5</v>
      </c>
      <c r="E7066">
        <v>6</v>
      </c>
      <c r="F7066">
        <v>59</v>
      </c>
    </row>
    <row r="7067" spans="1:6">
      <c r="A7067">
        <v>2</v>
      </c>
      <c r="B7067">
        <v>67</v>
      </c>
      <c r="C7067">
        <v>1</v>
      </c>
      <c r="D7067">
        <v>4</v>
      </c>
      <c r="E7067">
        <v>4</v>
      </c>
      <c r="F7067">
        <v>40</v>
      </c>
    </row>
    <row r="7068" spans="1:6">
      <c r="A7068">
        <v>2</v>
      </c>
      <c r="B7068">
        <v>81</v>
      </c>
      <c r="C7068">
        <v>1</v>
      </c>
      <c r="D7068">
        <v>5</v>
      </c>
      <c r="E7068">
        <v>9</v>
      </c>
      <c r="F7068">
        <v>61</v>
      </c>
    </row>
    <row r="7069" spans="1:6">
      <c r="A7069">
        <v>6</v>
      </c>
      <c r="B7069">
        <v>77</v>
      </c>
      <c r="C7069">
        <v>0</v>
      </c>
      <c r="D7069">
        <v>8</v>
      </c>
      <c r="E7069">
        <v>2</v>
      </c>
      <c r="F7069">
        <v>62</v>
      </c>
    </row>
    <row r="7070" spans="1:6">
      <c r="A7070">
        <v>6</v>
      </c>
      <c r="B7070">
        <v>99</v>
      </c>
      <c r="C7070">
        <v>0</v>
      </c>
      <c r="D7070">
        <v>4</v>
      </c>
      <c r="E7070">
        <v>2</v>
      </c>
      <c r="F7070">
        <v>86</v>
      </c>
    </row>
    <row r="7071" spans="1:6">
      <c r="A7071">
        <v>8</v>
      </c>
      <c r="B7071">
        <v>96</v>
      </c>
      <c r="C7071">
        <v>0</v>
      </c>
      <c r="D7071">
        <v>6</v>
      </c>
      <c r="E7071">
        <v>6</v>
      </c>
      <c r="F7071">
        <v>89</v>
      </c>
    </row>
    <row r="7072" spans="1:6">
      <c r="A7072">
        <v>2</v>
      </c>
      <c r="B7072">
        <v>48</v>
      </c>
      <c r="C7072">
        <v>0</v>
      </c>
      <c r="D7072">
        <v>9</v>
      </c>
      <c r="E7072">
        <v>9</v>
      </c>
      <c r="F7072">
        <v>29</v>
      </c>
    </row>
    <row r="7073" spans="1:6">
      <c r="A7073">
        <v>9</v>
      </c>
      <c r="B7073">
        <v>73</v>
      </c>
      <c r="C7073">
        <v>0</v>
      </c>
      <c r="D7073">
        <v>7</v>
      </c>
      <c r="E7073">
        <v>0</v>
      </c>
      <c r="F7073">
        <v>72</v>
      </c>
    </row>
    <row r="7074" spans="1:6">
      <c r="A7074">
        <v>2</v>
      </c>
      <c r="B7074">
        <v>75</v>
      </c>
      <c r="C7074">
        <v>1</v>
      </c>
      <c r="D7074">
        <v>5</v>
      </c>
      <c r="E7074">
        <v>3</v>
      </c>
      <c r="F7074">
        <v>53</v>
      </c>
    </row>
    <row r="7075" spans="1:6">
      <c r="A7075">
        <v>1</v>
      </c>
      <c r="B7075">
        <v>48</v>
      </c>
      <c r="C7075">
        <v>1</v>
      </c>
      <c r="D7075">
        <v>6</v>
      </c>
      <c r="E7075">
        <v>9</v>
      </c>
      <c r="F7075">
        <v>24</v>
      </c>
    </row>
    <row r="7076" spans="1:6">
      <c r="A7076">
        <v>2</v>
      </c>
      <c r="B7076">
        <v>54</v>
      </c>
      <c r="C7076">
        <v>0</v>
      </c>
      <c r="D7076">
        <v>5</v>
      </c>
      <c r="E7076">
        <v>7</v>
      </c>
      <c r="F7076">
        <v>30</v>
      </c>
    </row>
    <row r="7077" spans="1:6">
      <c r="A7077">
        <v>7</v>
      </c>
      <c r="B7077">
        <v>84</v>
      </c>
      <c r="C7077">
        <v>1</v>
      </c>
      <c r="D7077">
        <v>7</v>
      </c>
      <c r="E7077">
        <v>3</v>
      </c>
      <c r="F7077">
        <v>79</v>
      </c>
    </row>
    <row r="7078" spans="1:6">
      <c r="A7078">
        <v>8</v>
      </c>
      <c r="B7078">
        <v>59</v>
      </c>
      <c r="C7078">
        <v>1</v>
      </c>
      <c r="D7078">
        <v>8</v>
      </c>
      <c r="E7078">
        <v>0</v>
      </c>
      <c r="F7078">
        <v>51</v>
      </c>
    </row>
    <row r="7079" spans="1:6">
      <c r="A7079">
        <v>5</v>
      </c>
      <c r="B7079">
        <v>47</v>
      </c>
      <c r="C7079">
        <v>0</v>
      </c>
      <c r="D7079">
        <v>8</v>
      </c>
      <c r="E7079">
        <v>4</v>
      </c>
      <c r="F7079">
        <v>34</v>
      </c>
    </row>
    <row r="7080" spans="1:6">
      <c r="A7080">
        <v>6</v>
      </c>
      <c r="B7080">
        <v>97</v>
      </c>
      <c r="C7080">
        <v>0</v>
      </c>
      <c r="D7080">
        <v>7</v>
      </c>
      <c r="E7080">
        <v>0</v>
      </c>
      <c r="F7080">
        <v>87</v>
      </c>
    </row>
    <row r="7081" spans="1:6">
      <c r="A7081">
        <v>1</v>
      </c>
      <c r="B7081">
        <v>67</v>
      </c>
      <c r="C7081">
        <v>0</v>
      </c>
      <c r="D7081">
        <v>6</v>
      </c>
      <c r="E7081">
        <v>8</v>
      </c>
      <c r="F7081">
        <v>43</v>
      </c>
    </row>
    <row r="7082" spans="1:6">
      <c r="A7082">
        <v>6</v>
      </c>
      <c r="B7082">
        <v>90</v>
      </c>
      <c r="C7082">
        <v>1</v>
      </c>
      <c r="D7082">
        <v>4</v>
      </c>
      <c r="E7082">
        <v>7</v>
      </c>
      <c r="F7082">
        <v>80</v>
      </c>
    </row>
    <row r="7083" spans="1:6">
      <c r="A7083">
        <v>8</v>
      </c>
      <c r="B7083">
        <v>58</v>
      </c>
      <c r="C7083">
        <v>0</v>
      </c>
      <c r="D7083">
        <v>9</v>
      </c>
      <c r="E7083">
        <v>6</v>
      </c>
      <c r="F7083">
        <v>54</v>
      </c>
    </row>
    <row r="7084" spans="1:6">
      <c r="A7084">
        <v>3</v>
      </c>
      <c r="B7084">
        <v>96</v>
      </c>
      <c r="C7084">
        <v>1</v>
      </c>
      <c r="D7084">
        <v>9</v>
      </c>
      <c r="E7084">
        <v>4</v>
      </c>
      <c r="F7084">
        <v>80</v>
      </c>
    </row>
    <row r="7085" spans="1:6">
      <c r="A7085">
        <v>1</v>
      </c>
      <c r="B7085">
        <v>55</v>
      </c>
      <c r="C7085">
        <v>0</v>
      </c>
      <c r="D7085">
        <v>9</v>
      </c>
      <c r="E7085">
        <v>3</v>
      </c>
      <c r="F7085">
        <v>29</v>
      </c>
    </row>
    <row r="7086" spans="1:6">
      <c r="A7086">
        <v>4</v>
      </c>
      <c r="B7086">
        <v>50</v>
      </c>
      <c r="C7086">
        <v>0</v>
      </c>
      <c r="D7086">
        <v>4</v>
      </c>
      <c r="E7086">
        <v>6</v>
      </c>
      <c r="F7086">
        <v>34</v>
      </c>
    </row>
    <row r="7087" spans="1:6">
      <c r="A7087">
        <v>1</v>
      </c>
      <c r="B7087">
        <v>81</v>
      </c>
      <c r="C7087">
        <v>0</v>
      </c>
      <c r="D7087">
        <v>5</v>
      </c>
      <c r="E7087">
        <v>2</v>
      </c>
      <c r="F7087">
        <v>58</v>
      </c>
    </row>
    <row r="7088" spans="1:6">
      <c r="A7088">
        <v>8</v>
      </c>
      <c r="B7088">
        <v>47</v>
      </c>
      <c r="C7088">
        <v>0</v>
      </c>
      <c r="D7088">
        <v>7</v>
      </c>
      <c r="E7088">
        <v>7</v>
      </c>
      <c r="F7088">
        <v>38</v>
      </c>
    </row>
    <row r="7089" spans="1:6">
      <c r="A7089">
        <v>5</v>
      </c>
      <c r="B7089">
        <v>72</v>
      </c>
      <c r="C7089">
        <v>1</v>
      </c>
      <c r="D7089">
        <v>7</v>
      </c>
      <c r="E7089">
        <v>4</v>
      </c>
      <c r="F7089">
        <v>57</v>
      </c>
    </row>
    <row r="7090" spans="1:6">
      <c r="A7090">
        <v>1</v>
      </c>
      <c r="B7090">
        <v>49</v>
      </c>
      <c r="C7090">
        <v>1</v>
      </c>
      <c r="D7090">
        <v>4</v>
      </c>
      <c r="E7090">
        <v>4</v>
      </c>
      <c r="F7090">
        <v>20</v>
      </c>
    </row>
    <row r="7091" spans="1:6">
      <c r="A7091">
        <v>8</v>
      </c>
      <c r="B7091">
        <v>57</v>
      </c>
      <c r="C7091">
        <v>1</v>
      </c>
      <c r="D7091">
        <v>6</v>
      </c>
      <c r="E7091">
        <v>0</v>
      </c>
      <c r="F7091">
        <v>49</v>
      </c>
    </row>
    <row r="7092" spans="1:6">
      <c r="A7092">
        <v>9</v>
      </c>
      <c r="B7092">
        <v>74</v>
      </c>
      <c r="C7092">
        <v>0</v>
      </c>
      <c r="D7092">
        <v>9</v>
      </c>
      <c r="E7092">
        <v>9</v>
      </c>
      <c r="F7092">
        <v>73</v>
      </c>
    </row>
    <row r="7093" spans="1:6">
      <c r="A7093">
        <v>2</v>
      </c>
      <c r="B7093">
        <v>82</v>
      </c>
      <c r="C7093">
        <v>1</v>
      </c>
      <c r="D7093">
        <v>7</v>
      </c>
      <c r="E7093">
        <v>7</v>
      </c>
      <c r="F7093">
        <v>61</v>
      </c>
    </row>
    <row r="7094" spans="1:6">
      <c r="A7094">
        <v>9</v>
      </c>
      <c r="B7094">
        <v>89</v>
      </c>
      <c r="C7094">
        <v>1</v>
      </c>
      <c r="D7094">
        <v>8</v>
      </c>
      <c r="E7094">
        <v>6</v>
      </c>
      <c r="F7094">
        <v>87</v>
      </c>
    </row>
    <row r="7095" spans="1:6">
      <c r="A7095">
        <v>8</v>
      </c>
      <c r="B7095">
        <v>42</v>
      </c>
      <c r="C7095">
        <v>1</v>
      </c>
      <c r="D7095">
        <v>8</v>
      </c>
      <c r="E7095">
        <v>0</v>
      </c>
      <c r="F7095">
        <v>37</v>
      </c>
    </row>
    <row r="7096" spans="1:6">
      <c r="A7096">
        <v>7</v>
      </c>
      <c r="B7096">
        <v>79</v>
      </c>
      <c r="C7096">
        <v>0</v>
      </c>
      <c r="D7096">
        <v>7</v>
      </c>
      <c r="E7096">
        <v>3</v>
      </c>
      <c r="F7096">
        <v>69</v>
      </c>
    </row>
    <row r="7097" spans="1:6">
      <c r="A7097">
        <v>3</v>
      </c>
      <c r="B7097">
        <v>66</v>
      </c>
      <c r="C7097">
        <v>1</v>
      </c>
      <c r="D7097">
        <v>9</v>
      </c>
      <c r="E7097">
        <v>3</v>
      </c>
      <c r="F7097">
        <v>46</v>
      </c>
    </row>
    <row r="7098" spans="1:6">
      <c r="A7098">
        <v>2</v>
      </c>
      <c r="B7098">
        <v>98</v>
      </c>
      <c r="C7098">
        <v>0</v>
      </c>
      <c r="D7098">
        <v>9</v>
      </c>
      <c r="E7098">
        <v>8</v>
      </c>
      <c r="F7098">
        <v>79</v>
      </c>
    </row>
    <row r="7099" spans="1:6">
      <c r="A7099">
        <v>7</v>
      </c>
      <c r="B7099">
        <v>67</v>
      </c>
      <c r="C7099">
        <v>0</v>
      </c>
      <c r="D7099">
        <v>9</v>
      </c>
      <c r="E7099">
        <v>9</v>
      </c>
      <c r="F7099">
        <v>60</v>
      </c>
    </row>
    <row r="7100" spans="1:6">
      <c r="A7100">
        <v>5</v>
      </c>
      <c r="B7100">
        <v>85</v>
      </c>
      <c r="C7100">
        <v>1</v>
      </c>
      <c r="D7100">
        <v>6</v>
      </c>
      <c r="E7100">
        <v>1</v>
      </c>
      <c r="F7100">
        <v>68</v>
      </c>
    </row>
    <row r="7101" spans="1:6">
      <c r="A7101">
        <v>6</v>
      </c>
      <c r="B7101">
        <v>45</v>
      </c>
      <c r="C7101">
        <v>1</v>
      </c>
      <c r="D7101">
        <v>8</v>
      </c>
      <c r="E7101">
        <v>3</v>
      </c>
      <c r="F7101">
        <v>38</v>
      </c>
    </row>
    <row r="7102" spans="1:6">
      <c r="A7102">
        <v>4</v>
      </c>
      <c r="B7102">
        <v>86</v>
      </c>
      <c r="C7102">
        <v>0</v>
      </c>
      <c r="D7102">
        <v>6</v>
      </c>
      <c r="E7102">
        <v>9</v>
      </c>
      <c r="F7102">
        <v>71</v>
      </c>
    </row>
    <row r="7103" spans="1:6">
      <c r="A7103">
        <v>2</v>
      </c>
      <c r="B7103">
        <v>53</v>
      </c>
      <c r="C7103">
        <v>0</v>
      </c>
      <c r="D7103">
        <v>4</v>
      </c>
      <c r="E7103">
        <v>2</v>
      </c>
      <c r="F7103">
        <v>28</v>
      </c>
    </row>
    <row r="7104" spans="1:6">
      <c r="A7104">
        <v>9</v>
      </c>
      <c r="B7104">
        <v>46</v>
      </c>
      <c r="C7104">
        <v>0</v>
      </c>
      <c r="D7104">
        <v>5</v>
      </c>
      <c r="E7104">
        <v>9</v>
      </c>
      <c r="F7104">
        <v>44</v>
      </c>
    </row>
    <row r="7105" spans="1:6">
      <c r="A7105">
        <v>3</v>
      </c>
      <c r="B7105">
        <v>49</v>
      </c>
      <c r="C7105">
        <v>1</v>
      </c>
      <c r="D7105">
        <v>9</v>
      </c>
      <c r="E7105">
        <v>4</v>
      </c>
      <c r="F7105">
        <v>31</v>
      </c>
    </row>
    <row r="7106" spans="1:6">
      <c r="A7106">
        <v>7</v>
      </c>
      <c r="B7106">
        <v>54</v>
      </c>
      <c r="C7106">
        <v>0</v>
      </c>
      <c r="D7106">
        <v>4</v>
      </c>
      <c r="E7106">
        <v>6</v>
      </c>
      <c r="F7106">
        <v>41</v>
      </c>
    </row>
    <row r="7107" spans="1:6">
      <c r="A7107">
        <v>8</v>
      </c>
      <c r="B7107">
        <v>70</v>
      </c>
      <c r="C7107">
        <v>0</v>
      </c>
      <c r="D7107">
        <v>5</v>
      </c>
      <c r="E7107">
        <v>4</v>
      </c>
      <c r="F7107">
        <v>63</v>
      </c>
    </row>
    <row r="7108" spans="1:6">
      <c r="A7108">
        <v>2</v>
      </c>
      <c r="B7108">
        <v>68</v>
      </c>
      <c r="C7108">
        <v>0</v>
      </c>
      <c r="D7108">
        <v>8</v>
      </c>
      <c r="E7108">
        <v>4</v>
      </c>
      <c r="F7108">
        <v>44</v>
      </c>
    </row>
    <row r="7109" spans="1:6">
      <c r="A7109">
        <v>6</v>
      </c>
      <c r="B7109">
        <v>81</v>
      </c>
      <c r="C7109">
        <v>1</v>
      </c>
      <c r="D7109">
        <v>5</v>
      </c>
      <c r="E7109">
        <v>3</v>
      </c>
      <c r="F7109">
        <v>69</v>
      </c>
    </row>
    <row r="7110" spans="1:6">
      <c r="A7110">
        <v>8</v>
      </c>
      <c r="B7110">
        <v>93</v>
      </c>
      <c r="C7110">
        <v>0</v>
      </c>
      <c r="D7110">
        <v>5</v>
      </c>
      <c r="E7110">
        <v>8</v>
      </c>
      <c r="F7110">
        <v>88</v>
      </c>
    </row>
    <row r="7111" spans="1:6">
      <c r="A7111">
        <v>7</v>
      </c>
      <c r="B7111">
        <v>56</v>
      </c>
      <c r="C7111">
        <v>0</v>
      </c>
      <c r="D7111">
        <v>7</v>
      </c>
      <c r="E7111">
        <v>5</v>
      </c>
      <c r="F7111">
        <v>49</v>
      </c>
    </row>
    <row r="7112" spans="1:6">
      <c r="A7112">
        <v>3</v>
      </c>
      <c r="B7112">
        <v>98</v>
      </c>
      <c r="C7112">
        <v>0</v>
      </c>
      <c r="D7112">
        <v>5</v>
      </c>
      <c r="E7112">
        <v>9</v>
      </c>
      <c r="F7112">
        <v>76</v>
      </c>
    </row>
    <row r="7113" spans="1:6">
      <c r="A7113">
        <v>1</v>
      </c>
      <c r="B7113">
        <v>90</v>
      </c>
      <c r="C7113">
        <v>0</v>
      </c>
      <c r="D7113">
        <v>7</v>
      </c>
      <c r="E7113">
        <v>5</v>
      </c>
      <c r="F7113">
        <v>63</v>
      </c>
    </row>
    <row r="7114" spans="1:6">
      <c r="A7114">
        <v>6</v>
      </c>
      <c r="B7114">
        <v>68</v>
      </c>
      <c r="C7114">
        <v>0</v>
      </c>
      <c r="D7114">
        <v>5</v>
      </c>
      <c r="E7114">
        <v>5</v>
      </c>
      <c r="F7114">
        <v>55</v>
      </c>
    </row>
    <row r="7115" spans="1:6">
      <c r="A7115">
        <v>8</v>
      </c>
      <c r="B7115">
        <v>88</v>
      </c>
      <c r="C7115">
        <v>1</v>
      </c>
      <c r="D7115">
        <v>7</v>
      </c>
      <c r="E7115">
        <v>5</v>
      </c>
      <c r="F7115">
        <v>86</v>
      </c>
    </row>
    <row r="7116" spans="1:6">
      <c r="A7116">
        <v>6</v>
      </c>
      <c r="B7116">
        <v>83</v>
      </c>
      <c r="C7116">
        <v>1</v>
      </c>
      <c r="D7116">
        <v>8</v>
      </c>
      <c r="E7116">
        <v>0</v>
      </c>
      <c r="F7116">
        <v>71</v>
      </c>
    </row>
    <row r="7117" spans="1:6">
      <c r="A7117">
        <v>5</v>
      </c>
      <c r="B7117">
        <v>54</v>
      </c>
      <c r="C7117">
        <v>0</v>
      </c>
      <c r="D7117">
        <v>8</v>
      </c>
      <c r="E7117">
        <v>5</v>
      </c>
      <c r="F7117">
        <v>41</v>
      </c>
    </row>
    <row r="7118" spans="1:6">
      <c r="A7118">
        <v>8</v>
      </c>
      <c r="B7118">
        <v>65</v>
      </c>
      <c r="C7118">
        <v>0</v>
      </c>
      <c r="D7118">
        <v>5</v>
      </c>
      <c r="E7118">
        <v>3</v>
      </c>
      <c r="F7118">
        <v>58</v>
      </c>
    </row>
    <row r="7119" spans="1:6">
      <c r="A7119">
        <v>2</v>
      </c>
      <c r="B7119">
        <v>51</v>
      </c>
      <c r="C7119">
        <v>0</v>
      </c>
      <c r="D7119">
        <v>6</v>
      </c>
      <c r="E7119">
        <v>1</v>
      </c>
      <c r="F7119">
        <v>26</v>
      </c>
    </row>
    <row r="7120" spans="1:6">
      <c r="A7120">
        <v>1</v>
      </c>
      <c r="B7120">
        <v>64</v>
      </c>
      <c r="C7120">
        <v>0</v>
      </c>
      <c r="D7120">
        <v>8</v>
      </c>
      <c r="E7120">
        <v>5</v>
      </c>
      <c r="F7120">
        <v>39</v>
      </c>
    </row>
    <row r="7121" spans="1:6">
      <c r="A7121">
        <v>1</v>
      </c>
      <c r="B7121">
        <v>80</v>
      </c>
      <c r="C7121">
        <v>0</v>
      </c>
      <c r="D7121">
        <v>4</v>
      </c>
      <c r="E7121">
        <v>0</v>
      </c>
      <c r="F7121">
        <v>54</v>
      </c>
    </row>
    <row r="7122" spans="1:6">
      <c r="A7122">
        <v>4</v>
      </c>
      <c r="B7122">
        <v>44</v>
      </c>
      <c r="C7122">
        <v>0</v>
      </c>
      <c r="D7122">
        <v>4</v>
      </c>
      <c r="E7122">
        <v>0</v>
      </c>
      <c r="F7122">
        <v>25</v>
      </c>
    </row>
    <row r="7123" spans="1:6">
      <c r="A7123">
        <v>6</v>
      </c>
      <c r="B7123">
        <v>43</v>
      </c>
      <c r="C7123">
        <v>1</v>
      </c>
      <c r="D7123">
        <v>7</v>
      </c>
      <c r="E7123">
        <v>4</v>
      </c>
      <c r="F7123">
        <v>29</v>
      </c>
    </row>
    <row r="7124" spans="1:6">
      <c r="A7124">
        <v>9</v>
      </c>
      <c r="B7124">
        <v>83</v>
      </c>
      <c r="C7124">
        <v>0</v>
      </c>
      <c r="D7124">
        <v>6</v>
      </c>
      <c r="E7124">
        <v>5</v>
      </c>
      <c r="F7124">
        <v>81</v>
      </c>
    </row>
    <row r="7125" spans="1:6">
      <c r="A7125">
        <v>1</v>
      </c>
      <c r="B7125">
        <v>87</v>
      </c>
      <c r="C7125">
        <v>0</v>
      </c>
      <c r="D7125">
        <v>9</v>
      </c>
      <c r="E7125">
        <v>1</v>
      </c>
      <c r="F7125">
        <v>65</v>
      </c>
    </row>
    <row r="7126" spans="1:6">
      <c r="A7126">
        <v>1</v>
      </c>
      <c r="B7126">
        <v>80</v>
      </c>
      <c r="C7126">
        <v>1</v>
      </c>
      <c r="D7126">
        <v>7</v>
      </c>
      <c r="E7126">
        <v>9</v>
      </c>
      <c r="F7126">
        <v>57</v>
      </c>
    </row>
    <row r="7127" spans="1:6">
      <c r="A7127">
        <v>5</v>
      </c>
      <c r="B7127">
        <v>96</v>
      </c>
      <c r="C7127">
        <v>1</v>
      </c>
      <c r="D7127">
        <v>5</v>
      </c>
      <c r="E7127">
        <v>7</v>
      </c>
      <c r="F7127">
        <v>85</v>
      </c>
    </row>
    <row r="7128" spans="1:6">
      <c r="A7128">
        <v>5</v>
      </c>
      <c r="B7128">
        <v>70</v>
      </c>
      <c r="C7128">
        <v>1</v>
      </c>
      <c r="D7128">
        <v>8</v>
      </c>
      <c r="E7128">
        <v>3</v>
      </c>
      <c r="F7128">
        <v>60</v>
      </c>
    </row>
    <row r="7129" spans="1:6">
      <c r="A7129">
        <v>5</v>
      </c>
      <c r="B7129">
        <v>42</v>
      </c>
      <c r="C7129">
        <v>1</v>
      </c>
      <c r="D7129">
        <v>6</v>
      </c>
      <c r="E7129">
        <v>3</v>
      </c>
      <c r="F7129">
        <v>27</v>
      </c>
    </row>
    <row r="7130" spans="1:6">
      <c r="A7130">
        <v>6</v>
      </c>
      <c r="B7130">
        <v>92</v>
      </c>
      <c r="C7130">
        <v>0</v>
      </c>
      <c r="D7130">
        <v>7</v>
      </c>
      <c r="E7130">
        <v>9</v>
      </c>
      <c r="F7130">
        <v>82</v>
      </c>
    </row>
    <row r="7131" spans="1:6">
      <c r="A7131">
        <v>8</v>
      </c>
      <c r="B7131">
        <v>42</v>
      </c>
      <c r="C7131">
        <v>1</v>
      </c>
      <c r="D7131">
        <v>7</v>
      </c>
      <c r="E7131">
        <v>4</v>
      </c>
      <c r="F7131">
        <v>37</v>
      </c>
    </row>
    <row r="7132" spans="1:6">
      <c r="A7132">
        <v>3</v>
      </c>
      <c r="B7132">
        <v>65</v>
      </c>
      <c r="C7132">
        <v>1</v>
      </c>
      <c r="D7132">
        <v>4</v>
      </c>
      <c r="E7132">
        <v>9</v>
      </c>
      <c r="F7132">
        <v>48</v>
      </c>
    </row>
    <row r="7133" spans="1:6">
      <c r="A7133">
        <v>9</v>
      </c>
      <c r="B7133">
        <v>89</v>
      </c>
      <c r="C7133">
        <v>1</v>
      </c>
      <c r="D7133">
        <v>5</v>
      </c>
      <c r="E7133">
        <v>3</v>
      </c>
      <c r="F7133">
        <v>85</v>
      </c>
    </row>
    <row r="7134" spans="1:6">
      <c r="A7134">
        <v>1</v>
      </c>
      <c r="B7134">
        <v>56</v>
      </c>
      <c r="C7134">
        <v>0</v>
      </c>
      <c r="D7134">
        <v>7</v>
      </c>
      <c r="E7134">
        <v>4</v>
      </c>
      <c r="F7134">
        <v>28</v>
      </c>
    </row>
    <row r="7135" spans="1:6">
      <c r="A7135">
        <v>4</v>
      </c>
      <c r="B7135">
        <v>99</v>
      </c>
      <c r="C7135">
        <v>0</v>
      </c>
      <c r="D7135">
        <v>4</v>
      </c>
      <c r="E7135">
        <v>9</v>
      </c>
      <c r="F7135">
        <v>83</v>
      </c>
    </row>
    <row r="7136" spans="1:6">
      <c r="A7136">
        <v>9</v>
      </c>
      <c r="B7136">
        <v>49</v>
      </c>
      <c r="C7136">
        <v>0</v>
      </c>
      <c r="D7136">
        <v>6</v>
      </c>
      <c r="E7136">
        <v>2</v>
      </c>
      <c r="F7136">
        <v>47</v>
      </c>
    </row>
    <row r="7137" spans="1:6">
      <c r="A7137">
        <v>8</v>
      </c>
      <c r="B7137">
        <v>41</v>
      </c>
      <c r="C7137">
        <v>1</v>
      </c>
      <c r="D7137">
        <v>7</v>
      </c>
      <c r="E7137">
        <v>7</v>
      </c>
      <c r="F7137">
        <v>37</v>
      </c>
    </row>
    <row r="7138" spans="1:6">
      <c r="A7138">
        <v>9</v>
      </c>
      <c r="B7138">
        <v>63</v>
      </c>
      <c r="C7138">
        <v>0</v>
      </c>
      <c r="D7138">
        <v>9</v>
      </c>
      <c r="E7138">
        <v>5</v>
      </c>
      <c r="F7138">
        <v>62</v>
      </c>
    </row>
    <row r="7139" spans="1:6">
      <c r="A7139">
        <v>1</v>
      </c>
      <c r="B7139">
        <v>50</v>
      </c>
      <c r="C7139">
        <v>1</v>
      </c>
      <c r="D7139">
        <v>9</v>
      </c>
      <c r="E7139">
        <v>7</v>
      </c>
      <c r="F7139">
        <v>26</v>
      </c>
    </row>
    <row r="7140" spans="1:6">
      <c r="A7140">
        <v>9</v>
      </c>
      <c r="B7140">
        <v>63</v>
      </c>
      <c r="C7140">
        <v>1</v>
      </c>
      <c r="D7140">
        <v>4</v>
      </c>
      <c r="E7140">
        <v>4</v>
      </c>
      <c r="F7140">
        <v>59</v>
      </c>
    </row>
    <row r="7141" spans="1:6">
      <c r="A7141">
        <v>3</v>
      </c>
      <c r="B7141">
        <v>74</v>
      </c>
      <c r="C7141">
        <v>1</v>
      </c>
      <c r="D7141">
        <v>9</v>
      </c>
      <c r="E7141">
        <v>6</v>
      </c>
      <c r="F7141">
        <v>59</v>
      </c>
    </row>
    <row r="7142" spans="1:6">
      <c r="A7142">
        <v>9</v>
      </c>
      <c r="B7142">
        <v>62</v>
      </c>
      <c r="C7142">
        <v>1</v>
      </c>
      <c r="D7142">
        <v>5</v>
      </c>
      <c r="E7142">
        <v>9</v>
      </c>
      <c r="F7142">
        <v>56</v>
      </c>
    </row>
    <row r="7143" spans="1:6">
      <c r="A7143">
        <v>1</v>
      </c>
      <c r="B7143">
        <v>71</v>
      </c>
      <c r="C7143">
        <v>0</v>
      </c>
      <c r="D7143">
        <v>8</v>
      </c>
      <c r="E7143">
        <v>6</v>
      </c>
      <c r="F7143">
        <v>46</v>
      </c>
    </row>
    <row r="7144" spans="1:6">
      <c r="A7144">
        <v>1</v>
      </c>
      <c r="B7144">
        <v>62</v>
      </c>
      <c r="C7144">
        <v>0</v>
      </c>
      <c r="D7144">
        <v>9</v>
      </c>
      <c r="E7144">
        <v>5</v>
      </c>
      <c r="F7144">
        <v>35</v>
      </c>
    </row>
    <row r="7145" spans="1:6">
      <c r="A7145">
        <v>9</v>
      </c>
      <c r="B7145">
        <v>73</v>
      </c>
      <c r="C7145">
        <v>0</v>
      </c>
      <c r="D7145">
        <v>6</v>
      </c>
      <c r="E7145">
        <v>9</v>
      </c>
      <c r="F7145">
        <v>71</v>
      </c>
    </row>
    <row r="7146" spans="1:6">
      <c r="A7146">
        <v>6</v>
      </c>
      <c r="B7146">
        <v>80</v>
      </c>
      <c r="C7146">
        <v>0</v>
      </c>
      <c r="D7146">
        <v>7</v>
      </c>
      <c r="E7146">
        <v>3</v>
      </c>
      <c r="F7146">
        <v>69</v>
      </c>
    </row>
    <row r="7147" spans="1:6">
      <c r="A7147">
        <v>4</v>
      </c>
      <c r="B7147">
        <v>58</v>
      </c>
      <c r="C7147">
        <v>1</v>
      </c>
      <c r="D7147">
        <v>4</v>
      </c>
      <c r="E7147">
        <v>5</v>
      </c>
      <c r="F7147">
        <v>41</v>
      </c>
    </row>
    <row r="7148" spans="1:6">
      <c r="A7148">
        <v>7</v>
      </c>
      <c r="B7148">
        <v>41</v>
      </c>
      <c r="C7148">
        <v>1</v>
      </c>
      <c r="D7148">
        <v>7</v>
      </c>
      <c r="E7148">
        <v>8</v>
      </c>
      <c r="F7148">
        <v>34</v>
      </c>
    </row>
    <row r="7149" spans="1:6">
      <c r="A7149">
        <v>5</v>
      </c>
      <c r="B7149">
        <v>99</v>
      </c>
      <c r="C7149">
        <v>1</v>
      </c>
      <c r="D7149">
        <v>8</v>
      </c>
      <c r="E7149">
        <v>3</v>
      </c>
      <c r="F7149">
        <v>89</v>
      </c>
    </row>
    <row r="7150" spans="1:6">
      <c r="A7150">
        <v>7</v>
      </c>
      <c r="B7150">
        <v>90</v>
      </c>
      <c r="C7150">
        <v>1</v>
      </c>
      <c r="D7150">
        <v>7</v>
      </c>
      <c r="E7150">
        <v>5</v>
      </c>
      <c r="F7150">
        <v>83</v>
      </c>
    </row>
    <row r="7151" spans="1:6">
      <c r="A7151">
        <v>8</v>
      </c>
      <c r="B7151">
        <v>41</v>
      </c>
      <c r="C7151">
        <v>1</v>
      </c>
      <c r="D7151">
        <v>7</v>
      </c>
      <c r="E7151">
        <v>5</v>
      </c>
      <c r="F7151">
        <v>33</v>
      </c>
    </row>
    <row r="7152" spans="1:6">
      <c r="A7152">
        <v>8</v>
      </c>
      <c r="B7152">
        <v>54</v>
      </c>
      <c r="C7152">
        <v>0</v>
      </c>
      <c r="D7152">
        <v>4</v>
      </c>
      <c r="E7152">
        <v>2</v>
      </c>
      <c r="F7152">
        <v>48</v>
      </c>
    </row>
    <row r="7153" spans="1:6">
      <c r="A7153">
        <v>1</v>
      </c>
      <c r="B7153">
        <v>95</v>
      </c>
      <c r="C7153">
        <v>0</v>
      </c>
      <c r="D7153">
        <v>8</v>
      </c>
      <c r="E7153">
        <v>3</v>
      </c>
      <c r="F7153">
        <v>71</v>
      </c>
    </row>
    <row r="7154" spans="1:6">
      <c r="A7154">
        <v>8</v>
      </c>
      <c r="B7154">
        <v>60</v>
      </c>
      <c r="C7154">
        <v>1</v>
      </c>
      <c r="D7154">
        <v>6</v>
      </c>
      <c r="E7154">
        <v>2</v>
      </c>
      <c r="F7154">
        <v>52</v>
      </c>
    </row>
    <row r="7155" spans="1:6">
      <c r="A7155">
        <v>6</v>
      </c>
      <c r="B7155">
        <v>74</v>
      </c>
      <c r="C7155">
        <v>1</v>
      </c>
      <c r="D7155">
        <v>4</v>
      </c>
      <c r="E7155">
        <v>2</v>
      </c>
      <c r="F7155">
        <v>63</v>
      </c>
    </row>
    <row r="7156" spans="1:6">
      <c r="A7156">
        <v>4</v>
      </c>
      <c r="B7156">
        <v>44</v>
      </c>
      <c r="C7156">
        <v>0</v>
      </c>
      <c r="D7156">
        <v>8</v>
      </c>
      <c r="E7156">
        <v>9</v>
      </c>
      <c r="F7156">
        <v>27</v>
      </c>
    </row>
    <row r="7157" spans="1:6">
      <c r="A7157">
        <v>8</v>
      </c>
      <c r="B7157">
        <v>82</v>
      </c>
      <c r="C7157">
        <v>0</v>
      </c>
      <c r="D7157">
        <v>8</v>
      </c>
      <c r="E7157">
        <v>3</v>
      </c>
      <c r="F7157">
        <v>79</v>
      </c>
    </row>
    <row r="7158" spans="1:6">
      <c r="A7158">
        <v>3</v>
      </c>
      <c r="B7158">
        <v>66</v>
      </c>
      <c r="C7158">
        <v>1</v>
      </c>
      <c r="D7158">
        <v>7</v>
      </c>
      <c r="E7158">
        <v>3</v>
      </c>
      <c r="F7158">
        <v>44</v>
      </c>
    </row>
    <row r="7159" spans="1:6">
      <c r="A7159">
        <v>4</v>
      </c>
      <c r="B7159">
        <v>63</v>
      </c>
      <c r="C7159">
        <v>0</v>
      </c>
      <c r="D7159">
        <v>5</v>
      </c>
      <c r="E7159">
        <v>5</v>
      </c>
      <c r="F7159">
        <v>45</v>
      </c>
    </row>
    <row r="7160" spans="1:6">
      <c r="A7160">
        <v>6</v>
      </c>
      <c r="B7160">
        <v>46</v>
      </c>
      <c r="C7160">
        <v>0</v>
      </c>
      <c r="D7160">
        <v>5</v>
      </c>
      <c r="E7160">
        <v>3</v>
      </c>
      <c r="F7160">
        <v>34</v>
      </c>
    </row>
    <row r="7161" spans="1:6">
      <c r="A7161">
        <v>7</v>
      </c>
      <c r="B7161">
        <v>45</v>
      </c>
      <c r="C7161">
        <v>1</v>
      </c>
      <c r="D7161">
        <v>6</v>
      </c>
      <c r="E7161">
        <v>5</v>
      </c>
      <c r="F7161">
        <v>34</v>
      </c>
    </row>
    <row r="7162" spans="1:6">
      <c r="A7162">
        <v>4</v>
      </c>
      <c r="B7162">
        <v>85</v>
      </c>
      <c r="C7162">
        <v>1</v>
      </c>
      <c r="D7162">
        <v>7</v>
      </c>
      <c r="E7162">
        <v>1</v>
      </c>
      <c r="F7162">
        <v>69</v>
      </c>
    </row>
    <row r="7163" spans="1:6">
      <c r="A7163">
        <v>4</v>
      </c>
      <c r="B7163">
        <v>72</v>
      </c>
      <c r="C7163">
        <v>0</v>
      </c>
      <c r="D7163">
        <v>5</v>
      </c>
      <c r="E7163">
        <v>3</v>
      </c>
      <c r="F7163">
        <v>56</v>
      </c>
    </row>
    <row r="7164" spans="1:6">
      <c r="A7164">
        <v>7</v>
      </c>
      <c r="B7164">
        <v>97</v>
      </c>
      <c r="C7164">
        <v>0</v>
      </c>
      <c r="D7164">
        <v>4</v>
      </c>
      <c r="E7164">
        <v>1</v>
      </c>
      <c r="F7164">
        <v>86</v>
      </c>
    </row>
    <row r="7165" spans="1:6">
      <c r="A7165">
        <v>6</v>
      </c>
      <c r="B7165">
        <v>88</v>
      </c>
      <c r="C7165">
        <v>1</v>
      </c>
      <c r="D7165">
        <v>6</v>
      </c>
      <c r="E7165">
        <v>7</v>
      </c>
      <c r="F7165">
        <v>78</v>
      </c>
    </row>
    <row r="7166" spans="1:6">
      <c r="A7166">
        <v>8</v>
      </c>
      <c r="B7166">
        <v>56</v>
      </c>
      <c r="C7166">
        <v>0</v>
      </c>
      <c r="D7166">
        <v>7</v>
      </c>
      <c r="E7166">
        <v>8</v>
      </c>
      <c r="F7166">
        <v>49</v>
      </c>
    </row>
    <row r="7167" spans="1:6">
      <c r="A7167">
        <v>1</v>
      </c>
      <c r="B7167">
        <v>85</v>
      </c>
      <c r="C7167">
        <v>0</v>
      </c>
      <c r="D7167">
        <v>9</v>
      </c>
      <c r="E7167">
        <v>6</v>
      </c>
      <c r="F7167">
        <v>67</v>
      </c>
    </row>
    <row r="7168" spans="1:6">
      <c r="A7168">
        <v>7</v>
      </c>
      <c r="B7168">
        <v>81</v>
      </c>
      <c r="C7168">
        <v>0</v>
      </c>
      <c r="D7168">
        <v>4</v>
      </c>
      <c r="E7168">
        <v>5</v>
      </c>
      <c r="F7168">
        <v>71</v>
      </c>
    </row>
    <row r="7169" spans="1:6">
      <c r="A7169">
        <v>7</v>
      </c>
      <c r="B7169">
        <v>69</v>
      </c>
      <c r="C7169">
        <v>1</v>
      </c>
      <c r="D7169">
        <v>5</v>
      </c>
      <c r="E7169">
        <v>7</v>
      </c>
      <c r="F7169">
        <v>61</v>
      </c>
    </row>
    <row r="7170" spans="1:6">
      <c r="A7170">
        <v>7</v>
      </c>
      <c r="B7170">
        <v>47</v>
      </c>
      <c r="C7170">
        <v>0</v>
      </c>
      <c r="D7170">
        <v>5</v>
      </c>
      <c r="E7170">
        <v>3</v>
      </c>
      <c r="F7170">
        <v>36</v>
      </c>
    </row>
    <row r="7171" spans="1:6">
      <c r="A7171">
        <v>7</v>
      </c>
      <c r="B7171">
        <v>79</v>
      </c>
      <c r="C7171">
        <v>0</v>
      </c>
      <c r="D7171">
        <v>5</v>
      </c>
      <c r="E7171">
        <v>9</v>
      </c>
      <c r="F7171">
        <v>69</v>
      </c>
    </row>
    <row r="7172" spans="1:6">
      <c r="A7172">
        <v>8</v>
      </c>
      <c r="B7172">
        <v>85</v>
      </c>
      <c r="C7172">
        <v>1</v>
      </c>
      <c r="D7172">
        <v>5</v>
      </c>
      <c r="E7172">
        <v>1</v>
      </c>
      <c r="F7172">
        <v>80</v>
      </c>
    </row>
    <row r="7173" spans="1:6">
      <c r="A7173">
        <v>9</v>
      </c>
      <c r="B7173">
        <v>46</v>
      </c>
      <c r="C7173">
        <v>1</v>
      </c>
      <c r="D7173">
        <v>8</v>
      </c>
      <c r="E7173">
        <v>3</v>
      </c>
      <c r="F7173">
        <v>39</v>
      </c>
    </row>
    <row r="7174" spans="1:6">
      <c r="A7174">
        <v>9</v>
      </c>
      <c r="B7174">
        <v>45</v>
      </c>
      <c r="C7174">
        <v>0</v>
      </c>
      <c r="D7174">
        <v>9</v>
      </c>
      <c r="E7174">
        <v>4</v>
      </c>
      <c r="F7174">
        <v>39</v>
      </c>
    </row>
    <row r="7175" spans="1:6">
      <c r="A7175">
        <v>2</v>
      </c>
      <c r="B7175">
        <v>43</v>
      </c>
      <c r="C7175">
        <v>1</v>
      </c>
      <c r="D7175">
        <v>6</v>
      </c>
      <c r="E7175">
        <v>8</v>
      </c>
      <c r="F7175">
        <v>21</v>
      </c>
    </row>
    <row r="7176" spans="1:6">
      <c r="A7176">
        <v>7</v>
      </c>
      <c r="B7176">
        <v>40</v>
      </c>
      <c r="C7176">
        <v>1</v>
      </c>
      <c r="D7176">
        <v>6</v>
      </c>
      <c r="E7176">
        <v>4</v>
      </c>
      <c r="F7176">
        <v>30</v>
      </c>
    </row>
    <row r="7177" spans="1:6">
      <c r="A7177">
        <v>7</v>
      </c>
      <c r="B7177">
        <v>54</v>
      </c>
      <c r="C7177">
        <v>0</v>
      </c>
      <c r="D7177">
        <v>5</v>
      </c>
      <c r="E7177">
        <v>8</v>
      </c>
      <c r="F7177">
        <v>47</v>
      </c>
    </row>
    <row r="7178" spans="1:6">
      <c r="A7178">
        <v>4</v>
      </c>
      <c r="B7178">
        <v>70</v>
      </c>
      <c r="C7178">
        <v>1</v>
      </c>
      <c r="D7178">
        <v>6</v>
      </c>
      <c r="E7178">
        <v>8</v>
      </c>
      <c r="F7178">
        <v>53</v>
      </c>
    </row>
    <row r="7179" spans="1:6">
      <c r="A7179">
        <v>9</v>
      </c>
      <c r="B7179">
        <v>64</v>
      </c>
      <c r="C7179">
        <v>0</v>
      </c>
      <c r="D7179">
        <v>9</v>
      </c>
      <c r="E7179">
        <v>7</v>
      </c>
      <c r="F7179">
        <v>59</v>
      </c>
    </row>
    <row r="7180" spans="1:6">
      <c r="A7180">
        <v>8</v>
      </c>
      <c r="B7180">
        <v>86</v>
      </c>
      <c r="C7180">
        <v>0</v>
      </c>
      <c r="D7180">
        <v>4</v>
      </c>
      <c r="E7180">
        <v>4</v>
      </c>
      <c r="F7180">
        <v>79</v>
      </c>
    </row>
    <row r="7181" spans="1:6">
      <c r="A7181">
        <v>1</v>
      </c>
      <c r="B7181">
        <v>72</v>
      </c>
      <c r="C7181">
        <v>1</v>
      </c>
      <c r="D7181">
        <v>4</v>
      </c>
      <c r="E7181">
        <v>1</v>
      </c>
      <c r="F7181">
        <v>44</v>
      </c>
    </row>
    <row r="7182" spans="1:6">
      <c r="A7182">
        <v>2</v>
      </c>
      <c r="B7182">
        <v>91</v>
      </c>
      <c r="C7182">
        <v>0</v>
      </c>
      <c r="D7182">
        <v>6</v>
      </c>
      <c r="E7182">
        <v>4</v>
      </c>
      <c r="F7182">
        <v>66</v>
      </c>
    </row>
    <row r="7183" spans="1:6">
      <c r="A7183">
        <v>2</v>
      </c>
      <c r="B7183">
        <v>74</v>
      </c>
      <c r="C7183">
        <v>0</v>
      </c>
      <c r="D7183">
        <v>5</v>
      </c>
      <c r="E7183">
        <v>0</v>
      </c>
      <c r="F7183">
        <v>51</v>
      </c>
    </row>
    <row r="7184" spans="1:6">
      <c r="A7184">
        <v>8</v>
      </c>
      <c r="B7184">
        <v>94</v>
      </c>
      <c r="C7184">
        <v>0</v>
      </c>
      <c r="D7184">
        <v>7</v>
      </c>
      <c r="E7184">
        <v>7</v>
      </c>
      <c r="F7184">
        <v>90</v>
      </c>
    </row>
    <row r="7185" spans="1:6">
      <c r="A7185">
        <v>1</v>
      </c>
      <c r="B7185">
        <v>44</v>
      </c>
      <c r="C7185">
        <v>0</v>
      </c>
      <c r="D7185">
        <v>9</v>
      </c>
      <c r="E7185">
        <v>1</v>
      </c>
      <c r="F7185">
        <v>16</v>
      </c>
    </row>
    <row r="7186" spans="1:6">
      <c r="A7186">
        <v>4</v>
      </c>
      <c r="B7186">
        <v>44</v>
      </c>
      <c r="C7186">
        <v>0</v>
      </c>
      <c r="D7186">
        <v>5</v>
      </c>
      <c r="E7186">
        <v>6</v>
      </c>
      <c r="F7186">
        <v>23</v>
      </c>
    </row>
    <row r="7187" spans="1:6">
      <c r="A7187">
        <v>5</v>
      </c>
      <c r="B7187">
        <v>75</v>
      </c>
      <c r="C7187">
        <v>1</v>
      </c>
      <c r="D7187">
        <v>8</v>
      </c>
      <c r="E7187">
        <v>1</v>
      </c>
      <c r="F7187">
        <v>62</v>
      </c>
    </row>
    <row r="7188" spans="1:6">
      <c r="A7188">
        <v>9</v>
      </c>
      <c r="B7188">
        <v>56</v>
      </c>
      <c r="C7188">
        <v>1</v>
      </c>
      <c r="D7188">
        <v>7</v>
      </c>
      <c r="E7188">
        <v>4</v>
      </c>
      <c r="F7188">
        <v>51</v>
      </c>
    </row>
    <row r="7189" spans="1:6">
      <c r="A7189">
        <v>7</v>
      </c>
      <c r="B7189">
        <v>92</v>
      </c>
      <c r="C7189">
        <v>0</v>
      </c>
      <c r="D7189">
        <v>9</v>
      </c>
      <c r="E7189">
        <v>9</v>
      </c>
      <c r="F7189">
        <v>84</v>
      </c>
    </row>
    <row r="7190" spans="1:6">
      <c r="A7190">
        <v>8</v>
      </c>
      <c r="B7190">
        <v>91</v>
      </c>
      <c r="C7190">
        <v>0</v>
      </c>
      <c r="D7190">
        <v>8</v>
      </c>
      <c r="E7190">
        <v>6</v>
      </c>
      <c r="F7190">
        <v>86</v>
      </c>
    </row>
    <row r="7191" spans="1:6">
      <c r="A7191">
        <v>9</v>
      </c>
      <c r="B7191">
        <v>53</v>
      </c>
      <c r="C7191">
        <v>1</v>
      </c>
      <c r="D7191">
        <v>6</v>
      </c>
      <c r="E7191">
        <v>5</v>
      </c>
      <c r="F7191">
        <v>50</v>
      </c>
    </row>
    <row r="7192" spans="1:6">
      <c r="A7192">
        <v>7</v>
      </c>
      <c r="B7192">
        <v>97</v>
      </c>
      <c r="C7192">
        <v>0</v>
      </c>
      <c r="D7192">
        <v>8</v>
      </c>
      <c r="E7192">
        <v>4</v>
      </c>
      <c r="F7192">
        <v>90</v>
      </c>
    </row>
    <row r="7193" spans="1:6">
      <c r="A7193">
        <v>5</v>
      </c>
      <c r="B7193">
        <v>68</v>
      </c>
      <c r="C7193">
        <v>0</v>
      </c>
      <c r="D7193">
        <v>6</v>
      </c>
      <c r="E7193">
        <v>5</v>
      </c>
      <c r="F7193">
        <v>55</v>
      </c>
    </row>
    <row r="7194" spans="1:6">
      <c r="A7194">
        <v>5</v>
      </c>
      <c r="B7194">
        <v>47</v>
      </c>
      <c r="C7194">
        <v>0</v>
      </c>
      <c r="D7194">
        <v>8</v>
      </c>
      <c r="E7194">
        <v>1</v>
      </c>
      <c r="F7194">
        <v>31</v>
      </c>
    </row>
    <row r="7195" spans="1:6">
      <c r="A7195">
        <v>6</v>
      </c>
      <c r="B7195">
        <v>73</v>
      </c>
      <c r="C7195">
        <v>1</v>
      </c>
      <c r="D7195">
        <v>7</v>
      </c>
      <c r="E7195">
        <v>9</v>
      </c>
      <c r="F7195">
        <v>64</v>
      </c>
    </row>
    <row r="7196" spans="1:6">
      <c r="A7196">
        <v>5</v>
      </c>
      <c r="B7196">
        <v>79</v>
      </c>
      <c r="C7196">
        <v>0</v>
      </c>
      <c r="D7196">
        <v>8</v>
      </c>
      <c r="E7196">
        <v>0</v>
      </c>
      <c r="F7196">
        <v>64</v>
      </c>
    </row>
    <row r="7197" spans="1:6">
      <c r="A7197">
        <v>9</v>
      </c>
      <c r="B7197">
        <v>40</v>
      </c>
      <c r="C7197">
        <v>1</v>
      </c>
      <c r="D7197">
        <v>5</v>
      </c>
      <c r="E7197">
        <v>0</v>
      </c>
      <c r="F7197">
        <v>38</v>
      </c>
    </row>
    <row r="7198" spans="1:6">
      <c r="A7198">
        <v>3</v>
      </c>
      <c r="B7198">
        <v>68</v>
      </c>
      <c r="C7198">
        <v>0</v>
      </c>
      <c r="D7198">
        <v>6</v>
      </c>
      <c r="E7198">
        <v>7</v>
      </c>
      <c r="F7198">
        <v>46</v>
      </c>
    </row>
    <row r="7199" spans="1:6">
      <c r="A7199">
        <v>3</v>
      </c>
      <c r="B7199">
        <v>75</v>
      </c>
      <c r="C7199">
        <v>0</v>
      </c>
      <c r="D7199">
        <v>4</v>
      </c>
      <c r="E7199">
        <v>2</v>
      </c>
      <c r="F7199">
        <v>54</v>
      </c>
    </row>
    <row r="7200" spans="1:6">
      <c r="A7200">
        <v>7</v>
      </c>
      <c r="B7200">
        <v>90</v>
      </c>
      <c r="C7200">
        <v>1</v>
      </c>
      <c r="D7200">
        <v>8</v>
      </c>
      <c r="E7200">
        <v>2</v>
      </c>
      <c r="F7200">
        <v>81</v>
      </c>
    </row>
    <row r="7201" spans="1:6">
      <c r="A7201">
        <v>7</v>
      </c>
      <c r="B7201">
        <v>76</v>
      </c>
      <c r="C7201">
        <v>1</v>
      </c>
      <c r="D7201">
        <v>6</v>
      </c>
      <c r="E7201">
        <v>8</v>
      </c>
      <c r="F7201">
        <v>67</v>
      </c>
    </row>
    <row r="7202" spans="1:6">
      <c r="A7202">
        <v>6</v>
      </c>
      <c r="B7202">
        <v>68</v>
      </c>
      <c r="C7202">
        <v>0</v>
      </c>
      <c r="D7202">
        <v>4</v>
      </c>
      <c r="E7202">
        <v>5</v>
      </c>
      <c r="F7202">
        <v>54</v>
      </c>
    </row>
    <row r="7203" spans="1:6">
      <c r="A7203">
        <v>3</v>
      </c>
      <c r="B7203">
        <v>44</v>
      </c>
      <c r="C7203">
        <v>0</v>
      </c>
      <c r="D7203">
        <v>6</v>
      </c>
      <c r="E7203">
        <v>3</v>
      </c>
      <c r="F7203">
        <v>19</v>
      </c>
    </row>
    <row r="7204" spans="1:6">
      <c r="A7204">
        <v>7</v>
      </c>
      <c r="B7204">
        <v>92</v>
      </c>
      <c r="C7204">
        <v>0</v>
      </c>
      <c r="D7204">
        <v>6</v>
      </c>
      <c r="E7204">
        <v>3</v>
      </c>
      <c r="F7204">
        <v>85</v>
      </c>
    </row>
    <row r="7205" spans="1:6">
      <c r="A7205">
        <v>5</v>
      </c>
      <c r="B7205">
        <v>71</v>
      </c>
      <c r="C7205">
        <v>1</v>
      </c>
      <c r="D7205">
        <v>4</v>
      </c>
      <c r="E7205">
        <v>6</v>
      </c>
      <c r="F7205">
        <v>54</v>
      </c>
    </row>
    <row r="7206" spans="1:6">
      <c r="A7206">
        <v>7</v>
      </c>
      <c r="B7206">
        <v>99</v>
      </c>
      <c r="C7206">
        <v>0</v>
      </c>
      <c r="D7206">
        <v>4</v>
      </c>
      <c r="E7206">
        <v>5</v>
      </c>
      <c r="F7206">
        <v>89</v>
      </c>
    </row>
    <row r="7207" spans="1:6">
      <c r="A7207">
        <v>2</v>
      </c>
      <c r="B7207">
        <v>91</v>
      </c>
      <c r="C7207">
        <v>1</v>
      </c>
      <c r="D7207">
        <v>7</v>
      </c>
      <c r="E7207">
        <v>1</v>
      </c>
      <c r="F7207">
        <v>66</v>
      </c>
    </row>
    <row r="7208" spans="1:6">
      <c r="A7208">
        <v>6</v>
      </c>
      <c r="B7208">
        <v>63</v>
      </c>
      <c r="C7208">
        <v>0</v>
      </c>
      <c r="D7208">
        <v>9</v>
      </c>
      <c r="E7208">
        <v>8</v>
      </c>
      <c r="F7208">
        <v>55</v>
      </c>
    </row>
    <row r="7209" spans="1:6">
      <c r="A7209">
        <v>8</v>
      </c>
      <c r="B7209">
        <v>58</v>
      </c>
      <c r="C7209">
        <v>0</v>
      </c>
      <c r="D7209">
        <v>8</v>
      </c>
      <c r="E7209">
        <v>1</v>
      </c>
      <c r="F7209">
        <v>52</v>
      </c>
    </row>
    <row r="7210" spans="1:6">
      <c r="A7210">
        <v>1</v>
      </c>
      <c r="B7210">
        <v>51</v>
      </c>
      <c r="C7210">
        <v>0</v>
      </c>
      <c r="D7210">
        <v>8</v>
      </c>
      <c r="E7210">
        <v>7</v>
      </c>
      <c r="F7210">
        <v>27</v>
      </c>
    </row>
    <row r="7211" spans="1:6">
      <c r="A7211">
        <v>4</v>
      </c>
      <c r="B7211">
        <v>91</v>
      </c>
      <c r="C7211">
        <v>0</v>
      </c>
      <c r="D7211">
        <v>6</v>
      </c>
      <c r="E7211">
        <v>3</v>
      </c>
      <c r="F7211">
        <v>74</v>
      </c>
    </row>
    <row r="7212" spans="1:6">
      <c r="A7212">
        <v>1</v>
      </c>
      <c r="B7212">
        <v>40</v>
      </c>
      <c r="C7212">
        <v>0</v>
      </c>
      <c r="D7212">
        <v>5</v>
      </c>
      <c r="E7212">
        <v>9</v>
      </c>
      <c r="F7212">
        <v>14</v>
      </c>
    </row>
    <row r="7213" spans="1:6">
      <c r="A7213">
        <v>1</v>
      </c>
      <c r="B7213">
        <v>46</v>
      </c>
      <c r="C7213">
        <v>0</v>
      </c>
      <c r="D7213">
        <v>5</v>
      </c>
      <c r="E7213">
        <v>0</v>
      </c>
      <c r="F7213">
        <v>19</v>
      </c>
    </row>
    <row r="7214" spans="1:6">
      <c r="A7214">
        <v>8</v>
      </c>
      <c r="B7214">
        <v>56</v>
      </c>
      <c r="C7214">
        <v>0</v>
      </c>
      <c r="D7214">
        <v>9</v>
      </c>
      <c r="E7214">
        <v>0</v>
      </c>
      <c r="F7214">
        <v>52</v>
      </c>
    </row>
    <row r="7215" spans="1:6">
      <c r="A7215">
        <v>7</v>
      </c>
      <c r="B7215">
        <v>73</v>
      </c>
      <c r="C7215">
        <v>1</v>
      </c>
      <c r="D7215">
        <v>6</v>
      </c>
      <c r="E7215">
        <v>8</v>
      </c>
      <c r="F7215">
        <v>63</v>
      </c>
    </row>
    <row r="7216" spans="1:6">
      <c r="A7216">
        <v>1</v>
      </c>
      <c r="B7216">
        <v>82</v>
      </c>
      <c r="C7216">
        <v>0</v>
      </c>
      <c r="D7216">
        <v>7</v>
      </c>
      <c r="E7216">
        <v>3</v>
      </c>
      <c r="F7216">
        <v>55</v>
      </c>
    </row>
    <row r="7217" spans="1:6">
      <c r="A7217">
        <v>2</v>
      </c>
      <c r="B7217">
        <v>46</v>
      </c>
      <c r="C7217">
        <v>0</v>
      </c>
      <c r="D7217">
        <v>4</v>
      </c>
      <c r="E7217">
        <v>0</v>
      </c>
      <c r="F7217">
        <v>18</v>
      </c>
    </row>
    <row r="7218" spans="1:6">
      <c r="A7218">
        <v>4</v>
      </c>
      <c r="B7218">
        <v>56</v>
      </c>
      <c r="C7218">
        <v>0</v>
      </c>
      <c r="D7218">
        <v>6</v>
      </c>
      <c r="E7218">
        <v>2</v>
      </c>
      <c r="F7218">
        <v>39</v>
      </c>
    </row>
    <row r="7219" spans="1:6">
      <c r="A7219">
        <v>1</v>
      </c>
      <c r="B7219">
        <v>98</v>
      </c>
      <c r="C7219">
        <v>0</v>
      </c>
      <c r="D7219">
        <v>8</v>
      </c>
      <c r="E7219">
        <v>2</v>
      </c>
      <c r="F7219">
        <v>74</v>
      </c>
    </row>
    <row r="7220" spans="1:6">
      <c r="A7220">
        <v>3</v>
      </c>
      <c r="B7220">
        <v>42</v>
      </c>
      <c r="C7220">
        <v>1</v>
      </c>
      <c r="D7220">
        <v>5</v>
      </c>
      <c r="E7220">
        <v>6</v>
      </c>
      <c r="F7220">
        <v>23</v>
      </c>
    </row>
    <row r="7221" spans="1:6">
      <c r="A7221">
        <v>8</v>
      </c>
      <c r="B7221">
        <v>68</v>
      </c>
      <c r="C7221">
        <v>1</v>
      </c>
      <c r="D7221">
        <v>5</v>
      </c>
      <c r="E7221">
        <v>5</v>
      </c>
      <c r="F7221">
        <v>57</v>
      </c>
    </row>
    <row r="7222" spans="1:6">
      <c r="A7222">
        <v>8</v>
      </c>
      <c r="B7222">
        <v>61</v>
      </c>
      <c r="C7222">
        <v>0</v>
      </c>
      <c r="D7222">
        <v>5</v>
      </c>
      <c r="E7222">
        <v>7</v>
      </c>
      <c r="F7222">
        <v>54</v>
      </c>
    </row>
    <row r="7223" spans="1:6">
      <c r="A7223">
        <v>8</v>
      </c>
      <c r="B7223">
        <v>77</v>
      </c>
      <c r="C7223">
        <v>0</v>
      </c>
      <c r="D7223">
        <v>7</v>
      </c>
      <c r="E7223">
        <v>6</v>
      </c>
      <c r="F7223">
        <v>67</v>
      </c>
    </row>
    <row r="7224" spans="1:6">
      <c r="A7224">
        <v>6</v>
      </c>
      <c r="B7224">
        <v>93</v>
      </c>
      <c r="C7224">
        <v>1</v>
      </c>
      <c r="D7224">
        <v>8</v>
      </c>
      <c r="E7224">
        <v>0</v>
      </c>
      <c r="F7224">
        <v>86</v>
      </c>
    </row>
    <row r="7225" spans="1:6">
      <c r="A7225">
        <v>6</v>
      </c>
      <c r="B7225">
        <v>82</v>
      </c>
      <c r="C7225">
        <v>1</v>
      </c>
      <c r="D7225">
        <v>7</v>
      </c>
      <c r="E7225">
        <v>2</v>
      </c>
      <c r="F7225">
        <v>71</v>
      </c>
    </row>
    <row r="7226" spans="1:6">
      <c r="A7226">
        <v>5</v>
      </c>
      <c r="B7226">
        <v>68</v>
      </c>
      <c r="C7226">
        <v>1</v>
      </c>
      <c r="D7226">
        <v>4</v>
      </c>
      <c r="E7226">
        <v>8</v>
      </c>
      <c r="F7226">
        <v>52</v>
      </c>
    </row>
    <row r="7227" spans="1:6">
      <c r="A7227">
        <v>9</v>
      </c>
      <c r="B7227">
        <v>89</v>
      </c>
      <c r="C7227">
        <v>0</v>
      </c>
      <c r="D7227">
        <v>6</v>
      </c>
      <c r="E7227">
        <v>3</v>
      </c>
      <c r="F7227">
        <v>85</v>
      </c>
    </row>
    <row r="7228" spans="1:6">
      <c r="A7228">
        <v>4</v>
      </c>
      <c r="B7228">
        <v>89</v>
      </c>
      <c r="C7228">
        <v>1</v>
      </c>
      <c r="D7228">
        <v>6</v>
      </c>
      <c r="E7228">
        <v>2</v>
      </c>
      <c r="F7228">
        <v>72</v>
      </c>
    </row>
    <row r="7229" spans="1:6">
      <c r="A7229">
        <v>7</v>
      </c>
      <c r="B7229">
        <v>93</v>
      </c>
      <c r="C7229">
        <v>1</v>
      </c>
      <c r="D7229">
        <v>5</v>
      </c>
      <c r="E7229">
        <v>4</v>
      </c>
      <c r="F7229">
        <v>88</v>
      </c>
    </row>
    <row r="7230" spans="1:6">
      <c r="A7230">
        <v>1</v>
      </c>
      <c r="B7230">
        <v>81</v>
      </c>
      <c r="C7230">
        <v>0</v>
      </c>
      <c r="D7230">
        <v>5</v>
      </c>
      <c r="E7230">
        <v>7</v>
      </c>
      <c r="F7230">
        <v>55</v>
      </c>
    </row>
    <row r="7231" spans="1:6">
      <c r="A7231">
        <v>9</v>
      </c>
      <c r="B7231">
        <v>44</v>
      </c>
      <c r="C7231">
        <v>0</v>
      </c>
      <c r="D7231">
        <v>4</v>
      </c>
      <c r="E7231">
        <v>0</v>
      </c>
      <c r="F7231">
        <v>39</v>
      </c>
    </row>
    <row r="7232" spans="1:6">
      <c r="A7232">
        <v>7</v>
      </c>
      <c r="B7232">
        <v>69</v>
      </c>
      <c r="C7232">
        <v>0</v>
      </c>
      <c r="D7232">
        <v>7</v>
      </c>
      <c r="E7232">
        <v>1</v>
      </c>
      <c r="F7232">
        <v>58</v>
      </c>
    </row>
    <row r="7233" spans="1:6">
      <c r="A7233">
        <v>9</v>
      </c>
      <c r="B7233">
        <v>62</v>
      </c>
      <c r="C7233">
        <v>1</v>
      </c>
      <c r="D7233">
        <v>9</v>
      </c>
      <c r="E7233">
        <v>6</v>
      </c>
      <c r="F7233">
        <v>65</v>
      </c>
    </row>
    <row r="7234" spans="1:6">
      <c r="A7234">
        <v>7</v>
      </c>
      <c r="B7234">
        <v>94</v>
      </c>
      <c r="C7234">
        <v>1</v>
      </c>
      <c r="D7234">
        <v>9</v>
      </c>
      <c r="E7234">
        <v>0</v>
      </c>
      <c r="F7234">
        <v>90</v>
      </c>
    </row>
    <row r="7235" spans="1:6">
      <c r="A7235">
        <v>2</v>
      </c>
      <c r="B7235">
        <v>60</v>
      </c>
      <c r="C7235">
        <v>1</v>
      </c>
      <c r="D7235">
        <v>9</v>
      </c>
      <c r="E7235">
        <v>4</v>
      </c>
      <c r="F7235">
        <v>35</v>
      </c>
    </row>
    <row r="7236" spans="1:6">
      <c r="A7236">
        <v>6</v>
      </c>
      <c r="B7236">
        <v>95</v>
      </c>
      <c r="C7236">
        <v>1</v>
      </c>
      <c r="D7236">
        <v>8</v>
      </c>
      <c r="E7236">
        <v>9</v>
      </c>
      <c r="F7236">
        <v>88</v>
      </c>
    </row>
    <row r="7237" spans="1:6">
      <c r="A7237">
        <v>4</v>
      </c>
      <c r="B7237">
        <v>65</v>
      </c>
      <c r="C7237">
        <v>0</v>
      </c>
      <c r="D7237">
        <v>4</v>
      </c>
      <c r="E7237">
        <v>7</v>
      </c>
      <c r="F7237">
        <v>48</v>
      </c>
    </row>
    <row r="7238" spans="1:6">
      <c r="A7238">
        <v>3</v>
      </c>
      <c r="B7238">
        <v>93</v>
      </c>
      <c r="C7238">
        <v>1</v>
      </c>
      <c r="D7238">
        <v>6</v>
      </c>
      <c r="E7238">
        <v>5</v>
      </c>
      <c r="F7238">
        <v>72</v>
      </c>
    </row>
    <row r="7239" spans="1:6">
      <c r="A7239">
        <v>2</v>
      </c>
      <c r="B7239">
        <v>86</v>
      </c>
      <c r="C7239">
        <v>0</v>
      </c>
      <c r="D7239">
        <v>6</v>
      </c>
      <c r="E7239">
        <v>2</v>
      </c>
      <c r="F7239">
        <v>60</v>
      </c>
    </row>
    <row r="7240" spans="1:6">
      <c r="A7240">
        <v>6</v>
      </c>
      <c r="B7240">
        <v>60</v>
      </c>
      <c r="C7240">
        <v>1</v>
      </c>
      <c r="D7240">
        <v>7</v>
      </c>
      <c r="E7240">
        <v>6</v>
      </c>
      <c r="F7240">
        <v>45</v>
      </c>
    </row>
    <row r="7241" spans="1:6">
      <c r="A7241">
        <v>8</v>
      </c>
      <c r="B7241">
        <v>59</v>
      </c>
      <c r="C7241">
        <v>1</v>
      </c>
      <c r="D7241">
        <v>4</v>
      </c>
      <c r="E7241">
        <v>2</v>
      </c>
      <c r="F7241">
        <v>53</v>
      </c>
    </row>
    <row r="7242" spans="1:6">
      <c r="A7242">
        <v>6</v>
      </c>
      <c r="B7242">
        <v>62</v>
      </c>
      <c r="C7242">
        <v>1</v>
      </c>
      <c r="D7242">
        <v>8</v>
      </c>
      <c r="E7242">
        <v>4</v>
      </c>
      <c r="F7242">
        <v>49</v>
      </c>
    </row>
    <row r="7243" spans="1:6">
      <c r="A7243">
        <v>9</v>
      </c>
      <c r="B7243">
        <v>43</v>
      </c>
      <c r="C7243">
        <v>0</v>
      </c>
      <c r="D7243">
        <v>4</v>
      </c>
      <c r="E7243">
        <v>6</v>
      </c>
      <c r="F7243">
        <v>39</v>
      </c>
    </row>
    <row r="7244" spans="1:6">
      <c r="A7244">
        <v>5</v>
      </c>
      <c r="B7244">
        <v>60</v>
      </c>
      <c r="C7244">
        <v>1</v>
      </c>
      <c r="D7244">
        <v>4</v>
      </c>
      <c r="E7244">
        <v>1</v>
      </c>
      <c r="F7244">
        <v>42</v>
      </c>
    </row>
    <row r="7245" spans="1:6">
      <c r="A7245">
        <v>2</v>
      </c>
      <c r="B7245">
        <v>60</v>
      </c>
      <c r="C7245">
        <v>0</v>
      </c>
      <c r="D7245">
        <v>7</v>
      </c>
      <c r="E7245">
        <v>9</v>
      </c>
      <c r="F7245">
        <v>35</v>
      </c>
    </row>
    <row r="7246" spans="1:6">
      <c r="A7246">
        <v>8</v>
      </c>
      <c r="B7246">
        <v>40</v>
      </c>
      <c r="C7246">
        <v>0</v>
      </c>
      <c r="D7246">
        <v>8</v>
      </c>
      <c r="E7246">
        <v>3</v>
      </c>
      <c r="F7246">
        <v>34</v>
      </c>
    </row>
    <row r="7247" spans="1:6">
      <c r="A7247">
        <v>9</v>
      </c>
      <c r="B7247">
        <v>54</v>
      </c>
      <c r="C7247">
        <v>0</v>
      </c>
      <c r="D7247">
        <v>9</v>
      </c>
      <c r="E7247">
        <v>1</v>
      </c>
      <c r="F7247">
        <v>54</v>
      </c>
    </row>
    <row r="7248" spans="1:6">
      <c r="A7248">
        <v>4</v>
      </c>
      <c r="B7248">
        <v>56</v>
      </c>
      <c r="C7248">
        <v>0</v>
      </c>
      <c r="D7248">
        <v>6</v>
      </c>
      <c r="E7248">
        <v>6</v>
      </c>
      <c r="F7248">
        <v>37</v>
      </c>
    </row>
    <row r="7249" spans="1:6">
      <c r="A7249">
        <v>6</v>
      </c>
      <c r="B7249">
        <v>90</v>
      </c>
      <c r="C7249">
        <v>1</v>
      </c>
      <c r="D7249">
        <v>5</v>
      </c>
      <c r="E7249">
        <v>2</v>
      </c>
      <c r="F7249">
        <v>78</v>
      </c>
    </row>
    <row r="7250" spans="1:6">
      <c r="A7250">
        <v>8</v>
      </c>
      <c r="B7250">
        <v>53</v>
      </c>
      <c r="C7250">
        <v>1</v>
      </c>
      <c r="D7250">
        <v>9</v>
      </c>
      <c r="E7250">
        <v>8</v>
      </c>
      <c r="F7250">
        <v>49</v>
      </c>
    </row>
    <row r="7251" spans="1:6">
      <c r="A7251">
        <v>9</v>
      </c>
      <c r="B7251">
        <v>98</v>
      </c>
      <c r="C7251">
        <v>0</v>
      </c>
      <c r="D7251">
        <v>8</v>
      </c>
      <c r="E7251">
        <v>5</v>
      </c>
      <c r="F7251">
        <v>96</v>
      </c>
    </row>
    <row r="7252" spans="1:6">
      <c r="A7252">
        <v>5</v>
      </c>
      <c r="B7252">
        <v>58</v>
      </c>
      <c r="C7252">
        <v>0</v>
      </c>
      <c r="D7252">
        <v>6</v>
      </c>
      <c r="E7252">
        <v>0</v>
      </c>
      <c r="F7252">
        <v>43</v>
      </c>
    </row>
    <row r="7253" spans="1:6">
      <c r="A7253">
        <v>6</v>
      </c>
      <c r="B7253">
        <v>89</v>
      </c>
      <c r="C7253">
        <v>1</v>
      </c>
      <c r="D7253">
        <v>9</v>
      </c>
      <c r="E7253">
        <v>9</v>
      </c>
      <c r="F7253">
        <v>80</v>
      </c>
    </row>
    <row r="7254" spans="1:6">
      <c r="A7254">
        <v>4</v>
      </c>
      <c r="B7254">
        <v>99</v>
      </c>
      <c r="C7254">
        <v>1</v>
      </c>
      <c r="D7254">
        <v>7</v>
      </c>
      <c r="E7254">
        <v>7</v>
      </c>
      <c r="F7254">
        <v>80</v>
      </c>
    </row>
    <row r="7255" spans="1:6">
      <c r="A7255">
        <v>5</v>
      </c>
      <c r="B7255">
        <v>73</v>
      </c>
      <c r="C7255">
        <v>0</v>
      </c>
      <c r="D7255">
        <v>8</v>
      </c>
      <c r="E7255">
        <v>6</v>
      </c>
      <c r="F7255">
        <v>62</v>
      </c>
    </row>
    <row r="7256" spans="1:6">
      <c r="A7256">
        <v>7</v>
      </c>
      <c r="B7256">
        <v>45</v>
      </c>
      <c r="C7256">
        <v>1</v>
      </c>
      <c r="D7256">
        <v>8</v>
      </c>
      <c r="E7256">
        <v>0</v>
      </c>
      <c r="F7256">
        <v>37</v>
      </c>
    </row>
    <row r="7257" spans="1:6">
      <c r="A7257">
        <v>9</v>
      </c>
      <c r="B7257">
        <v>84</v>
      </c>
      <c r="C7257">
        <v>1</v>
      </c>
      <c r="D7257">
        <v>6</v>
      </c>
      <c r="E7257">
        <v>2</v>
      </c>
      <c r="F7257">
        <v>81</v>
      </c>
    </row>
    <row r="7258" spans="1:6">
      <c r="A7258">
        <v>6</v>
      </c>
      <c r="B7258">
        <v>88</v>
      </c>
      <c r="C7258">
        <v>1</v>
      </c>
      <c r="D7258">
        <v>6</v>
      </c>
      <c r="E7258">
        <v>2</v>
      </c>
      <c r="F7258">
        <v>74</v>
      </c>
    </row>
    <row r="7259" spans="1:6">
      <c r="A7259">
        <v>6</v>
      </c>
      <c r="B7259">
        <v>45</v>
      </c>
      <c r="C7259">
        <v>0</v>
      </c>
      <c r="D7259">
        <v>4</v>
      </c>
      <c r="E7259">
        <v>2</v>
      </c>
      <c r="F7259">
        <v>30</v>
      </c>
    </row>
    <row r="7260" spans="1:6">
      <c r="A7260">
        <v>8</v>
      </c>
      <c r="B7260">
        <v>92</v>
      </c>
      <c r="C7260">
        <v>0</v>
      </c>
      <c r="D7260">
        <v>4</v>
      </c>
      <c r="E7260">
        <v>6</v>
      </c>
      <c r="F7260">
        <v>87</v>
      </c>
    </row>
    <row r="7261" spans="1:6">
      <c r="A7261">
        <v>4</v>
      </c>
      <c r="B7261">
        <v>93</v>
      </c>
      <c r="C7261">
        <v>0</v>
      </c>
      <c r="D7261">
        <v>8</v>
      </c>
      <c r="E7261">
        <v>5</v>
      </c>
      <c r="F7261">
        <v>74</v>
      </c>
    </row>
    <row r="7262" spans="1:6">
      <c r="A7262">
        <v>3</v>
      </c>
      <c r="B7262">
        <v>44</v>
      </c>
      <c r="C7262">
        <v>0</v>
      </c>
      <c r="D7262">
        <v>5</v>
      </c>
      <c r="E7262">
        <v>1</v>
      </c>
      <c r="F7262">
        <v>20</v>
      </c>
    </row>
    <row r="7263" spans="1:6">
      <c r="A7263">
        <v>7</v>
      </c>
      <c r="B7263">
        <v>46</v>
      </c>
      <c r="C7263">
        <v>0</v>
      </c>
      <c r="D7263">
        <v>7</v>
      </c>
      <c r="E7263">
        <v>4</v>
      </c>
      <c r="F7263">
        <v>37</v>
      </c>
    </row>
    <row r="7264" spans="1:6">
      <c r="A7264">
        <v>5</v>
      </c>
      <c r="B7264">
        <v>72</v>
      </c>
      <c r="C7264">
        <v>1</v>
      </c>
      <c r="D7264">
        <v>6</v>
      </c>
      <c r="E7264">
        <v>5</v>
      </c>
      <c r="F7264">
        <v>55</v>
      </c>
    </row>
    <row r="7265" spans="1:6">
      <c r="A7265">
        <v>2</v>
      </c>
      <c r="B7265">
        <v>52</v>
      </c>
      <c r="C7265">
        <v>1</v>
      </c>
      <c r="D7265">
        <v>4</v>
      </c>
      <c r="E7265">
        <v>1</v>
      </c>
      <c r="F7265">
        <v>25</v>
      </c>
    </row>
    <row r="7266" spans="1:6">
      <c r="A7266">
        <v>2</v>
      </c>
      <c r="B7266">
        <v>90</v>
      </c>
      <c r="C7266">
        <v>1</v>
      </c>
      <c r="D7266">
        <v>7</v>
      </c>
      <c r="E7266">
        <v>0</v>
      </c>
      <c r="F7266">
        <v>67</v>
      </c>
    </row>
    <row r="7267" spans="1:6">
      <c r="A7267">
        <v>6</v>
      </c>
      <c r="B7267">
        <v>93</v>
      </c>
      <c r="C7267">
        <v>0</v>
      </c>
      <c r="D7267">
        <v>9</v>
      </c>
      <c r="E7267">
        <v>3</v>
      </c>
      <c r="F7267">
        <v>78</v>
      </c>
    </row>
    <row r="7268" spans="1:6">
      <c r="A7268">
        <v>8</v>
      </c>
      <c r="B7268">
        <v>40</v>
      </c>
      <c r="C7268">
        <v>1</v>
      </c>
      <c r="D7268">
        <v>9</v>
      </c>
      <c r="E7268">
        <v>3</v>
      </c>
      <c r="F7268">
        <v>35</v>
      </c>
    </row>
    <row r="7269" spans="1:6">
      <c r="A7269">
        <v>1</v>
      </c>
      <c r="B7269">
        <v>52</v>
      </c>
      <c r="C7269">
        <v>0</v>
      </c>
      <c r="D7269">
        <v>8</v>
      </c>
      <c r="E7269">
        <v>3</v>
      </c>
      <c r="F7269">
        <v>24</v>
      </c>
    </row>
    <row r="7270" spans="1:6">
      <c r="A7270">
        <v>6</v>
      </c>
      <c r="B7270">
        <v>82</v>
      </c>
      <c r="C7270">
        <v>0</v>
      </c>
      <c r="D7270">
        <v>6</v>
      </c>
      <c r="E7270">
        <v>0</v>
      </c>
      <c r="F7270">
        <v>72</v>
      </c>
    </row>
    <row r="7271" spans="1:6">
      <c r="A7271">
        <v>2</v>
      </c>
      <c r="B7271">
        <v>66</v>
      </c>
      <c r="C7271">
        <v>0</v>
      </c>
      <c r="D7271">
        <v>9</v>
      </c>
      <c r="E7271">
        <v>2</v>
      </c>
      <c r="F7271">
        <v>42</v>
      </c>
    </row>
    <row r="7272" spans="1:6">
      <c r="A7272">
        <v>2</v>
      </c>
      <c r="B7272">
        <v>46</v>
      </c>
      <c r="C7272">
        <v>0</v>
      </c>
      <c r="D7272">
        <v>6</v>
      </c>
      <c r="E7272">
        <v>6</v>
      </c>
      <c r="F7272">
        <v>24</v>
      </c>
    </row>
    <row r="7273" spans="1:6">
      <c r="A7273">
        <v>7</v>
      </c>
      <c r="B7273">
        <v>91</v>
      </c>
      <c r="C7273">
        <v>0</v>
      </c>
      <c r="D7273">
        <v>4</v>
      </c>
      <c r="E7273">
        <v>3</v>
      </c>
      <c r="F7273">
        <v>82</v>
      </c>
    </row>
    <row r="7274" spans="1:6">
      <c r="A7274">
        <v>1</v>
      </c>
      <c r="B7274">
        <v>42</v>
      </c>
      <c r="C7274">
        <v>0</v>
      </c>
      <c r="D7274">
        <v>9</v>
      </c>
      <c r="E7274">
        <v>1</v>
      </c>
      <c r="F7274">
        <v>15</v>
      </c>
    </row>
    <row r="7275" spans="1:6">
      <c r="A7275">
        <v>6</v>
      </c>
      <c r="B7275">
        <v>97</v>
      </c>
      <c r="C7275">
        <v>1</v>
      </c>
      <c r="D7275">
        <v>5</v>
      </c>
      <c r="E7275">
        <v>7</v>
      </c>
      <c r="F7275">
        <v>87</v>
      </c>
    </row>
    <row r="7276" spans="1:6">
      <c r="A7276">
        <v>7</v>
      </c>
      <c r="B7276">
        <v>64</v>
      </c>
      <c r="C7276">
        <v>0</v>
      </c>
      <c r="D7276">
        <v>9</v>
      </c>
      <c r="E7276">
        <v>0</v>
      </c>
      <c r="F7276">
        <v>59</v>
      </c>
    </row>
    <row r="7277" spans="1:6">
      <c r="A7277">
        <v>8</v>
      </c>
      <c r="B7277">
        <v>72</v>
      </c>
      <c r="C7277">
        <v>1</v>
      </c>
      <c r="D7277">
        <v>6</v>
      </c>
      <c r="E7277">
        <v>8</v>
      </c>
      <c r="F7277">
        <v>67</v>
      </c>
    </row>
    <row r="7278" spans="1:6">
      <c r="A7278">
        <v>7</v>
      </c>
      <c r="B7278">
        <v>79</v>
      </c>
      <c r="C7278">
        <v>0</v>
      </c>
      <c r="D7278">
        <v>5</v>
      </c>
      <c r="E7278">
        <v>4</v>
      </c>
      <c r="F7278">
        <v>69</v>
      </c>
    </row>
    <row r="7279" spans="1:6">
      <c r="A7279">
        <v>6</v>
      </c>
      <c r="B7279">
        <v>56</v>
      </c>
      <c r="C7279">
        <v>1</v>
      </c>
      <c r="D7279">
        <v>7</v>
      </c>
      <c r="E7279">
        <v>1</v>
      </c>
      <c r="F7279">
        <v>45</v>
      </c>
    </row>
    <row r="7280" spans="1:6">
      <c r="A7280">
        <v>9</v>
      </c>
      <c r="B7280">
        <v>84</v>
      </c>
      <c r="C7280">
        <v>0</v>
      </c>
      <c r="D7280">
        <v>9</v>
      </c>
      <c r="E7280">
        <v>3</v>
      </c>
      <c r="F7280">
        <v>83</v>
      </c>
    </row>
    <row r="7281" spans="1:6">
      <c r="A7281">
        <v>3</v>
      </c>
      <c r="B7281">
        <v>53</v>
      </c>
      <c r="C7281">
        <v>0</v>
      </c>
      <c r="D7281">
        <v>6</v>
      </c>
      <c r="E7281">
        <v>2</v>
      </c>
      <c r="F7281">
        <v>31</v>
      </c>
    </row>
    <row r="7282" spans="1:6">
      <c r="A7282">
        <v>6</v>
      </c>
      <c r="B7282">
        <v>76</v>
      </c>
      <c r="C7282">
        <v>1</v>
      </c>
      <c r="D7282">
        <v>9</v>
      </c>
      <c r="E7282">
        <v>6</v>
      </c>
      <c r="F7282">
        <v>61</v>
      </c>
    </row>
    <row r="7283" spans="1:6">
      <c r="A7283">
        <v>4</v>
      </c>
      <c r="B7283">
        <v>97</v>
      </c>
      <c r="C7283">
        <v>0</v>
      </c>
      <c r="D7283">
        <v>9</v>
      </c>
      <c r="E7283">
        <v>5</v>
      </c>
      <c r="F7283">
        <v>80</v>
      </c>
    </row>
    <row r="7284" spans="1:6">
      <c r="A7284">
        <v>2</v>
      </c>
      <c r="B7284">
        <v>95</v>
      </c>
      <c r="C7284">
        <v>0</v>
      </c>
      <c r="D7284">
        <v>6</v>
      </c>
      <c r="E7284">
        <v>8</v>
      </c>
      <c r="F7284">
        <v>70</v>
      </c>
    </row>
    <row r="7285" spans="1:6">
      <c r="A7285">
        <v>1</v>
      </c>
      <c r="B7285">
        <v>93</v>
      </c>
      <c r="C7285">
        <v>1</v>
      </c>
      <c r="D7285">
        <v>5</v>
      </c>
      <c r="E7285">
        <v>3</v>
      </c>
      <c r="F7285">
        <v>67</v>
      </c>
    </row>
    <row r="7286" spans="1:6">
      <c r="A7286">
        <v>1</v>
      </c>
      <c r="B7286">
        <v>62</v>
      </c>
      <c r="C7286">
        <v>1</v>
      </c>
      <c r="D7286">
        <v>4</v>
      </c>
      <c r="E7286">
        <v>2</v>
      </c>
      <c r="F7286">
        <v>37</v>
      </c>
    </row>
    <row r="7287" spans="1:6">
      <c r="A7287">
        <v>3</v>
      </c>
      <c r="B7287">
        <v>98</v>
      </c>
      <c r="C7287">
        <v>0</v>
      </c>
      <c r="D7287">
        <v>9</v>
      </c>
      <c r="E7287">
        <v>6</v>
      </c>
      <c r="F7287">
        <v>81</v>
      </c>
    </row>
    <row r="7288" spans="1:6">
      <c r="A7288">
        <v>4</v>
      </c>
      <c r="B7288">
        <v>63</v>
      </c>
      <c r="C7288">
        <v>1</v>
      </c>
      <c r="D7288">
        <v>8</v>
      </c>
      <c r="E7288">
        <v>5</v>
      </c>
      <c r="F7288">
        <v>46</v>
      </c>
    </row>
    <row r="7289" spans="1:6">
      <c r="A7289">
        <v>2</v>
      </c>
      <c r="B7289">
        <v>68</v>
      </c>
      <c r="C7289">
        <v>1</v>
      </c>
      <c r="D7289">
        <v>7</v>
      </c>
      <c r="E7289">
        <v>4</v>
      </c>
      <c r="F7289">
        <v>46</v>
      </c>
    </row>
    <row r="7290" spans="1:6">
      <c r="A7290">
        <v>1</v>
      </c>
      <c r="B7290">
        <v>77</v>
      </c>
      <c r="C7290">
        <v>0</v>
      </c>
      <c r="D7290">
        <v>6</v>
      </c>
      <c r="E7290">
        <v>9</v>
      </c>
      <c r="F7290">
        <v>52</v>
      </c>
    </row>
    <row r="7291" spans="1:6">
      <c r="A7291">
        <v>4</v>
      </c>
      <c r="B7291">
        <v>98</v>
      </c>
      <c r="C7291">
        <v>1</v>
      </c>
      <c r="D7291">
        <v>9</v>
      </c>
      <c r="E7291">
        <v>6</v>
      </c>
      <c r="F7291">
        <v>84</v>
      </c>
    </row>
    <row r="7292" spans="1:6">
      <c r="A7292">
        <v>7</v>
      </c>
      <c r="B7292">
        <v>93</v>
      </c>
      <c r="C7292">
        <v>0</v>
      </c>
      <c r="D7292">
        <v>4</v>
      </c>
      <c r="E7292">
        <v>4</v>
      </c>
      <c r="F7292">
        <v>84</v>
      </c>
    </row>
    <row r="7293" spans="1:6">
      <c r="A7293">
        <v>6</v>
      </c>
      <c r="B7293">
        <v>66</v>
      </c>
      <c r="C7293">
        <v>1</v>
      </c>
      <c r="D7293">
        <v>6</v>
      </c>
      <c r="E7293">
        <v>8</v>
      </c>
      <c r="F7293">
        <v>58</v>
      </c>
    </row>
    <row r="7294" spans="1:6">
      <c r="A7294">
        <v>6</v>
      </c>
      <c r="B7294">
        <v>77</v>
      </c>
      <c r="C7294">
        <v>0</v>
      </c>
      <c r="D7294">
        <v>9</v>
      </c>
      <c r="E7294">
        <v>3</v>
      </c>
      <c r="F7294">
        <v>66</v>
      </c>
    </row>
    <row r="7295" spans="1:6">
      <c r="A7295">
        <v>9</v>
      </c>
      <c r="B7295">
        <v>92</v>
      </c>
      <c r="C7295">
        <v>0</v>
      </c>
      <c r="D7295">
        <v>7</v>
      </c>
      <c r="E7295">
        <v>0</v>
      </c>
      <c r="F7295">
        <v>85</v>
      </c>
    </row>
    <row r="7296" spans="1:6">
      <c r="A7296">
        <v>2</v>
      </c>
      <c r="B7296">
        <v>79</v>
      </c>
      <c r="C7296">
        <v>0</v>
      </c>
      <c r="D7296">
        <v>8</v>
      </c>
      <c r="E7296">
        <v>9</v>
      </c>
      <c r="F7296">
        <v>55</v>
      </c>
    </row>
    <row r="7297" spans="1:6">
      <c r="A7297">
        <v>4</v>
      </c>
      <c r="B7297">
        <v>84</v>
      </c>
      <c r="C7297">
        <v>1</v>
      </c>
      <c r="D7297">
        <v>6</v>
      </c>
      <c r="E7297">
        <v>4</v>
      </c>
      <c r="F7297">
        <v>67</v>
      </c>
    </row>
    <row r="7298" spans="1:6">
      <c r="A7298">
        <v>5</v>
      </c>
      <c r="B7298">
        <v>89</v>
      </c>
      <c r="C7298">
        <v>0</v>
      </c>
      <c r="D7298">
        <v>9</v>
      </c>
      <c r="E7298">
        <v>0</v>
      </c>
      <c r="F7298">
        <v>75</v>
      </c>
    </row>
    <row r="7299" spans="1:6">
      <c r="A7299">
        <v>1</v>
      </c>
      <c r="B7299">
        <v>62</v>
      </c>
      <c r="C7299">
        <v>1</v>
      </c>
      <c r="D7299">
        <v>5</v>
      </c>
      <c r="E7299">
        <v>0</v>
      </c>
      <c r="F7299">
        <v>36</v>
      </c>
    </row>
    <row r="7300" spans="1:6">
      <c r="A7300">
        <v>8</v>
      </c>
      <c r="B7300">
        <v>70</v>
      </c>
      <c r="C7300">
        <v>0</v>
      </c>
      <c r="D7300">
        <v>4</v>
      </c>
      <c r="E7300">
        <v>0</v>
      </c>
      <c r="F7300">
        <v>64</v>
      </c>
    </row>
    <row r="7301" spans="1:6">
      <c r="A7301">
        <v>8</v>
      </c>
      <c r="B7301">
        <v>75</v>
      </c>
      <c r="C7301">
        <v>0</v>
      </c>
      <c r="D7301">
        <v>8</v>
      </c>
      <c r="E7301">
        <v>0</v>
      </c>
      <c r="F7301">
        <v>69</v>
      </c>
    </row>
    <row r="7302" spans="1:6">
      <c r="A7302">
        <v>6</v>
      </c>
      <c r="B7302">
        <v>56</v>
      </c>
      <c r="C7302">
        <v>0</v>
      </c>
      <c r="D7302">
        <v>6</v>
      </c>
      <c r="E7302">
        <v>7</v>
      </c>
      <c r="F7302">
        <v>42</v>
      </c>
    </row>
    <row r="7303" spans="1:6">
      <c r="A7303">
        <v>5</v>
      </c>
      <c r="B7303">
        <v>76</v>
      </c>
      <c r="C7303">
        <v>1</v>
      </c>
      <c r="D7303">
        <v>9</v>
      </c>
      <c r="E7303">
        <v>1</v>
      </c>
      <c r="F7303">
        <v>64</v>
      </c>
    </row>
    <row r="7304" spans="1:6">
      <c r="A7304">
        <v>8</v>
      </c>
      <c r="B7304">
        <v>42</v>
      </c>
      <c r="C7304">
        <v>0</v>
      </c>
      <c r="D7304">
        <v>8</v>
      </c>
      <c r="E7304">
        <v>8</v>
      </c>
      <c r="F7304">
        <v>38</v>
      </c>
    </row>
    <row r="7305" spans="1:6">
      <c r="A7305">
        <v>3</v>
      </c>
      <c r="B7305">
        <v>75</v>
      </c>
      <c r="C7305">
        <v>0</v>
      </c>
      <c r="D7305">
        <v>5</v>
      </c>
      <c r="E7305">
        <v>6</v>
      </c>
      <c r="F7305">
        <v>56</v>
      </c>
    </row>
    <row r="7306" spans="1:6">
      <c r="A7306">
        <v>3</v>
      </c>
      <c r="B7306">
        <v>94</v>
      </c>
      <c r="C7306">
        <v>1</v>
      </c>
      <c r="D7306">
        <v>6</v>
      </c>
      <c r="E7306">
        <v>2</v>
      </c>
      <c r="F7306">
        <v>73</v>
      </c>
    </row>
    <row r="7307" spans="1:6">
      <c r="A7307">
        <v>2</v>
      </c>
      <c r="B7307">
        <v>44</v>
      </c>
      <c r="C7307">
        <v>0</v>
      </c>
      <c r="D7307">
        <v>8</v>
      </c>
      <c r="E7307">
        <v>8</v>
      </c>
      <c r="F7307">
        <v>28</v>
      </c>
    </row>
    <row r="7308" spans="1:6">
      <c r="A7308">
        <v>5</v>
      </c>
      <c r="B7308">
        <v>85</v>
      </c>
      <c r="C7308">
        <v>0</v>
      </c>
      <c r="D7308">
        <v>6</v>
      </c>
      <c r="E7308">
        <v>3</v>
      </c>
      <c r="F7308">
        <v>67</v>
      </c>
    </row>
    <row r="7309" spans="1:6">
      <c r="A7309">
        <v>3</v>
      </c>
      <c r="B7309">
        <v>54</v>
      </c>
      <c r="C7309">
        <v>1</v>
      </c>
      <c r="D7309">
        <v>6</v>
      </c>
      <c r="E7309">
        <v>6</v>
      </c>
      <c r="F7309">
        <v>34</v>
      </c>
    </row>
    <row r="7310" spans="1:6">
      <c r="A7310">
        <v>3</v>
      </c>
      <c r="B7310">
        <v>91</v>
      </c>
      <c r="C7310">
        <v>1</v>
      </c>
      <c r="D7310">
        <v>8</v>
      </c>
      <c r="E7310">
        <v>2</v>
      </c>
      <c r="F7310">
        <v>73</v>
      </c>
    </row>
    <row r="7311" spans="1:6">
      <c r="A7311">
        <v>6</v>
      </c>
      <c r="B7311">
        <v>88</v>
      </c>
      <c r="C7311">
        <v>1</v>
      </c>
      <c r="D7311">
        <v>6</v>
      </c>
      <c r="E7311">
        <v>4</v>
      </c>
      <c r="F7311">
        <v>79</v>
      </c>
    </row>
    <row r="7312" spans="1:6">
      <c r="A7312">
        <v>8</v>
      </c>
      <c r="B7312">
        <v>45</v>
      </c>
      <c r="C7312">
        <v>0</v>
      </c>
      <c r="D7312">
        <v>5</v>
      </c>
      <c r="E7312">
        <v>3</v>
      </c>
      <c r="F7312">
        <v>38</v>
      </c>
    </row>
    <row r="7313" spans="1:6">
      <c r="A7313">
        <v>2</v>
      </c>
      <c r="B7313">
        <v>98</v>
      </c>
      <c r="C7313">
        <v>1</v>
      </c>
      <c r="D7313">
        <v>8</v>
      </c>
      <c r="E7313">
        <v>5</v>
      </c>
      <c r="F7313">
        <v>78</v>
      </c>
    </row>
    <row r="7314" spans="1:6">
      <c r="A7314">
        <v>4</v>
      </c>
      <c r="B7314">
        <v>49</v>
      </c>
      <c r="C7314">
        <v>0</v>
      </c>
      <c r="D7314">
        <v>9</v>
      </c>
      <c r="E7314">
        <v>8</v>
      </c>
      <c r="F7314">
        <v>35</v>
      </c>
    </row>
    <row r="7315" spans="1:6">
      <c r="A7315">
        <v>7</v>
      </c>
      <c r="B7315">
        <v>93</v>
      </c>
      <c r="C7315">
        <v>0</v>
      </c>
      <c r="D7315">
        <v>8</v>
      </c>
      <c r="E7315">
        <v>4</v>
      </c>
      <c r="F7315">
        <v>85</v>
      </c>
    </row>
    <row r="7316" spans="1:6">
      <c r="A7316">
        <v>1</v>
      </c>
      <c r="B7316">
        <v>71</v>
      </c>
      <c r="C7316">
        <v>1</v>
      </c>
      <c r="D7316">
        <v>5</v>
      </c>
      <c r="E7316">
        <v>0</v>
      </c>
      <c r="F7316">
        <v>45</v>
      </c>
    </row>
    <row r="7317" spans="1:6">
      <c r="A7317">
        <v>1</v>
      </c>
      <c r="B7317">
        <v>62</v>
      </c>
      <c r="C7317">
        <v>1</v>
      </c>
      <c r="D7317">
        <v>5</v>
      </c>
      <c r="E7317">
        <v>4</v>
      </c>
      <c r="F7317">
        <v>37</v>
      </c>
    </row>
    <row r="7318" spans="1:6">
      <c r="A7318">
        <v>7</v>
      </c>
      <c r="B7318">
        <v>87</v>
      </c>
      <c r="C7318">
        <v>0</v>
      </c>
      <c r="D7318">
        <v>5</v>
      </c>
      <c r="E7318">
        <v>4</v>
      </c>
      <c r="F7318">
        <v>78</v>
      </c>
    </row>
    <row r="7319" spans="1:6">
      <c r="A7319">
        <v>7</v>
      </c>
      <c r="B7319">
        <v>56</v>
      </c>
      <c r="C7319">
        <v>1</v>
      </c>
      <c r="D7319">
        <v>9</v>
      </c>
      <c r="E7319">
        <v>8</v>
      </c>
      <c r="F7319">
        <v>52</v>
      </c>
    </row>
    <row r="7320" spans="1:6">
      <c r="A7320">
        <v>1</v>
      </c>
      <c r="B7320">
        <v>85</v>
      </c>
      <c r="C7320">
        <v>1</v>
      </c>
      <c r="D7320">
        <v>9</v>
      </c>
      <c r="E7320">
        <v>7</v>
      </c>
      <c r="F7320">
        <v>64</v>
      </c>
    </row>
    <row r="7321" spans="1:6">
      <c r="A7321">
        <v>1</v>
      </c>
      <c r="B7321">
        <v>59</v>
      </c>
      <c r="C7321">
        <v>0</v>
      </c>
      <c r="D7321">
        <v>6</v>
      </c>
      <c r="E7321">
        <v>4</v>
      </c>
      <c r="F7321">
        <v>32</v>
      </c>
    </row>
    <row r="7322" spans="1:6">
      <c r="A7322">
        <v>4</v>
      </c>
      <c r="B7322">
        <v>83</v>
      </c>
      <c r="C7322">
        <v>1</v>
      </c>
      <c r="D7322">
        <v>6</v>
      </c>
      <c r="E7322">
        <v>4</v>
      </c>
      <c r="F7322">
        <v>65</v>
      </c>
    </row>
    <row r="7323" spans="1:6">
      <c r="A7323">
        <v>5</v>
      </c>
      <c r="B7323">
        <v>80</v>
      </c>
      <c r="C7323">
        <v>1</v>
      </c>
      <c r="D7323">
        <v>7</v>
      </c>
      <c r="E7323">
        <v>1</v>
      </c>
      <c r="F7323">
        <v>67</v>
      </c>
    </row>
    <row r="7324" spans="1:6">
      <c r="A7324">
        <v>5</v>
      </c>
      <c r="B7324">
        <v>54</v>
      </c>
      <c r="C7324">
        <v>1</v>
      </c>
      <c r="D7324">
        <v>6</v>
      </c>
      <c r="E7324">
        <v>8</v>
      </c>
      <c r="F7324">
        <v>40</v>
      </c>
    </row>
    <row r="7325" spans="1:6">
      <c r="A7325">
        <v>4</v>
      </c>
      <c r="B7325">
        <v>83</v>
      </c>
      <c r="C7325">
        <v>0</v>
      </c>
      <c r="D7325">
        <v>5</v>
      </c>
      <c r="E7325">
        <v>3</v>
      </c>
      <c r="F7325">
        <v>64</v>
      </c>
    </row>
    <row r="7326" spans="1:6">
      <c r="A7326">
        <v>8</v>
      </c>
      <c r="B7326">
        <v>85</v>
      </c>
      <c r="C7326">
        <v>1</v>
      </c>
      <c r="D7326">
        <v>7</v>
      </c>
      <c r="E7326">
        <v>6</v>
      </c>
      <c r="F7326">
        <v>79</v>
      </c>
    </row>
    <row r="7327" spans="1:6">
      <c r="A7327">
        <v>7</v>
      </c>
      <c r="B7327">
        <v>97</v>
      </c>
      <c r="C7327">
        <v>1</v>
      </c>
      <c r="D7327">
        <v>5</v>
      </c>
      <c r="E7327">
        <v>9</v>
      </c>
      <c r="F7327">
        <v>91</v>
      </c>
    </row>
    <row r="7328" spans="1:6">
      <c r="A7328">
        <v>9</v>
      </c>
      <c r="B7328">
        <v>61</v>
      </c>
      <c r="C7328">
        <v>0</v>
      </c>
      <c r="D7328">
        <v>4</v>
      </c>
      <c r="E7328">
        <v>5</v>
      </c>
      <c r="F7328">
        <v>56</v>
      </c>
    </row>
    <row r="7329" spans="1:6">
      <c r="A7329">
        <v>7</v>
      </c>
      <c r="B7329">
        <v>89</v>
      </c>
      <c r="C7329">
        <v>0</v>
      </c>
      <c r="D7329">
        <v>9</v>
      </c>
      <c r="E7329">
        <v>4</v>
      </c>
      <c r="F7329">
        <v>85</v>
      </c>
    </row>
    <row r="7330" spans="1:6">
      <c r="A7330">
        <v>1</v>
      </c>
      <c r="B7330">
        <v>91</v>
      </c>
      <c r="C7330">
        <v>0</v>
      </c>
      <c r="D7330">
        <v>8</v>
      </c>
      <c r="E7330">
        <v>4</v>
      </c>
      <c r="F7330">
        <v>64</v>
      </c>
    </row>
    <row r="7331" spans="1:6">
      <c r="A7331">
        <v>7</v>
      </c>
      <c r="B7331">
        <v>45</v>
      </c>
      <c r="C7331">
        <v>0</v>
      </c>
      <c r="D7331">
        <v>4</v>
      </c>
      <c r="E7331">
        <v>6</v>
      </c>
      <c r="F7331">
        <v>34</v>
      </c>
    </row>
    <row r="7332" spans="1:6">
      <c r="A7332">
        <v>1</v>
      </c>
      <c r="B7332">
        <v>43</v>
      </c>
      <c r="C7332">
        <v>1</v>
      </c>
      <c r="D7332">
        <v>9</v>
      </c>
      <c r="E7332">
        <v>1</v>
      </c>
      <c r="F7332">
        <v>16</v>
      </c>
    </row>
    <row r="7333" spans="1:6">
      <c r="A7333">
        <v>7</v>
      </c>
      <c r="B7333">
        <v>97</v>
      </c>
      <c r="C7333">
        <v>0</v>
      </c>
      <c r="D7333">
        <v>9</v>
      </c>
      <c r="E7333">
        <v>8</v>
      </c>
      <c r="F7333">
        <v>88</v>
      </c>
    </row>
    <row r="7334" spans="1:6">
      <c r="A7334">
        <v>8</v>
      </c>
      <c r="B7334">
        <v>62</v>
      </c>
      <c r="C7334">
        <v>0</v>
      </c>
      <c r="D7334">
        <v>5</v>
      </c>
      <c r="E7334">
        <v>1</v>
      </c>
      <c r="F7334">
        <v>53</v>
      </c>
    </row>
    <row r="7335" spans="1:6">
      <c r="A7335">
        <v>9</v>
      </c>
      <c r="B7335">
        <v>83</v>
      </c>
      <c r="C7335">
        <v>1</v>
      </c>
      <c r="D7335">
        <v>6</v>
      </c>
      <c r="E7335">
        <v>8</v>
      </c>
      <c r="F7335">
        <v>80</v>
      </c>
    </row>
    <row r="7336" spans="1:6">
      <c r="A7336">
        <v>3</v>
      </c>
      <c r="B7336">
        <v>84</v>
      </c>
      <c r="C7336">
        <v>0</v>
      </c>
      <c r="D7336">
        <v>8</v>
      </c>
      <c r="E7336">
        <v>3</v>
      </c>
      <c r="F7336">
        <v>64</v>
      </c>
    </row>
    <row r="7337" spans="1:6">
      <c r="A7337">
        <v>4</v>
      </c>
      <c r="B7337">
        <v>58</v>
      </c>
      <c r="C7337">
        <v>0</v>
      </c>
      <c r="D7337">
        <v>6</v>
      </c>
      <c r="E7337">
        <v>9</v>
      </c>
      <c r="F7337">
        <v>37</v>
      </c>
    </row>
    <row r="7338" spans="1:6">
      <c r="A7338">
        <v>4</v>
      </c>
      <c r="B7338">
        <v>93</v>
      </c>
      <c r="C7338">
        <v>1</v>
      </c>
      <c r="D7338">
        <v>6</v>
      </c>
      <c r="E7338">
        <v>9</v>
      </c>
      <c r="F7338">
        <v>75</v>
      </c>
    </row>
    <row r="7339" spans="1:6">
      <c r="A7339">
        <v>9</v>
      </c>
      <c r="B7339">
        <v>84</v>
      </c>
      <c r="C7339">
        <v>0</v>
      </c>
      <c r="D7339">
        <v>8</v>
      </c>
      <c r="E7339">
        <v>5</v>
      </c>
      <c r="F7339">
        <v>82</v>
      </c>
    </row>
    <row r="7340" spans="1:6">
      <c r="A7340">
        <v>7</v>
      </c>
      <c r="B7340">
        <v>70</v>
      </c>
      <c r="C7340">
        <v>0</v>
      </c>
      <c r="D7340">
        <v>8</v>
      </c>
      <c r="E7340">
        <v>0</v>
      </c>
      <c r="F7340">
        <v>60</v>
      </c>
    </row>
    <row r="7341" spans="1:6">
      <c r="A7341">
        <v>3</v>
      </c>
      <c r="B7341">
        <v>83</v>
      </c>
      <c r="C7341">
        <v>1</v>
      </c>
      <c r="D7341">
        <v>4</v>
      </c>
      <c r="E7341">
        <v>4</v>
      </c>
      <c r="F7341">
        <v>64</v>
      </c>
    </row>
    <row r="7342" spans="1:6">
      <c r="A7342">
        <v>5</v>
      </c>
      <c r="B7342">
        <v>91</v>
      </c>
      <c r="C7342">
        <v>1</v>
      </c>
      <c r="D7342">
        <v>5</v>
      </c>
      <c r="E7342">
        <v>5</v>
      </c>
      <c r="F7342">
        <v>76</v>
      </c>
    </row>
    <row r="7343" spans="1:6">
      <c r="A7343">
        <v>7</v>
      </c>
      <c r="B7343">
        <v>42</v>
      </c>
      <c r="C7343">
        <v>1</v>
      </c>
      <c r="D7343">
        <v>6</v>
      </c>
      <c r="E7343">
        <v>8</v>
      </c>
      <c r="F7343">
        <v>35</v>
      </c>
    </row>
    <row r="7344" spans="1:6">
      <c r="A7344">
        <v>8</v>
      </c>
      <c r="B7344">
        <v>67</v>
      </c>
      <c r="C7344">
        <v>1</v>
      </c>
      <c r="D7344">
        <v>5</v>
      </c>
      <c r="E7344">
        <v>8</v>
      </c>
      <c r="F7344">
        <v>61</v>
      </c>
    </row>
    <row r="7345" spans="1:6">
      <c r="A7345">
        <v>1</v>
      </c>
      <c r="B7345">
        <v>42</v>
      </c>
      <c r="C7345">
        <v>1</v>
      </c>
      <c r="D7345">
        <v>5</v>
      </c>
      <c r="E7345">
        <v>8</v>
      </c>
      <c r="F7345">
        <v>18</v>
      </c>
    </row>
    <row r="7346" spans="1:6">
      <c r="A7346">
        <v>2</v>
      </c>
      <c r="B7346">
        <v>53</v>
      </c>
      <c r="C7346">
        <v>1</v>
      </c>
      <c r="D7346">
        <v>7</v>
      </c>
      <c r="E7346">
        <v>2</v>
      </c>
      <c r="F7346">
        <v>25</v>
      </c>
    </row>
    <row r="7347" spans="1:6">
      <c r="A7347">
        <v>7</v>
      </c>
      <c r="B7347">
        <v>57</v>
      </c>
      <c r="C7347">
        <v>1</v>
      </c>
      <c r="D7347">
        <v>4</v>
      </c>
      <c r="E7347">
        <v>3</v>
      </c>
      <c r="F7347">
        <v>47</v>
      </c>
    </row>
    <row r="7348" spans="1:6">
      <c r="A7348">
        <v>2</v>
      </c>
      <c r="B7348">
        <v>66</v>
      </c>
      <c r="C7348">
        <v>1</v>
      </c>
      <c r="D7348">
        <v>6</v>
      </c>
      <c r="E7348">
        <v>7</v>
      </c>
      <c r="F7348">
        <v>47</v>
      </c>
    </row>
    <row r="7349" spans="1:6">
      <c r="A7349">
        <v>7</v>
      </c>
      <c r="B7349">
        <v>90</v>
      </c>
      <c r="C7349">
        <v>1</v>
      </c>
      <c r="D7349">
        <v>9</v>
      </c>
      <c r="E7349">
        <v>7</v>
      </c>
      <c r="F7349">
        <v>81</v>
      </c>
    </row>
    <row r="7350" spans="1:6">
      <c r="A7350">
        <v>9</v>
      </c>
      <c r="B7350">
        <v>99</v>
      </c>
      <c r="C7350">
        <v>1</v>
      </c>
      <c r="D7350">
        <v>8</v>
      </c>
      <c r="E7350">
        <v>1</v>
      </c>
      <c r="F7350">
        <v>99</v>
      </c>
    </row>
    <row r="7351" spans="1:6">
      <c r="A7351">
        <v>2</v>
      </c>
      <c r="B7351">
        <v>49</v>
      </c>
      <c r="C7351">
        <v>1</v>
      </c>
      <c r="D7351">
        <v>8</v>
      </c>
      <c r="E7351">
        <v>7</v>
      </c>
      <c r="F7351">
        <v>28</v>
      </c>
    </row>
    <row r="7352" spans="1:6">
      <c r="A7352">
        <v>7</v>
      </c>
      <c r="B7352">
        <v>88</v>
      </c>
      <c r="C7352">
        <v>1</v>
      </c>
      <c r="D7352">
        <v>5</v>
      </c>
      <c r="E7352">
        <v>6</v>
      </c>
      <c r="F7352">
        <v>77</v>
      </c>
    </row>
    <row r="7353" spans="1:6">
      <c r="A7353">
        <v>4</v>
      </c>
      <c r="B7353">
        <v>54</v>
      </c>
      <c r="C7353">
        <v>0</v>
      </c>
      <c r="D7353">
        <v>4</v>
      </c>
      <c r="E7353">
        <v>8</v>
      </c>
      <c r="F7353">
        <v>37</v>
      </c>
    </row>
    <row r="7354" spans="1:6">
      <c r="A7354">
        <v>2</v>
      </c>
      <c r="B7354">
        <v>58</v>
      </c>
      <c r="C7354">
        <v>1</v>
      </c>
      <c r="D7354">
        <v>4</v>
      </c>
      <c r="E7354">
        <v>4</v>
      </c>
      <c r="F7354">
        <v>35</v>
      </c>
    </row>
    <row r="7355" spans="1:6">
      <c r="A7355">
        <v>7</v>
      </c>
      <c r="B7355">
        <v>48</v>
      </c>
      <c r="C7355">
        <v>1</v>
      </c>
      <c r="D7355">
        <v>6</v>
      </c>
      <c r="E7355">
        <v>1</v>
      </c>
      <c r="F7355">
        <v>38</v>
      </c>
    </row>
    <row r="7356" spans="1:6">
      <c r="A7356">
        <v>5</v>
      </c>
      <c r="B7356">
        <v>43</v>
      </c>
      <c r="C7356">
        <v>1</v>
      </c>
      <c r="D7356">
        <v>6</v>
      </c>
      <c r="E7356">
        <v>4</v>
      </c>
      <c r="F7356">
        <v>31</v>
      </c>
    </row>
    <row r="7357" spans="1:6">
      <c r="A7357">
        <v>1</v>
      </c>
      <c r="B7357">
        <v>54</v>
      </c>
      <c r="C7357">
        <v>1</v>
      </c>
      <c r="D7357">
        <v>5</v>
      </c>
      <c r="E7357">
        <v>1</v>
      </c>
      <c r="F7357">
        <v>29</v>
      </c>
    </row>
    <row r="7358" spans="1:6">
      <c r="A7358">
        <v>5</v>
      </c>
      <c r="B7358">
        <v>90</v>
      </c>
      <c r="C7358">
        <v>1</v>
      </c>
      <c r="D7358">
        <v>5</v>
      </c>
      <c r="E7358">
        <v>4</v>
      </c>
      <c r="F7358">
        <v>77</v>
      </c>
    </row>
    <row r="7359" spans="1:6">
      <c r="A7359">
        <v>3</v>
      </c>
      <c r="B7359">
        <v>87</v>
      </c>
      <c r="C7359">
        <v>0</v>
      </c>
      <c r="D7359">
        <v>5</v>
      </c>
      <c r="E7359">
        <v>8</v>
      </c>
      <c r="F7359">
        <v>70</v>
      </c>
    </row>
    <row r="7360" spans="1:6">
      <c r="A7360">
        <v>7</v>
      </c>
      <c r="B7360">
        <v>47</v>
      </c>
      <c r="C7360">
        <v>0</v>
      </c>
      <c r="D7360">
        <v>7</v>
      </c>
      <c r="E7360">
        <v>6</v>
      </c>
      <c r="F7360">
        <v>37</v>
      </c>
    </row>
    <row r="7361" spans="1:6">
      <c r="A7361">
        <v>6</v>
      </c>
      <c r="B7361">
        <v>88</v>
      </c>
      <c r="C7361">
        <v>0</v>
      </c>
      <c r="D7361">
        <v>4</v>
      </c>
      <c r="E7361">
        <v>6</v>
      </c>
      <c r="F7361">
        <v>75</v>
      </c>
    </row>
    <row r="7362" spans="1:6">
      <c r="A7362">
        <v>8</v>
      </c>
      <c r="B7362">
        <v>92</v>
      </c>
      <c r="C7362">
        <v>0</v>
      </c>
      <c r="D7362">
        <v>5</v>
      </c>
      <c r="E7362">
        <v>0</v>
      </c>
      <c r="F7362">
        <v>83</v>
      </c>
    </row>
    <row r="7363" spans="1:6">
      <c r="A7363">
        <v>5</v>
      </c>
      <c r="B7363">
        <v>40</v>
      </c>
      <c r="C7363">
        <v>1</v>
      </c>
      <c r="D7363">
        <v>4</v>
      </c>
      <c r="E7363">
        <v>8</v>
      </c>
      <c r="F7363">
        <v>24</v>
      </c>
    </row>
    <row r="7364" spans="1:6">
      <c r="A7364">
        <v>2</v>
      </c>
      <c r="B7364">
        <v>46</v>
      </c>
      <c r="C7364">
        <v>0</v>
      </c>
      <c r="D7364">
        <v>9</v>
      </c>
      <c r="E7364">
        <v>5</v>
      </c>
      <c r="F7364">
        <v>23</v>
      </c>
    </row>
    <row r="7365" spans="1:6">
      <c r="A7365">
        <v>9</v>
      </c>
      <c r="B7365">
        <v>92</v>
      </c>
      <c r="C7365">
        <v>0</v>
      </c>
      <c r="D7365">
        <v>8</v>
      </c>
      <c r="E7365">
        <v>6</v>
      </c>
      <c r="F7365">
        <v>90</v>
      </c>
    </row>
    <row r="7366" spans="1:6">
      <c r="A7366">
        <v>8</v>
      </c>
      <c r="B7366">
        <v>70</v>
      </c>
      <c r="C7366">
        <v>1</v>
      </c>
      <c r="D7366">
        <v>8</v>
      </c>
      <c r="E7366">
        <v>1</v>
      </c>
      <c r="F7366">
        <v>64</v>
      </c>
    </row>
    <row r="7367" spans="1:6">
      <c r="A7367">
        <v>6</v>
      </c>
      <c r="B7367">
        <v>57</v>
      </c>
      <c r="C7367">
        <v>0</v>
      </c>
      <c r="D7367">
        <v>4</v>
      </c>
      <c r="E7367">
        <v>0</v>
      </c>
      <c r="F7367">
        <v>41</v>
      </c>
    </row>
    <row r="7368" spans="1:6">
      <c r="A7368">
        <v>7</v>
      </c>
      <c r="B7368">
        <v>51</v>
      </c>
      <c r="C7368">
        <v>0</v>
      </c>
      <c r="D7368">
        <v>9</v>
      </c>
      <c r="E7368">
        <v>3</v>
      </c>
      <c r="F7368">
        <v>44</v>
      </c>
    </row>
    <row r="7369" spans="1:6">
      <c r="A7369">
        <v>9</v>
      </c>
      <c r="B7369">
        <v>87</v>
      </c>
      <c r="C7369">
        <v>1</v>
      </c>
      <c r="D7369">
        <v>8</v>
      </c>
      <c r="E7369">
        <v>8</v>
      </c>
      <c r="F7369">
        <v>84</v>
      </c>
    </row>
    <row r="7370" spans="1:6">
      <c r="A7370">
        <v>7</v>
      </c>
      <c r="B7370">
        <v>69</v>
      </c>
      <c r="C7370">
        <v>1</v>
      </c>
      <c r="D7370">
        <v>8</v>
      </c>
      <c r="E7370">
        <v>8</v>
      </c>
      <c r="F7370">
        <v>65</v>
      </c>
    </row>
    <row r="7371" spans="1:6">
      <c r="A7371">
        <v>3</v>
      </c>
      <c r="B7371">
        <v>72</v>
      </c>
      <c r="C7371">
        <v>0</v>
      </c>
      <c r="D7371">
        <v>8</v>
      </c>
      <c r="E7371">
        <v>2</v>
      </c>
      <c r="F7371">
        <v>54</v>
      </c>
    </row>
    <row r="7372" spans="1:6">
      <c r="A7372">
        <v>6</v>
      </c>
      <c r="B7372">
        <v>98</v>
      </c>
      <c r="C7372">
        <v>1</v>
      </c>
      <c r="D7372">
        <v>6</v>
      </c>
      <c r="E7372">
        <v>0</v>
      </c>
      <c r="F7372">
        <v>84</v>
      </c>
    </row>
    <row r="7373" spans="1:6">
      <c r="A7373">
        <v>7</v>
      </c>
      <c r="B7373">
        <v>86</v>
      </c>
      <c r="C7373">
        <v>0</v>
      </c>
      <c r="D7373">
        <v>9</v>
      </c>
      <c r="E7373">
        <v>1</v>
      </c>
      <c r="F7373">
        <v>78</v>
      </c>
    </row>
    <row r="7374" spans="1:6">
      <c r="A7374">
        <v>2</v>
      </c>
      <c r="B7374">
        <v>46</v>
      </c>
      <c r="C7374">
        <v>1</v>
      </c>
      <c r="D7374">
        <v>6</v>
      </c>
      <c r="E7374">
        <v>8</v>
      </c>
      <c r="F7374">
        <v>21</v>
      </c>
    </row>
    <row r="7375" spans="1:6">
      <c r="A7375">
        <v>3</v>
      </c>
      <c r="B7375">
        <v>67</v>
      </c>
      <c r="C7375">
        <v>0</v>
      </c>
      <c r="D7375">
        <v>4</v>
      </c>
      <c r="E7375">
        <v>8</v>
      </c>
      <c r="F7375">
        <v>49</v>
      </c>
    </row>
    <row r="7376" spans="1:6">
      <c r="A7376">
        <v>4</v>
      </c>
      <c r="B7376">
        <v>88</v>
      </c>
      <c r="C7376">
        <v>0</v>
      </c>
      <c r="D7376">
        <v>4</v>
      </c>
      <c r="E7376">
        <v>0</v>
      </c>
      <c r="F7376">
        <v>69</v>
      </c>
    </row>
    <row r="7377" spans="1:6">
      <c r="A7377">
        <v>6</v>
      </c>
      <c r="B7377">
        <v>42</v>
      </c>
      <c r="C7377">
        <v>0</v>
      </c>
      <c r="D7377">
        <v>7</v>
      </c>
      <c r="E7377">
        <v>8</v>
      </c>
      <c r="F7377">
        <v>31</v>
      </c>
    </row>
    <row r="7378" spans="1:6">
      <c r="A7378">
        <v>1</v>
      </c>
      <c r="B7378">
        <v>82</v>
      </c>
      <c r="C7378">
        <v>1</v>
      </c>
      <c r="D7378">
        <v>6</v>
      </c>
      <c r="E7378">
        <v>0</v>
      </c>
      <c r="F7378">
        <v>56</v>
      </c>
    </row>
    <row r="7379" spans="1:6">
      <c r="A7379">
        <v>9</v>
      </c>
      <c r="B7379">
        <v>45</v>
      </c>
      <c r="C7379">
        <v>1</v>
      </c>
      <c r="D7379">
        <v>4</v>
      </c>
      <c r="E7379">
        <v>9</v>
      </c>
      <c r="F7379">
        <v>41</v>
      </c>
    </row>
    <row r="7380" spans="1:6">
      <c r="A7380">
        <v>5</v>
      </c>
      <c r="B7380">
        <v>70</v>
      </c>
      <c r="C7380">
        <v>0</v>
      </c>
      <c r="D7380">
        <v>6</v>
      </c>
      <c r="E7380">
        <v>3</v>
      </c>
      <c r="F7380">
        <v>54</v>
      </c>
    </row>
    <row r="7381" spans="1:6">
      <c r="A7381">
        <v>7</v>
      </c>
      <c r="B7381">
        <v>77</v>
      </c>
      <c r="C7381">
        <v>1</v>
      </c>
      <c r="D7381">
        <v>7</v>
      </c>
      <c r="E7381">
        <v>4</v>
      </c>
      <c r="F7381">
        <v>69</v>
      </c>
    </row>
    <row r="7382" spans="1:6">
      <c r="A7382">
        <v>9</v>
      </c>
      <c r="B7382">
        <v>54</v>
      </c>
      <c r="C7382">
        <v>1</v>
      </c>
      <c r="D7382">
        <v>4</v>
      </c>
      <c r="E7382">
        <v>7</v>
      </c>
      <c r="F7382">
        <v>53</v>
      </c>
    </row>
    <row r="7383" spans="1:6">
      <c r="A7383">
        <v>9</v>
      </c>
      <c r="B7383">
        <v>46</v>
      </c>
      <c r="C7383">
        <v>0</v>
      </c>
      <c r="D7383">
        <v>4</v>
      </c>
      <c r="E7383">
        <v>4</v>
      </c>
      <c r="F7383">
        <v>40</v>
      </c>
    </row>
    <row r="7384" spans="1:6">
      <c r="A7384">
        <v>1</v>
      </c>
      <c r="B7384">
        <v>82</v>
      </c>
      <c r="C7384">
        <v>1</v>
      </c>
      <c r="D7384">
        <v>4</v>
      </c>
      <c r="E7384">
        <v>4</v>
      </c>
      <c r="F7384">
        <v>58</v>
      </c>
    </row>
    <row r="7385" spans="1:6">
      <c r="A7385">
        <v>1</v>
      </c>
      <c r="B7385">
        <v>69</v>
      </c>
      <c r="C7385">
        <v>1</v>
      </c>
      <c r="D7385">
        <v>4</v>
      </c>
      <c r="E7385">
        <v>3</v>
      </c>
      <c r="F7385">
        <v>41</v>
      </c>
    </row>
    <row r="7386" spans="1:6">
      <c r="A7386">
        <v>3</v>
      </c>
      <c r="B7386">
        <v>66</v>
      </c>
      <c r="C7386">
        <v>0</v>
      </c>
      <c r="D7386">
        <v>5</v>
      </c>
      <c r="E7386">
        <v>8</v>
      </c>
      <c r="F7386">
        <v>46</v>
      </c>
    </row>
    <row r="7387" spans="1:6">
      <c r="A7387">
        <v>6</v>
      </c>
      <c r="B7387">
        <v>56</v>
      </c>
      <c r="C7387">
        <v>0</v>
      </c>
      <c r="D7387">
        <v>9</v>
      </c>
      <c r="E7387">
        <v>7</v>
      </c>
      <c r="F7387">
        <v>50</v>
      </c>
    </row>
    <row r="7388" spans="1:6">
      <c r="A7388">
        <v>2</v>
      </c>
      <c r="B7388">
        <v>94</v>
      </c>
      <c r="C7388">
        <v>1</v>
      </c>
      <c r="D7388">
        <v>9</v>
      </c>
      <c r="E7388">
        <v>8</v>
      </c>
      <c r="F7388">
        <v>75</v>
      </c>
    </row>
    <row r="7389" spans="1:6">
      <c r="A7389">
        <v>1</v>
      </c>
      <c r="B7389">
        <v>57</v>
      </c>
      <c r="C7389">
        <v>1</v>
      </c>
      <c r="D7389">
        <v>6</v>
      </c>
      <c r="E7389">
        <v>6</v>
      </c>
      <c r="F7389">
        <v>32</v>
      </c>
    </row>
    <row r="7390" spans="1:6">
      <c r="A7390">
        <v>1</v>
      </c>
      <c r="B7390">
        <v>61</v>
      </c>
      <c r="C7390">
        <v>1</v>
      </c>
      <c r="D7390">
        <v>6</v>
      </c>
      <c r="E7390">
        <v>6</v>
      </c>
      <c r="F7390">
        <v>37</v>
      </c>
    </row>
    <row r="7391" spans="1:6">
      <c r="A7391">
        <v>5</v>
      </c>
      <c r="B7391">
        <v>95</v>
      </c>
      <c r="C7391">
        <v>0</v>
      </c>
      <c r="D7391">
        <v>6</v>
      </c>
      <c r="E7391">
        <v>4</v>
      </c>
      <c r="F7391">
        <v>83</v>
      </c>
    </row>
    <row r="7392" spans="1:6">
      <c r="A7392">
        <v>4</v>
      </c>
      <c r="B7392">
        <v>92</v>
      </c>
      <c r="C7392">
        <v>1</v>
      </c>
      <c r="D7392">
        <v>7</v>
      </c>
      <c r="E7392">
        <v>9</v>
      </c>
      <c r="F7392">
        <v>75</v>
      </c>
    </row>
    <row r="7393" spans="1:6">
      <c r="A7393">
        <v>1</v>
      </c>
      <c r="B7393">
        <v>65</v>
      </c>
      <c r="C7393">
        <v>1</v>
      </c>
      <c r="D7393">
        <v>5</v>
      </c>
      <c r="E7393">
        <v>0</v>
      </c>
      <c r="F7393">
        <v>39</v>
      </c>
    </row>
    <row r="7394" spans="1:6">
      <c r="A7394">
        <v>4</v>
      </c>
      <c r="B7394">
        <v>90</v>
      </c>
      <c r="C7394">
        <v>1</v>
      </c>
      <c r="D7394">
        <v>6</v>
      </c>
      <c r="E7394">
        <v>5</v>
      </c>
      <c r="F7394">
        <v>74</v>
      </c>
    </row>
    <row r="7395" spans="1:6">
      <c r="A7395">
        <v>3</v>
      </c>
      <c r="B7395">
        <v>66</v>
      </c>
      <c r="C7395">
        <v>1</v>
      </c>
      <c r="D7395">
        <v>6</v>
      </c>
      <c r="E7395">
        <v>9</v>
      </c>
      <c r="F7395">
        <v>43</v>
      </c>
    </row>
    <row r="7396" spans="1:6">
      <c r="A7396">
        <v>2</v>
      </c>
      <c r="B7396">
        <v>79</v>
      </c>
      <c r="C7396">
        <v>1</v>
      </c>
      <c r="D7396">
        <v>4</v>
      </c>
      <c r="E7396">
        <v>5</v>
      </c>
      <c r="F7396">
        <v>56</v>
      </c>
    </row>
    <row r="7397" spans="1:6">
      <c r="A7397">
        <v>9</v>
      </c>
      <c r="B7397">
        <v>63</v>
      </c>
      <c r="C7397">
        <v>1</v>
      </c>
      <c r="D7397">
        <v>4</v>
      </c>
      <c r="E7397">
        <v>9</v>
      </c>
      <c r="F7397">
        <v>58</v>
      </c>
    </row>
    <row r="7398" spans="1:6">
      <c r="A7398">
        <v>1</v>
      </c>
      <c r="B7398">
        <v>91</v>
      </c>
      <c r="C7398">
        <v>0</v>
      </c>
      <c r="D7398">
        <v>4</v>
      </c>
      <c r="E7398">
        <v>3</v>
      </c>
      <c r="F7398">
        <v>64</v>
      </c>
    </row>
    <row r="7399" spans="1:6">
      <c r="A7399">
        <v>7</v>
      </c>
      <c r="B7399">
        <v>47</v>
      </c>
      <c r="C7399">
        <v>0</v>
      </c>
      <c r="D7399">
        <v>6</v>
      </c>
      <c r="E7399">
        <v>1</v>
      </c>
      <c r="F7399">
        <v>39</v>
      </c>
    </row>
    <row r="7400" spans="1:6">
      <c r="A7400">
        <v>4</v>
      </c>
      <c r="B7400">
        <v>60</v>
      </c>
      <c r="C7400">
        <v>0</v>
      </c>
      <c r="D7400">
        <v>4</v>
      </c>
      <c r="E7400">
        <v>0</v>
      </c>
      <c r="F7400">
        <v>38</v>
      </c>
    </row>
    <row r="7401" spans="1:6">
      <c r="A7401">
        <v>5</v>
      </c>
      <c r="B7401">
        <v>68</v>
      </c>
      <c r="C7401">
        <v>1</v>
      </c>
      <c r="D7401">
        <v>6</v>
      </c>
      <c r="E7401">
        <v>2</v>
      </c>
      <c r="F7401">
        <v>53</v>
      </c>
    </row>
    <row r="7402" spans="1:6">
      <c r="A7402">
        <v>5</v>
      </c>
      <c r="B7402">
        <v>82</v>
      </c>
      <c r="C7402">
        <v>1</v>
      </c>
      <c r="D7402">
        <v>7</v>
      </c>
      <c r="E7402">
        <v>8</v>
      </c>
      <c r="F7402">
        <v>68</v>
      </c>
    </row>
    <row r="7403" spans="1:6">
      <c r="A7403">
        <v>1</v>
      </c>
      <c r="B7403">
        <v>60</v>
      </c>
      <c r="C7403">
        <v>0</v>
      </c>
      <c r="D7403">
        <v>7</v>
      </c>
      <c r="E7403">
        <v>0</v>
      </c>
      <c r="F7403">
        <v>36</v>
      </c>
    </row>
    <row r="7404" spans="1:6">
      <c r="A7404">
        <v>6</v>
      </c>
      <c r="B7404">
        <v>42</v>
      </c>
      <c r="C7404">
        <v>0</v>
      </c>
      <c r="D7404">
        <v>8</v>
      </c>
      <c r="E7404">
        <v>4</v>
      </c>
      <c r="F7404">
        <v>29</v>
      </c>
    </row>
    <row r="7405" spans="1:6">
      <c r="A7405">
        <v>9</v>
      </c>
      <c r="B7405">
        <v>70</v>
      </c>
      <c r="C7405">
        <v>0</v>
      </c>
      <c r="D7405">
        <v>5</v>
      </c>
      <c r="E7405">
        <v>9</v>
      </c>
      <c r="F7405">
        <v>67</v>
      </c>
    </row>
    <row r="7406" spans="1:6">
      <c r="A7406">
        <v>2</v>
      </c>
      <c r="B7406">
        <v>94</v>
      </c>
      <c r="C7406">
        <v>0</v>
      </c>
      <c r="D7406">
        <v>4</v>
      </c>
      <c r="E7406">
        <v>5</v>
      </c>
      <c r="F7406">
        <v>72</v>
      </c>
    </row>
    <row r="7407" spans="1:6">
      <c r="A7407">
        <v>7</v>
      </c>
      <c r="B7407">
        <v>66</v>
      </c>
      <c r="C7407">
        <v>0</v>
      </c>
      <c r="D7407">
        <v>9</v>
      </c>
      <c r="E7407">
        <v>8</v>
      </c>
      <c r="F7407">
        <v>61</v>
      </c>
    </row>
    <row r="7408" spans="1:6">
      <c r="A7408">
        <v>6</v>
      </c>
      <c r="B7408">
        <v>85</v>
      </c>
      <c r="C7408">
        <v>1</v>
      </c>
      <c r="D7408">
        <v>4</v>
      </c>
      <c r="E7408">
        <v>0</v>
      </c>
      <c r="F7408">
        <v>70</v>
      </c>
    </row>
    <row r="7409" spans="1:6">
      <c r="A7409">
        <v>5</v>
      </c>
      <c r="B7409">
        <v>66</v>
      </c>
      <c r="C7409">
        <v>1</v>
      </c>
      <c r="D7409">
        <v>5</v>
      </c>
      <c r="E7409">
        <v>4</v>
      </c>
      <c r="F7409">
        <v>51</v>
      </c>
    </row>
    <row r="7410" spans="1:6">
      <c r="A7410">
        <v>4</v>
      </c>
      <c r="B7410">
        <v>48</v>
      </c>
      <c r="C7410">
        <v>1</v>
      </c>
      <c r="D7410">
        <v>5</v>
      </c>
      <c r="E7410">
        <v>0</v>
      </c>
      <c r="F7410">
        <v>32</v>
      </c>
    </row>
    <row r="7411" spans="1:6">
      <c r="A7411">
        <v>4</v>
      </c>
      <c r="B7411">
        <v>96</v>
      </c>
      <c r="C7411">
        <v>1</v>
      </c>
      <c r="D7411">
        <v>8</v>
      </c>
      <c r="E7411">
        <v>1</v>
      </c>
      <c r="F7411">
        <v>80</v>
      </c>
    </row>
    <row r="7412" spans="1:6">
      <c r="A7412">
        <v>6</v>
      </c>
      <c r="B7412">
        <v>72</v>
      </c>
      <c r="C7412">
        <v>1</v>
      </c>
      <c r="D7412">
        <v>5</v>
      </c>
      <c r="E7412">
        <v>1</v>
      </c>
      <c r="F7412">
        <v>62</v>
      </c>
    </row>
    <row r="7413" spans="1:6">
      <c r="A7413">
        <v>4</v>
      </c>
      <c r="B7413">
        <v>72</v>
      </c>
      <c r="C7413">
        <v>0</v>
      </c>
      <c r="D7413">
        <v>6</v>
      </c>
      <c r="E7413">
        <v>4</v>
      </c>
      <c r="F7413">
        <v>59</v>
      </c>
    </row>
    <row r="7414" spans="1:6">
      <c r="A7414">
        <v>5</v>
      </c>
      <c r="B7414">
        <v>65</v>
      </c>
      <c r="C7414">
        <v>0</v>
      </c>
      <c r="D7414">
        <v>4</v>
      </c>
      <c r="E7414">
        <v>9</v>
      </c>
      <c r="F7414">
        <v>50</v>
      </c>
    </row>
    <row r="7415" spans="1:6">
      <c r="A7415">
        <v>6</v>
      </c>
      <c r="B7415">
        <v>67</v>
      </c>
      <c r="C7415">
        <v>1</v>
      </c>
      <c r="D7415">
        <v>5</v>
      </c>
      <c r="E7415">
        <v>3</v>
      </c>
      <c r="F7415">
        <v>57</v>
      </c>
    </row>
    <row r="7416" spans="1:6">
      <c r="A7416">
        <v>5</v>
      </c>
      <c r="B7416">
        <v>83</v>
      </c>
      <c r="C7416">
        <v>0</v>
      </c>
      <c r="D7416">
        <v>6</v>
      </c>
      <c r="E7416">
        <v>5</v>
      </c>
      <c r="F7416">
        <v>70</v>
      </c>
    </row>
    <row r="7417" spans="1:6">
      <c r="A7417">
        <v>7</v>
      </c>
      <c r="B7417">
        <v>82</v>
      </c>
      <c r="C7417">
        <v>1</v>
      </c>
      <c r="D7417">
        <v>5</v>
      </c>
      <c r="E7417">
        <v>4</v>
      </c>
      <c r="F7417">
        <v>70</v>
      </c>
    </row>
    <row r="7418" spans="1:6">
      <c r="A7418">
        <v>9</v>
      </c>
      <c r="B7418">
        <v>70</v>
      </c>
      <c r="C7418">
        <v>1</v>
      </c>
      <c r="D7418">
        <v>9</v>
      </c>
      <c r="E7418">
        <v>1</v>
      </c>
      <c r="F7418">
        <v>69</v>
      </c>
    </row>
    <row r="7419" spans="1:6">
      <c r="A7419">
        <v>7</v>
      </c>
      <c r="B7419">
        <v>92</v>
      </c>
      <c r="C7419">
        <v>0</v>
      </c>
      <c r="D7419">
        <v>6</v>
      </c>
      <c r="E7419">
        <v>8</v>
      </c>
      <c r="F7419">
        <v>87</v>
      </c>
    </row>
    <row r="7420" spans="1:6">
      <c r="A7420">
        <v>7</v>
      </c>
      <c r="B7420">
        <v>40</v>
      </c>
      <c r="C7420">
        <v>1</v>
      </c>
      <c r="D7420">
        <v>7</v>
      </c>
      <c r="E7420">
        <v>9</v>
      </c>
      <c r="F7420">
        <v>29</v>
      </c>
    </row>
    <row r="7421" spans="1:6">
      <c r="A7421">
        <v>4</v>
      </c>
      <c r="B7421">
        <v>59</v>
      </c>
      <c r="C7421">
        <v>1</v>
      </c>
      <c r="D7421">
        <v>6</v>
      </c>
      <c r="E7421">
        <v>7</v>
      </c>
      <c r="F7421">
        <v>42</v>
      </c>
    </row>
    <row r="7422" spans="1:6">
      <c r="A7422">
        <v>1</v>
      </c>
      <c r="B7422">
        <v>51</v>
      </c>
      <c r="C7422">
        <v>1</v>
      </c>
      <c r="D7422">
        <v>8</v>
      </c>
      <c r="E7422">
        <v>8</v>
      </c>
      <c r="F7422">
        <v>27</v>
      </c>
    </row>
    <row r="7423" spans="1:6">
      <c r="A7423">
        <v>8</v>
      </c>
      <c r="B7423">
        <v>56</v>
      </c>
      <c r="C7423">
        <v>0</v>
      </c>
      <c r="D7423">
        <v>6</v>
      </c>
      <c r="E7423">
        <v>5</v>
      </c>
      <c r="F7423">
        <v>49</v>
      </c>
    </row>
    <row r="7424" spans="1:6">
      <c r="A7424">
        <v>4</v>
      </c>
      <c r="B7424">
        <v>54</v>
      </c>
      <c r="C7424">
        <v>0</v>
      </c>
      <c r="D7424">
        <v>5</v>
      </c>
      <c r="E7424">
        <v>4</v>
      </c>
      <c r="F7424">
        <v>35</v>
      </c>
    </row>
    <row r="7425" spans="1:6">
      <c r="A7425">
        <v>1</v>
      </c>
      <c r="B7425">
        <v>73</v>
      </c>
      <c r="C7425">
        <v>1</v>
      </c>
      <c r="D7425">
        <v>7</v>
      </c>
      <c r="E7425">
        <v>4</v>
      </c>
      <c r="F7425">
        <v>46</v>
      </c>
    </row>
    <row r="7426" spans="1:6">
      <c r="A7426">
        <v>5</v>
      </c>
      <c r="B7426">
        <v>89</v>
      </c>
      <c r="C7426">
        <v>1</v>
      </c>
      <c r="D7426">
        <v>7</v>
      </c>
      <c r="E7426">
        <v>1</v>
      </c>
      <c r="F7426">
        <v>76</v>
      </c>
    </row>
    <row r="7427" spans="1:6">
      <c r="A7427">
        <v>8</v>
      </c>
      <c r="B7427">
        <v>55</v>
      </c>
      <c r="C7427">
        <v>0</v>
      </c>
      <c r="D7427">
        <v>6</v>
      </c>
      <c r="E7427">
        <v>3</v>
      </c>
      <c r="F7427">
        <v>47</v>
      </c>
    </row>
    <row r="7428" spans="1:6">
      <c r="A7428">
        <v>4</v>
      </c>
      <c r="B7428">
        <v>43</v>
      </c>
      <c r="C7428">
        <v>0</v>
      </c>
      <c r="D7428">
        <v>5</v>
      </c>
      <c r="E7428">
        <v>1</v>
      </c>
      <c r="F7428">
        <v>22</v>
      </c>
    </row>
    <row r="7429" spans="1:6">
      <c r="A7429">
        <v>8</v>
      </c>
      <c r="B7429">
        <v>47</v>
      </c>
      <c r="C7429">
        <v>0</v>
      </c>
      <c r="D7429">
        <v>7</v>
      </c>
      <c r="E7429">
        <v>1</v>
      </c>
      <c r="F7429">
        <v>36</v>
      </c>
    </row>
    <row r="7430" spans="1:6">
      <c r="A7430">
        <v>8</v>
      </c>
      <c r="B7430">
        <v>73</v>
      </c>
      <c r="C7430">
        <v>0</v>
      </c>
      <c r="D7430">
        <v>9</v>
      </c>
      <c r="E7430">
        <v>7</v>
      </c>
      <c r="F7430">
        <v>66</v>
      </c>
    </row>
    <row r="7431" spans="1:6">
      <c r="A7431">
        <v>3</v>
      </c>
      <c r="B7431">
        <v>85</v>
      </c>
      <c r="C7431">
        <v>1</v>
      </c>
      <c r="D7431">
        <v>6</v>
      </c>
      <c r="E7431">
        <v>3</v>
      </c>
      <c r="F7431">
        <v>68</v>
      </c>
    </row>
    <row r="7432" spans="1:6">
      <c r="A7432">
        <v>9</v>
      </c>
      <c r="B7432">
        <v>64</v>
      </c>
      <c r="C7432">
        <v>1</v>
      </c>
      <c r="D7432">
        <v>6</v>
      </c>
      <c r="E7432">
        <v>3</v>
      </c>
      <c r="F7432">
        <v>61</v>
      </c>
    </row>
    <row r="7433" spans="1:6">
      <c r="A7433">
        <v>3</v>
      </c>
      <c r="B7433">
        <v>54</v>
      </c>
      <c r="C7433">
        <v>1</v>
      </c>
      <c r="D7433">
        <v>6</v>
      </c>
      <c r="E7433">
        <v>6</v>
      </c>
      <c r="F7433">
        <v>36</v>
      </c>
    </row>
    <row r="7434" spans="1:6">
      <c r="A7434">
        <v>1</v>
      </c>
      <c r="B7434">
        <v>67</v>
      </c>
      <c r="C7434">
        <v>0</v>
      </c>
      <c r="D7434">
        <v>7</v>
      </c>
      <c r="E7434">
        <v>3</v>
      </c>
      <c r="F7434">
        <v>39</v>
      </c>
    </row>
    <row r="7435" spans="1:6">
      <c r="A7435">
        <v>2</v>
      </c>
      <c r="B7435">
        <v>48</v>
      </c>
      <c r="C7435">
        <v>0</v>
      </c>
      <c r="D7435">
        <v>4</v>
      </c>
      <c r="E7435">
        <v>8</v>
      </c>
      <c r="F7435">
        <v>20</v>
      </c>
    </row>
    <row r="7436" spans="1:6">
      <c r="A7436">
        <v>6</v>
      </c>
      <c r="B7436">
        <v>41</v>
      </c>
      <c r="C7436">
        <v>1</v>
      </c>
      <c r="D7436">
        <v>5</v>
      </c>
      <c r="E7436">
        <v>8</v>
      </c>
      <c r="F7436">
        <v>28</v>
      </c>
    </row>
    <row r="7437" spans="1:6">
      <c r="A7437">
        <v>2</v>
      </c>
      <c r="B7437">
        <v>56</v>
      </c>
      <c r="C7437">
        <v>0</v>
      </c>
      <c r="D7437">
        <v>8</v>
      </c>
      <c r="E7437">
        <v>2</v>
      </c>
      <c r="F7437">
        <v>29</v>
      </c>
    </row>
    <row r="7438" spans="1:6">
      <c r="A7438">
        <v>6</v>
      </c>
      <c r="B7438">
        <v>97</v>
      </c>
      <c r="C7438">
        <v>1</v>
      </c>
      <c r="D7438">
        <v>8</v>
      </c>
      <c r="E7438">
        <v>5</v>
      </c>
      <c r="F7438">
        <v>86</v>
      </c>
    </row>
    <row r="7439" spans="1:6">
      <c r="A7439">
        <v>1</v>
      </c>
      <c r="B7439">
        <v>49</v>
      </c>
      <c r="C7439">
        <v>0</v>
      </c>
      <c r="D7439">
        <v>5</v>
      </c>
      <c r="E7439">
        <v>6</v>
      </c>
      <c r="F7439">
        <v>25</v>
      </c>
    </row>
    <row r="7440" spans="1:6">
      <c r="A7440">
        <v>1</v>
      </c>
      <c r="B7440">
        <v>48</v>
      </c>
      <c r="C7440">
        <v>1</v>
      </c>
      <c r="D7440">
        <v>4</v>
      </c>
      <c r="E7440">
        <v>2</v>
      </c>
      <c r="F7440">
        <v>20</v>
      </c>
    </row>
    <row r="7441" spans="1:6">
      <c r="A7441">
        <v>5</v>
      </c>
      <c r="B7441">
        <v>70</v>
      </c>
      <c r="C7441">
        <v>1</v>
      </c>
      <c r="D7441">
        <v>5</v>
      </c>
      <c r="E7441">
        <v>3</v>
      </c>
      <c r="F7441">
        <v>58</v>
      </c>
    </row>
    <row r="7442" spans="1:6">
      <c r="A7442">
        <v>9</v>
      </c>
      <c r="B7442">
        <v>41</v>
      </c>
      <c r="C7442">
        <v>1</v>
      </c>
      <c r="D7442">
        <v>6</v>
      </c>
      <c r="E7442">
        <v>0</v>
      </c>
      <c r="F7442">
        <v>38</v>
      </c>
    </row>
    <row r="7443" spans="1:6">
      <c r="A7443">
        <v>8</v>
      </c>
      <c r="B7443">
        <v>63</v>
      </c>
      <c r="C7443">
        <v>1</v>
      </c>
      <c r="D7443">
        <v>9</v>
      </c>
      <c r="E7443">
        <v>8</v>
      </c>
      <c r="F7443">
        <v>62</v>
      </c>
    </row>
    <row r="7444" spans="1:6">
      <c r="A7444">
        <v>3</v>
      </c>
      <c r="B7444">
        <v>58</v>
      </c>
      <c r="C7444">
        <v>0</v>
      </c>
      <c r="D7444">
        <v>5</v>
      </c>
      <c r="E7444">
        <v>6</v>
      </c>
      <c r="F7444">
        <v>37</v>
      </c>
    </row>
    <row r="7445" spans="1:6">
      <c r="A7445">
        <v>3</v>
      </c>
      <c r="B7445">
        <v>56</v>
      </c>
      <c r="C7445">
        <v>1</v>
      </c>
      <c r="D7445">
        <v>5</v>
      </c>
      <c r="E7445">
        <v>9</v>
      </c>
      <c r="F7445">
        <v>34</v>
      </c>
    </row>
    <row r="7446" spans="1:6">
      <c r="A7446">
        <v>1</v>
      </c>
      <c r="B7446">
        <v>82</v>
      </c>
      <c r="C7446">
        <v>1</v>
      </c>
      <c r="D7446">
        <v>9</v>
      </c>
      <c r="E7446">
        <v>6</v>
      </c>
      <c r="F7446">
        <v>56</v>
      </c>
    </row>
    <row r="7447" spans="1:6">
      <c r="A7447">
        <v>3</v>
      </c>
      <c r="B7447">
        <v>88</v>
      </c>
      <c r="C7447">
        <v>1</v>
      </c>
      <c r="D7447">
        <v>7</v>
      </c>
      <c r="E7447">
        <v>8</v>
      </c>
      <c r="F7447">
        <v>72</v>
      </c>
    </row>
    <row r="7448" spans="1:6">
      <c r="A7448">
        <v>1</v>
      </c>
      <c r="B7448">
        <v>49</v>
      </c>
      <c r="C7448">
        <v>1</v>
      </c>
      <c r="D7448">
        <v>8</v>
      </c>
      <c r="E7448">
        <v>5</v>
      </c>
      <c r="F7448">
        <v>25</v>
      </c>
    </row>
    <row r="7449" spans="1:6">
      <c r="A7449">
        <v>8</v>
      </c>
      <c r="B7449">
        <v>89</v>
      </c>
      <c r="C7449">
        <v>0</v>
      </c>
      <c r="D7449">
        <v>8</v>
      </c>
      <c r="E7449">
        <v>7</v>
      </c>
      <c r="F7449">
        <v>82</v>
      </c>
    </row>
    <row r="7450" spans="1:6">
      <c r="A7450">
        <v>1</v>
      </c>
      <c r="B7450">
        <v>94</v>
      </c>
      <c r="C7450">
        <v>1</v>
      </c>
      <c r="D7450">
        <v>6</v>
      </c>
      <c r="E7450">
        <v>4</v>
      </c>
      <c r="F7450">
        <v>70</v>
      </c>
    </row>
    <row r="7451" spans="1:6">
      <c r="A7451">
        <v>5</v>
      </c>
      <c r="B7451">
        <v>67</v>
      </c>
      <c r="C7451">
        <v>1</v>
      </c>
      <c r="D7451">
        <v>9</v>
      </c>
      <c r="E7451">
        <v>7</v>
      </c>
      <c r="F7451">
        <v>52</v>
      </c>
    </row>
    <row r="7452" spans="1:6">
      <c r="A7452">
        <v>9</v>
      </c>
      <c r="B7452">
        <v>77</v>
      </c>
      <c r="C7452">
        <v>0</v>
      </c>
      <c r="D7452">
        <v>6</v>
      </c>
      <c r="E7452">
        <v>9</v>
      </c>
      <c r="F7452">
        <v>76</v>
      </c>
    </row>
    <row r="7453" spans="1:6">
      <c r="A7453">
        <v>7</v>
      </c>
      <c r="B7453">
        <v>87</v>
      </c>
      <c r="C7453">
        <v>1</v>
      </c>
      <c r="D7453">
        <v>7</v>
      </c>
      <c r="E7453">
        <v>0</v>
      </c>
      <c r="F7453">
        <v>78</v>
      </c>
    </row>
    <row r="7454" spans="1:6">
      <c r="A7454">
        <v>4</v>
      </c>
      <c r="B7454">
        <v>67</v>
      </c>
      <c r="C7454">
        <v>1</v>
      </c>
      <c r="D7454">
        <v>6</v>
      </c>
      <c r="E7454">
        <v>2</v>
      </c>
      <c r="F7454">
        <v>51</v>
      </c>
    </row>
    <row r="7455" spans="1:6">
      <c r="A7455">
        <v>9</v>
      </c>
      <c r="B7455">
        <v>98</v>
      </c>
      <c r="C7455">
        <v>1</v>
      </c>
      <c r="D7455">
        <v>9</v>
      </c>
      <c r="E7455">
        <v>3</v>
      </c>
      <c r="F7455">
        <v>96</v>
      </c>
    </row>
    <row r="7456" spans="1:6">
      <c r="A7456">
        <v>9</v>
      </c>
      <c r="B7456">
        <v>89</v>
      </c>
      <c r="C7456">
        <v>1</v>
      </c>
      <c r="D7456">
        <v>9</v>
      </c>
      <c r="E7456">
        <v>8</v>
      </c>
      <c r="F7456">
        <v>90</v>
      </c>
    </row>
    <row r="7457" spans="1:6">
      <c r="A7457">
        <v>2</v>
      </c>
      <c r="B7457">
        <v>91</v>
      </c>
      <c r="C7457">
        <v>0</v>
      </c>
      <c r="D7457">
        <v>4</v>
      </c>
      <c r="E7457">
        <v>7</v>
      </c>
      <c r="F7457">
        <v>64</v>
      </c>
    </row>
    <row r="7458" spans="1:6">
      <c r="A7458">
        <v>6</v>
      </c>
      <c r="B7458">
        <v>89</v>
      </c>
      <c r="C7458">
        <v>0</v>
      </c>
      <c r="D7458">
        <v>7</v>
      </c>
      <c r="E7458">
        <v>7</v>
      </c>
      <c r="F7458">
        <v>79</v>
      </c>
    </row>
    <row r="7459" spans="1:6">
      <c r="A7459">
        <v>4</v>
      </c>
      <c r="B7459">
        <v>40</v>
      </c>
      <c r="C7459">
        <v>0</v>
      </c>
      <c r="D7459">
        <v>9</v>
      </c>
      <c r="E7459">
        <v>1</v>
      </c>
      <c r="F7459">
        <v>22</v>
      </c>
    </row>
    <row r="7460" spans="1:6">
      <c r="A7460">
        <v>8</v>
      </c>
      <c r="B7460">
        <v>99</v>
      </c>
      <c r="C7460">
        <v>0</v>
      </c>
      <c r="D7460">
        <v>9</v>
      </c>
      <c r="E7460">
        <v>6</v>
      </c>
      <c r="F7460">
        <v>96</v>
      </c>
    </row>
    <row r="7461" spans="1:6">
      <c r="A7461">
        <v>7</v>
      </c>
      <c r="B7461">
        <v>42</v>
      </c>
      <c r="C7461">
        <v>0</v>
      </c>
      <c r="D7461">
        <v>7</v>
      </c>
      <c r="E7461">
        <v>2</v>
      </c>
      <c r="F7461">
        <v>32</v>
      </c>
    </row>
    <row r="7462" spans="1:6">
      <c r="A7462">
        <v>7</v>
      </c>
      <c r="B7462">
        <v>54</v>
      </c>
      <c r="C7462">
        <v>0</v>
      </c>
      <c r="D7462">
        <v>5</v>
      </c>
      <c r="E7462">
        <v>5</v>
      </c>
      <c r="F7462">
        <v>42</v>
      </c>
    </row>
    <row r="7463" spans="1:6">
      <c r="A7463">
        <v>9</v>
      </c>
      <c r="B7463">
        <v>91</v>
      </c>
      <c r="C7463">
        <v>1</v>
      </c>
      <c r="D7463">
        <v>5</v>
      </c>
      <c r="E7463">
        <v>3</v>
      </c>
      <c r="F7463">
        <v>88</v>
      </c>
    </row>
    <row r="7464" spans="1:6">
      <c r="A7464">
        <v>5</v>
      </c>
      <c r="B7464">
        <v>49</v>
      </c>
      <c r="C7464">
        <v>1</v>
      </c>
      <c r="D7464">
        <v>4</v>
      </c>
      <c r="E7464">
        <v>5</v>
      </c>
      <c r="F7464">
        <v>36</v>
      </c>
    </row>
    <row r="7465" spans="1:6">
      <c r="A7465">
        <v>6</v>
      </c>
      <c r="B7465">
        <v>60</v>
      </c>
      <c r="C7465">
        <v>1</v>
      </c>
      <c r="D7465">
        <v>9</v>
      </c>
      <c r="E7465">
        <v>3</v>
      </c>
      <c r="F7465">
        <v>48</v>
      </c>
    </row>
    <row r="7466" spans="1:6">
      <c r="A7466">
        <v>1</v>
      </c>
      <c r="B7466">
        <v>76</v>
      </c>
      <c r="C7466">
        <v>1</v>
      </c>
      <c r="D7466">
        <v>7</v>
      </c>
      <c r="E7466">
        <v>2</v>
      </c>
      <c r="F7466">
        <v>51</v>
      </c>
    </row>
    <row r="7467" spans="1:6">
      <c r="A7467">
        <v>6</v>
      </c>
      <c r="B7467">
        <v>54</v>
      </c>
      <c r="C7467">
        <v>0</v>
      </c>
      <c r="D7467">
        <v>7</v>
      </c>
      <c r="E7467">
        <v>1</v>
      </c>
      <c r="F7467">
        <v>40</v>
      </c>
    </row>
    <row r="7468" spans="1:6">
      <c r="A7468">
        <v>2</v>
      </c>
      <c r="B7468">
        <v>62</v>
      </c>
      <c r="C7468">
        <v>1</v>
      </c>
      <c r="D7468">
        <v>5</v>
      </c>
      <c r="E7468">
        <v>3</v>
      </c>
      <c r="F7468">
        <v>34</v>
      </c>
    </row>
    <row r="7469" spans="1:6">
      <c r="A7469">
        <v>6</v>
      </c>
      <c r="B7469">
        <v>53</v>
      </c>
      <c r="C7469">
        <v>1</v>
      </c>
      <c r="D7469">
        <v>8</v>
      </c>
      <c r="E7469">
        <v>9</v>
      </c>
      <c r="F7469">
        <v>43</v>
      </c>
    </row>
    <row r="7470" spans="1:6">
      <c r="A7470">
        <v>9</v>
      </c>
      <c r="B7470">
        <v>54</v>
      </c>
      <c r="C7470">
        <v>0</v>
      </c>
      <c r="D7470">
        <v>8</v>
      </c>
      <c r="E7470">
        <v>1</v>
      </c>
      <c r="F7470">
        <v>59</v>
      </c>
    </row>
    <row r="7471" spans="1:6">
      <c r="A7471">
        <v>8</v>
      </c>
      <c r="B7471">
        <v>49</v>
      </c>
      <c r="C7471">
        <v>1</v>
      </c>
      <c r="D7471">
        <v>9</v>
      </c>
      <c r="E7471">
        <v>6</v>
      </c>
      <c r="F7471">
        <v>42</v>
      </c>
    </row>
    <row r="7472" spans="1:6">
      <c r="A7472">
        <v>9</v>
      </c>
      <c r="B7472">
        <v>95</v>
      </c>
      <c r="C7472">
        <v>1</v>
      </c>
      <c r="D7472">
        <v>5</v>
      </c>
      <c r="E7472">
        <v>0</v>
      </c>
      <c r="F7472">
        <v>93</v>
      </c>
    </row>
    <row r="7473" spans="1:6">
      <c r="A7473">
        <v>8</v>
      </c>
      <c r="B7473">
        <v>48</v>
      </c>
      <c r="C7473">
        <v>0</v>
      </c>
      <c r="D7473">
        <v>9</v>
      </c>
      <c r="E7473">
        <v>0</v>
      </c>
      <c r="F7473">
        <v>37</v>
      </c>
    </row>
    <row r="7474" spans="1:6">
      <c r="A7474">
        <v>3</v>
      </c>
      <c r="B7474">
        <v>83</v>
      </c>
      <c r="C7474">
        <v>1</v>
      </c>
      <c r="D7474">
        <v>6</v>
      </c>
      <c r="E7474">
        <v>4</v>
      </c>
      <c r="F7474">
        <v>63</v>
      </c>
    </row>
    <row r="7475" spans="1:6">
      <c r="A7475">
        <v>8</v>
      </c>
      <c r="B7475">
        <v>78</v>
      </c>
      <c r="C7475">
        <v>1</v>
      </c>
      <c r="D7475">
        <v>7</v>
      </c>
      <c r="E7475">
        <v>6</v>
      </c>
      <c r="F7475">
        <v>70</v>
      </c>
    </row>
    <row r="7476" spans="1:6">
      <c r="A7476">
        <v>6</v>
      </c>
      <c r="B7476">
        <v>44</v>
      </c>
      <c r="C7476">
        <v>0</v>
      </c>
      <c r="D7476">
        <v>9</v>
      </c>
      <c r="E7476">
        <v>0</v>
      </c>
      <c r="F7476">
        <v>33</v>
      </c>
    </row>
    <row r="7477" spans="1:6">
      <c r="A7477">
        <v>6</v>
      </c>
      <c r="B7477">
        <v>64</v>
      </c>
      <c r="C7477">
        <v>1</v>
      </c>
      <c r="D7477">
        <v>4</v>
      </c>
      <c r="E7477">
        <v>3</v>
      </c>
      <c r="F7477">
        <v>50</v>
      </c>
    </row>
    <row r="7478" spans="1:6">
      <c r="A7478">
        <v>6</v>
      </c>
      <c r="B7478">
        <v>95</v>
      </c>
      <c r="C7478">
        <v>1</v>
      </c>
      <c r="D7478">
        <v>8</v>
      </c>
      <c r="E7478">
        <v>4</v>
      </c>
      <c r="F7478">
        <v>84</v>
      </c>
    </row>
    <row r="7479" spans="1:6">
      <c r="A7479">
        <v>3</v>
      </c>
      <c r="B7479">
        <v>81</v>
      </c>
      <c r="C7479">
        <v>1</v>
      </c>
      <c r="D7479">
        <v>9</v>
      </c>
      <c r="E7479">
        <v>1</v>
      </c>
      <c r="F7479">
        <v>60</v>
      </c>
    </row>
    <row r="7480" spans="1:6">
      <c r="A7480">
        <v>1</v>
      </c>
      <c r="B7480">
        <v>96</v>
      </c>
      <c r="C7480">
        <v>1</v>
      </c>
      <c r="D7480">
        <v>6</v>
      </c>
      <c r="E7480">
        <v>6</v>
      </c>
      <c r="F7480">
        <v>67</v>
      </c>
    </row>
    <row r="7481" spans="1:6">
      <c r="A7481">
        <v>4</v>
      </c>
      <c r="B7481">
        <v>65</v>
      </c>
      <c r="C7481">
        <v>1</v>
      </c>
      <c r="D7481">
        <v>7</v>
      </c>
      <c r="E7481">
        <v>3</v>
      </c>
      <c r="F7481">
        <v>47</v>
      </c>
    </row>
    <row r="7482" spans="1:6">
      <c r="A7482">
        <v>6</v>
      </c>
      <c r="B7482">
        <v>47</v>
      </c>
      <c r="C7482">
        <v>0</v>
      </c>
      <c r="D7482">
        <v>6</v>
      </c>
      <c r="E7482">
        <v>7</v>
      </c>
      <c r="F7482">
        <v>34</v>
      </c>
    </row>
    <row r="7483" spans="1:6">
      <c r="A7483">
        <v>2</v>
      </c>
      <c r="B7483">
        <v>61</v>
      </c>
      <c r="C7483">
        <v>1</v>
      </c>
      <c r="D7483">
        <v>9</v>
      </c>
      <c r="E7483">
        <v>0</v>
      </c>
      <c r="F7483">
        <v>38</v>
      </c>
    </row>
    <row r="7484" spans="1:6">
      <c r="A7484">
        <v>7</v>
      </c>
      <c r="B7484">
        <v>91</v>
      </c>
      <c r="C7484">
        <v>1</v>
      </c>
      <c r="D7484">
        <v>7</v>
      </c>
      <c r="E7484">
        <v>9</v>
      </c>
      <c r="F7484">
        <v>84</v>
      </c>
    </row>
    <row r="7485" spans="1:6">
      <c r="A7485">
        <v>7</v>
      </c>
      <c r="B7485">
        <v>64</v>
      </c>
      <c r="C7485">
        <v>1</v>
      </c>
      <c r="D7485">
        <v>7</v>
      </c>
      <c r="E7485">
        <v>0</v>
      </c>
      <c r="F7485">
        <v>53</v>
      </c>
    </row>
    <row r="7486" spans="1:6">
      <c r="A7486">
        <v>4</v>
      </c>
      <c r="B7486">
        <v>87</v>
      </c>
      <c r="C7486">
        <v>0</v>
      </c>
      <c r="D7486">
        <v>5</v>
      </c>
      <c r="E7486">
        <v>0</v>
      </c>
      <c r="F7486">
        <v>69</v>
      </c>
    </row>
    <row r="7487" spans="1:6">
      <c r="A7487">
        <v>4</v>
      </c>
      <c r="B7487">
        <v>51</v>
      </c>
      <c r="C7487">
        <v>0</v>
      </c>
      <c r="D7487">
        <v>5</v>
      </c>
      <c r="E7487">
        <v>3</v>
      </c>
      <c r="F7487">
        <v>32</v>
      </c>
    </row>
    <row r="7488" spans="1:6">
      <c r="A7488">
        <v>1</v>
      </c>
      <c r="B7488">
        <v>48</v>
      </c>
      <c r="C7488">
        <v>0</v>
      </c>
      <c r="D7488">
        <v>4</v>
      </c>
      <c r="E7488">
        <v>0</v>
      </c>
      <c r="F7488">
        <v>21</v>
      </c>
    </row>
    <row r="7489" spans="1:6">
      <c r="A7489">
        <v>2</v>
      </c>
      <c r="B7489">
        <v>49</v>
      </c>
      <c r="C7489">
        <v>1</v>
      </c>
      <c r="D7489">
        <v>4</v>
      </c>
      <c r="E7489">
        <v>4</v>
      </c>
      <c r="F7489">
        <v>30</v>
      </c>
    </row>
    <row r="7490" spans="1:6">
      <c r="A7490">
        <v>9</v>
      </c>
      <c r="B7490">
        <v>87</v>
      </c>
      <c r="C7490">
        <v>1</v>
      </c>
      <c r="D7490">
        <v>6</v>
      </c>
      <c r="E7490">
        <v>5</v>
      </c>
      <c r="F7490">
        <v>85</v>
      </c>
    </row>
    <row r="7491" spans="1:6">
      <c r="A7491">
        <v>8</v>
      </c>
      <c r="B7491">
        <v>49</v>
      </c>
      <c r="C7491">
        <v>1</v>
      </c>
      <c r="D7491">
        <v>5</v>
      </c>
      <c r="E7491">
        <v>6</v>
      </c>
      <c r="F7491">
        <v>45</v>
      </c>
    </row>
    <row r="7492" spans="1:6">
      <c r="A7492">
        <v>8</v>
      </c>
      <c r="B7492">
        <v>48</v>
      </c>
      <c r="C7492">
        <v>1</v>
      </c>
      <c r="D7492">
        <v>7</v>
      </c>
      <c r="E7492">
        <v>7</v>
      </c>
      <c r="F7492">
        <v>43</v>
      </c>
    </row>
    <row r="7493" spans="1:6">
      <c r="A7493">
        <v>9</v>
      </c>
      <c r="B7493">
        <v>65</v>
      </c>
      <c r="C7493">
        <v>1</v>
      </c>
      <c r="D7493">
        <v>5</v>
      </c>
      <c r="E7493">
        <v>7</v>
      </c>
      <c r="F7493">
        <v>63</v>
      </c>
    </row>
    <row r="7494" spans="1:6">
      <c r="A7494">
        <v>7</v>
      </c>
      <c r="B7494">
        <v>74</v>
      </c>
      <c r="C7494">
        <v>0</v>
      </c>
      <c r="D7494">
        <v>7</v>
      </c>
      <c r="E7494">
        <v>1</v>
      </c>
      <c r="F7494">
        <v>64</v>
      </c>
    </row>
    <row r="7495" spans="1:6">
      <c r="A7495">
        <v>9</v>
      </c>
      <c r="B7495">
        <v>66</v>
      </c>
      <c r="C7495">
        <v>1</v>
      </c>
      <c r="D7495">
        <v>5</v>
      </c>
      <c r="E7495">
        <v>3</v>
      </c>
      <c r="F7495">
        <v>62</v>
      </c>
    </row>
    <row r="7496" spans="1:6">
      <c r="A7496">
        <v>2</v>
      </c>
      <c r="B7496">
        <v>99</v>
      </c>
      <c r="C7496">
        <v>1</v>
      </c>
      <c r="D7496">
        <v>7</v>
      </c>
      <c r="E7496">
        <v>6</v>
      </c>
      <c r="F7496">
        <v>76</v>
      </c>
    </row>
    <row r="7497" spans="1:6">
      <c r="A7497">
        <v>6</v>
      </c>
      <c r="B7497">
        <v>70</v>
      </c>
      <c r="C7497">
        <v>0</v>
      </c>
      <c r="D7497">
        <v>6</v>
      </c>
      <c r="E7497">
        <v>8</v>
      </c>
      <c r="F7497">
        <v>62</v>
      </c>
    </row>
    <row r="7498" spans="1:6">
      <c r="A7498">
        <v>3</v>
      </c>
      <c r="B7498">
        <v>58</v>
      </c>
      <c r="C7498">
        <v>0</v>
      </c>
      <c r="D7498">
        <v>5</v>
      </c>
      <c r="E7498">
        <v>8</v>
      </c>
      <c r="F7498">
        <v>40</v>
      </c>
    </row>
    <row r="7499" spans="1:6">
      <c r="A7499">
        <v>6</v>
      </c>
      <c r="B7499">
        <v>82</v>
      </c>
      <c r="C7499">
        <v>0</v>
      </c>
      <c r="D7499">
        <v>8</v>
      </c>
      <c r="E7499">
        <v>2</v>
      </c>
      <c r="F7499">
        <v>71</v>
      </c>
    </row>
    <row r="7500" spans="1:6">
      <c r="A7500">
        <v>3</v>
      </c>
      <c r="B7500">
        <v>77</v>
      </c>
      <c r="C7500">
        <v>0</v>
      </c>
      <c r="D7500">
        <v>8</v>
      </c>
      <c r="E7500">
        <v>6</v>
      </c>
      <c r="F7500">
        <v>56</v>
      </c>
    </row>
    <row r="7501" spans="1:6">
      <c r="A7501">
        <v>8</v>
      </c>
      <c r="B7501">
        <v>45</v>
      </c>
      <c r="C7501">
        <v>0</v>
      </c>
      <c r="D7501">
        <v>7</v>
      </c>
      <c r="E7501">
        <v>3</v>
      </c>
      <c r="F7501">
        <v>38</v>
      </c>
    </row>
    <row r="7502" spans="1:6">
      <c r="A7502">
        <v>4</v>
      </c>
      <c r="B7502">
        <v>54</v>
      </c>
      <c r="C7502">
        <v>1</v>
      </c>
      <c r="D7502">
        <v>6</v>
      </c>
      <c r="E7502">
        <v>8</v>
      </c>
      <c r="F7502">
        <v>39</v>
      </c>
    </row>
    <row r="7503" spans="1:6">
      <c r="A7503">
        <v>6</v>
      </c>
      <c r="B7503">
        <v>68</v>
      </c>
      <c r="C7503">
        <v>1</v>
      </c>
      <c r="D7503">
        <v>7</v>
      </c>
      <c r="E7503">
        <v>6</v>
      </c>
      <c r="F7503">
        <v>62</v>
      </c>
    </row>
    <row r="7504" spans="1:6">
      <c r="A7504">
        <v>9</v>
      </c>
      <c r="B7504">
        <v>86</v>
      </c>
      <c r="C7504">
        <v>1</v>
      </c>
      <c r="D7504">
        <v>6</v>
      </c>
      <c r="E7504">
        <v>5</v>
      </c>
      <c r="F7504">
        <v>84</v>
      </c>
    </row>
    <row r="7505" spans="1:6">
      <c r="A7505">
        <v>2</v>
      </c>
      <c r="B7505">
        <v>84</v>
      </c>
      <c r="C7505">
        <v>1</v>
      </c>
      <c r="D7505">
        <v>4</v>
      </c>
      <c r="E7505">
        <v>8</v>
      </c>
      <c r="F7505">
        <v>64</v>
      </c>
    </row>
    <row r="7506" spans="1:6">
      <c r="A7506">
        <v>2</v>
      </c>
      <c r="B7506">
        <v>93</v>
      </c>
      <c r="C7506">
        <v>1</v>
      </c>
      <c r="D7506">
        <v>5</v>
      </c>
      <c r="E7506">
        <v>6</v>
      </c>
      <c r="F7506">
        <v>71</v>
      </c>
    </row>
    <row r="7507" spans="1:6">
      <c r="A7507">
        <v>7</v>
      </c>
      <c r="B7507">
        <v>44</v>
      </c>
      <c r="C7507">
        <v>0</v>
      </c>
      <c r="D7507">
        <v>6</v>
      </c>
      <c r="E7507">
        <v>7</v>
      </c>
      <c r="F7507">
        <v>38</v>
      </c>
    </row>
    <row r="7508" spans="1:6">
      <c r="A7508">
        <v>2</v>
      </c>
      <c r="B7508">
        <v>53</v>
      </c>
      <c r="C7508">
        <v>1</v>
      </c>
      <c r="D7508">
        <v>7</v>
      </c>
      <c r="E7508">
        <v>4</v>
      </c>
      <c r="F7508">
        <v>26</v>
      </c>
    </row>
    <row r="7509" spans="1:6">
      <c r="A7509">
        <v>2</v>
      </c>
      <c r="B7509">
        <v>92</v>
      </c>
      <c r="C7509">
        <v>1</v>
      </c>
      <c r="D7509">
        <v>4</v>
      </c>
      <c r="E7509">
        <v>3</v>
      </c>
      <c r="F7509">
        <v>67</v>
      </c>
    </row>
    <row r="7510" spans="1:6">
      <c r="A7510">
        <v>4</v>
      </c>
      <c r="B7510">
        <v>41</v>
      </c>
      <c r="C7510">
        <v>0</v>
      </c>
      <c r="D7510">
        <v>7</v>
      </c>
      <c r="E7510">
        <v>0</v>
      </c>
      <c r="F7510">
        <v>23</v>
      </c>
    </row>
    <row r="7511" spans="1:6">
      <c r="A7511">
        <v>9</v>
      </c>
      <c r="B7511">
        <v>62</v>
      </c>
      <c r="C7511">
        <v>0</v>
      </c>
      <c r="D7511">
        <v>8</v>
      </c>
      <c r="E7511">
        <v>7</v>
      </c>
      <c r="F7511">
        <v>57</v>
      </c>
    </row>
    <row r="7512" spans="1:6">
      <c r="A7512">
        <v>8</v>
      </c>
      <c r="B7512">
        <v>83</v>
      </c>
      <c r="C7512">
        <v>1</v>
      </c>
      <c r="D7512">
        <v>8</v>
      </c>
      <c r="E7512">
        <v>5</v>
      </c>
      <c r="F7512">
        <v>80</v>
      </c>
    </row>
    <row r="7513" spans="1:6">
      <c r="A7513">
        <v>2</v>
      </c>
      <c r="B7513">
        <v>91</v>
      </c>
      <c r="C7513">
        <v>1</v>
      </c>
      <c r="D7513">
        <v>5</v>
      </c>
      <c r="E7513">
        <v>3</v>
      </c>
      <c r="F7513">
        <v>68</v>
      </c>
    </row>
    <row r="7514" spans="1:6">
      <c r="A7514">
        <v>8</v>
      </c>
      <c r="B7514">
        <v>85</v>
      </c>
      <c r="C7514">
        <v>0</v>
      </c>
      <c r="D7514">
        <v>9</v>
      </c>
      <c r="E7514">
        <v>2</v>
      </c>
      <c r="F7514">
        <v>77</v>
      </c>
    </row>
    <row r="7515" spans="1:6">
      <c r="A7515">
        <v>4</v>
      </c>
      <c r="B7515">
        <v>58</v>
      </c>
      <c r="C7515">
        <v>1</v>
      </c>
      <c r="D7515">
        <v>5</v>
      </c>
      <c r="E7515">
        <v>4</v>
      </c>
      <c r="F7515">
        <v>37</v>
      </c>
    </row>
    <row r="7516" spans="1:6">
      <c r="A7516">
        <v>2</v>
      </c>
      <c r="B7516">
        <v>63</v>
      </c>
      <c r="C7516">
        <v>0</v>
      </c>
      <c r="D7516">
        <v>4</v>
      </c>
      <c r="E7516">
        <v>3</v>
      </c>
      <c r="F7516">
        <v>39</v>
      </c>
    </row>
    <row r="7517" spans="1:6">
      <c r="A7517">
        <v>7</v>
      </c>
      <c r="B7517">
        <v>59</v>
      </c>
      <c r="C7517">
        <v>1</v>
      </c>
      <c r="D7517">
        <v>8</v>
      </c>
      <c r="E7517">
        <v>6</v>
      </c>
      <c r="F7517">
        <v>49</v>
      </c>
    </row>
    <row r="7518" spans="1:6">
      <c r="A7518">
        <v>6</v>
      </c>
      <c r="B7518">
        <v>86</v>
      </c>
      <c r="C7518">
        <v>0</v>
      </c>
      <c r="D7518">
        <v>6</v>
      </c>
      <c r="E7518">
        <v>5</v>
      </c>
      <c r="F7518">
        <v>74</v>
      </c>
    </row>
    <row r="7519" spans="1:6">
      <c r="A7519">
        <v>5</v>
      </c>
      <c r="B7519">
        <v>66</v>
      </c>
      <c r="C7519">
        <v>0</v>
      </c>
      <c r="D7519">
        <v>8</v>
      </c>
      <c r="E7519">
        <v>2</v>
      </c>
      <c r="F7519">
        <v>53</v>
      </c>
    </row>
    <row r="7520" spans="1:6">
      <c r="A7520">
        <v>1</v>
      </c>
      <c r="B7520">
        <v>91</v>
      </c>
      <c r="C7520">
        <v>0</v>
      </c>
      <c r="D7520">
        <v>9</v>
      </c>
      <c r="E7520">
        <v>9</v>
      </c>
      <c r="F7520">
        <v>67</v>
      </c>
    </row>
    <row r="7521" spans="1:6">
      <c r="A7521">
        <v>2</v>
      </c>
      <c r="B7521">
        <v>63</v>
      </c>
      <c r="C7521">
        <v>1</v>
      </c>
      <c r="D7521">
        <v>5</v>
      </c>
      <c r="E7521">
        <v>0</v>
      </c>
      <c r="F7521">
        <v>38</v>
      </c>
    </row>
    <row r="7522" spans="1:6">
      <c r="A7522">
        <v>8</v>
      </c>
      <c r="B7522">
        <v>56</v>
      </c>
      <c r="C7522">
        <v>0</v>
      </c>
      <c r="D7522">
        <v>7</v>
      </c>
      <c r="E7522">
        <v>6</v>
      </c>
      <c r="F7522">
        <v>47</v>
      </c>
    </row>
    <row r="7523" spans="1:6">
      <c r="A7523">
        <v>1</v>
      </c>
      <c r="B7523">
        <v>64</v>
      </c>
      <c r="C7523">
        <v>0</v>
      </c>
      <c r="D7523">
        <v>4</v>
      </c>
      <c r="E7523">
        <v>4</v>
      </c>
      <c r="F7523">
        <v>40</v>
      </c>
    </row>
    <row r="7524" spans="1:6">
      <c r="A7524">
        <v>3</v>
      </c>
      <c r="B7524">
        <v>85</v>
      </c>
      <c r="C7524">
        <v>1</v>
      </c>
      <c r="D7524">
        <v>9</v>
      </c>
      <c r="E7524">
        <v>0</v>
      </c>
      <c r="F7524">
        <v>68</v>
      </c>
    </row>
    <row r="7525" spans="1:6">
      <c r="A7525">
        <v>2</v>
      </c>
      <c r="B7525">
        <v>94</v>
      </c>
      <c r="C7525">
        <v>1</v>
      </c>
      <c r="D7525">
        <v>8</v>
      </c>
      <c r="E7525">
        <v>0</v>
      </c>
      <c r="F7525">
        <v>70</v>
      </c>
    </row>
    <row r="7526" spans="1:6">
      <c r="A7526">
        <v>5</v>
      </c>
      <c r="B7526">
        <v>70</v>
      </c>
      <c r="C7526">
        <v>1</v>
      </c>
      <c r="D7526">
        <v>6</v>
      </c>
      <c r="E7526">
        <v>5</v>
      </c>
      <c r="F7526">
        <v>54</v>
      </c>
    </row>
    <row r="7527" spans="1:6">
      <c r="A7527">
        <v>4</v>
      </c>
      <c r="B7527">
        <v>67</v>
      </c>
      <c r="C7527">
        <v>0</v>
      </c>
      <c r="D7527">
        <v>9</v>
      </c>
      <c r="E7527">
        <v>3</v>
      </c>
      <c r="F7527">
        <v>49</v>
      </c>
    </row>
    <row r="7528" spans="1:6">
      <c r="A7528">
        <v>7</v>
      </c>
      <c r="B7528">
        <v>89</v>
      </c>
      <c r="C7528">
        <v>0</v>
      </c>
      <c r="D7528">
        <v>6</v>
      </c>
      <c r="E7528">
        <v>7</v>
      </c>
      <c r="F7528">
        <v>79</v>
      </c>
    </row>
    <row r="7529" spans="1:6">
      <c r="A7529">
        <v>5</v>
      </c>
      <c r="B7529">
        <v>98</v>
      </c>
      <c r="C7529">
        <v>0</v>
      </c>
      <c r="D7529">
        <v>6</v>
      </c>
      <c r="E7529">
        <v>1</v>
      </c>
      <c r="F7529">
        <v>82</v>
      </c>
    </row>
    <row r="7530" spans="1:6">
      <c r="A7530">
        <v>8</v>
      </c>
      <c r="B7530">
        <v>67</v>
      </c>
      <c r="C7530">
        <v>1</v>
      </c>
      <c r="D7530">
        <v>4</v>
      </c>
      <c r="E7530">
        <v>3</v>
      </c>
      <c r="F7530">
        <v>62</v>
      </c>
    </row>
    <row r="7531" spans="1:6">
      <c r="A7531">
        <v>4</v>
      </c>
      <c r="B7531">
        <v>61</v>
      </c>
      <c r="C7531">
        <v>1</v>
      </c>
      <c r="D7531">
        <v>6</v>
      </c>
      <c r="E7531">
        <v>7</v>
      </c>
      <c r="F7531">
        <v>46</v>
      </c>
    </row>
    <row r="7532" spans="1:6">
      <c r="A7532">
        <v>6</v>
      </c>
      <c r="B7532">
        <v>95</v>
      </c>
      <c r="C7532">
        <v>0</v>
      </c>
      <c r="D7532">
        <v>6</v>
      </c>
      <c r="E7532">
        <v>7</v>
      </c>
      <c r="F7532">
        <v>86</v>
      </c>
    </row>
    <row r="7533" spans="1:6">
      <c r="A7533">
        <v>4</v>
      </c>
      <c r="B7533">
        <v>98</v>
      </c>
      <c r="C7533">
        <v>1</v>
      </c>
      <c r="D7533">
        <v>8</v>
      </c>
      <c r="E7533">
        <v>4</v>
      </c>
      <c r="F7533">
        <v>80</v>
      </c>
    </row>
    <row r="7534" spans="1:6">
      <c r="A7534">
        <v>2</v>
      </c>
      <c r="B7534">
        <v>44</v>
      </c>
      <c r="C7534">
        <v>1</v>
      </c>
      <c r="D7534">
        <v>4</v>
      </c>
      <c r="E7534">
        <v>2</v>
      </c>
      <c r="F7534">
        <v>17</v>
      </c>
    </row>
    <row r="7535" spans="1:6">
      <c r="A7535">
        <v>1</v>
      </c>
      <c r="B7535">
        <v>93</v>
      </c>
      <c r="C7535">
        <v>0</v>
      </c>
      <c r="D7535">
        <v>7</v>
      </c>
      <c r="E7535">
        <v>3</v>
      </c>
      <c r="F7535">
        <v>69</v>
      </c>
    </row>
    <row r="7536" spans="1:6">
      <c r="A7536">
        <v>1</v>
      </c>
      <c r="B7536">
        <v>83</v>
      </c>
      <c r="C7536">
        <v>0</v>
      </c>
      <c r="D7536">
        <v>7</v>
      </c>
      <c r="E7536">
        <v>2</v>
      </c>
      <c r="F7536">
        <v>58</v>
      </c>
    </row>
    <row r="7537" spans="1:6">
      <c r="A7537">
        <v>8</v>
      </c>
      <c r="B7537">
        <v>81</v>
      </c>
      <c r="C7537">
        <v>1</v>
      </c>
      <c r="D7537">
        <v>6</v>
      </c>
      <c r="E7537">
        <v>1</v>
      </c>
      <c r="F7537">
        <v>74</v>
      </c>
    </row>
    <row r="7538" spans="1:6">
      <c r="A7538">
        <v>4</v>
      </c>
      <c r="B7538">
        <v>47</v>
      </c>
      <c r="C7538">
        <v>0</v>
      </c>
      <c r="D7538">
        <v>9</v>
      </c>
      <c r="E7538">
        <v>3</v>
      </c>
      <c r="F7538">
        <v>32</v>
      </c>
    </row>
    <row r="7539" spans="1:6">
      <c r="A7539">
        <v>5</v>
      </c>
      <c r="B7539">
        <v>77</v>
      </c>
      <c r="C7539">
        <v>1</v>
      </c>
      <c r="D7539">
        <v>5</v>
      </c>
      <c r="E7539">
        <v>8</v>
      </c>
      <c r="F7539">
        <v>64</v>
      </c>
    </row>
    <row r="7540" spans="1:6">
      <c r="A7540">
        <v>8</v>
      </c>
      <c r="B7540">
        <v>67</v>
      </c>
      <c r="C7540">
        <v>1</v>
      </c>
      <c r="D7540">
        <v>4</v>
      </c>
      <c r="E7540">
        <v>5</v>
      </c>
      <c r="F7540">
        <v>57</v>
      </c>
    </row>
    <row r="7541" spans="1:6">
      <c r="A7541">
        <v>7</v>
      </c>
      <c r="B7541">
        <v>96</v>
      </c>
      <c r="C7541">
        <v>0</v>
      </c>
      <c r="D7541">
        <v>5</v>
      </c>
      <c r="E7541">
        <v>3</v>
      </c>
      <c r="F7541">
        <v>82</v>
      </c>
    </row>
    <row r="7542" spans="1:6">
      <c r="A7542">
        <v>8</v>
      </c>
      <c r="B7542">
        <v>86</v>
      </c>
      <c r="C7542">
        <v>0</v>
      </c>
      <c r="D7542">
        <v>4</v>
      </c>
      <c r="E7542">
        <v>0</v>
      </c>
      <c r="F7542">
        <v>78</v>
      </c>
    </row>
    <row r="7543" spans="1:6">
      <c r="A7543">
        <v>8</v>
      </c>
      <c r="B7543">
        <v>51</v>
      </c>
      <c r="C7543">
        <v>1</v>
      </c>
      <c r="D7543">
        <v>4</v>
      </c>
      <c r="E7543">
        <v>6</v>
      </c>
      <c r="F7543">
        <v>40</v>
      </c>
    </row>
    <row r="7544" spans="1:6">
      <c r="A7544">
        <v>6</v>
      </c>
      <c r="B7544">
        <v>96</v>
      </c>
      <c r="C7544">
        <v>1</v>
      </c>
      <c r="D7544">
        <v>8</v>
      </c>
      <c r="E7544">
        <v>1</v>
      </c>
      <c r="F7544">
        <v>88</v>
      </c>
    </row>
    <row r="7545" spans="1:6">
      <c r="A7545">
        <v>2</v>
      </c>
      <c r="B7545">
        <v>64</v>
      </c>
      <c r="C7545">
        <v>0</v>
      </c>
      <c r="D7545">
        <v>6</v>
      </c>
      <c r="E7545">
        <v>5</v>
      </c>
      <c r="F7545">
        <v>42</v>
      </c>
    </row>
    <row r="7546" spans="1:6">
      <c r="A7546">
        <v>6</v>
      </c>
      <c r="B7546">
        <v>77</v>
      </c>
      <c r="C7546">
        <v>1</v>
      </c>
      <c r="D7546">
        <v>8</v>
      </c>
      <c r="E7546">
        <v>9</v>
      </c>
      <c r="F7546">
        <v>67</v>
      </c>
    </row>
    <row r="7547" spans="1:6">
      <c r="A7547">
        <v>1</v>
      </c>
      <c r="B7547">
        <v>83</v>
      </c>
      <c r="C7547">
        <v>1</v>
      </c>
      <c r="D7547">
        <v>9</v>
      </c>
      <c r="E7547">
        <v>0</v>
      </c>
      <c r="F7547">
        <v>56</v>
      </c>
    </row>
    <row r="7548" spans="1:6">
      <c r="A7548">
        <v>1</v>
      </c>
      <c r="B7548">
        <v>54</v>
      </c>
      <c r="C7548">
        <v>1</v>
      </c>
      <c r="D7548">
        <v>5</v>
      </c>
      <c r="E7548">
        <v>6</v>
      </c>
      <c r="F7548">
        <v>26</v>
      </c>
    </row>
    <row r="7549" spans="1:6">
      <c r="A7549">
        <v>3</v>
      </c>
      <c r="B7549">
        <v>83</v>
      </c>
      <c r="C7549">
        <v>1</v>
      </c>
      <c r="D7549">
        <v>5</v>
      </c>
      <c r="E7549">
        <v>3</v>
      </c>
      <c r="F7549">
        <v>56</v>
      </c>
    </row>
    <row r="7550" spans="1:6">
      <c r="A7550">
        <v>3</v>
      </c>
      <c r="B7550">
        <v>80</v>
      </c>
      <c r="C7550">
        <v>1</v>
      </c>
      <c r="D7550">
        <v>7</v>
      </c>
      <c r="E7550">
        <v>2</v>
      </c>
      <c r="F7550">
        <v>63</v>
      </c>
    </row>
    <row r="7551" spans="1:6">
      <c r="A7551">
        <v>5</v>
      </c>
      <c r="B7551">
        <v>90</v>
      </c>
      <c r="C7551">
        <v>0</v>
      </c>
      <c r="D7551">
        <v>9</v>
      </c>
      <c r="E7551">
        <v>9</v>
      </c>
      <c r="F7551">
        <v>78</v>
      </c>
    </row>
    <row r="7552" spans="1:6">
      <c r="A7552">
        <v>1</v>
      </c>
      <c r="B7552">
        <v>92</v>
      </c>
      <c r="C7552">
        <v>1</v>
      </c>
      <c r="D7552">
        <v>9</v>
      </c>
      <c r="E7552">
        <v>6</v>
      </c>
      <c r="F7552">
        <v>68</v>
      </c>
    </row>
    <row r="7553" spans="1:6">
      <c r="A7553">
        <v>6</v>
      </c>
      <c r="B7553">
        <v>73</v>
      </c>
      <c r="C7553">
        <v>1</v>
      </c>
      <c r="D7553">
        <v>8</v>
      </c>
      <c r="E7553">
        <v>2</v>
      </c>
      <c r="F7553">
        <v>66</v>
      </c>
    </row>
    <row r="7554" spans="1:6">
      <c r="A7554">
        <v>7</v>
      </c>
      <c r="B7554">
        <v>99</v>
      </c>
      <c r="C7554">
        <v>0</v>
      </c>
      <c r="D7554">
        <v>8</v>
      </c>
      <c r="E7554">
        <v>7</v>
      </c>
      <c r="F7554">
        <v>90</v>
      </c>
    </row>
    <row r="7555" spans="1:6">
      <c r="A7555">
        <v>3</v>
      </c>
      <c r="B7555">
        <v>84</v>
      </c>
      <c r="C7555">
        <v>0</v>
      </c>
      <c r="D7555">
        <v>9</v>
      </c>
      <c r="E7555">
        <v>3</v>
      </c>
      <c r="F7555">
        <v>65</v>
      </c>
    </row>
    <row r="7556" spans="1:6">
      <c r="A7556">
        <v>4</v>
      </c>
      <c r="B7556">
        <v>52</v>
      </c>
      <c r="C7556">
        <v>0</v>
      </c>
      <c r="D7556">
        <v>8</v>
      </c>
      <c r="E7556">
        <v>2</v>
      </c>
      <c r="F7556">
        <v>33</v>
      </c>
    </row>
    <row r="7557" spans="1:6">
      <c r="A7557">
        <v>3</v>
      </c>
      <c r="B7557">
        <v>47</v>
      </c>
      <c r="C7557">
        <v>1</v>
      </c>
      <c r="D7557">
        <v>7</v>
      </c>
      <c r="E7557">
        <v>6</v>
      </c>
      <c r="F7557">
        <v>32</v>
      </c>
    </row>
    <row r="7558" spans="1:6">
      <c r="A7558">
        <v>1</v>
      </c>
      <c r="B7558">
        <v>98</v>
      </c>
      <c r="C7558">
        <v>1</v>
      </c>
      <c r="D7558">
        <v>8</v>
      </c>
      <c r="E7558">
        <v>6</v>
      </c>
      <c r="F7558">
        <v>74</v>
      </c>
    </row>
    <row r="7559" spans="1:6">
      <c r="A7559">
        <v>8</v>
      </c>
      <c r="B7559">
        <v>52</v>
      </c>
      <c r="C7559">
        <v>0</v>
      </c>
      <c r="D7559">
        <v>8</v>
      </c>
      <c r="E7559">
        <v>8</v>
      </c>
      <c r="F7559">
        <v>48</v>
      </c>
    </row>
    <row r="7560" spans="1:6">
      <c r="A7560">
        <v>2</v>
      </c>
      <c r="B7560">
        <v>75</v>
      </c>
      <c r="C7560">
        <v>0</v>
      </c>
      <c r="D7560">
        <v>9</v>
      </c>
      <c r="E7560">
        <v>9</v>
      </c>
      <c r="F7560">
        <v>57</v>
      </c>
    </row>
    <row r="7561" spans="1:6">
      <c r="A7561">
        <v>1</v>
      </c>
      <c r="B7561">
        <v>45</v>
      </c>
      <c r="C7561">
        <v>0</v>
      </c>
      <c r="D7561">
        <v>9</v>
      </c>
      <c r="E7561">
        <v>6</v>
      </c>
      <c r="F7561">
        <v>22</v>
      </c>
    </row>
    <row r="7562" spans="1:6">
      <c r="A7562">
        <v>8</v>
      </c>
      <c r="B7562">
        <v>77</v>
      </c>
      <c r="C7562">
        <v>0</v>
      </c>
      <c r="D7562">
        <v>8</v>
      </c>
      <c r="E7562">
        <v>5</v>
      </c>
      <c r="F7562">
        <v>69</v>
      </c>
    </row>
    <row r="7563" spans="1:6">
      <c r="A7563">
        <v>7</v>
      </c>
      <c r="B7563">
        <v>71</v>
      </c>
      <c r="C7563">
        <v>0</v>
      </c>
      <c r="D7563">
        <v>8</v>
      </c>
      <c r="E7563">
        <v>2</v>
      </c>
      <c r="F7563">
        <v>62</v>
      </c>
    </row>
    <row r="7564" spans="1:6">
      <c r="A7564">
        <v>7</v>
      </c>
      <c r="B7564">
        <v>60</v>
      </c>
      <c r="C7564">
        <v>1</v>
      </c>
      <c r="D7564">
        <v>9</v>
      </c>
      <c r="E7564">
        <v>3</v>
      </c>
      <c r="F7564">
        <v>52</v>
      </c>
    </row>
    <row r="7565" spans="1:6">
      <c r="A7565">
        <v>4</v>
      </c>
      <c r="B7565">
        <v>83</v>
      </c>
      <c r="C7565">
        <v>0</v>
      </c>
      <c r="D7565">
        <v>5</v>
      </c>
      <c r="E7565">
        <v>7</v>
      </c>
      <c r="F7565">
        <v>66</v>
      </c>
    </row>
    <row r="7566" spans="1:6">
      <c r="A7566">
        <v>9</v>
      </c>
      <c r="B7566">
        <v>83</v>
      </c>
      <c r="C7566">
        <v>1</v>
      </c>
      <c r="D7566">
        <v>6</v>
      </c>
      <c r="E7566">
        <v>5</v>
      </c>
      <c r="F7566">
        <v>81</v>
      </c>
    </row>
    <row r="7567" spans="1:6">
      <c r="A7567">
        <v>6</v>
      </c>
      <c r="B7567">
        <v>88</v>
      </c>
      <c r="C7567">
        <v>1</v>
      </c>
      <c r="D7567">
        <v>5</v>
      </c>
      <c r="E7567">
        <v>8</v>
      </c>
      <c r="F7567">
        <v>75</v>
      </c>
    </row>
    <row r="7568" spans="1:6">
      <c r="A7568">
        <v>2</v>
      </c>
      <c r="B7568">
        <v>98</v>
      </c>
      <c r="C7568">
        <v>0</v>
      </c>
      <c r="D7568">
        <v>8</v>
      </c>
      <c r="E7568">
        <v>7</v>
      </c>
      <c r="F7568">
        <v>80</v>
      </c>
    </row>
    <row r="7569" spans="1:6">
      <c r="A7569">
        <v>1</v>
      </c>
      <c r="B7569">
        <v>46</v>
      </c>
      <c r="C7569">
        <v>0</v>
      </c>
      <c r="D7569">
        <v>4</v>
      </c>
      <c r="E7569">
        <v>7</v>
      </c>
      <c r="F7569">
        <v>20</v>
      </c>
    </row>
    <row r="7570" spans="1:6">
      <c r="A7570">
        <v>1</v>
      </c>
      <c r="B7570">
        <v>65</v>
      </c>
      <c r="C7570">
        <v>0</v>
      </c>
      <c r="D7570">
        <v>4</v>
      </c>
      <c r="E7570">
        <v>9</v>
      </c>
      <c r="F7570">
        <v>40</v>
      </c>
    </row>
    <row r="7571" spans="1:6">
      <c r="A7571">
        <v>9</v>
      </c>
      <c r="B7571">
        <v>54</v>
      </c>
      <c r="C7571">
        <v>0</v>
      </c>
      <c r="D7571">
        <v>7</v>
      </c>
      <c r="E7571">
        <v>9</v>
      </c>
      <c r="F7571">
        <v>55</v>
      </c>
    </row>
    <row r="7572" spans="1:6">
      <c r="A7572">
        <v>4</v>
      </c>
      <c r="B7572">
        <v>95</v>
      </c>
      <c r="C7572">
        <v>0</v>
      </c>
      <c r="D7572">
        <v>5</v>
      </c>
      <c r="E7572">
        <v>6</v>
      </c>
      <c r="F7572">
        <v>78</v>
      </c>
    </row>
    <row r="7573" spans="1:6">
      <c r="A7573">
        <v>5</v>
      </c>
      <c r="B7573">
        <v>88</v>
      </c>
      <c r="C7573">
        <v>1</v>
      </c>
      <c r="D7573">
        <v>9</v>
      </c>
      <c r="E7573">
        <v>9</v>
      </c>
      <c r="F7573">
        <v>76</v>
      </c>
    </row>
    <row r="7574" spans="1:6">
      <c r="A7574">
        <v>3</v>
      </c>
      <c r="B7574">
        <v>81</v>
      </c>
      <c r="C7574">
        <v>0</v>
      </c>
      <c r="D7574">
        <v>7</v>
      </c>
      <c r="E7574">
        <v>0</v>
      </c>
      <c r="F7574">
        <v>60</v>
      </c>
    </row>
    <row r="7575" spans="1:6">
      <c r="A7575">
        <v>4</v>
      </c>
      <c r="B7575">
        <v>62</v>
      </c>
      <c r="C7575">
        <v>0</v>
      </c>
      <c r="D7575">
        <v>7</v>
      </c>
      <c r="E7575">
        <v>4</v>
      </c>
      <c r="F7575">
        <v>44</v>
      </c>
    </row>
    <row r="7576" spans="1:6">
      <c r="A7576">
        <v>8</v>
      </c>
      <c r="B7576">
        <v>91</v>
      </c>
      <c r="C7576">
        <v>1</v>
      </c>
      <c r="D7576">
        <v>4</v>
      </c>
      <c r="E7576">
        <v>6</v>
      </c>
      <c r="F7576">
        <v>85</v>
      </c>
    </row>
    <row r="7577" spans="1:6">
      <c r="A7577">
        <v>4</v>
      </c>
      <c r="B7577">
        <v>77</v>
      </c>
      <c r="C7577">
        <v>0</v>
      </c>
      <c r="D7577">
        <v>5</v>
      </c>
      <c r="E7577">
        <v>9</v>
      </c>
      <c r="F7577">
        <v>56</v>
      </c>
    </row>
    <row r="7578" spans="1:6">
      <c r="A7578">
        <v>9</v>
      </c>
      <c r="B7578">
        <v>80</v>
      </c>
      <c r="C7578">
        <v>0</v>
      </c>
      <c r="D7578">
        <v>6</v>
      </c>
      <c r="E7578">
        <v>8</v>
      </c>
      <c r="F7578">
        <v>76</v>
      </c>
    </row>
    <row r="7579" spans="1:6">
      <c r="A7579">
        <v>9</v>
      </c>
      <c r="B7579">
        <v>54</v>
      </c>
      <c r="C7579">
        <v>0</v>
      </c>
      <c r="D7579">
        <v>9</v>
      </c>
      <c r="E7579">
        <v>3</v>
      </c>
      <c r="F7579">
        <v>49</v>
      </c>
    </row>
    <row r="7580" spans="1:6">
      <c r="A7580">
        <v>6</v>
      </c>
      <c r="B7580">
        <v>87</v>
      </c>
      <c r="C7580">
        <v>1</v>
      </c>
      <c r="D7580">
        <v>5</v>
      </c>
      <c r="E7580">
        <v>7</v>
      </c>
      <c r="F7580">
        <v>72</v>
      </c>
    </row>
    <row r="7581" spans="1:6">
      <c r="A7581">
        <v>2</v>
      </c>
      <c r="B7581">
        <v>92</v>
      </c>
      <c r="C7581">
        <v>0</v>
      </c>
      <c r="D7581">
        <v>7</v>
      </c>
      <c r="E7581">
        <v>0</v>
      </c>
      <c r="F7581">
        <v>69</v>
      </c>
    </row>
    <row r="7582" spans="1:6">
      <c r="A7582">
        <v>7</v>
      </c>
      <c r="B7582">
        <v>79</v>
      </c>
      <c r="C7582">
        <v>0</v>
      </c>
      <c r="D7582">
        <v>8</v>
      </c>
      <c r="E7582">
        <v>3</v>
      </c>
      <c r="F7582">
        <v>72</v>
      </c>
    </row>
    <row r="7583" spans="1:6">
      <c r="A7583">
        <v>9</v>
      </c>
      <c r="B7583">
        <v>55</v>
      </c>
      <c r="C7583">
        <v>0</v>
      </c>
      <c r="D7583">
        <v>7</v>
      </c>
      <c r="E7583">
        <v>3</v>
      </c>
      <c r="F7583">
        <v>50</v>
      </c>
    </row>
    <row r="7584" spans="1:6">
      <c r="A7584">
        <v>6</v>
      </c>
      <c r="B7584">
        <v>71</v>
      </c>
      <c r="C7584">
        <v>0</v>
      </c>
      <c r="D7584">
        <v>5</v>
      </c>
      <c r="E7584">
        <v>1</v>
      </c>
      <c r="F7584">
        <v>57</v>
      </c>
    </row>
    <row r="7585" spans="1:6">
      <c r="A7585">
        <v>3</v>
      </c>
      <c r="B7585">
        <v>76</v>
      </c>
      <c r="C7585">
        <v>1</v>
      </c>
      <c r="D7585">
        <v>4</v>
      </c>
      <c r="E7585">
        <v>2</v>
      </c>
      <c r="F7585">
        <v>56</v>
      </c>
    </row>
    <row r="7586" spans="1:6">
      <c r="A7586">
        <v>7</v>
      </c>
      <c r="B7586">
        <v>57</v>
      </c>
      <c r="C7586">
        <v>0</v>
      </c>
      <c r="D7586">
        <v>5</v>
      </c>
      <c r="E7586">
        <v>2</v>
      </c>
      <c r="F7586">
        <v>46</v>
      </c>
    </row>
    <row r="7587" spans="1:6">
      <c r="A7587">
        <v>5</v>
      </c>
      <c r="B7587">
        <v>59</v>
      </c>
      <c r="C7587">
        <v>1</v>
      </c>
      <c r="D7587">
        <v>6</v>
      </c>
      <c r="E7587">
        <v>8</v>
      </c>
      <c r="F7587">
        <v>45</v>
      </c>
    </row>
    <row r="7588" spans="1:6">
      <c r="A7588">
        <v>1</v>
      </c>
      <c r="B7588">
        <v>85</v>
      </c>
      <c r="C7588">
        <v>0</v>
      </c>
      <c r="D7588">
        <v>9</v>
      </c>
      <c r="E7588">
        <v>6</v>
      </c>
      <c r="F7588">
        <v>60</v>
      </c>
    </row>
    <row r="7589" spans="1:6">
      <c r="A7589">
        <v>3</v>
      </c>
      <c r="B7589">
        <v>41</v>
      </c>
      <c r="C7589">
        <v>0</v>
      </c>
      <c r="D7589">
        <v>9</v>
      </c>
      <c r="E7589">
        <v>1</v>
      </c>
      <c r="F7589">
        <v>22</v>
      </c>
    </row>
    <row r="7590" spans="1:6">
      <c r="A7590">
        <v>5</v>
      </c>
      <c r="B7590">
        <v>94</v>
      </c>
      <c r="C7590">
        <v>0</v>
      </c>
      <c r="D7590">
        <v>8</v>
      </c>
      <c r="E7590">
        <v>8</v>
      </c>
      <c r="F7590">
        <v>81</v>
      </c>
    </row>
    <row r="7591" spans="1:6">
      <c r="A7591">
        <v>7</v>
      </c>
      <c r="B7591">
        <v>62</v>
      </c>
      <c r="C7591">
        <v>1</v>
      </c>
      <c r="D7591">
        <v>8</v>
      </c>
      <c r="E7591">
        <v>7</v>
      </c>
      <c r="F7591">
        <v>54</v>
      </c>
    </row>
    <row r="7592" spans="1:6">
      <c r="A7592">
        <v>3</v>
      </c>
      <c r="B7592">
        <v>69</v>
      </c>
      <c r="C7592">
        <v>0</v>
      </c>
      <c r="D7592">
        <v>7</v>
      </c>
      <c r="E7592">
        <v>5</v>
      </c>
      <c r="F7592">
        <v>48</v>
      </c>
    </row>
    <row r="7593" spans="1:6">
      <c r="A7593">
        <v>6</v>
      </c>
      <c r="B7593">
        <v>42</v>
      </c>
      <c r="C7593">
        <v>0</v>
      </c>
      <c r="D7593">
        <v>5</v>
      </c>
      <c r="E7593">
        <v>5</v>
      </c>
      <c r="F7593">
        <v>28</v>
      </c>
    </row>
    <row r="7594" spans="1:6">
      <c r="A7594">
        <v>5</v>
      </c>
      <c r="B7594">
        <v>85</v>
      </c>
      <c r="C7594">
        <v>1</v>
      </c>
      <c r="D7594">
        <v>9</v>
      </c>
      <c r="E7594">
        <v>1</v>
      </c>
      <c r="F7594">
        <v>73</v>
      </c>
    </row>
    <row r="7595" spans="1:6">
      <c r="A7595">
        <v>1</v>
      </c>
      <c r="B7595">
        <v>78</v>
      </c>
      <c r="C7595">
        <v>0</v>
      </c>
      <c r="D7595">
        <v>4</v>
      </c>
      <c r="E7595">
        <v>2</v>
      </c>
      <c r="F7595">
        <v>52</v>
      </c>
    </row>
    <row r="7596" spans="1:6">
      <c r="A7596">
        <v>6</v>
      </c>
      <c r="B7596">
        <v>86</v>
      </c>
      <c r="C7596">
        <v>0</v>
      </c>
      <c r="D7596">
        <v>6</v>
      </c>
      <c r="E7596">
        <v>5</v>
      </c>
      <c r="F7596">
        <v>74</v>
      </c>
    </row>
    <row r="7597" spans="1:6">
      <c r="A7597">
        <v>8</v>
      </c>
      <c r="B7597">
        <v>88</v>
      </c>
      <c r="C7597">
        <v>0</v>
      </c>
      <c r="D7597">
        <v>7</v>
      </c>
      <c r="E7597">
        <v>2</v>
      </c>
      <c r="F7597">
        <v>84</v>
      </c>
    </row>
    <row r="7598" spans="1:6">
      <c r="A7598">
        <v>1</v>
      </c>
      <c r="B7598">
        <v>40</v>
      </c>
      <c r="C7598">
        <v>0</v>
      </c>
      <c r="D7598">
        <v>5</v>
      </c>
      <c r="E7598">
        <v>6</v>
      </c>
      <c r="F7598">
        <v>13</v>
      </c>
    </row>
    <row r="7599" spans="1:6">
      <c r="A7599">
        <v>2</v>
      </c>
      <c r="B7599">
        <v>80</v>
      </c>
      <c r="C7599">
        <v>1</v>
      </c>
      <c r="D7599">
        <v>4</v>
      </c>
      <c r="E7599">
        <v>4</v>
      </c>
      <c r="F7599">
        <v>57</v>
      </c>
    </row>
    <row r="7600" spans="1:6">
      <c r="A7600">
        <v>4</v>
      </c>
      <c r="B7600">
        <v>61</v>
      </c>
      <c r="C7600">
        <v>1</v>
      </c>
      <c r="D7600">
        <v>5</v>
      </c>
      <c r="E7600">
        <v>3</v>
      </c>
      <c r="F7600">
        <v>42</v>
      </c>
    </row>
    <row r="7601" spans="1:6">
      <c r="A7601">
        <v>2</v>
      </c>
      <c r="B7601">
        <v>68</v>
      </c>
      <c r="C7601">
        <v>1</v>
      </c>
      <c r="D7601">
        <v>4</v>
      </c>
      <c r="E7601">
        <v>7</v>
      </c>
      <c r="F7601">
        <v>47</v>
      </c>
    </row>
    <row r="7602" spans="1:6">
      <c r="A7602">
        <v>9</v>
      </c>
      <c r="B7602">
        <v>53</v>
      </c>
      <c r="C7602">
        <v>0</v>
      </c>
      <c r="D7602">
        <v>5</v>
      </c>
      <c r="E7602">
        <v>1</v>
      </c>
      <c r="F7602">
        <v>48</v>
      </c>
    </row>
    <row r="7603" spans="1:6">
      <c r="A7603">
        <v>8</v>
      </c>
      <c r="B7603">
        <v>87</v>
      </c>
      <c r="C7603">
        <v>0</v>
      </c>
      <c r="D7603">
        <v>5</v>
      </c>
      <c r="E7603">
        <v>2</v>
      </c>
      <c r="F7603">
        <v>81</v>
      </c>
    </row>
    <row r="7604" spans="1:6">
      <c r="A7604">
        <v>8</v>
      </c>
      <c r="B7604">
        <v>67</v>
      </c>
      <c r="C7604">
        <v>0</v>
      </c>
      <c r="D7604">
        <v>9</v>
      </c>
      <c r="E7604">
        <v>9</v>
      </c>
      <c r="F7604">
        <v>63</v>
      </c>
    </row>
    <row r="7605" spans="1:6">
      <c r="A7605">
        <v>4</v>
      </c>
      <c r="B7605">
        <v>60</v>
      </c>
      <c r="C7605">
        <v>0</v>
      </c>
      <c r="D7605">
        <v>7</v>
      </c>
      <c r="E7605">
        <v>3</v>
      </c>
      <c r="F7605">
        <v>43</v>
      </c>
    </row>
    <row r="7606" spans="1:6">
      <c r="A7606">
        <v>5</v>
      </c>
      <c r="B7606">
        <v>84</v>
      </c>
      <c r="C7606">
        <v>1</v>
      </c>
      <c r="D7606">
        <v>5</v>
      </c>
      <c r="E7606">
        <v>9</v>
      </c>
      <c r="F7606">
        <v>71</v>
      </c>
    </row>
    <row r="7607" spans="1:6">
      <c r="A7607">
        <v>4</v>
      </c>
      <c r="B7607">
        <v>71</v>
      </c>
      <c r="C7607">
        <v>0</v>
      </c>
      <c r="D7607">
        <v>5</v>
      </c>
      <c r="E7607">
        <v>5</v>
      </c>
      <c r="F7607">
        <v>49</v>
      </c>
    </row>
    <row r="7608" spans="1:6">
      <c r="A7608">
        <v>9</v>
      </c>
      <c r="B7608">
        <v>45</v>
      </c>
      <c r="C7608">
        <v>1</v>
      </c>
      <c r="D7608">
        <v>7</v>
      </c>
      <c r="E7608">
        <v>4</v>
      </c>
      <c r="F7608">
        <v>43</v>
      </c>
    </row>
    <row r="7609" spans="1:6">
      <c r="A7609">
        <v>2</v>
      </c>
      <c r="B7609">
        <v>93</v>
      </c>
      <c r="C7609">
        <v>0</v>
      </c>
      <c r="D7609">
        <v>7</v>
      </c>
      <c r="E7609">
        <v>4</v>
      </c>
      <c r="F7609">
        <v>69</v>
      </c>
    </row>
    <row r="7610" spans="1:6">
      <c r="A7610">
        <v>8</v>
      </c>
      <c r="B7610">
        <v>40</v>
      </c>
      <c r="C7610">
        <v>0</v>
      </c>
      <c r="D7610">
        <v>8</v>
      </c>
      <c r="E7610">
        <v>6</v>
      </c>
      <c r="F7610">
        <v>34</v>
      </c>
    </row>
    <row r="7611" spans="1:6">
      <c r="A7611">
        <v>2</v>
      </c>
      <c r="B7611">
        <v>60</v>
      </c>
      <c r="C7611">
        <v>1</v>
      </c>
      <c r="D7611">
        <v>8</v>
      </c>
      <c r="E7611">
        <v>7</v>
      </c>
      <c r="F7611">
        <v>37</v>
      </c>
    </row>
    <row r="7612" spans="1:6">
      <c r="A7612">
        <v>1</v>
      </c>
      <c r="B7612">
        <v>96</v>
      </c>
      <c r="C7612">
        <v>0</v>
      </c>
      <c r="D7612">
        <v>9</v>
      </c>
      <c r="E7612">
        <v>5</v>
      </c>
      <c r="F7612">
        <v>74</v>
      </c>
    </row>
    <row r="7613" spans="1:6">
      <c r="A7613">
        <v>3</v>
      </c>
      <c r="B7613">
        <v>43</v>
      </c>
      <c r="C7613">
        <v>1</v>
      </c>
      <c r="D7613">
        <v>7</v>
      </c>
      <c r="E7613">
        <v>2</v>
      </c>
      <c r="F7613">
        <v>21</v>
      </c>
    </row>
    <row r="7614" spans="1:6">
      <c r="A7614">
        <v>9</v>
      </c>
      <c r="B7614">
        <v>42</v>
      </c>
      <c r="C7614">
        <v>1</v>
      </c>
      <c r="D7614">
        <v>6</v>
      </c>
      <c r="E7614">
        <v>3</v>
      </c>
      <c r="F7614">
        <v>38</v>
      </c>
    </row>
    <row r="7615" spans="1:6">
      <c r="A7615">
        <v>3</v>
      </c>
      <c r="B7615">
        <v>88</v>
      </c>
      <c r="C7615">
        <v>0</v>
      </c>
      <c r="D7615">
        <v>9</v>
      </c>
      <c r="E7615">
        <v>0</v>
      </c>
      <c r="F7615">
        <v>67</v>
      </c>
    </row>
    <row r="7616" spans="1:6">
      <c r="A7616">
        <v>9</v>
      </c>
      <c r="B7616">
        <v>69</v>
      </c>
      <c r="C7616">
        <v>1</v>
      </c>
      <c r="D7616">
        <v>4</v>
      </c>
      <c r="E7616">
        <v>4</v>
      </c>
      <c r="F7616">
        <v>64</v>
      </c>
    </row>
    <row r="7617" spans="1:6">
      <c r="A7617">
        <v>7</v>
      </c>
      <c r="B7617">
        <v>70</v>
      </c>
      <c r="C7617">
        <v>1</v>
      </c>
      <c r="D7617">
        <v>7</v>
      </c>
      <c r="E7617">
        <v>9</v>
      </c>
      <c r="F7617">
        <v>61</v>
      </c>
    </row>
    <row r="7618" spans="1:6">
      <c r="A7618">
        <v>1</v>
      </c>
      <c r="B7618">
        <v>73</v>
      </c>
      <c r="C7618">
        <v>0</v>
      </c>
      <c r="D7618">
        <v>8</v>
      </c>
      <c r="E7618">
        <v>7</v>
      </c>
      <c r="F7618">
        <v>46</v>
      </c>
    </row>
    <row r="7619" spans="1:6">
      <c r="A7619">
        <v>5</v>
      </c>
      <c r="B7619">
        <v>58</v>
      </c>
      <c r="C7619">
        <v>1</v>
      </c>
      <c r="D7619">
        <v>5</v>
      </c>
      <c r="E7619">
        <v>2</v>
      </c>
      <c r="F7619">
        <v>41</v>
      </c>
    </row>
    <row r="7620" spans="1:6">
      <c r="A7620">
        <v>9</v>
      </c>
      <c r="B7620">
        <v>59</v>
      </c>
      <c r="C7620">
        <v>1</v>
      </c>
      <c r="D7620">
        <v>7</v>
      </c>
      <c r="E7620">
        <v>9</v>
      </c>
      <c r="F7620">
        <v>58</v>
      </c>
    </row>
    <row r="7621" spans="1:6">
      <c r="A7621">
        <v>3</v>
      </c>
      <c r="B7621">
        <v>62</v>
      </c>
      <c r="C7621">
        <v>0</v>
      </c>
      <c r="D7621">
        <v>7</v>
      </c>
      <c r="E7621">
        <v>3</v>
      </c>
      <c r="F7621">
        <v>40</v>
      </c>
    </row>
    <row r="7622" spans="1:6">
      <c r="A7622">
        <v>9</v>
      </c>
      <c r="B7622">
        <v>93</v>
      </c>
      <c r="C7622">
        <v>1</v>
      </c>
      <c r="D7622">
        <v>8</v>
      </c>
      <c r="E7622">
        <v>3</v>
      </c>
      <c r="F7622">
        <v>92</v>
      </c>
    </row>
    <row r="7623" spans="1:6">
      <c r="A7623">
        <v>5</v>
      </c>
      <c r="B7623">
        <v>98</v>
      </c>
      <c r="C7623">
        <v>0</v>
      </c>
      <c r="D7623">
        <v>8</v>
      </c>
      <c r="E7623">
        <v>5</v>
      </c>
      <c r="F7623">
        <v>86</v>
      </c>
    </row>
    <row r="7624" spans="1:6">
      <c r="A7624">
        <v>9</v>
      </c>
      <c r="B7624">
        <v>79</v>
      </c>
      <c r="C7624">
        <v>1</v>
      </c>
      <c r="D7624">
        <v>6</v>
      </c>
      <c r="E7624">
        <v>8</v>
      </c>
      <c r="F7624">
        <v>77</v>
      </c>
    </row>
    <row r="7625" spans="1:6">
      <c r="A7625">
        <v>6</v>
      </c>
      <c r="B7625">
        <v>64</v>
      </c>
      <c r="C7625">
        <v>0</v>
      </c>
      <c r="D7625">
        <v>9</v>
      </c>
      <c r="E7625">
        <v>9</v>
      </c>
      <c r="F7625">
        <v>52</v>
      </c>
    </row>
    <row r="7626" spans="1:6">
      <c r="A7626">
        <v>9</v>
      </c>
      <c r="B7626">
        <v>54</v>
      </c>
      <c r="C7626">
        <v>0</v>
      </c>
      <c r="D7626">
        <v>8</v>
      </c>
      <c r="E7626">
        <v>2</v>
      </c>
      <c r="F7626">
        <v>47</v>
      </c>
    </row>
    <row r="7627" spans="1:6">
      <c r="A7627">
        <v>7</v>
      </c>
      <c r="B7627">
        <v>77</v>
      </c>
      <c r="C7627">
        <v>0</v>
      </c>
      <c r="D7627">
        <v>8</v>
      </c>
      <c r="E7627">
        <v>3</v>
      </c>
      <c r="F7627">
        <v>70</v>
      </c>
    </row>
    <row r="7628" spans="1:6">
      <c r="A7628">
        <v>7</v>
      </c>
      <c r="B7628">
        <v>62</v>
      </c>
      <c r="C7628">
        <v>0</v>
      </c>
      <c r="D7628">
        <v>8</v>
      </c>
      <c r="E7628">
        <v>5</v>
      </c>
      <c r="F7628">
        <v>57</v>
      </c>
    </row>
    <row r="7629" spans="1:6">
      <c r="A7629">
        <v>8</v>
      </c>
      <c r="B7629">
        <v>91</v>
      </c>
      <c r="C7629">
        <v>0</v>
      </c>
      <c r="D7629">
        <v>9</v>
      </c>
      <c r="E7629">
        <v>5</v>
      </c>
      <c r="F7629">
        <v>90</v>
      </c>
    </row>
    <row r="7630" spans="1:6">
      <c r="A7630">
        <v>7</v>
      </c>
      <c r="B7630">
        <v>41</v>
      </c>
      <c r="C7630">
        <v>1</v>
      </c>
      <c r="D7630">
        <v>5</v>
      </c>
      <c r="E7630">
        <v>6</v>
      </c>
      <c r="F7630">
        <v>32</v>
      </c>
    </row>
    <row r="7631" spans="1:6">
      <c r="A7631">
        <v>9</v>
      </c>
      <c r="B7631">
        <v>96</v>
      </c>
      <c r="C7631">
        <v>0</v>
      </c>
      <c r="D7631">
        <v>7</v>
      </c>
      <c r="E7631">
        <v>0</v>
      </c>
      <c r="F7631">
        <v>93</v>
      </c>
    </row>
    <row r="7632" spans="1:6">
      <c r="A7632">
        <v>9</v>
      </c>
      <c r="B7632">
        <v>96</v>
      </c>
      <c r="C7632">
        <v>0</v>
      </c>
      <c r="D7632">
        <v>7</v>
      </c>
      <c r="E7632">
        <v>8</v>
      </c>
      <c r="F7632">
        <v>94</v>
      </c>
    </row>
    <row r="7633" spans="1:6">
      <c r="A7633">
        <v>6</v>
      </c>
      <c r="B7633">
        <v>54</v>
      </c>
      <c r="C7633">
        <v>1</v>
      </c>
      <c r="D7633">
        <v>8</v>
      </c>
      <c r="E7633">
        <v>1</v>
      </c>
      <c r="F7633">
        <v>42</v>
      </c>
    </row>
    <row r="7634" spans="1:6">
      <c r="A7634">
        <v>7</v>
      </c>
      <c r="B7634">
        <v>91</v>
      </c>
      <c r="C7634">
        <v>0</v>
      </c>
      <c r="D7634">
        <v>9</v>
      </c>
      <c r="E7634">
        <v>3</v>
      </c>
      <c r="F7634">
        <v>82</v>
      </c>
    </row>
    <row r="7635" spans="1:6">
      <c r="A7635">
        <v>2</v>
      </c>
      <c r="B7635">
        <v>83</v>
      </c>
      <c r="C7635">
        <v>1</v>
      </c>
      <c r="D7635">
        <v>6</v>
      </c>
      <c r="E7635">
        <v>2</v>
      </c>
      <c r="F7635">
        <v>58</v>
      </c>
    </row>
    <row r="7636" spans="1:6">
      <c r="A7636">
        <v>9</v>
      </c>
      <c r="B7636">
        <v>74</v>
      </c>
      <c r="C7636">
        <v>1</v>
      </c>
      <c r="D7636">
        <v>8</v>
      </c>
      <c r="E7636">
        <v>2</v>
      </c>
      <c r="F7636">
        <v>68</v>
      </c>
    </row>
    <row r="7637" spans="1:6">
      <c r="A7637">
        <v>1</v>
      </c>
      <c r="B7637">
        <v>49</v>
      </c>
      <c r="C7637">
        <v>0</v>
      </c>
      <c r="D7637">
        <v>9</v>
      </c>
      <c r="E7637">
        <v>4</v>
      </c>
      <c r="F7637">
        <v>25</v>
      </c>
    </row>
    <row r="7638" spans="1:6">
      <c r="A7638">
        <v>1</v>
      </c>
      <c r="B7638">
        <v>53</v>
      </c>
      <c r="C7638">
        <v>1</v>
      </c>
      <c r="D7638">
        <v>9</v>
      </c>
      <c r="E7638">
        <v>6</v>
      </c>
      <c r="F7638">
        <v>30</v>
      </c>
    </row>
    <row r="7639" spans="1:6">
      <c r="A7639">
        <v>3</v>
      </c>
      <c r="B7639">
        <v>66</v>
      </c>
      <c r="C7639">
        <v>1</v>
      </c>
      <c r="D7639">
        <v>6</v>
      </c>
      <c r="E7639">
        <v>6</v>
      </c>
      <c r="F7639">
        <v>46</v>
      </c>
    </row>
    <row r="7640" spans="1:6">
      <c r="A7640">
        <v>6</v>
      </c>
      <c r="B7640">
        <v>93</v>
      </c>
      <c r="C7640">
        <v>1</v>
      </c>
      <c r="D7640">
        <v>9</v>
      </c>
      <c r="E7640">
        <v>6</v>
      </c>
      <c r="F7640">
        <v>86</v>
      </c>
    </row>
    <row r="7641" spans="1:6">
      <c r="A7641">
        <v>5</v>
      </c>
      <c r="B7641">
        <v>53</v>
      </c>
      <c r="C7641">
        <v>0</v>
      </c>
      <c r="D7641">
        <v>7</v>
      </c>
      <c r="E7641">
        <v>2</v>
      </c>
      <c r="F7641">
        <v>42</v>
      </c>
    </row>
    <row r="7642" spans="1:6">
      <c r="A7642">
        <v>2</v>
      </c>
      <c r="B7642">
        <v>74</v>
      </c>
      <c r="C7642">
        <v>1</v>
      </c>
      <c r="D7642">
        <v>6</v>
      </c>
      <c r="E7642">
        <v>8</v>
      </c>
      <c r="F7642">
        <v>49</v>
      </c>
    </row>
    <row r="7643" spans="1:6">
      <c r="A7643">
        <v>9</v>
      </c>
      <c r="B7643">
        <v>72</v>
      </c>
      <c r="C7643">
        <v>0</v>
      </c>
      <c r="D7643">
        <v>6</v>
      </c>
      <c r="E7643">
        <v>5</v>
      </c>
      <c r="F7643">
        <v>70</v>
      </c>
    </row>
    <row r="7644" spans="1:6">
      <c r="A7644">
        <v>4</v>
      </c>
      <c r="B7644">
        <v>91</v>
      </c>
      <c r="C7644">
        <v>0</v>
      </c>
      <c r="D7644">
        <v>4</v>
      </c>
      <c r="E7644">
        <v>9</v>
      </c>
      <c r="F7644">
        <v>74</v>
      </c>
    </row>
    <row r="7645" spans="1:6">
      <c r="A7645">
        <v>4</v>
      </c>
      <c r="B7645">
        <v>40</v>
      </c>
      <c r="C7645">
        <v>1</v>
      </c>
      <c r="D7645">
        <v>6</v>
      </c>
      <c r="E7645">
        <v>7</v>
      </c>
      <c r="F7645">
        <v>26</v>
      </c>
    </row>
    <row r="7646" spans="1:6">
      <c r="A7646">
        <v>5</v>
      </c>
      <c r="B7646">
        <v>73</v>
      </c>
      <c r="C7646">
        <v>0</v>
      </c>
      <c r="D7646">
        <v>6</v>
      </c>
      <c r="E7646">
        <v>0</v>
      </c>
      <c r="F7646">
        <v>56</v>
      </c>
    </row>
    <row r="7647" spans="1:6">
      <c r="A7647">
        <v>8</v>
      </c>
      <c r="B7647">
        <v>58</v>
      </c>
      <c r="C7647">
        <v>1</v>
      </c>
      <c r="D7647">
        <v>5</v>
      </c>
      <c r="E7647">
        <v>3</v>
      </c>
      <c r="F7647">
        <v>54</v>
      </c>
    </row>
    <row r="7648" spans="1:6">
      <c r="A7648">
        <v>4</v>
      </c>
      <c r="B7648">
        <v>63</v>
      </c>
      <c r="C7648">
        <v>1</v>
      </c>
      <c r="D7648">
        <v>7</v>
      </c>
      <c r="E7648">
        <v>6</v>
      </c>
      <c r="F7648">
        <v>48</v>
      </c>
    </row>
    <row r="7649" spans="1:6">
      <c r="A7649">
        <v>5</v>
      </c>
      <c r="B7649">
        <v>81</v>
      </c>
      <c r="C7649">
        <v>0</v>
      </c>
      <c r="D7649">
        <v>8</v>
      </c>
      <c r="E7649">
        <v>8</v>
      </c>
      <c r="F7649">
        <v>70</v>
      </c>
    </row>
    <row r="7650" spans="1:6">
      <c r="A7650">
        <v>4</v>
      </c>
      <c r="B7650">
        <v>43</v>
      </c>
      <c r="C7650">
        <v>0</v>
      </c>
      <c r="D7650">
        <v>4</v>
      </c>
      <c r="E7650">
        <v>2</v>
      </c>
      <c r="F7650">
        <v>22</v>
      </c>
    </row>
    <row r="7651" spans="1:6">
      <c r="A7651">
        <v>6</v>
      </c>
      <c r="B7651">
        <v>75</v>
      </c>
      <c r="C7651">
        <v>0</v>
      </c>
      <c r="D7651">
        <v>6</v>
      </c>
      <c r="E7651">
        <v>5</v>
      </c>
      <c r="F7651">
        <v>62</v>
      </c>
    </row>
    <row r="7652" spans="1:6">
      <c r="A7652">
        <v>3</v>
      </c>
      <c r="B7652">
        <v>52</v>
      </c>
      <c r="C7652">
        <v>1</v>
      </c>
      <c r="D7652">
        <v>5</v>
      </c>
      <c r="E7652">
        <v>7</v>
      </c>
      <c r="F7652">
        <v>33</v>
      </c>
    </row>
    <row r="7653" spans="1:6">
      <c r="A7653">
        <v>8</v>
      </c>
      <c r="B7653">
        <v>97</v>
      </c>
      <c r="C7653">
        <v>1</v>
      </c>
      <c r="D7653">
        <v>5</v>
      </c>
      <c r="E7653">
        <v>2</v>
      </c>
      <c r="F7653">
        <v>93</v>
      </c>
    </row>
    <row r="7654" spans="1:6">
      <c r="A7654">
        <v>6</v>
      </c>
      <c r="B7654">
        <v>71</v>
      </c>
      <c r="C7654">
        <v>1</v>
      </c>
      <c r="D7654">
        <v>9</v>
      </c>
      <c r="E7654">
        <v>5</v>
      </c>
      <c r="F7654">
        <v>62</v>
      </c>
    </row>
    <row r="7655" spans="1:6">
      <c r="A7655">
        <v>5</v>
      </c>
      <c r="B7655">
        <v>48</v>
      </c>
      <c r="C7655">
        <v>0</v>
      </c>
      <c r="D7655">
        <v>8</v>
      </c>
      <c r="E7655">
        <v>8</v>
      </c>
      <c r="F7655">
        <v>31</v>
      </c>
    </row>
    <row r="7656" spans="1:6">
      <c r="A7656">
        <v>2</v>
      </c>
      <c r="B7656">
        <v>78</v>
      </c>
      <c r="C7656">
        <v>1</v>
      </c>
      <c r="D7656">
        <v>8</v>
      </c>
      <c r="E7656">
        <v>8</v>
      </c>
      <c r="F7656">
        <v>60</v>
      </c>
    </row>
    <row r="7657" spans="1:6">
      <c r="A7657">
        <v>7</v>
      </c>
      <c r="B7657">
        <v>55</v>
      </c>
      <c r="C7657">
        <v>1</v>
      </c>
      <c r="D7657">
        <v>7</v>
      </c>
      <c r="E7657">
        <v>5</v>
      </c>
      <c r="F7657">
        <v>50</v>
      </c>
    </row>
    <row r="7658" spans="1:6">
      <c r="A7658">
        <v>2</v>
      </c>
      <c r="B7658">
        <v>89</v>
      </c>
      <c r="C7658">
        <v>1</v>
      </c>
      <c r="D7658">
        <v>9</v>
      </c>
      <c r="E7658">
        <v>4</v>
      </c>
      <c r="F7658">
        <v>67</v>
      </c>
    </row>
    <row r="7659" spans="1:6">
      <c r="A7659">
        <v>1</v>
      </c>
      <c r="B7659">
        <v>42</v>
      </c>
      <c r="C7659">
        <v>1</v>
      </c>
      <c r="D7659">
        <v>6</v>
      </c>
      <c r="E7659">
        <v>0</v>
      </c>
      <c r="F7659">
        <v>17</v>
      </c>
    </row>
    <row r="7660" spans="1:6">
      <c r="A7660">
        <v>7</v>
      </c>
      <c r="B7660">
        <v>91</v>
      </c>
      <c r="C7660">
        <v>0</v>
      </c>
      <c r="D7660">
        <v>5</v>
      </c>
      <c r="E7660">
        <v>2</v>
      </c>
      <c r="F7660">
        <v>82</v>
      </c>
    </row>
    <row r="7661" spans="1:6">
      <c r="A7661">
        <v>5</v>
      </c>
      <c r="B7661">
        <v>59</v>
      </c>
      <c r="C7661">
        <v>1</v>
      </c>
      <c r="D7661">
        <v>4</v>
      </c>
      <c r="E7661">
        <v>2</v>
      </c>
      <c r="F7661">
        <v>41</v>
      </c>
    </row>
    <row r="7662" spans="1:6">
      <c r="A7662">
        <v>1</v>
      </c>
      <c r="B7662">
        <v>49</v>
      </c>
      <c r="C7662">
        <v>0</v>
      </c>
      <c r="D7662">
        <v>7</v>
      </c>
      <c r="E7662">
        <v>3</v>
      </c>
      <c r="F7662">
        <v>24</v>
      </c>
    </row>
    <row r="7663" spans="1:6">
      <c r="A7663">
        <v>4</v>
      </c>
      <c r="B7663">
        <v>95</v>
      </c>
      <c r="C7663">
        <v>1</v>
      </c>
      <c r="D7663">
        <v>6</v>
      </c>
      <c r="E7663">
        <v>4</v>
      </c>
      <c r="F7663">
        <v>78</v>
      </c>
    </row>
    <row r="7664" spans="1:6">
      <c r="A7664">
        <v>4</v>
      </c>
      <c r="B7664">
        <v>97</v>
      </c>
      <c r="C7664">
        <v>1</v>
      </c>
      <c r="D7664">
        <v>9</v>
      </c>
      <c r="E7664">
        <v>7</v>
      </c>
      <c r="F7664">
        <v>80</v>
      </c>
    </row>
    <row r="7665" spans="1:6">
      <c r="A7665">
        <v>7</v>
      </c>
      <c r="B7665">
        <v>97</v>
      </c>
      <c r="C7665">
        <v>1</v>
      </c>
      <c r="D7665">
        <v>8</v>
      </c>
      <c r="E7665">
        <v>8</v>
      </c>
      <c r="F7665">
        <v>93</v>
      </c>
    </row>
    <row r="7666" spans="1:6">
      <c r="A7666">
        <v>9</v>
      </c>
      <c r="B7666">
        <v>61</v>
      </c>
      <c r="C7666">
        <v>0</v>
      </c>
      <c r="D7666">
        <v>9</v>
      </c>
      <c r="E7666">
        <v>6</v>
      </c>
      <c r="F7666">
        <v>64</v>
      </c>
    </row>
    <row r="7667" spans="1:6">
      <c r="A7667">
        <v>2</v>
      </c>
      <c r="B7667">
        <v>87</v>
      </c>
      <c r="C7667">
        <v>0</v>
      </c>
      <c r="D7667">
        <v>6</v>
      </c>
      <c r="E7667">
        <v>9</v>
      </c>
      <c r="F7667">
        <v>60</v>
      </c>
    </row>
    <row r="7668" spans="1:6">
      <c r="A7668">
        <v>1</v>
      </c>
      <c r="B7668">
        <v>42</v>
      </c>
      <c r="C7668">
        <v>0</v>
      </c>
      <c r="D7668">
        <v>9</v>
      </c>
      <c r="E7668">
        <v>5</v>
      </c>
      <c r="F7668">
        <v>18</v>
      </c>
    </row>
    <row r="7669" spans="1:6">
      <c r="A7669">
        <v>2</v>
      </c>
      <c r="B7669">
        <v>50</v>
      </c>
      <c r="C7669">
        <v>1</v>
      </c>
      <c r="D7669">
        <v>8</v>
      </c>
      <c r="E7669">
        <v>2</v>
      </c>
      <c r="F7669">
        <v>28</v>
      </c>
    </row>
    <row r="7670" spans="1:6">
      <c r="A7670">
        <v>7</v>
      </c>
      <c r="B7670">
        <v>64</v>
      </c>
      <c r="C7670">
        <v>1</v>
      </c>
      <c r="D7670">
        <v>6</v>
      </c>
      <c r="E7670">
        <v>8</v>
      </c>
      <c r="F7670">
        <v>54</v>
      </c>
    </row>
    <row r="7671" spans="1:6">
      <c r="A7671">
        <v>6</v>
      </c>
      <c r="B7671">
        <v>81</v>
      </c>
      <c r="C7671">
        <v>0</v>
      </c>
      <c r="D7671">
        <v>4</v>
      </c>
      <c r="E7671">
        <v>9</v>
      </c>
      <c r="F7671">
        <v>71</v>
      </c>
    </row>
    <row r="7672" spans="1:6">
      <c r="A7672">
        <v>4</v>
      </c>
      <c r="B7672">
        <v>87</v>
      </c>
      <c r="C7672">
        <v>1</v>
      </c>
      <c r="D7672">
        <v>7</v>
      </c>
      <c r="E7672">
        <v>0</v>
      </c>
      <c r="F7672">
        <v>68</v>
      </c>
    </row>
    <row r="7673" spans="1:6">
      <c r="A7673">
        <v>1</v>
      </c>
      <c r="B7673">
        <v>47</v>
      </c>
      <c r="C7673">
        <v>1</v>
      </c>
      <c r="D7673">
        <v>9</v>
      </c>
      <c r="E7673">
        <v>8</v>
      </c>
      <c r="F7673">
        <v>23</v>
      </c>
    </row>
    <row r="7674" spans="1:6">
      <c r="A7674">
        <v>1</v>
      </c>
      <c r="B7674">
        <v>48</v>
      </c>
      <c r="C7674">
        <v>0</v>
      </c>
      <c r="D7674">
        <v>8</v>
      </c>
      <c r="E7674">
        <v>2</v>
      </c>
      <c r="F7674">
        <v>20</v>
      </c>
    </row>
    <row r="7675" spans="1:6">
      <c r="A7675">
        <v>5</v>
      </c>
      <c r="B7675">
        <v>54</v>
      </c>
      <c r="C7675">
        <v>1</v>
      </c>
      <c r="D7675">
        <v>4</v>
      </c>
      <c r="E7675">
        <v>8</v>
      </c>
      <c r="F7675">
        <v>37</v>
      </c>
    </row>
    <row r="7676" spans="1:6">
      <c r="A7676">
        <v>1</v>
      </c>
      <c r="B7676">
        <v>71</v>
      </c>
      <c r="C7676">
        <v>1</v>
      </c>
      <c r="D7676">
        <v>5</v>
      </c>
      <c r="E7676">
        <v>9</v>
      </c>
      <c r="F7676">
        <v>47</v>
      </c>
    </row>
    <row r="7677" spans="1:6">
      <c r="A7677">
        <v>7</v>
      </c>
      <c r="B7677">
        <v>92</v>
      </c>
      <c r="C7677">
        <v>1</v>
      </c>
      <c r="D7677">
        <v>4</v>
      </c>
      <c r="E7677">
        <v>0</v>
      </c>
      <c r="F7677">
        <v>81</v>
      </c>
    </row>
    <row r="7678" spans="1:6">
      <c r="A7678">
        <v>1</v>
      </c>
      <c r="B7678">
        <v>42</v>
      </c>
      <c r="C7678">
        <v>0</v>
      </c>
      <c r="D7678">
        <v>4</v>
      </c>
      <c r="E7678">
        <v>7</v>
      </c>
      <c r="F7678">
        <v>18</v>
      </c>
    </row>
    <row r="7679" spans="1:6">
      <c r="A7679">
        <v>1</v>
      </c>
      <c r="B7679">
        <v>43</v>
      </c>
      <c r="C7679">
        <v>1</v>
      </c>
      <c r="D7679">
        <v>4</v>
      </c>
      <c r="E7679">
        <v>5</v>
      </c>
      <c r="F7679">
        <v>16</v>
      </c>
    </row>
    <row r="7680" spans="1:6">
      <c r="A7680">
        <v>2</v>
      </c>
      <c r="B7680">
        <v>69</v>
      </c>
      <c r="C7680">
        <v>0</v>
      </c>
      <c r="D7680">
        <v>8</v>
      </c>
      <c r="E7680">
        <v>8</v>
      </c>
      <c r="F7680">
        <v>49</v>
      </c>
    </row>
    <row r="7681" spans="1:6">
      <c r="A7681">
        <v>3</v>
      </c>
      <c r="B7681">
        <v>52</v>
      </c>
      <c r="C7681">
        <v>1</v>
      </c>
      <c r="D7681">
        <v>5</v>
      </c>
      <c r="E7681">
        <v>3</v>
      </c>
      <c r="F7681">
        <v>33</v>
      </c>
    </row>
    <row r="7682" spans="1:6">
      <c r="A7682">
        <v>1</v>
      </c>
      <c r="B7682">
        <v>83</v>
      </c>
      <c r="C7682">
        <v>0</v>
      </c>
      <c r="D7682">
        <v>7</v>
      </c>
      <c r="E7682">
        <v>4</v>
      </c>
      <c r="F7682">
        <v>60</v>
      </c>
    </row>
    <row r="7683" spans="1:6">
      <c r="A7683">
        <v>9</v>
      </c>
      <c r="B7683">
        <v>60</v>
      </c>
      <c r="C7683">
        <v>0</v>
      </c>
      <c r="D7683">
        <v>4</v>
      </c>
      <c r="E7683">
        <v>5</v>
      </c>
      <c r="F7683">
        <v>55</v>
      </c>
    </row>
    <row r="7684" spans="1:6">
      <c r="A7684">
        <v>8</v>
      </c>
      <c r="B7684">
        <v>80</v>
      </c>
      <c r="C7684">
        <v>0</v>
      </c>
      <c r="D7684">
        <v>8</v>
      </c>
      <c r="E7684">
        <v>8</v>
      </c>
      <c r="F7684">
        <v>75</v>
      </c>
    </row>
    <row r="7685" spans="1:6">
      <c r="A7685">
        <v>5</v>
      </c>
      <c r="B7685">
        <v>96</v>
      </c>
      <c r="C7685">
        <v>0</v>
      </c>
      <c r="D7685">
        <v>8</v>
      </c>
      <c r="E7685">
        <v>5</v>
      </c>
      <c r="F7685">
        <v>81</v>
      </c>
    </row>
    <row r="7686" spans="1:6">
      <c r="A7686">
        <v>2</v>
      </c>
      <c r="B7686">
        <v>85</v>
      </c>
      <c r="C7686">
        <v>1</v>
      </c>
      <c r="D7686">
        <v>7</v>
      </c>
      <c r="E7686">
        <v>8</v>
      </c>
      <c r="F7686">
        <v>64</v>
      </c>
    </row>
    <row r="7687" spans="1:6">
      <c r="A7687">
        <v>5</v>
      </c>
      <c r="B7687">
        <v>58</v>
      </c>
      <c r="C7687">
        <v>0</v>
      </c>
      <c r="D7687">
        <v>6</v>
      </c>
      <c r="E7687">
        <v>1</v>
      </c>
      <c r="F7687">
        <v>41</v>
      </c>
    </row>
    <row r="7688" spans="1:6">
      <c r="A7688">
        <v>6</v>
      </c>
      <c r="B7688">
        <v>78</v>
      </c>
      <c r="C7688">
        <v>1</v>
      </c>
      <c r="D7688">
        <v>5</v>
      </c>
      <c r="E7688">
        <v>3</v>
      </c>
      <c r="F7688">
        <v>68</v>
      </c>
    </row>
    <row r="7689" spans="1:6">
      <c r="A7689">
        <v>1</v>
      </c>
      <c r="B7689">
        <v>87</v>
      </c>
      <c r="C7689">
        <v>1</v>
      </c>
      <c r="D7689">
        <v>5</v>
      </c>
      <c r="E7689">
        <v>2</v>
      </c>
      <c r="F7689">
        <v>59</v>
      </c>
    </row>
    <row r="7690" spans="1:6">
      <c r="A7690">
        <v>4</v>
      </c>
      <c r="B7690">
        <v>61</v>
      </c>
      <c r="C7690">
        <v>0</v>
      </c>
      <c r="D7690">
        <v>9</v>
      </c>
      <c r="E7690">
        <v>3</v>
      </c>
      <c r="F7690">
        <v>44</v>
      </c>
    </row>
    <row r="7691" spans="1:6">
      <c r="A7691">
        <v>9</v>
      </c>
      <c r="B7691">
        <v>59</v>
      </c>
      <c r="C7691">
        <v>1</v>
      </c>
      <c r="D7691">
        <v>4</v>
      </c>
      <c r="E7691">
        <v>0</v>
      </c>
      <c r="F7691">
        <v>55</v>
      </c>
    </row>
    <row r="7692" spans="1:6">
      <c r="A7692">
        <v>2</v>
      </c>
      <c r="B7692">
        <v>76</v>
      </c>
      <c r="C7692">
        <v>1</v>
      </c>
      <c r="D7692">
        <v>6</v>
      </c>
      <c r="E7692">
        <v>1</v>
      </c>
      <c r="F7692">
        <v>54</v>
      </c>
    </row>
    <row r="7693" spans="1:6">
      <c r="A7693">
        <v>5</v>
      </c>
      <c r="B7693">
        <v>70</v>
      </c>
      <c r="C7693">
        <v>1</v>
      </c>
      <c r="D7693">
        <v>5</v>
      </c>
      <c r="E7693">
        <v>3</v>
      </c>
      <c r="F7693">
        <v>53</v>
      </c>
    </row>
    <row r="7694" spans="1:6">
      <c r="A7694">
        <v>1</v>
      </c>
      <c r="B7694">
        <v>49</v>
      </c>
      <c r="C7694">
        <v>1</v>
      </c>
      <c r="D7694">
        <v>9</v>
      </c>
      <c r="E7694">
        <v>9</v>
      </c>
      <c r="F7694">
        <v>24</v>
      </c>
    </row>
    <row r="7695" spans="1:6">
      <c r="A7695">
        <v>4</v>
      </c>
      <c r="B7695">
        <v>57</v>
      </c>
      <c r="C7695">
        <v>0</v>
      </c>
      <c r="D7695">
        <v>4</v>
      </c>
      <c r="E7695">
        <v>3</v>
      </c>
      <c r="F7695">
        <v>37</v>
      </c>
    </row>
    <row r="7696" spans="1:6">
      <c r="A7696">
        <v>4</v>
      </c>
      <c r="B7696">
        <v>82</v>
      </c>
      <c r="C7696">
        <v>1</v>
      </c>
      <c r="D7696">
        <v>6</v>
      </c>
      <c r="E7696">
        <v>4</v>
      </c>
      <c r="F7696">
        <v>65</v>
      </c>
    </row>
    <row r="7697" spans="1:6">
      <c r="A7697">
        <v>6</v>
      </c>
      <c r="B7697">
        <v>78</v>
      </c>
      <c r="C7697">
        <v>1</v>
      </c>
      <c r="D7697">
        <v>8</v>
      </c>
      <c r="E7697">
        <v>8</v>
      </c>
      <c r="F7697">
        <v>69</v>
      </c>
    </row>
    <row r="7698" spans="1:6">
      <c r="A7698">
        <v>9</v>
      </c>
      <c r="B7698">
        <v>85</v>
      </c>
      <c r="C7698">
        <v>1</v>
      </c>
      <c r="D7698">
        <v>4</v>
      </c>
      <c r="E7698">
        <v>0</v>
      </c>
      <c r="F7698">
        <v>82</v>
      </c>
    </row>
    <row r="7699" spans="1:6">
      <c r="A7699">
        <v>3</v>
      </c>
      <c r="B7699">
        <v>59</v>
      </c>
      <c r="C7699">
        <v>1</v>
      </c>
      <c r="D7699">
        <v>6</v>
      </c>
      <c r="E7699">
        <v>7</v>
      </c>
      <c r="F7699">
        <v>39</v>
      </c>
    </row>
    <row r="7700" spans="1:6">
      <c r="A7700">
        <v>9</v>
      </c>
      <c r="B7700">
        <v>57</v>
      </c>
      <c r="C7700">
        <v>1</v>
      </c>
      <c r="D7700">
        <v>7</v>
      </c>
      <c r="E7700">
        <v>2</v>
      </c>
      <c r="F7700">
        <v>54</v>
      </c>
    </row>
    <row r="7701" spans="1:6">
      <c r="A7701">
        <v>6</v>
      </c>
      <c r="B7701">
        <v>50</v>
      </c>
      <c r="C7701">
        <v>0</v>
      </c>
      <c r="D7701">
        <v>5</v>
      </c>
      <c r="E7701">
        <v>8</v>
      </c>
      <c r="F7701">
        <v>36</v>
      </c>
    </row>
    <row r="7702" spans="1:6">
      <c r="A7702">
        <v>7</v>
      </c>
      <c r="B7702">
        <v>61</v>
      </c>
      <c r="C7702">
        <v>1</v>
      </c>
      <c r="D7702">
        <v>4</v>
      </c>
      <c r="E7702">
        <v>7</v>
      </c>
      <c r="F7702">
        <v>55</v>
      </c>
    </row>
    <row r="7703" spans="1:6">
      <c r="A7703">
        <v>2</v>
      </c>
      <c r="B7703">
        <v>98</v>
      </c>
      <c r="C7703">
        <v>0</v>
      </c>
      <c r="D7703">
        <v>9</v>
      </c>
      <c r="E7703">
        <v>7</v>
      </c>
      <c r="F7703">
        <v>78</v>
      </c>
    </row>
    <row r="7704" spans="1:6">
      <c r="A7704">
        <v>6</v>
      </c>
      <c r="B7704">
        <v>83</v>
      </c>
      <c r="C7704">
        <v>1</v>
      </c>
      <c r="D7704">
        <v>8</v>
      </c>
      <c r="E7704">
        <v>8</v>
      </c>
      <c r="F7704">
        <v>73</v>
      </c>
    </row>
    <row r="7705" spans="1:6">
      <c r="A7705">
        <v>6</v>
      </c>
      <c r="B7705">
        <v>57</v>
      </c>
      <c r="C7705">
        <v>0</v>
      </c>
      <c r="D7705">
        <v>9</v>
      </c>
      <c r="E7705">
        <v>3</v>
      </c>
      <c r="F7705">
        <v>49</v>
      </c>
    </row>
    <row r="7706" spans="1:6">
      <c r="A7706">
        <v>2</v>
      </c>
      <c r="B7706">
        <v>97</v>
      </c>
      <c r="C7706">
        <v>1</v>
      </c>
      <c r="D7706">
        <v>4</v>
      </c>
      <c r="E7706">
        <v>4</v>
      </c>
      <c r="F7706">
        <v>74</v>
      </c>
    </row>
    <row r="7707" spans="1:6">
      <c r="A7707">
        <v>2</v>
      </c>
      <c r="B7707">
        <v>73</v>
      </c>
      <c r="C7707">
        <v>1</v>
      </c>
      <c r="D7707">
        <v>5</v>
      </c>
      <c r="E7707">
        <v>6</v>
      </c>
      <c r="F7707">
        <v>51</v>
      </c>
    </row>
    <row r="7708" spans="1:6">
      <c r="A7708">
        <v>2</v>
      </c>
      <c r="B7708">
        <v>62</v>
      </c>
      <c r="C7708">
        <v>0</v>
      </c>
      <c r="D7708">
        <v>5</v>
      </c>
      <c r="E7708">
        <v>1</v>
      </c>
      <c r="F7708">
        <v>37</v>
      </c>
    </row>
    <row r="7709" spans="1:6">
      <c r="A7709">
        <v>1</v>
      </c>
      <c r="B7709">
        <v>40</v>
      </c>
      <c r="C7709">
        <v>0</v>
      </c>
      <c r="D7709">
        <v>6</v>
      </c>
      <c r="E7709">
        <v>6</v>
      </c>
      <c r="F7709">
        <v>16</v>
      </c>
    </row>
    <row r="7710" spans="1:6">
      <c r="A7710">
        <v>5</v>
      </c>
      <c r="B7710">
        <v>94</v>
      </c>
      <c r="C7710">
        <v>0</v>
      </c>
      <c r="D7710">
        <v>9</v>
      </c>
      <c r="E7710">
        <v>2</v>
      </c>
      <c r="F7710">
        <v>84</v>
      </c>
    </row>
    <row r="7711" spans="1:6">
      <c r="A7711">
        <v>8</v>
      </c>
      <c r="B7711">
        <v>49</v>
      </c>
      <c r="C7711">
        <v>1</v>
      </c>
      <c r="D7711">
        <v>9</v>
      </c>
      <c r="E7711">
        <v>5</v>
      </c>
      <c r="F7711">
        <v>47</v>
      </c>
    </row>
    <row r="7712" spans="1:6">
      <c r="A7712">
        <v>2</v>
      </c>
      <c r="B7712">
        <v>92</v>
      </c>
      <c r="C7712">
        <v>0</v>
      </c>
      <c r="D7712">
        <v>8</v>
      </c>
      <c r="E7712">
        <v>5</v>
      </c>
      <c r="F7712">
        <v>70</v>
      </c>
    </row>
    <row r="7713" spans="1:6">
      <c r="A7713">
        <v>5</v>
      </c>
      <c r="B7713">
        <v>40</v>
      </c>
      <c r="C7713">
        <v>0</v>
      </c>
      <c r="D7713">
        <v>6</v>
      </c>
      <c r="E7713">
        <v>5</v>
      </c>
      <c r="F7713">
        <v>28</v>
      </c>
    </row>
    <row r="7714" spans="1:6">
      <c r="A7714">
        <v>8</v>
      </c>
      <c r="B7714">
        <v>77</v>
      </c>
      <c r="C7714">
        <v>0</v>
      </c>
      <c r="D7714">
        <v>8</v>
      </c>
      <c r="E7714">
        <v>9</v>
      </c>
      <c r="F7714">
        <v>72</v>
      </c>
    </row>
    <row r="7715" spans="1:6">
      <c r="A7715">
        <v>5</v>
      </c>
      <c r="B7715">
        <v>78</v>
      </c>
      <c r="C7715">
        <v>1</v>
      </c>
      <c r="D7715">
        <v>4</v>
      </c>
      <c r="E7715">
        <v>1</v>
      </c>
      <c r="F7715">
        <v>60</v>
      </c>
    </row>
    <row r="7716" spans="1:6">
      <c r="A7716">
        <v>2</v>
      </c>
      <c r="B7716">
        <v>88</v>
      </c>
      <c r="C7716">
        <v>1</v>
      </c>
      <c r="D7716">
        <v>4</v>
      </c>
      <c r="E7716">
        <v>8</v>
      </c>
      <c r="F7716">
        <v>67</v>
      </c>
    </row>
    <row r="7717" spans="1:6">
      <c r="A7717">
        <v>3</v>
      </c>
      <c r="B7717">
        <v>48</v>
      </c>
      <c r="C7717">
        <v>1</v>
      </c>
      <c r="D7717">
        <v>9</v>
      </c>
      <c r="E7717">
        <v>7</v>
      </c>
      <c r="F7717">
        <v>33</v>
      </c>
    </row>
    <row r="7718" spans="1:6">
      <c r="A7718">
        <v>6</v>
      </c>
      <c r="B7718">
        <v>70</v>
      </c>
      <c r="C7718">
        <v>0</v>
      </c>
      <c r="D7718">
        <v>6</v>
      </c>
      <c r="E7718">
        <v>6</v>
      </c>
      <c r="F7718">
        <v>58</v>
      </c>
    </row>
    <row r="7719" spans="1:6">
      <c r="A7719">
        <v>5</v>
      </c>
      <c r="B7719">
        <v>46</v>
      </c>
      <c r="C7719">
        <v>1</v>
      </c>
      <c r="D7719">
        <v>7</v>
      </c>
      <c r="E7719">
        <v>8</v>
      </c>
      <c r="F7719">
        <v>36</v>
      </c>
    </row>
    <row r="7720" spans="1:6">
      <c r="A7720">
        <v>4</v>
      </c>
      <c r="B7720">
        <v>56</v>
      </c>
      <c r="C7720">
        <v>1</v>
      </c>
      <c r="D7720">
        <v>5</v>
      </c>
      <c r="E7720">
        <v>3</v>
      </c>
      <c r="F7720">
        <v>35</v>
      </c>
    </row>
    <row r="7721" spans="1:6">
      <c r="A7721">
        <v>4</v>
      </c>
      <c r="B7721">
        <v>74</v>
      </c>
      <c r="C7721">
        <v>1</v>
      </c>
      <c r="D7721">
        <v>6</v>
      </c>
      <c r="E7721">
        <v>1</v>
      </c>
      <c r="F7721">
        <v>56</v>
      </c>
    </row>
    <row r="7722" spans="1:6">
      <c r="A7722">
        <v>5</v>
      </c>
      <c r="B7722">
        <v>87</v>
      </c>
      <c r="C7722">
        <v>1</v>
      </c>
      <c r="D7722">
        <v>6</v>
      </c>
      <c r="E7722">
        <v>3</v>
      </c>
      <c r="F7722">
        <v>71</v>
      </c>
    </row>
    <row r="7723" spans="1:6">
      <c r="A7723">
        <v>2</v>
      </c>
      <c r="B7723">
        <v>76</v>
      </c>
      <c r="C7723">
        <v>0</v>
      </c>
      <c r="D7723">
        <v>4</v>
      </c>
      <c r="E7723">
        <v>9</v>
      </c>
      <c r="F7723">
        <v>51</v>
      </c>
    </row>
    <row r="7724" spans="1:6">
      <c r="A7724">
        <v>9</v>
      </c>
      <c r="B7724">
        <v>91</v>
      </c>
      <c r="C7724">
        <v>1</v>
      </c>
      <c r="D7724">
        <v>5</v>
      </c>
      <c r="E7724">
        <v>2</v>
      </c>
      <c r="F7724">
        <v>88</v>
      </c>
    </row>
    <row r="7725" spans="1:6">
      <c r="A7725">
        <v>2</v>
      </c>
      <c r="B7725">
        <v>57</v>
      </c>
      <c r="C7725">
        <v>0</v>
      </c>
      <c r="D7725">
        <v>6</v>
      </c>
      <c r="E7725">
        <v>1</v>
      </c>
      <c r="F7725">
        <v>36</v>
      </c>
    </row>
    <row r="7726" spans="1:6">
      <c r="A7726">
        <v>2</v>
      </c>
      <c r="B7726">
        <v>72</v>
      </c>
      <c r="C7726">
        <v>0</v>
      </c>
      <c r="D7726">
        <v>4</v>
      </c>
      <c r="E7726">
        <v>1</v>
      </c>
      <c r="F7726">
        <v>50</v>
      </c>
    </row>
    <row r="7727" spans="1:6">
      <c r="A7727">
        <v>9</v>
      </c>
      <c r="B7727">
        <v>43</v>
      </c>
      <c r="C7727">
        <v>0</v>
      </c>
      <c r="D7727">
        <v>4</v>
      </c>
      <c r="E7727">
        <v>7</v>
      </c>
      <c r="F7727">
        <v>42</v>
      </c>
    </row>
    <row r="7728" spans="1:6">
      <c r="A7728">
        <v>3</v>
      </c>
      <c r="B7728">
        <v>62</v>
      </c>
      <c r="C7728">
        <v>0</v>
      </c>
      <c r="D7728">
        <v>9</v>
      </c>
      <c r="E7728">
        <v>4</v>
      </c>
      <c r="F7728">
        <v>44</v>
      </c>
    </row>
    <row r="7729" spans="1:6">
      <c r="A7729">
        <v>7</v>
      </c>
      <c r="B7729">
        <v>50</v>
      </c>
      <c r="C7729">
        <v>0</v>
      </c>
      <c r="D7729">
        <v>9</v>
      </c>
      <c r="E7729">
        <v>5</v>
      </c>
      <c r="F7729">
        <v>42</v>
      </c>
    </row>
    <row r="7730" spans="1:6">
      <c r="A7730">
        <v>4</v>
      </c>
      <c r="B7730">
        <v>91</v>
      </c>
      <c r="C7730">
        <v>0</v>
      </c>
      <c r="D7730">
        <v>6</v>
      </c>
      <c r="E7730">
        <v>7</v>
      </c>
      <c r="F7730">
        <v>75</v>
      </c>
    </row>
    <row r="7731" spans="1:6">
      <c r="A7731">
        <v>6</v>
      </c>
      <c r="B7731">
        <v>48</v>
      </c>
      <c r="C7731">
        <v>1</v>
      </c>
      <c r="D7731">
        <v>6</v>
      </c>
      <c r="E7731">
        <v>6</v>
      </c>
      <c r="F7731">
        <v>34</v>
      </c>
    </row>
    <row r="7732" spans="1:6">
      <c r="A7732">
        <v>4</v>
      </c>
      <c r="B7732">
        <v>69</v>
      </c>
      <c r="C7732">
        <v>0</v>
      </c>
      <c r="D7732">
        <v>4</v>
      </c>
      <c r="E7732">
        <v>6</v>
      </c>
      <c r="F7732">
        <v>54</v>
      </c>
    </row>
    <row r="7733" spans="1:6">
      <c r="A7733">
        <v>7</v>
      </c>
      <c r="B7733">
        <v>47</v>
      </c>
      <c r="C7733">
        <v>1</v>
      </c>
      <c r="D7733">
        <v>9</v>
      </c>
      <c r="E7733">
        <v>6</v>
      </c>
      <c r="F7733">
        <v>36</v>
      </c>
    </row>
    <row r="7734" spans="1:6">
      <c r="A7734">
        <v>1</v>
      </c>
      <c r="B7734">
        <v>79</v>
      </c>
      <c r="C7734">
        <v>0</v>
      </c>
      <c r="D7734">
        <v>6</v>
      </c>
      <c r="E7734">
        <v>6</v>
      </c>
      <c r="F7734">
        <v>53</v>
      </c>
    </row>
    <row r="7735" spans="1:6">
      <c r="A7735">
        <v>3</v>
      </c>
      <c r="B7735">
        <v>44</v>
      </c>
      <c r="C7735">
        <v>1</v>
      </c>
      <c r="D7735">
        <v>5</v>
      </c>
      <c r="E7735">
        <v>7</v>
      </c>
      <c r="F7735">
        <v>24</v>
      </c>
    </row>
    <row r="7736" spans="1:6">
      <c r="A7736">
        <v>3</v>
      </c>
      <c r="B7736">
        <v>51</v>
      </c>
      <c r="C7736">
        <v>0</v>
      </c>
      <c r="D7736">
        <v>4</v>
      </c>
      <c r="E7736">
        <v>0</v>
      </c>
      <c r="F7736">
        <v>30</v>
      </c>
    </row>
    <row r="7737" spans="1:6">
      <c r="A7737">
        <v>1</v>
      </c>
      <c r="B7737">
        <v>40</v>
      </c>
      <c r="C7737">
        <v>1</v>
      </c>
      <c r="D7737">
        <v>4</v>
      </c>
      <c r="E7737">
        <v>2</v>
      </c>
      <c r="F7737">
        <v>13</v>
      </c>
    </row>
    <row r="7738" spans="1:6">
      <c r="A7738">
        <v>6</v>
      </c>
      <c r="B7738">
        <v>54</v>
      </c>
      <c r="C7738">
        <v>1</v>
      </c>
      <c r="D7738">
        <v>6</v>
      </c>
      <c r="E7738">
        <v>0</v>
      </c>
      <c r="F7738">
        <v>43</v>
      </c>
    </row>
    <row r="7739" spans="1:6">
      <c r="A7739">
        <v>9</v>
      </c>
      <c r="B7739">
        <v>64</v>
      </c>
      <c r="C7739">
        <v>0</v>
      </c>
      <c r="D7739">
        <v>6</v>
      </c>
      <c r="E7739">
        <v>7</v>
      </c>
      <c r="F7739">
        <v>56</v>
      </c>
    </row>
    <row r="7740" spans="1:6">
      <c r="A7740">
        <v>8</v>
      </c>
      <c r="B7740">
        <v>57</v>
      </c>
      <c r="C7740">
        <v>0</v>
      </c>
      <c r="D7740">
        <v>6</v>
      </c>
      <c r="E7740">
        <v>1</v>
      </c>
      <c r="F7740">
        <v>50</v>
      </c>
    </row>
    <row r="7741" spans="1:6">
      <c r="A7741">
        <v>7</v>
      </c>
      <c r="B7741">
        <v>77</v>
      </c>
      <c r="C7741">
        <v>0</v>
      </c>
      <c r="D7741">
        <v>5</v>
      </c>
      <c r="E7741">
        <v>6</v>
      </c>
      <c r="F7741">
        <v>67</v>
      </c>
    </row>
    <row r="7742" spans="1:6">
      <c r="A7742">
        <v>8</v>
      </c>
      <c r="B7742">
        <v>81</v>
      </c>
      <c r="C7742">
        <v>0</v>
      </c>
      <c r="D7742">
        <v>4</v>
      </c>
      <c r="E7742">
        <v>5</v>
      </c>
      <c r="F7742">
        <v>74</v>
      </c>
    </row>
    <row r="7743" spans="1:6">
      <c r="A7743">
        <v>6</v>
      </c>
      <c r="B7743">
        <v>85</v>
      </c>
      <c r="C7743">
        <v>1</v>
      </c>
      <c r="D7743">
        <v>7</v>
      </c>
      <c r="E7743">
        <v>0</v>
      </c>
      <c r="F7743">
        <v>73</v>
      </c>
    </row>
    <row r="7744" spans="1:6">
      <c r="A7744">
        <v>9</v>
      </c>
      <c r="B7744">
        <v>92</v>
      </c>
      <c r="C7744">
        <v>1</v>
      </c>
      <c r="D7744">
        <v>5</v>
      </c>
      <c r="E7744">
        <v>5</v>
      </c>
      <c r="F7744">
        <v>90</v>
      </c>
    </row>
    <row r="7745" spans="1:6">
      <c r="A7745">
        <v>3</v>
      </c>
      <c r="B7745">
        <v>65</v>
      </c>
      <c r="C7745">
        <v>0</v>
      </c>
      <c r="D7745">
        <v>5</v>
      </c>
      <c r="E7745">
        <v>8</v>
      </c>
      <c r="F7745">
        <v>42</v>
      </c>
    </row>
    <row r="7746" spans="1:6">
      <c r="A7746">
        <v>9</v>
      </c>
      <c r="B7746">
        <v>79</v>
      </c>
      <c r="C7746">
        <v>0</v>
      </c>
      <c r="D7746">
        <v>9</v>
      </c>
      <c r="E7746">
        <v>2</v>
      </c>
      <c r="F7746">
        <v>77</v>
      </c>
    </row>
    <row r="7747" spans="1:6">
      <c r="A7747">
        <v>4</v>
      </c>
      <c r="B7747">
        <v>98</v>
      </c>
      <c r="C7747">
        <v>1</v>
      </c>
      <c r="D7747">
        <v>4</v>
      </c>
      <c r="E7747">
        <v>6</v>
      </c>
      <c r="F7747">
        <v>84</v>
      </c>
    </row>
    <row r="7748" spans="1:6">
      <c r="A7748">
        <v>7</v>
      </c>
      <c r="B7748">
        <v>42</v>
      </c>
      <c r="C7748">
        <v>0</v>
      </c>
      <c r="D7748">
        <v>7</v>
      </c>
      <c r="E7748">
        <v>3</v>
      </c>
      <c r="F7748">
        <v>37</v>
      </c>
    </row>
    <row r="7749" spans="1:6">
      <c r="A7749">
        <v>9</v>
      </c>
      <c r="B7749">
        <v>93</v>
      </c>
      <c r="C7749">
        <v>1</v>
      </c>
      <c r="D7749">
        <v>4</v>
      </c>
      <c r="E7749">
        <v>0</v>
      </c>
      <c r="F7749">
        <v>91</v>
      </c>
    </row>
    <row r="7750" spans="1:6">
      <c r="A7750">
        <v>2</v>
      </c>
      <c r="B7750">
        <v>61</v>
      </c>
      <c r="C7750">
        <v>0</v>
      </c>
      <c r="D7750">
        <v>5</v>
      </c>
      <c r="E7750">
        <v>6</v>
      </c>
      <c r="F7750">
        <v>34</v>
      </c>
    </row>
    <row r="7751" spans="1:6">
      <c r="A7751">
        <v>2</v>
      </c>
      <c r="B7751">
        <v>65</v>
      </c>
      <c r="C7751">
        <v>0</v>
      </c>
      <c r="D7751">
        <v>6</v>
      </c>
      <c r="E7751">
        <v>0</v>
      </c>
      <c r="F7751">
        <v>40</v>
      </c>
    </row>
    <row r="7752" spans="1:6">
      <c r="A7752">
        <v>9</v>
      </c>
      <c r="B7752">
        <v>58</v>
      </c>
      <c r="C7752">
        <v>1</v>
      </c>
      <c r="D7752">
        <v>4</v>
      </c>
      <c r="E7752">
        <v>3</v>
      </c>
      <c r="F7752">
        <v>53</v>
      </c>
    </row>
    <row r="7753" spans="1:6">
      <c r="A7753">
        <v>3</v>
      </c>
      <c r="B7753">
        <v>83</v>
      </c>
      <c r="C7753">
        <v>1</v>
      </c>
      <c r="D7753">
        <v>4</v>
      </c>
      <c r="E7753">
        <v>8</v>
      </c>
      <c r="F7753">
        <v>63</v>
      </c>
    </row>
    <row r="7754" spans="1:6">
      <c r="A7754">
        <v>9</v>
      </c>
      <c r="B7754">
        <v>83</v>
      </c>
      <c r="C7754">
        <v>0</v>
      </c>
      <c r="D7754">
        <v>6</v>
      </c>
      <c r="E7754">
        <v>4</v>
      </c>
      <c r="F7754">
        <v>82</v>
      </c>
    </row>
    <row r="7755" spans="1:6">
      <c r="A7755">
        <v>5</v>
      </c>
      <c r="B7755">
        <v>86</v>
      </c>
      <c r="C7755">
        <v>1</v>
      </c>
      <c r="D7755">
        <v>7</v>
      </c>
      <c r="E7755">
        <v>6</v>
      </c>
      <c r="F7755">
        <v>73</v>
      </c>
    </row>
    <row r="7756" spans="1:6">
      <c r="A7756">
        <v>6</v>
      </c>
      <c r="B7756">
        <v>99</v>
      </c>
      <c r="C7756">
        <v>0</v>
      </c>
      <c r="D7756">
        <v>7</v>
      </c>
      <c r="E7756">
        <v>6</v>
      </c>
      <c r="F7756">
        <v>86</v>
      </c>
    </row>
    <row r="7757" spans="1:6">
      <c r="A7757">
        <v>2</v>
      </c>
      <c r="B7757">
        <v>78</v>
      </c>
      <c r="C7757">
        <v>1</v>
      </c>
      <c r="D7757">
        <v>4</v>
      </c>
      <c r="E7757">
        <v>2</v>
      </c>
      <c r="F7757">
        <v>56</v>
      </c>
    </row>
    <row r="7758" spans="1:6">
      <c r="A7758">
        <v>8</v>
      </c>
      <c r="B7758">
        <v>98</v>
      </c>
      <c r="C7758">
        <v>0</v>
      </c>
      <c r="D7758">
        <v>6</v>
      </c>
      <c r="E7758">
        <v>7</v>
      </c>
      <c r="F7758">
        <v>94</v>
      </c>
    </row>
    <row r="7759" spans="1:6">
      <c r="A7759">
        <v>9</v>
      </c>
      <c r="B7759">
        <v>75</v>
      </c>
      <c r="C7759">
        <v>0</v>
      </c>
      <c r="D7759">
        <v>9</v>
      </c>
      <c r="E7759">
        <v>0</v>
      </c>
      <c r="F7759">
        <v>74</v>
      </c>
    </row>
    <row r="7760" spans="1:6">
      <c r="A7760">
        <v>2</v>
      </c>
      <c r="B7760">
        <v>60</v>
      </c>
      <c r="C7760">
        <v>0</v>
      </c>
      <c r="D7760">
        <v>4</v>
      </c>
      <c r="E7760">
        <v>3</v>
      </c>
      <c r="F7760">
        <v>37</v>
      </c>
    </row>
    <row r="7761" spans="1:6">
      <c r="A7761">
        <v>6</v>
      </c>
      <c r="B7761">
        <v>80</v>
      </c>
      <c r="C7761">
        <v>1</v>
      </c>
      <c r="D7761">
        <v>6</v>
      </c>
      <c r="E7761">
        <v>9</v>
      </c>
      <c r="F7761">
        <v>69</v>
      </c>
    </row>
    <row r="7762" spans="1:6">
      <c r="A7762">
        <v>6</v>
      </c>
      <c r="B7762">
        <v>93</v>
      </c>
      <c r="C7762">
        <v>1</v>
      </c>
      <c r="D7762">
        <v>5</v>
      </c>
      <c r="E7762">
        <v>3</v>
      </c>
      <c r="F7762">
        <v>79</v>
      </c>
    </row>
    <row r="7763" spans="1:6">
      <c r="A7763">
        <v>8</v>
      </c>
      <c r="B7763">
        <v>87</v>
      </c>
      <c r="C7763">
        <v>1</v>
      </c>
      <c r="D7763">
        <v>9</v>
      </c>
      <c r="E7763">
        <v>1</v>
      </c>
      <c r="F7763">
        <v>83</v>
      </c>
    </row>
    <row r="7764" spans="1:6">
      <c r="A7764">
        <v>5</v>
      </c>
      <c r="B7764">
        <v>65</v>
      </c>
      <c r="C7764">
        <v>1</v>
      </c>
      <c r="D7764">
        <v>6</v>
      </c>
      <c r="E7764">
        <v>5</v>
      </c>
      <c r="F7764">
        <v>50</v>
      </c>
    </row>
    <row r="7765" spans="1:6">
      <c r="A7765">
        <v>9</v>
      </c>
      <c r="B7765">
        <v>52</v>
      </c>
      <c r="C7765">
        <v>0</v>
      </c>
      <c r="D7765">
        <v>4</v>
      </c>
      <c r="E7765">
        <v>0</v>
      </c>
      <c r="F7765">
        <v>47</v>
      </c>
    </row>
    <row r="7766" spans="1:6">
      <c r="A7766">
        <v>1</v>
      </c>
      <c r="B7766">
        <v>75</v>
      </c>
      <c r="C7766">
        <v>1</v>
      </c>
      <c r="D7766">
        <v>8</v>
      </c>
      <c r="E7766">
        <v>2</v>
      </c>
      <c r="F7766">
        <v>53</v>
      </c>
    </row>
    <row r="7767" spans="1:6">
      <c r="A7767">
        <v>9</v>
      </c>
      <c r="B7767">
        <v>63</v>
      </c>
      <c r="C7767">
        <v>1</v>
      </c>
      <c r="D7767">
        <v>7</v>
      </c>
      <c r="E7767">
        <v>8</v>
      </c>
      <c r="F7767">
        <v>62</v>
      </c>
    </row>
    <row r="7768" spans="1:6">
      <c r="A7768">
        <v>7</v>
      </c>
      <c r="B7768">
        <v>80</v>
      </c>
      <c r="C7768">
        <v>1</v>
      </c>
      <c r="D7768">
        <v>4</v>
      </c>
      <c r="E7768">
        <v>9</v>
      </c>
      <c r="F7768">
        <v>75</v>
      </c>
    </row>
    <row r="7769" spans="1:6">
      <c r="A7769">
        <v>4</v>
      </c>
      <c r="B7769">
        <v>65</v>
      </c>
      <c r="C7769">
        <v>0</v>
      </c>
      <c r="D7769">
        <v>6</v>
      </c>
      <c r="E7769">
        <v>5</v>
      </c>
      <c r="F7769">
        <v>48</v>
      </c>
    </row>
    <row r="7770" spans="1:6">
      <c r="A7770">
        <v>3</v>
      </c>
      <c r="B7770">
        <v>60</v>
      </c>
      <c r="C7770">
        <v>1</v>
      </c>
      <c r="D7770">
        <v>9</v>
      </c>
      <c r="E7770">
        <v>1</v>
      </c>
      <c r="F7770">
        <v>40</v>
      </c>
    </row>
    <row r="7771" spans="1:6">
      <c r="A7771">
        <v>6</v>
      </c>
      <c r="B7771">
        <v>57</v>
      </c>
      <c r="C7771">
        <v>1</v>
      </c>
      <c r="D7771">
        <v>9</v>
      </c>
      <c r="E7771">
        <v>8</v>
      </c>
      <c r="F7771">
        <v>45</v>
      </c>
    </row>
    <row r="7772" spans="1:6">
      <c r="A7772">
        <v>1</v>
      </c>
      <c r="B7772">
        <v>54</v>
      </c>
      <c r="C7772">
        <v>0</v>
      </c>
      <c r="D7772">
        <v>6</v>
      </c>
      <c r="E7772">
        <v>1</v>
      </c>
      <c r="F7772">
        <v>27</v>
      </c>
    </row>
    <row r="7773" spans="1:6">
      <c r="A7773">
        <v>3</v>
      </c>
      <c r="B7773">
        <v>54</v>
      </c>
      <c r="C7773">
        <v>0</v>
      </c>
      <c r="D7773">
        <v>7</v>
      </c>
      <c r="E7773">
        <v>6</v>
      </c>
      <c r="F7773">
        <v>32</v>
      </c>
    </row>
    <row r="7774" spans="1:6">
      <c r="A7774">
        <v>2</v>
      </c>
      <c r="B7774">
        <v>45</v>
      </c>
      <c r="C7774">
        <v>0</v>
      </c>
      <c r="D7774">
        <v>4</v>
      </c>
      <c r="E7774">
        <v>0</v>
      </c>
      <c r="F7774">
        <v>20</v>
      </c>
    </row>
    <row r="7775" spans="1:6">
      <c r="A7775">
        <v>9</v>
      </c>
      <c r="B7775">
        <v>82</v>
      </c>
      <c r="C7775">
        <v>0</v>
      </c>
      <c r="D7775">
        <v>9</v>
      </c>
      <c r="E7775">
        <v>4</v>
      </c>
      <c r="F7775">
        <v>80</v>
      </c>
    </row>
    <row r="7776" spans="1:6">
      <c r="A7776">
        <v>3</v>
      </c>
      <c r="B7776">
        <v>70</v>
      </c>
      <c r="C7776">
        <v>0</v>
      </c>
      <c r="D7776">
        <v>9</v>
      </c>
      <c r="E7776">
        <v>6</v>
      </c>
      <c r="F7776">
        <v>51</v>
      </c>
    </row>
    <row r="7777" spans="1:6">
      <c r="A7777">
        <v>2</v>
      </c>
      <c r="B7777">
        <v>67</v>
      </c>
      <c r="C7777">
        <v>0</v>
      </c>
      <c r="D7777">
        <v>8</v>
      </c>
      <c r="E7777">
        <v>2</v>
      </c>
      <c r="F7777">
        <v>44</v>
      </c>
    </row>
    <row r="7778" spans="1:6">
      <c r="A7778">
        <v>4</v>
      </c>
      <c r="B7778">
        <v>47</v>
      </c>
      <c r="C7778">
        <v>0</v>
      </c>
      <c r="D7778">
        <v>5</v>
      </c>
      <c r="E7778">
        <v>3</v>
      </c>
      <c r="F7778">
        <v>29</v>
      </c>
    </row>
    <row r="7779" spans="1:6">
      <c r="A7779">
        <v>2</v>
      </c>
      <c r="B7779">
        <v>68</v>
      </c>
      <c r="C7779">
        <v>1</v>
      </c>
      <c r="D7779">
        <v>8</v>
      </c>
      <c r="E7779">
        <v>4</v>
      </c>
      <c r="F7779">
        <v>46</v>
      </c>
    </row>
    <row r="7780" spans="1:6">
      <c r="A7780">
        <v>1</v>
      </c>
      <c r="B7780">
        <v>60</v>
      </c>
      <c r="C7780">
        <v>0</v>
      </c>
      <c r="D7780">
        <v>5</v>
      </c>
      <c r="E7780">
        <v>2</v>
      </c>
      <c r="F7780">
        <v>37</v>
      </c>
    </row>
    <row r="7781" spans="1:6">
      <c r="A7781">
        <v>6</v>
      </c>
      <c r="B7781">
        <v>56</v>
      </c>
      <c r="C7781">
        <v>0</v>
      </c>
      <c r="D7781">
        <v>9</v>
      </c>
      <c r="E7781">
        <v>5</v>
      </c>
      <c r="F7781">
        <v>44</v>
      </c>
    </row>
    <row r="7782" spans="1:6">
      <c r="A7782">
        <v>8</v>
      </c>
      <c r="B7782">
        <v>95</v>
      </c>
      <c r="C7782">
        <v>0</v>
      </c>
      <c r="D7782">
        <v>5</v>
      </c>
      <c r="E7782">
        <v>2</v>
      </c>
      <c r="F7782">
        <v>90</v>
      </c>
    </row>
    <row r="7783" spans="1:6">
      <c r="A7783">
        <v>2</v>
      </c>
      <c r="B7783">
        <v>96</v>
      </c>
      <c r="C7783">
        <v>0</v>
      </c>
      <c r="D7783">
        <v>4</v>
      </c>
      <c r="E7783">
        <v>7</v>
      </c>
      <c r="F7783">
        <v>75</v>
      </c>
    </row>
    <row r="7784" spans="1:6">
      <c r="A7784">
        <v>9</v>
      </c>
      <c r="B7784">
        <v>88</v>
      </c>
      <c r="C7784">
        <v>0</v>
      </c>
      <c r="D7784">
        <v>9</v>
      </c>
      <c r="E7784">
        <v>6</v>
      </c>
      <c r="F7784">
        <v>84</v>
      </c>
    </row>
    <row r="7785" spans="1:6">
      <c r="A7785">
        <v>3</v>
      </c>
      <c r="B7785">
        <v>63</v>
      </c>
      <c r="C7785">
        <v>1</v>
      </c>
      <c r="D7785">
        <v>9</v>
      </c>
      <c r="E7785">
        <v>0</v>
      </c>
      <c r="F7785">
        <v>44</v>
      </c>
    </row>
    <row r="7786" spans="1:6">
      <c r="A7786">
        <v>8</v>
      </c>
      <c r="B7786">
        <v>97</v>
      </c>
      <c r="C7786">
        <v>1</v>
      </c>
      <c r="D7786">
        <v>5</v>
      </c>
      <c r="E7786">
        <v>1</v>
      </c>
      <c r="F7786">
        <v>91</v>
      </c>
    </row>
    <row r="7787" spans="1:6">
      <c r="A7787">
        <v>8</v>
      </c>
      <c r="B7787">
        <v>99</v>
      </c>
      <c r="C7787">
        <v>1</v>
      </c>
      <c r="D7787">
        <v>6</v>
      </c>
      <c r="E7787">
        <v>3</v>
      </c>
      <c r="F7787">
        <v>94</v>
      </c>
    </row>
    <row r="7788" spans="1:6">
      <c r="A7788">
        <v>3</v>
      </c>
      <c r="B7788">
        <v>89</v>
      </c>
      <c r="C7788">
        <v>1</v>
      </c>
      <c r="D7788">
        <v>5</v>
      </c>
      <c r="E7788">
        <v>4</v>
      </c>
      <c r="F7788">
        <v>69</v>
      </c>
    </row>
    <row r="7789" spans="1:6">
      <c r="A7789">
        <v>3</v>
      </c>
      <c r="B7789">
        <v>75</v>
      </c>
      <c r="C7789">
        <v>1</v>
      </c>
      <c r="D7789">
        <v>5</v>
      </c>
      <c r="E7789">
        <v>9</v>
      </c>
      <c r="F7789">
        <v>57</v>
      </c>
    </row>
    <row r="7790" spans="1:6">
      <c r="A7790">
        <v>6</v>
      </c>
      <c r="B7790">
        <v>70</v>
      </c>
      <c r="C7790">
        <v>1</v>
      </c>
      <c r="D7790">
        <v>7</v>
      </c>
      <c r="E7790">
        <v>3</v>
      </c>
      <c r="F7790">
        <v>55</v>
      </c>
    </row>
    <row r="7791" spans="1:6">
      <c r="A7791">
        <v>1</v>
      </c>
      <c r="B7791">
        <v>86</v>
      </c>
      <c r="C7791">
        <v>1</v>
      </c>
      <c r="D7791">
        <v>7</v>
      </c>
      <c r="E7791">
        <v>3</v>
      </c>
      <c r="F7791">
        <v>61</v>
      </c>
    </row>
    <row r="7792" spans="1:6">
      <c r="A7792">
        <v>4</v>
      </c>
      <c r="B7792">
        <v>73</v>
      </c>
      <c r="C7792">
        <v>0</v>
      </c>
      <c r="D7792">
        <v>4</v>
      </c>
      <c r="E7792">
        <v>8</v>
      </c>
      <c r="F7792">
        <v>54</v>
      </c>
    </row>
    <row r="7793" spans="1:6">
      <c r="A7793">
        <v>1</v>
      </c>
      <c r="B7793">
        <v>41</v>
      </c>
      <c r="C7793">
        <v>0</v>
      </c>
      <c r="D7793">
        <v>4</v>
      </c>
      <c r="E7793">
        <v>3</v>
      </c>
      <c r="F7793">
        <v>12</v>
      </c>
    </row>
    <row r="7794" spans="1:6">
      <c r="A7794">
        <v>3</v>
      </c>
      <c r="B7794">
        <v>81</v>
      </c>
      <c r="C7794">
        <v>0</v>
      </c>
      <c r="D7794">
        <v>6</v>
      </c>
      <c r="E7794">
        <v>3</v>
      </c>
      <c r="F7794">
        <v>62</v>
      </c>
    </row>
    <row r="7795" spans="1:6">
      <c r="A7795">
        <v>9</v>
      </c>
      <c r="B7795">
        <v>42</v>
      </c>
      <c r="C7795">
        <v>0</v>
      </c>
      <c r="D7795">
        <v>7</v>
      </c>
      <c r="E7795">
        <v>3</v>
      </c>
      <c r="F7795">
        <v>40</v>
      </c>
    </row>
    <row r="7796" spans="1:6">
      <c r="A7796">
        <v>5</v>
      </c>
      <c r="B7796">
        <v>69</v>
      </c>
      <c r="C7796">
        <v>0</v>
      </c>
      <c r="D7796">
        <v>8</v>
      </c>
      <c r="E7796">
        <v>1</v>
      </c>
      <c r="F7796">
        <v>57</v>
      </c>
    </row>
    <row r="7797" spans="1:6">
      <c r="A7797">
        <v>5</v>
      </c>
      <c r="B7797">
        <v>47</v>
      </c>
      <c r="C7797">
        <v>0</v>
      </c>
      <c r="D7797">
        <v>4</v>
      </c>
      <c r="E7797">
        <v>7</v>
      </c>
      <c r="F7797">
        <v>33</v>
      </c>
    </row>
    <row r="7798" spans="1:6">
      <c r="A7798">
        <v>4</v>
      </c>
      <c r="B7798">
        <v>91</v>
      </c>
      <c r="C7798">
        <v>1</v>
      </c>
      <c r="D7798">
        <v>4</v>
      </c>
      <c r="E7798">
        <v>3</v>
      </c>
      <c r="F7798">
        <v>71</v>
      </c>
    </row>
    <row r="7799" spans="1:6">
      <c r="A7799">
        <v>3</v>
      </c>
      <c r="B7799">
        <v>46</v>
      </c>
      <c r="C7799">
        <v>0</v>
      </c>
      <c r="D7799">
        <v>7</v>
      </c>
      <c r="E7799">
        <v>4</v>
      </c>
      <c r="F7799">
        <v>26</v>
      </c>
    </row>
    <row r="7800" spans="1:6">
      <c r="A7800">
        <v>5</v>
      </c>
      <c r="B7800">
        <v>51</v>
      </c>
      <c r="C7800">
        <v>0</v>
      </c>
      <c r="D7800">
        <v>7</v>
      </c>
      <c r="E7800">
        <v>7</v>
      </c>
      <c r="F7800">
        <v>39</v>
      </c>
    </row>
    <row r="7801" spans="1:6">
      <c r="A7801">
        <v>4</v>
      </c>
      <c r="B7801">
        <v>97</v>
      </c>
      <c r="C7801">
        <v>0</v>
      </c>
      <c r="D7801">
        <v>6</v>
      </c>
      <c r="E7801">
        <v>3</v>
      </c>
      <c r="F7801">
        <v>74</v>
      </c>
    </row>
    <row r="7802" spans="1:6">
      <c r="A7802">
        <v>8</v>
      </c>
      <c r="B7802">
        <v>58</v>
      </c>
      <c r="C7802">
        <v>1</v>
      </c>
      <c r="D7802">
        <v>7</v>
      </c>
      <c r="E7802">
        <v>4</v>
      </c>
      <c r="F7802">
        <v>56</v>
      </c>
    </row>
    <row r="7803" spans="1:6">
      <c r="A7803">
        <v>4</v>
      </c>
      <c r="B7803">
        <v>65</v>
      </c>
      <c r="C7803">
        <v>1</v>
      </c>
      <c r="D7803">
        <v>5</v>
      </c>
      <c r="E7803">
        <v>4</v>
      </c>
      <c r="F7803">
        <v>45</v>
      </c>
    </row>
    <row r="7804" spans="1:6">
      <c r="A7804">
        <v>8</v>
      </c>
      <c r="B7804">
        <v>67</v>
      </c>
      <c r="C7804">
        <v>1</v>
      </c>
      <c r="D7804">
        <v>9</v>
      </c>
      <c r="E7804">
        <v>5</v>
      </c>
      <c r="F7804">
        <v>61</v>
      </c>
    </row>
    <row r="7805" spans="1:6">
      <c r="A7805">
        <v>6</v>
      </c>
      <c r="B7805">
        <v>54</v>
      </c>
      <c r="C7805">
        <v>0</v>
      </c>
      <c r="D7805">
        <v>8</v>
      </c>
      <c r="E7805">
        <v>6</v>
      </c>
      <c r="F7805">
        <v>45</v>
      </c>
    </row>
    <row r="7806" spans="1:6">
      <c r="A7806">
        <v>5</v>
      </c>
      <c r="B7806">
        <v>53</v>
      </c>
      <c r="C7806">
        <v>0</v>
      </c>
      <c r="D7806">
        <v>9</v>
      </c>
      <c r="E7806">
        <v>2</v>
      </c>
      <c r="F7806">
        <v>43</v>
      </c>
    </row>
    <row r="7807" spans="1:6">
      <c r="A7807">
        <v>4</v>
      </c>
      <c r="B7807">
        <v>87</v>
      </c>
      <c r="C7807">
        <v>0</v>
      </c>
      <c r="D7807">
        <v>5</v>
      </c>
      <c r="E7807">
        <v>9</v>
      </c>
      <c r="F7807">
        <v>68</v>
      </c>
    </row>
    <row r="7808" spans="1:6">
      <c r="A7808">
        <v>4</v>
      </c>
      <c r="B7808">
        <v>98</v>
      </c>
      <c r="C7808">
        <v>1</v>
      </c>
      <c r="D7808">
        <v>5</v>
      </c>
      <c r="E7808">
        <v>2</v>
      </c>
      <c r="F7808">
        <v>79</v>
      </c>
    </row>
    <row r="7809" spans="1:6">
      <c r="A7809">
        <v>4</v>
      </c>
      <c r="B7809">
        <v>53</v>
      </c>
      <c r="C7809">
        <v>1</v>
      </c>
      <c r="D7809">
        <v>9</v>
      </c>
      <c r="E7809">
        <v>8</v>
      </c>
      <c r="F7809">
        <v>40</v>
      </c>
    </row>
    <row r="7810" spans="1:6">
      <c r="A7810">
        <v>9</v>
      </c>
      <c r="B7810">
        <v>42</v>
      </c>
      <c r="C7810">
        <v>0</v>
      </c>
      <c r="D7810">
        <v>5</v>
      </c>
      <c r="E7810">
        <v>0</v>
      </c>
      <c r="F7810">
        <v>37</v>
      </c>
    </row>
    <row r="7811" spans="1:6">
      <c r="A7811">
        <v>4</v>
      </c>
      <c r="B7811">
        <v>89</v>
      </c>
      <c r="C7811">
        <v>1</v>
      </c>
      <c r="D7811">
        <v>4</v>
      </c>
      <c r="E7811">
        <v>9</v>
      </c>
      <c r="F7811">
        <v>72</v>
      </c>
    </row>
    <row r="7812" spans="1:6">
      <c r="A7812">
        <v>9</v>
      </c>
      <c r="B7812">
        <v>68</v>
      </c>
      <c r="C7812">
        <v>0</v>
      </c>
      <c r="D7812">
        <v>9</v>
      </c>
      <c r="E7812">
        <v>7</v>
      </c>
      <c r="F7812">
        <v>67</v>
      </c>
    </row>
    <row r="7813" spans="1:6">
      <c r="A7813">
        <v>6</v>
      </c>
      <c r="B7813">
        <v>99</v>
      </c>
      <c r="C7813">
        <v>1</v>
      </c>
      <c r="D7813">
        <v>5</v>
      </c>
      <c r="E7813">
        <v>9</v>
      </c>
      <c r="F7813">
        <v>93</v>
      </c>
    </row>
    <row r="7814" spans="1:6">
      <c r="A7814">
        <v>7</v>
      </c>
      <c r="B7814">
        <v>93</v>
      </c>
      <c r="C7814">
        <v>1</v>
      </c>
      <c r="D7814">
        <v>4</v>
      </c>
      <c r="E7814">
        <v>2</v>
      </c>
      <c r="F7814">
        <v>85</v>
      </c>
    </row>
    <row r="7815" spans="1:6">
      <c r="A7815">
        <v>3</v>
      </c>
      <c r="B7815">
        <v>45</v>
      </c>
      <c r="C7815">
        <v>1</v>
      </c>
      <c r="D7815">
        <v>7</v>
      </c>
      <c r="E7815">
        <v>4</v>
      </c>
      <c r="F7815">
        <v>26</v>
      </c>
    </row>
    <row r="7816" spans="1:6">
      <c r="A7816">
        <v>8</v>
      </c>
      <c r="B7816">
        <v>88</v>
      </c>
      <c r="C7816">
        <v>0</v>
      </c>
      <c r="D7816">
        <v>8</v>
      </c>
      <c r="E7816">
        <v>2</v>
      </c>
      <c r="F7816">
        <v>84</v>
      </c>
    </row>
    <row r="7817" spans="1:6">
      <c r="A7817">
        <v>3</v>
      </c>
      <c r="B7817">
        <v>62</v>
      </c>
      <c r="C7817">
        <v>1</v>
      </c>
      <c r="D7817">
        <v>8</v>
      </c>
      <c r="E7817">
        <v>9</v>
      </c>
      <c r="F7817">
        <v>45</v>
      </c>
    </row>
    <row r="7818" spans="1:6">
      <c r="A7818">
        <v>1</v>
      </c>
      <c r="B7818">
        <v>67</v>
      </c>
      <c r="C7818">
        <v>0</v>
      </c>
      <c r="D7818">
        <v>5</v>
      </c>
      <c r="E7818">
        <v>0</v>
      </c>
      <c r="F7818">
        <v>41</v>
      </c>
    </row>
    <row r="7819" spans="1:6">
      <c r="A7819">
        <v>5</v>
      </c>
      <c r="B7819">
        <v>53</v>
      </c>
      <c r="C7819">
        <v>0</v>
      </c>
      <c r="D7819">
        <v>8</v>
      </c>
      <c r="E7819">
        <v>9</v>
      </c>
      <c r="F7819">
        <v>39</v>
      </c>
    </row>
    <row r="7820" spans="1:6">
      <c r="A7820">
        <v>2</v>
      </c>
      <c r="B7820">
        <v>53</v>
      </c>
      <c r="C7820">
        <v>0</v>
      </c>
      <c r="D7820">
        <v>4</v>
      </c>
      <c r="E7820">
        <v>4</v>
      </c>
      <c r="F7820">
        <v>28</v>
      </c>
    </row>
    <row r="7821" spans="1:6">
      <c r="A7821">
        <v>6</v>
      </c>
      <c r="B7821">
        <v>59</v>
      </c>
      <c r="C7821">
        <v>1</v>
      </c>
      <c r="D7821">
        <v>7</v>
      </c>
      <c r="E7821">
        <v>7</v>
      </c>
      <c r="F7821">
        <v>48</v>
      </c>
    </row>
    <row r="7822" spans="1:6">
      <c r="A7822">
        <v>9</v>
      </c>
      <c r="B7822">
        <v>52</v>
      </c>
      <c r="C7822">
        <v>1</v>
      </c>
      <c r="D7822">
        <v>5</v>
      </c>
      <c r="E7822">
        <v>4</v>
      </c>
      <c r="F7822">
        <v>46</v>
      </c>
    </row>
    <row r="7823" spans="1:6">
      <c r="A7823">
        <v>1</v>
      </c>
      <c r="B7823">
        <v>66</v>
      </c>
      <c r="C7823">
        <v>1</v>
      </c>
      <c r="D7823">
        <v>6</v>
      </c>
      <c r="E7823">
        <v>3</v>
      </c>
      <c r="F7823">
        <v>38</v>
      </c>
    </row>
    <row r="7824" spans="1:6">
      <c r="A7824">
        <v>4</v>
      </c>
      <c r="B7824">
        <v>99</v>
      </c>
      <c r="C7824">
        <v>0</v>
      </c>
      <c r="D7824">
        <v>9</v>
      </c>
      <c r="E7824">
        <v>8</v>
      </c>
      <c r="F7824">
        <v>87</v>
      </c>
    </row>
    <row r="7825" spans="1:6">
      <c r="A7825">
        <v>1</v>
      </c>
      <c r="B7825">
        <v>74</v>
      </c>
      <c r="C7825">
        <v>1</v>
      </c>
      <c r="D7825">
        <v>8</v>
      </c>
      <c r="E7825">
        <v>0</v>
      </c>
      <c r="F7825">
        <v>50</v>
      </c>
    </row>
    <row r="7826" spans="1:6">
      <c r="A7826">
        <v>1</v>
      </c>
      <c r="B7826">
        <v>84</v>
      </c>
      <c r="C7826">
        <v>1</v>
      </c>
      <c r="D7826">
        <v>8</v>
      </c>
      <c r="E7826">
        <v>4</v>
      </c>
      <c r="F7826">
        <v>63</v>
      </c>
    </row>
    <row r="7827" spans="1:6">
      <c r="A7827">
        <v>8</v>
      </c>
      <c r="B7827">
        <v>95</v>
      </c>
      <c r="C7827">
        <v>0</v>
      </c>
      <c r="D7827">
        <v>5</v>
      </c>
      <c r="E7827">
        <v>0</v>
      </c>
      <c r="F7827">
        <v>89</v>
      </c>
    </row>
    <row r="7828" spans="1:6">
      <c r="A7828">
        <v>2</v>
      </c>
      <c r="B7828">
        <v>41</v>
      </c>
      <c r="C7828">
        <v>0</v>
      </c>
      <c r="D7828">
        <v>9</v>
      </c>
      <c r="E7828">
        <v>5</v>
      </c>
      <c r="F7828">
        <v>19</v>
      </c>
    </row>
    <row r="7829" spans="1:6">
      <c r="A7829">
        <v>1</v>
      </c>
      <c r="B7829">
        <v>80</v>
      </c>
      <c r="C7829">
        <v>0</v>
      </c>
      <c r="D7829">
        <v>9</v>
      </c>
      <c r="E7829">
        <v>9</v>
      </c>
      <c r="F7829">
        <v>56</v>
      </c>
    </row>
    <row r="7830" spans="1:6">
      <c r="A7830">
        <v>8</v>
      </c>
      <c r="B7830">
        <v>84</v>
      </c>
      <c r="C7830">
        <v>1</v>
      </c>
      <c r="D7830">
        <v>8</v>
      </c>
      <c r="E7830">
        <v>8</v>
      </c>
      <c r="F7830">
        <v>82</v>
      </c>
    </row>
    <row r="7831" spans="1:6">
      <c r="A7831">
        <v>4</v>
      </c>
      <c r="B7831">
        <v>79</v>
      </c>
      <c r="C7831">
        <v>1</v>
      </c>
      <c r="D7831">
        <v>8</v>
      </c>
      <c r="E7831">
        <v>1</v>
      </c>
      <c r="F7831">
        <v>60</v>
      </c>
    </row>
    <row r="7832" spans="1:6">
      <c r="A7832">
        <v>3</v>
      </c>
      <c r="B7832">
        <v>87</v>
      </c>
      <c r="C7832">
        <v>0</v>
      </c>
      <c r="D7832">
        <v>6</v>
      </c>
      <c r="E7832">
        <v>3</v>
      </c>
      <c r="F7832">
        <v>67</v>
      </c>
    </row>
    <row r="7833" spans="1:6">
      <c r="A7833">
        <v>4</v>
      </c>
      <c r="B7833">
        <v>63</v>
      </c>
      <c r="C7833">
        <v>1</v>
      </c>
      <c r="D7833">
        <v>9</v>
      </c>
      <c r="E7833">
        <v>7</v>
      </c>
      <c r="F7833">
        <v>50</v>
      </c>
    </row>
    <row r="7834" spans="1:6">
      <c r="A7834">
        <v>5</v>
      </c>
      <c r="B7834">
        <v>68</v>
      </c>
      <c r="C7834">
        <v>0</v>
      </c>
      <c r="D7834">
        <v>4</v>
      </c>
      <c r="E7834">
        <v>2</v>
      </c>
      <c r="F7834">
        <v>52</v>
      </c>
    </row>
    <row r="7835" spans="1:6">
      <c r="A7835">
        <v>1</v>
      </c>
      <c r="B7835">
        <v>42</v>
      </c>
      <c r="C7835">
        <v>1</v>
      </c>
      <c r="D7835">
        <v>5</v>
      </c>
      <c r="E7835">
        <v>6</v>
      </c>
      <c r="F7835">
        <v>17</v>
      </c>
    </row>
    <row r="7836" spans="1:6">
      <c r="A7836">
        <v>1</v>
      </c>
      <c r="B7836">
        <v>84</v>
      </c>
      <c r="C7836">
        <v>0</v>
      </c>
      <c r="D7836">
        <v>5</v>
      </c>
      <c r="E7836">
        <v>6</v>
      </c>
      <c r="F7836">
        <v>61</v>
      </c>
    </row>
    <row r="7837" spans="1:6">
      <c r="A7837">
        <v>3</v>
      </c>
      <c r="B7837">
        <v>43</v>
      </c>
      <c r="C7837">
        <v>1</v>
      </c>
      <c r="D7837">
        <v>6</v>
      </c>
      <c r="E7837">
        <v>1</v>
      </c>
      <c r="F7837">
        <v>22</v>
      </c>
    </row>
    <row r="7838" spans="1:6">
      <c r="A7838">
        <v>6</v>
      </c>
      <c r="B7838">
        <v>89</v>
      </c>
      <c r="C7838">
        <v>0</v>
      </c>
      <c r="D7838">
        <v>6</v>
      </c>
      <c r="E7838">
        <v>9</v>
      </c>
      <c r="F7838">
        <v>79</v>
      </c>
    </row>
    <row r="7839" spans="1:6">
      <c r="A7839">
        <v>1</v>
      </c>
      <c r="B7839">
        <v>41</v>
      </c>
      <c r="C7839">
        <v>0</v>
      </c>
      <c r="D7839">
        <v>4</v>
      </c>
      <c r="E7839">
        <v>3</v>
      </c>
      <c r="F7839">
        <v>15</v>
      </c>
    </row>
    <row r="7840" spans="1:6">
      <c r="A7840">
        <v>2</v>
      </c>
      <c r="B7840">
        <v>59</v>
      </c>
      <c r="C7840">
        <v>0</v>
      </c>
      <c r="D7840">
        <v>7</v>
      </c>
      <c r="E7840">
        <v>0</v>
      </c>
      <c r="F7840">
        <v>34</v>
      </c>
    </row>
    <row r="7841" spans="1:6">
      <c r="A7841">
        <v>7</v>
      </c>
      <c r="B7841">
        <v>93</v>
      </c>
      <c r="C7841">
        <v>1</v>
      </c>
      <c r="D7841">
        <v>5</v>
      </c>
      <c r="E7841">
        <v>7</v>
      </c>
      <c r="F7841">
        <v>83</v>
      </c>
    </row>
    <row r="7842" spans="1:6">
      <c r="A7842">
        <v>1</v>
      </c>
      <c r="B7842">
        <v>92</v>
      </c>
      <c r="C7842">
        <v>1</v>
      </c>
      <c r="D7842">
        <v>9</v>
      </c>
      <c r="E7842">
        <v>9</v>
      </c>
      <c r="F7842">
        <v>71</v>
      </c>
    </row>
    <row r="7843" spans="1:6">
      <c r="A7843">
        <v>7</v>
      </c>
      <c r="B7843">
        <v>54</v>
      </c>
      <c r="C7843">
        <v>1</v>
      </c>
      <c r="D7843">
        <v>8</v>
      </c>
      <c r="E7843">
        <v>9</v>
      </c>
      <c r="F7843">
        <v>47</v>
      </c>
    </row>
    <row r="7844" spans="1:6">
      <c r="A7844">
        <v>4</v>
      </c>
      <c r="B7844">
        <v>88</v>
      </c>
      <c r="C7844">
        <v>0</v>
      </c>
      <c r="D7844">
        <v>4</v>
      </c>
      <c r="E7844">
        <v>8</v>
      </c>
      <c r="F7844">
        <v>70</v>
      </c>
    </row>
    <row r="7845" spans="1:6">
      <c r="A7845">
        <v>6</v>
      </c>
      <c r="B7845">
        <v>71</v>
      </c>
      <c r="C7845">
        <v>0</v>
      </c>
      <c r="D7845">
        <v>5</v>
      </c>
      <c r="E7845">
        <v>0</v>
      </c>
      <c r="F7845">
        <v>58</v>
      </c>
    </row>
    <row r="7846" spans="1:6">
      <c r="A7846">
        <v>8</v>
      </c>
      <c r="B7846">
        <v>81</v>
      </c>
      <c r="C7846">
        <v>0</v>
      </c>
      <c r="D7846">
        <v>9</v>
      </c>
      <c r="E7846">
        <v>6</v>
      </c>
      <c r="F7846">
        <v>74</v>
      </c>
    </row>
    <row r="7847" spans="1:6">
      <c r="A7847">
        <v>9</v>
      </c>
      <c r="B7847">
        <v>40</v>
      </c>
      <c r="C7847">
        <v>0</v>
      </c>
      <c r="D7847">
        <v>4</v>
      </c>
      <c r="E7847">
        <v>0</v>
      </c>
      <c r="F7847">
        <v>34</v>
      </c>
    </row>
    <row r="7848" spans="1:6">
      <c r="A7848">
        <v>6</v>
      </c>
      <c r="B7848">
        <v>77</v>
      </c>
      <c r="C7848">
        <v>0</v>
      </c>
      <c r="D7848">
        <v>7</v>
      </c>
      <c r="E7848">
        <v>0</v>
      </c>
      <c r="F7848">
        <v>66</v>
      </c>
    </row>
    <row r="7849" spans="1:6">
      <c r="A7849">
        <v>9</v>
      </c>
      <c r="B7849">
        <v>74</v>
      </c>
      <c r="C7849">
        <v>0</v>
      </c>
      <c r="D7849">
        <v>9</v>
      </c>
      <c r="E7849">
        <v>8</v>
      </c>
      <c r="F7849">
        <v>73</v>
      </c>
    </row>
    <row r="7850" spans="1:6">
      <c r="A7850">
        <v>4</v>
      </c>
      <c r="B7850">
        <v>90</v>
      </c>
      <c r="C7850">
        <v>0</v>
      </c>
      <c r="D7850">
        <v>5</v>
      </c>
      <c r="E7850">
        <v>9</v>
      </c>
      <c r="F7850">
        <v>72</v>
      </c>
    </row>
    <row r="7851" spans="1:6">
      <c r="A7851">
        <v>6</v>
      </c>
      <c r="B7851">
        <v>46</v>
      </c>
      <c r="C7851">
        <v>0</v>
      </c>
      <c r="D7851">
        <v>8</v>
      </c>
      <c r="E7851">
        <v>9</v>
      </c>
      <c r="F7851">
        <v>34</v>
      </c>
    </row>
    <row r="7852" spans="1:6">
      <c r="A7852">
        <v>8</v>
      </c>
      <c r="B7852">
        <v>84</v>
      </c>
      <c r="C7852">
        <v>0</v>
      </c>
      <c r="D7852">
        <v>9</v>
      </c>
      <c r="E7852">
        <v>5</v>
      </c>
      <c r="F7852">
        <v>80</v>
      </c>
    </row>
    <row r="7853" spans="1:6">
      <c r="A7853">
        <v>9</v>
      </c>
      <c r="B7853">
        <v>52</v>
      </c>
      <c r="C7853">
        <v>1</v>
      </c>
      <c r="D7853">
        <v>5</v>
      </c>
      <c r="E7853">
        <v>0</v>
      </c>
      <c r="F7853">
        <v>49</v>
      </c>
    </row>
    <row r="7854" spans="1:6">
      <c r="A7854">
        <v>3</v>
      </c>
      <c r="B7854">
        <v>88</v>
      </c>
      <c r="C7854">
        <v>0</v>
      </c>
      <c r="D7854">
        <v>4</v>
      </c>
      <c r="E7854">
        <v>6</v>
      </c>
      <c r="F7854">
        <v>69</v>
      </c>
    </row>
    <row r="7855" spans="1:6">
      <c r="A7855">
        <v>2</v>
      </c>
      <c r="B7855">
        <v>40</v>
      </c>
      <c r="C7855">
        <v>1</v>
      </c>
      <c r="D7855">
        <v>7</v>
      </c>
      <c r="E7855">
        <v>2</v>
      </c>
      <c r="F7855">
        <v>16</v>
      </c>
    </row>
    <row r="7856" spans="1:6">
      <c r="A7856">
        <v>6</v>
      </c>
      <c r="B7856">
        <v>53</v>
      </c>
      <c r="C7856">
        <v>0</v>
      </c>
      <c r="D7856">
        <v>9</v>
      </c>
      <c r="E7856">
        <v>9</v>
      </c>
      <c r="F7856">
        <v>46</v>
      </c>
    </row>
    <row r="7857" spans="1:6">
      <c r="A7857">
        <v>4</v>
      </c>
      <c r="B7857">
        <v>68</v>
      </c>
      <c r="C7857">
        <v>1</v>
      </c>
      <c r="D7857">
        <v>4</v>
      </c>
      <c r="E7857">
        <v>3</v>
      </c>
      <c r="F7857">
        <v>50</v>
      </c>
    </row>
    <row r="7858" spans="1:6">
      <c r="A7858">
        <v>1</v>
      </c>
      <c r="B7858">
        <v>97</v>
      </c>
      <c r="C7858">
        <v>0</v>
      </c>
      <c r="D7858">
        <v>4</v>
      </c>
      <c r="E7858">
        <v>3</v>
      </c>
      <c r="F7858">
        <v>67</v>
      </c>
    </row>
    <row r="7859" spans="1:6">
      <c r="A7859">
        <v>8</v>
      </c>
      <c r="B7859">
        <v>42</v>
      </c>
      <c r="C7859">
        <v>1</v>
      </c>
      <c r="D7859">
        <v>6</v>
      </c>
      <c r="E7859">
        <v>7</v>
      </c>
      <c r="F7859">
        <v>37</v>
      </c>
    </row>
    <row r="7860" spans="1:6">
      <c r="A7860">
        <v>9</v>
      </c>
      <c r="B7860">
        <v>85</v>
      </c>
      <c r="C7860">
        <v>0</v>
      </c>
      <c r="D7860">
        <v>4</v>
      </c>
      <c r="E7860">
        <v>0</v>
      </c>
      <c r="F7860">
        <v>78</v>
      </c>
    </row>
    <row r="7861" spans="1:6">
      <c r="A7861">
        <v>9</v>
      </c>
      <c r="B7861">
        <v>63</v>
      </c>
      <c r="C7861">
        <v>0</v>
      </c>
      <c r="D7861">
        <v>9</v>
      </c>
      <c r="E7861">
        <v>7</v>
      </c>
      <c r="F7861">
        <v>62</v>
      </c>
    </row>
    <row r="7862" spans="1:6">
      <c r="A7862">
        <v>2</v>
      </c>
      <c r="B7862">
        <v>40</v>
      </c>
      <c r="C7862">
        <v>0</v>
      </c>
      <c r="D7862">
        <v>7</v>
      </c>
      <c r="E7862">
        <v>8</v>
      </c>
      <c r="F7862">
        <v>18</v>
      </c>
    </row>
    <row r="7863" spans="1:6">
      <c r="A7863">
        <v>9</v>
      </c>
      <c r="B7863">
        <v>87</v>
      </c>
      <c r="C7863">
        <v>1</v>
      </c>
      <c r="D7863">
        <v>8</v>
      </c>
      <c r="E7863">
        <v>6</v>
      </c>
      <c r="F7863">
        <v>83</v>
      </c>
    </row>
    <row r="7864" spans="1:6">
      <c r="A7864">
        <v>7</v>
      </c>
      <c r="B7864">
        <v>49</v>
      </c>
      <c r="C7864">
        <v>0</v>
      </c>
      <c r="D7864">
        <v>6</v>
      </c>
      <c r="E7864">
        <v>0</v>
      </c>
      <c r="F7864">
        <v>42</v>
      </c>
    </row>
    <row r="7865" spans="1:6">
      <c r="A7865">
        <v>5</v>
      </c>
      <c r="B7865">
        <v>52</v>
      </c>
      <c r="C7865">
        <v>1</v>
      </c>
      <c r="D7865">
        <v>4</v>
      </c>
      <c r="E7865">
        <v>6</v>
      </c>
      <c r="F7865">
        <v>36</v>
      </c>
    </row>
    <row r="7866" spans="1:6">
      <c r="A7866">
        <v>7</v>
      </c>
      <c r="B7866">
        <v>75</v>
      </c>
      <c r="C7866">
        <v>1</v>
      </c>
      <c r="D7866">
        <v>9</v>
      </c>
      <c r="E7866">
        <v>5</v>
      </c>
      <c r="F7866">
        <v>64</v>
      </c>
    </row>
    <row r="7867" spans="1:6">
      <c r="A7867">
        <v>9</v>
      </c>
      <c r="B7867">
        <v>48</v>
      </c>
      <c r="C7867">
        <v>1</v>
      </c>
      <c r="D7867">
        <v>5</v>
      </c>
      <c r="E7867">
        <v>4</v>
      </c>
      <c r="F7867">
        <v>47</v>
      </c>
    </row>
    <row r="7868" spans="1:6">
      <c r="A7868">
        <v>8</v>
      </c>
      <c r="B7868">
        <v>53</v>
      </c>
      <c r="C7868">
        <v>1</v>
      </c>
      <c r="D7868">
        <v>6</v>
      </c>
      <c r="E7868">
        <v>4</v>
      </c>
      <c r="F7868">
        <v>48</v>
      </c>
    </row>
    <row r="7869" spans="1:6">
      <c r="A7869">
        <v>6</v>
      </c>
      <c r="B7869">
        <v>75</v>
      </c>
      <c r="C7869">
        <v>1</v>
      </c>
      <c r="D7869">
        <v>7</v>
      </c>
      <c r="E7869">
        <v>0</v>
      </c>
      <c r="F7869">
        <v>63</v>
      </c>
    </row>
    <row r="7870" spans="1:6">
      <c r="A7870">
        <v>4</v>
      </c>
      <c r="B7870">
        <v>49</v>
      </c>
      <c r="C7870">
        <v>0</v>
      </c>
      <c r="D7870">
        <v>5</v>
      </c>
      <c r="E7870">
        <v>5</v>
      </c>
      <c r="F7870">
        <v>31</v>
      </c>
    </row>
    <row r="7871" spans="1:6">
      <c r="A7871">
        <v>1</v>
      </c>
      <c r="B7871">
        <v>79</v>
      </c>
      <c r="C7871">
        <v>1</v>
      </c>
      <c r="D7871">
        <v>7</v>
      </c>
      <c r="E7871">
        <v>3</v>
      </c>
      <c r="F7871">
        <v>54</v>
      </c>
    </row>
    <row r="7872" spans="1:6">
      <c r="A7872">
        <v>6</v>
      </c>
      <c r="B7872">
        <v>62</v>
      </c>
      <c r="C7872">
        <v>1</v>
      </c>
      <c r="D7872">
        <v>5</v>
      </c>
      <c r="E7872">
        <v>0</v>
      </c>
      <c r="F7872">
        <v>46</v>
      </c>
    </row>
    <row r="7873" spans="1:6">
      <c r="A7873">
        <v>3</v>
      </c>
      <c r="B7873">
        <v>74</v>
      </c>
      <c r="C7873">
        <v>1</v>
      </c>
      <c r="D7873">
        <v>8</v>
      </c>
      <c r="E7873">
        <v>7</v>
      </c>
      <c r="F7873">
        <v>53</v>
      </c>
    </row>
    <row r="7874" spans="1:6">
      <c r="A7874">
        <v>6</v>
      </c>
      <c r="B7874">
        <v>94</v>
      </c>
      <c r="C7874">
        <v>1</v>
      </c>
      <c r="D7874">
        <v>7</v>
      </c>
      <c r="E7874">
        <v>7</v>
      </c>
      <c r="F7874">
        <v>86</v>
      </c>
    </row>
    <row r="7875" spans="1:6">
      <c r="A7875">
        <v>6</v>
      </c>
      <c r="B7875">
        <v>46</v>
      </c>
      <c r="C7875">
        <v>0</v>
      </c>
      <c r="D7875">
        <v>5</v>
      </c>
      <c r="E7875">
        <v>3</v>
      </c>
      <c r="F7875">
        <v>34</v>
      </c>
    </row>
    <row r="7876" spans="1:6">
      <c r="A7876">
        <v>4</v>
      </c>
      <c r="B7876">
        <v>81</v>
      </c>
      <c r="C7876">
        <v>0</v>
      </c>
      <c r="D7876">
        <v>7</v>
      </c>
      <c r="E7876">
        <v>6</v>
      </c>
      <c r="F7876">
        <v>66</v>
      </c>
    </row>
    <row r="7877" spans="1:6">
      <c r="A7877">
        <v>2</v>
      </c>
      <c r="B7877">
        <v>74</v>
      </c>
      <c r="C7877">
        <v>0</v>
      </c>
      <c r="D7877">
        <v>6</v>
      </c>
      <c r="E7877">
        <v>2</v>
      </c>
      <c r="F7877">
        <v>53</v>
      </c>
    </row>
    <row r="7878" spans="1:6">
      <c r="A7878">
        <v>9</v>
      </c>
      <c r="B7878">
        <v>41</v>
      </c>
      <c r="C7878">
        <v>1</v>
      </c>
      <c r="D7878">
        <v>7</v>
      </c>
      <c r="E7878">
        <v>7</v>
      </c>
      <c r="F7878">
        <v>32</v>
      </c>
    </row>
    <row r="7879" spans="1:6">
      <c r="A7879">
        <v>2</v>
      </c>
      <c r="B7879">
        <v>54</v>
      </c>
      <c r="C7879">
        <v>1</v>
      </c>
      <c r="D7879">
        <v>9</v>
      </c>
      <c r="E7879">
        <v>6</v>
      </c>
      <c r="F7879">
        <v>32</v>
      </c>
    </row>
    <row r="7880" spans="1:6">
      <c r="A7880">
        <v>3</v>
      </c>
      <c r="B7880">
        <v>48</v>
      </c>
      <c r="C7880">
        <v>1</v>
      </c>
      <c r="D7880">
        <v>7</v>
      </c>
      <c r="E7880">
        <v>4</v>
      </c>
      <c r="F7880">
        <v>26</v>
      </c>
    </row>
    <row r="7881" spans="1:6">
      <c r="A7881">
        <v>1</v>
      </c>
      <c r="B7881">
        <v>86</v>
      </c>
      <c r="C7881">
        <v>0</v>
      </c>
      <c r="D7881">
        <v>5</v>
      </c>
      <c r="E7881">
        <v>4</v>
      </c>
      <c r="F7881">
        <v>59</v>
      </c>
    </row>
    <row r="7882" spans="1:6">
      <c r="A7882">
        <v>7</v>
      </c>
      <c r="B7882">
        <v>56</v>
      </c>
      <c r="C7882">
        <v>1</v>
      </c>
      <c r="D7882">
        <v>7</v>
      </c>
      <c r="E7882">
        <v>8</v>
      </c>
      <c r="F7882">
        <v>45</v>
      </c>
    </row>
    <row r="7883" spans="1:6">
      <c r="A7883">
        <v>1</v>
      </c>
      <c r="B7883">
        <v>78</v>
      </c>
      <c r="C7883">
        <v>0</v>
      </c>
      <c r="D7883">
        <v>8</v>
      </c>
      <c r="E7883">
        <v>5</v>
      </c>
      <c r="F7883">
        <v>54</v>
      </c>
    </row>
    <row r="7884" spans="1:6">
      <c r="A7884">
        <v>9</v>
      </c>
      <c r="B7884">
        <v>91</v>
      </c>
      <c r="C7884">
        <v>1</v>
      </c>
      <c r="D7884">
        <v>4</v>
      </c>
      <c r="E7884">
        <v>5</v>
      </c>
      <c r="F7884">
        <v>89</v>
      </c>
    </row>
    <row r="7885" spans="1:6">
      <c r="A7885">
        <v>1</v>
      </c>
      <c r="B7885">
        <v>57</v>
      </c>
      <c r="C7885">
        <v>1</v>
      </c>
      <c r="D7885">
        <v>6</v>
      </c>
      <c r="E7885">
        <v>1</v>
      </c>
      <c r="F7885">
        <v>35</v>
      </c>
    </row>
    <row r="7886" spans="1:6">
      <c r="A7886">
        <v>5</v>
      </c>
      <c r="B7886">
        <v>54</v>
      </c>
      <c r="C7886">
        <v>0</v>
      </c>
      <c r="D7886">
        <v>9</v>
      </c>
      <c r="E7886">
        <v>4</v>
      </c>
      <c r="F7886">
        <v>40</v>
      </c>
    </row>
    <row r="7887" spans="1:6">
      <c r="A7887">
        <v>7</v>
      </c>
      <c r="B7887">
        <v>57</v>
      </c>
      <c r="C7887">
        <v>1</v>
      </c>
      <c r="D7887">
        <v>5</v>
      </c>
      <c r="E7887">
        <v>3</v>
      </c>
      <c r="F7887">
        <v>49</v>
      </c>
    </row>
    <row r="7888" spans="1:6">
      <c r="A7888">
        <v>3</v>
      </c>
      <c r="B7888">
        <v>63</v>
      </c>
      <c r="C7888">
        <v>0</v>
      </c>
      <c r="D7888">
        <v>7</v>
      </c>
      <c r="E7888">
        <v>9</v>
      </c>
      <c r="F7888">
        <v>46</v>
      </c>
    </row>
    <row r="7889" spans="1:6">
      <c r="A7889">
        <v>9</v>
      </c>
      <c r="B7889">
        <v>62</v>
      </c>
      <c r="C7889">
        <v>1</v>
      </c>
      <c r="D7889">
        <v>7</v>
      </c>
      <c r="E7889">
        <v>2</v>
      </c>
      <c r="F7889">
        <v>63</v>
      </c>
    </row>
    <row r="7890" spans="1:6">
      <c r="A7890">
        <v>8</v>
      </c>
      <c r="B7890">
        <v>51</v>
      </c>
      <c r="C7890">
        <v>0</v>
      </c>
      <c r="D7890">
        <v>7</v>
      </c>
      <c r="E7890">
        <v>8</v>
      </c>
      <c r="F7890">
        <v>43</v>
      </c>
    </row>
    <row r="7891" spans="1:6">
      <c r="A7891">
        <v>3</v>
      </c>
      <c r="B7891">
        <v>62</v>
      </c>
      <c r="C7891">
        <v>1</v>
      </c>
      <c r="D7891">
        <v>6</v>
      </c>
      <c r="E7891">
        <v>6</v>
      </c>
      <c r="F7891">
        <v>44</v>
      </c>
    </row>
    <row r="7892" spans="1:6">
      <c r="A7892">
        <v>5</v>
      </c>
      <c r="B7892">
        <v>60</v>
      </c>
      <c r="C7892">
        <v>1</v>
      </c>
      <c r="D7892">
        <v>9</v>
      </c>
      <c r="E7892">
        <v>3</v>
      </c>
      <c r="F7892">
        <v>48</v>
      </c>
    </row>
    <row r="7893" spans="1:6">
      <c r="A7893">
        <v>7</v>
      </c>
      <c r="B7893">
        <v>65</v>
      </c>
      <c r="C7893">
        <v>1</v>
      </c>
      <c r="D7893">
        <v>4</v>
      </c>
      <c r="E7893">
        <v>8</v>
      </c>
      <c r="F7893">
        <v>53</v>
      </c>
    </row>
    <row r="7894" spans="1:6">
      <c r="A7894">
        <v>4</v>
      </c>
      <c r="B7894">
        <v>47</v>
      </c>
      <c r="C7894">
        <v>1</v>
      </c>
      <c r="D7894">
        <v>8</v>
      </c>
      <c r="E7894">
        <v>8</v>
      </c>
      <c r="F7894">
        <v>32</v>
      </c>
    </row>
    <row r="7895" spans="1:6">
      <c r="A7895">
        <v>5</v>
      </c>
      <c r="B7895">
        <v>69</v>
      </c>
      <c r="C7895">
        <v>1</v>
      </c>
      <c r="D7895">
        <v>9</v>
      </c>
      <c r="E7895">
        <v>6</v>
      </c>
      <c r="F7895">
        <v>58</v>
      </c>
    </row>
    <row r="7896" spans="1:6">
      <c r="A7896">
        <v>3</v>
      </c>
      <c r="B7896">
        <v>73</v>
      </c>
      <c r="C7896">
        <v>0</v>
      </c>
      <c r="D7896">
        <v>8</v>
      </c>
      <c r="E7896">
        <v>4</v>
      </c>
      <c r="F7896">
        <v>50</v>
      </c>
    </row>
    <row r="7897" spans="1:6">
      <c r="A7897">
        <v>9</v>
      </c>
      <c r="B7897">
        <v>41</v>
      </c>
      <c r="C7897">
        <v>0</v>
      </c>
      <c r="D7897">
        <v>9</v>
      </c>
      <c r="E7897">
        <v>8</v>
      </c>
      <c r="F7897">
        <v>39</v>
      </c>
    </row>
    <row r="7898" spans="1:6">
      <c r="A7898">
        <v>9</v>
      </c>
      <c r="B7898">
        <v>44</v>
      </c>
      <c r="C7898">
        <v>1</v>
      </c>
      <c r="D7898">
        <v>5</v>
      </c>
      <c r="E7898">
        <v>6</v>
      </c>
      <c r="F7898">
        <v>41</v>
      </c>
    </row>
    <row r="7899" spans="1:6">
      <c r="A7899">
        <v>7</v>
      </c>
      <c r="B7899">
        <v>70</v>
      </c>
      <c r="C7899">
        <v>0</v>
      </c>
      <c r="D7899">
        <v>4</v>
      </c>
      <c r="E7899">
        <v>8</v>
      </c>
      <c r="F7899">
        <v>61</v>
      </c>
    </row>
    <row r="7900" spans="1:6">
      <c r="A7900">
        <v>2</v>
      </c>
      <c r="B7900">
        <v>72</v>
      </c>
      <c r="C7900">
        <v>0</v>
      </c>
      <c r="D7900">
        <v>4</v>
      </c>
      <c r="E7900">
        <v>2</v>
      </c>
      <c r="F7900">
        <v>49</v>
      </c>
    </row>
    <row r="7901" spans="1:6">
      <c r="A7901">
        <v>7</v>
      </c>
      <c r="B7901">
        <v>93</v>
      </c>
      <c r="C7901">
        <v>0</v>
      </c>
      <c r="D7901">
        <v>6</v>
      </c>
      <c r="E7901">
        <v>8</v>
      </c>
      <c r="F7901">
        <v>84</v>
      </c>
    </row>
    <row r="7902" spans="1:6">
      <c r="A7902">
        <v>7</v>
      </c>
      <c r="B7902">
        <v>43</v>
      </c>
      <c r="C7902">
        <v>0</v>
      </c>
      <c r="D7902">
        <v>9</v>
      </c>
      <c r="E7902">
        <v>0</v>
      </c>
      <c r="F7902">
        <v>32</v>
      </c>
    </row>
    <row r="7903" spans="1:6">
      <c r="A7903">
        <v>5</v>
      </c>
      <c r="B7903">
        <v>45</v>
      </c>
      <c r="C7903">
        <v>1</v>
      </c>
      <c r="D7903">
        <v>7</v>
      </c>
      <c r="E7903">
        <v>4</v>
      </c>
      <c r="F7903">
        <v>32</v>
      </c>
    </row>
    <row r="7904" spans="1:6">
      <c r="A7904">
        <v>9</v>
      </c>
      <c r="B7904">
        <v>62</v>
      </c>
      <c r="C7904">
        <v>0</v>
      </c>
      <c r="D7904">
        <v>4</v>
      </c>
      <c r="E7904">
        <v>1</v>
      </c>
      <c r="F7904">
        <v>60</v>
      </c>
    </row>
    <row r="7905" spans="1:6">
      <c r="A7905">
        <v>3</v>
      </c>
      <c r="B7905">
        <v>84</v>
      </c>
      <c r="C7905">
        <v>0</v>
      </c>
      <c r="D7905">
        <v>9</v>
      </c>
      <c r="E7905">
        <v>0</v>
      </c>
      <c r="F7905">
        <v>67</v>
      </c>
    </row>
    <row r="7906" spans="1:6">
      <c r="A7906">
        <v>4</v>
      </c>
      <c r="B7906">
        <v>58</v>
      </c>
      <c r="C7906">
        <v>1</v>
      </c>
      <c r="D7906">
        <v>7</v>
      </c>
      <c r="E7906">
        <v>2</v>
      </c>
      <c r="F7906">
        <v>46</v>
      </c>
    </row>
    <row r="7907" spans="1:6">
      <c r="A7907">
        <v>1</v>
      </c>
      <c r="B7907">
        <v>82</v>
      </c>
      <c r="C7907">
        <v>1</v>
      </c>
      <c r="D7907">
        <v>6</v>
      </c>
      <c r="E7907">
        <v>6</v>
      </c>
      <c r="F7907">
        <v>56</v>
      </c>
    </row>
    <row r="7908" spans="1:6">
      <c r="A7908">
        <v>6</v>
      </c>
      <c r="B7908">
        <v>84</v>
      </c>
      <c r="C7908">
        <v>1</v>
      </c>
      <c r="D7908">
        <v>9</v>
      </c>
      <c r="E7908">
        <v>2</v>
      </c>
      <c r="F7908">
        <v>74</v>
      </c>
    </row>
    <row r="7909" spans="1:6">
      <c r="A7909">
        <v>4</v>
      </c>
      <c r="B7909">
        <v>47</v>
      </c>
      <c r="C7909">
        <v>1</v>
      </c>
      <c r="D7909">
        <v>9</v>
      </c>
      <c r="E7909">
        <v>9</v>
      </c>
      <c r="F7909">
        <v>28</v>
      </c>
    </row>
    <row r="7910" spans="1:6">
      <c r="A7910">
        <v>1</v>
      </c>
      <c r="B7910">
        <v>78</v>
      </c>
      <c r="C7910">
        <v>1</v>
      </c>
      <c r="D7910">
        <v>5</v>
      </c>
      <c r="E7910">
        <v>9</v>
      </c>
      <c r="F7910">
        <v>52</v>
      </c>
    </row>
    <row r="7911" spans="1:6">
      <c r="A7911">
        <v>2</v>
      </c>
      <c r="B7911">
        <v>52</v>
      </c>
      <c r="C7911">
        <v>1</v>
      </c>
      <c r="D7911">
        <v>9</v>
      </c>
      <c r="E7911">
        <v>8</v>
      </c>
      <c r="F7911">
        <v>28</v>
      </c>
    </row>
    <row r="7912" spans="1:6">
      <c r="A7912">
        <v>3</v>
      </c>
      <c r="B7912">
        <v>40</v>
      </c>
      <c r="C7912">
        <v>1</v>
      </c>
      <c r="D7912">
        <v>5</v>
      </c>
      <c r="E7912">
        <v>2</v>
      </c>
      <c r="F7912">
        <v>18</v>
      </c>
    </row>
    <row r="7913" spans="1:6">
      <c r="A7913">
        <v>9</v>
      </c>
      <c r="B7913">
        <v>45</v>
      </c>
      <c r="C7913">
        <v>1</v>
      </c>
      <c r="D7913">
        <v>7</v>
      </c>
      <c r="E7913">
        <v>5</v>
      </c>
      <c r="F7913">
        <v>45</v>
      </c>
    </row>
    <row r="7914" spans="1:6">
      <c r="A7914">
        <v>8</v>
      </c>
      <c r="B7914">
        <v>46</v>
      </c>
      <c r="C7914">
        <v>0</v>
      </c>
      <c r="D7914">
        <v>7</v>
      </c>
      <c r="E7914">
        <v>1</v>
      </c>
      <c r="F7914">
        <v>41</v>
      </c>
    </row>
    <row r="7915" spans="1:6">
      <c r="A7915">
        <v>7</v>
      </c>
      <c r="B7915">
        <v>87</v>
      </c>
      <c r="C7915">
        <v>1</v>
      </c>
      <c r="D7915">
        <v>4</v>
      </c>
      <c r="E7915">
        <v>7</v>
      </c>
      <c r="F7915">
        <v>78</v>
      </c>
    </row>
    <row r="7916" spans="1:6">
      <c r="A7916">
        <v>4</v>
      </c>
      <c r="B7916">
        <v>66</v>
      </c>
      <c r="C7916">
        <v>0</v>
      </c>
      <c r="D7916">
        <v>6</v>
      </c>
      <c r="E7916">
        <v>9</v>
      </c>
      <c r="F7916">
        <v>48</v>
      </c>
    </row>
    <row r="7917" spans="1:6">
      <c r="A7917">
        <v>1</v>
      </c>
      <c r="B7917">
        <v>54</v>
      </c>
      <c r="C7917">
        <v>1</v>
      </c>
      <c r="D7917">
        <v>5</v>
      </c>
      <c r="E7917">
        <v>4</v>
      </c>
      <c r="F7917">
        <v>26</v>
      </c>
    </row>
    <row r="7918" spans="1:6">
      <c r="A7918">
        <v>8</v>
      </c>
      <c r="B7918">
        <v>91</v>
      </c>
      <c r="C7918">
        <v>1</v>
      </c>
      <c r="D7918">
        <v>4</v>
      </c>
      <c r="E7918">
        <v>1</v>
      </c>
      <c r="F7918">
        <v>86</v>
      </c>
    </row>
    <row r="7919" spans="1:6">
      <c r="A7919">
        <v>4</v>
      </c>
      <c r="B7919">
        <v>73</v>
      </c>
      <c r="C7919">
        <v>0</v>
      </c>
      <c r="D7919">
        <v>8</v>
      </c>
      <c r="E7919">
        <v>6</v>
      </c>
      <c r="F7919">
        <v>56</v>
      </c>
    </row>
    <row r="7920" spans="1:6">
      <c r="A7920">
        <v>3</v>
      </c>
      <c r="B7920">
        <v>97</v>
      </c>
      <c r="C7920">
        <v>1</v>
      </c>
      <c r="D7920">
        <v>4</v>
      </c>
      <c r="E7920">
        <v>2</v>
      </c>
      <c r="F7920">
        <v>77</v>
      </c>
    </row>
    <row r="7921" spans="1:6">
      <c r="A7921">
        <v>9</v>
      </c>
      <c r="B7921">
        <v>96</v>
      </c>
      <c r="C7921">
        <v>1</v>
      </c>
      <c r="D7921">
        <v>7</v>
      </c>
      <c r="E7921">
        <v>4</v>
      </c>
      <c r="F7921">
        <v>95</v>
      </c>
    </row>
    <row r="7922" spans="1:6">
      <c r="A7922">
        <v>4</v>
      </c>
      <c r="B7922">
        <v>62</v>
      </c>
      <c r="C7922">
        <v>0</v>
      </c>
      <c r="D7922">
        <v>8</v>
      </c>
      <c r="E7922">
        <v>8</v>
      </c>
      <c r="F7922">
        <v>47</v>
      </c>
    </row>
    <row r="7923" spans="1:6">
      <c r="A7923">
        <v>4</v>
      </c>
      <c r="B7923">
        <v>87</v>
      </c>
      <c r="C7923">
        <v>0</v>
      </c>
      <c r="D7923">
        <v>4</v>
      </c>
      <c r="E7923">
        <v>0</v>
      </c>
      <c r="F7923">
        <v>62</v>
      </c>
    </row>
    <row r="7924" spans="1:6">
      <c r="A7924">
        <v>9</v>
      </c>
      <c r="B7924">
        <v>88</v>
      </c>
      <c r="C7924">
        <v>0</v>
      </c>
      <c r="D7924">
        <v>9</v>
      </c>
      <c r="E7924">
        <v>1</v>
      </c>
      <c r="F7924">
        <v>87</v>
      </c>
    </row>
    <row r="7925" spans="1:6">
      <c r="A7925">
        <v>2</v>
      </c>
      <c r="B7925">
        <v>63</v>
      </c>
      <c r="C7925">
        <v>0</v>
      </c>
      <c r="D7925">
        <v>6</v>
      </c>
      <c r="E7925">
        <v>4</v>
      </c>
      <c r="F7925">
        <v>40</v>
      </c>
    </row>
    <row r="7926" spans="1:6">
      <c r="A7926">
        <v>5</v>
      </c>
      <c r="B7926">
        <v>54</v>
      </c>
      <c r="C7926">
        <v>0</v>
      </c>
      <c r="D7926">
        <v>5</v>
      </c>
      <c r="E7926">
        <v>3</v>
      </c>
      <c r="F7926">
        <v>35</v>
      </c>
    </row>
    <row r="7927" spans="1:6">
      <c r="A7927">
        <v>4</v>
      </c>
      <c r="B7927">
        <v>74</v>
      </c>
      <c r="C7927">
        <v>0</v>
      </c>
      <c r="D7927">
        <v>9</v>
      </c>
      <c r="E7927">
        <v>0</v>
      </c>
      <c r="F7927">
        <v>60</v>
      </c>
    </row>
    <row r="7928" spans="1:6">
      <c r="A7928">
        <v>9</v>
      </c>
      <c r="B7928">
        <v>43</v>
      </c>
      <c r="C7928">
        <v>1</v>
      </c>
      <c r="D7928">
        <v>8</v>
      </c>
      <c r="E7928">
        <v>6</v>
      </c>
      <c r="F7928">
        <v>41</v>
      </c>
    </row>
    <row r="7929" spans="1:6">
      <c r="A7929">
        <v>5</v>
      </c>
      <c r="B7929">
        <v>83</v>
      </c>
      <c r="C7929">
        <v>1</v>
      </c>
      <c r="D7929">
        <v>6</v>
      </c>
      <c r="E7929">
        <v>8</v>
      </c>
      <c r="F7929">
        <v>67</v>
      </c>
    </row>
    <row r="7930" spans="1:6">
      <c r="A7930">
        <v>9</v>
      </c>
      <c r="B7930">
        <v>76</v>
      </c>
      <c r="C7930">
        <v>1</v>
      </c>
      <c r="D7930">
        <v>4</v>
      </c>
      <c r="E7930">
        <v>0</v>
      </c>
      <c r="F7930">
        <v>70</v>
      </c>
    </row>
    <row r="7931" spans="1:6">
      <c r="A7931">
        <v>9</v>
      </c>
      <c r="B7931">
        <v>56</v>
      </c>
      <c r="C7931">
        <v>1</v>
      </c>
      <c r="D7931">
        <v>9</v>
      </c>
      <c r="E7931">
        <v>7</v>
      </c>
      <c r="F7931">
        <v>55</v>
      </c>
    </row>
    <row r="7932" spans="1:6">
      <c r="A7932">
        <v>2</v>
      </c>
      <c r="B7932">
        <v>70</v>
      </c>
      <c r="C7932">
        <v>1</v>
      </c>
      <c r="D7932">
        <v>7</v>
      </c>
      <c r="E7932">
        <v>8</v>
      </c>
      <c r="F7932">
        <v>54</v>
      </c>
    </row>
    <row r="7933" spans="1:6">
      <c r="A7933">
        <v>9</v>
      </c>
      <c r="B7933">
        <v>77</v>
      </c>
      <c r="C7933">
        <v>0</v>
      </c>
      <c r="D7933">
        <v>7</v>
      </c>
      <c r="E7933">
        <v>1</v>
      </c>
      <c r="F7933">
        <v>72</v>
      </c>
    </row>
    <row r="7934" spans="1:6">
      <c r="A7934">
        <v>3</v>
      </c>
      <c r="B7934">
        <v>49</v>
      </c>
      <c r="C7934">
        <v>0</v>
      </c>
      <c r="D7934">
        <v>6</v>
      </c>
      <c r="E7934">
        <v>0</v>
      </c>
      <c r="F7934">
        <v>26</v>
      </c>
    </row>
    <row r="7935" spans="1:6">
      <c r="A7935">
        <v>4</v>
      </c>
      <c r="B7935">
        <v>93</v>
      </c>
      <c r="C7935">
        <v>1</v>
      </c>
      <c r="D7935">
        <v>7</v>
      </c>
      <c r="E7935">
        <v>5</v>
      </c>
      <c r="F7935">
        <v>77</v>
      </c>
    </row>
    <row r="7936" spans="1:6">
      <c r="A7936">
        <v>1</v>
      </c>
      <c r="B7936">
        <v>89</v>
      </c>
      <c r="C7936">
        <v>0</v>
      </c>
      <c r="D7936">
        <v>5</v>
      </c>
      <c r="E7936">
        <v>6</v>
      </c>
      <c r="F7936">
        <v>67</v>
      </c>
    </row>
    <row r="7937" spans="1:6">
      <c r="A7937">
        <v>1</v>
      </c>
      <c r="B7937">
        <v>66</v>
      </c>
      <c r="C7937">
        <v>1</v>
      </c>
      <c r="D7937">
        <v>6</v>
      </c>
      <c r="E7937">
        <v>1</v>
      </c>
      <c r="F7937">
        <v>39</v>
      </c>
    </row>
    <row r="7938" spans="1:6">
      <c r="A7938">
        <v>1</v>
      </c>
      <c r="B7938">
        <v>81</v>
      </c>
      <c r="C7938">
        <v>0</v>
      </c>
      <c r="D7938">
        <v>6</v>
      </c>
      <c r="E7938">
        <v>4</v>
      </c>
      <c r="F7938">
        <v>54</v>
      </c>
    </row>
    <row r="7939" spans="1:6">
      <c r="A7939">
        <v>9</v>
      </c>
      <c r="B7939">
        <v>45</v>
      </c>
      <c r="C7939">
        <v>1</v>
      </c>
      <c r="D7939">
        <v>7</v>
      </c>
      <c r="E7939">
        <v>4</v>
      </c>
      <c r="F7939">
        <v>43</v>
      </c>
    </row>
    <row r="7940" spans="1:6">
      <c r="A7940">
        <v>8</v>
      </c>
      <c r="B7940">
        <v>95</v>
      </c>
      <c r="C7940">
        <v>1</v>
      </c>
      <c r="D7940">
        <v>6</v>
      </c>
      <c r="E7940">
        <v>6</v>
      </c>
      <c r="F7940">
        <v>89</v>
      </c>
    </row>
    <row r="7941" spans="1:6">
      <c r="A7941">
        <v>5</v>
      </c>
      <c r="B7941">
        <v>45</v>
      </c>
      <c r="C7941">
        <v>1</v>
      </c>
      <c r="D7941">
        <v>4</v>
      </c>
      <c r="E7941">
        <v>0</v>
      </c>
      <c r="F7941">
        <v>28</v>
      </c>
    </row>
    <row r="7942" spans="1:6">
      <c r="A7942">
        <v>5</v>
      </c>
      <c r="B7942">
        <v>91</v>
      </c>
      <c r="C7942">
        <v>0</v>
      </c>
      <c r="D7942">
        <v>8</v>
      </c>
      <c r="E7942">
        <v>9</v>
      </c>
      <c r="F7942">
        <v>80</v>
      </c>
    </row>
    <row r="7943" spans="1:6">
      <c r="A7943">
        <v>9</v>
      </c>
      <c r="B7943">
        <v>54</v>
      </c>
      <c r="C7943">
        <v>0</v>
      </c>
      <c r="D7943">
        <v>9</v>
      </c>
      <c r="E7943">
        <v>7</v>
      </c>
      <c r="F7943">
        <v>51</v>
      </c>
    </row>
    <row r="7944" spans="1:6">
      <c r="A7944">
        <v>3</v>
      </c>
      <c r="B7944">
        <v>43</v>
      </c>
      <c r="C7944">
        <v>1</v>
      </c>
      <c r="D7944">
        <v>8</v>
      </c>
      <c r="E7944">
        <v>4</v>
      </c>
      <c r="F7944">
        <v>23</v>
      </c>
    </row>
    <row r="7945" spans="1:6">
      <c r="A7945">
        <v>3</v>
      </c>
      <c r="B7945">
        <v>96</v>
      </c>
      <c r="C7945">
        <v>0</v>
      </c>
      <c r="D7945">
        <v>9</v>
      </c>
      <c r="E7945">
        <v>2</v>
      </c>
      <c r="F7945">
        <v>79</v>
      </c>
    </row>
    <row r="7946" spans="1:6">
      <c r="A7946">
        <v>7</v>
      </c>
      <c r="B7946">
        <v>87</v>
      </c>
      <c r="C7946">
        <v>1</v>
      </c>
      <c r="D7946">
        <v>7</v>
      </c>
      <c r="E7946">
        <v>8</v>
      </c>
      <c r="F7946">
        <v>77</v>
      </c>
    </row>
    <row r="7947" spans="1:6">
      <c r="A7947">
        <v>9</v>
      </c>
      <c r="B7947">
        <v>93</v>
      </c>
      <c r="C7947">
        <v>1</v>
      </c>
      <c r="D7947">
        <v>5</v>
      </c>
      <c r="E7947">
        <v>2</v>
      </c>
      <c r="F7947">
        <v>89</v>
      </c>
    </row>
    <row r="7948" spans="1:6">
      <c r="A7948">
        <v>6</v>
      </c>
      <c r="B7948">
        <v>95</v>
      </c>
      <c r="C7948">
        <v>0</v>
      </c>
      <c r="D7948">
        <v>5</v>
      </c>
      <c r="E7948">
        <v>6</v>
      </c>
      <c r="F7948">
        <v>80</v>
      </c>
    </row>
    <row r="7949" spans="1:6">
      <c r="A7949">
        <v>2</v>
      </c>
      <c r="B7949">
        <v>79</v>
      </c>
      <c r="C7949">
        <v>1</v>
      </c>
      <c r="D7949">
        <v>7</v>
      </c>
      <c r="E7949">
        <v>9</v>
      </c>
      <c r="F7949">
        <v>57</v>
      </c>
    </row>
    <row r="7950" spans="1:6">
      <c r="A7950">
        <v>1</v>
      </c>
      <c r="B7950">
        <v>46</v>
      </c>
      <c r="C7950">
        <v>1</v>
      </c>
      <c r="D7950">
        <v>7</v>
      </c>
      <c r="E7950">
        <v>6</v>
      </c>
      <c r="F7950">
        <v>20</v>
      </c>
    </row>
    <row r="7951" spans="1:6">
      <c r="A7951">
        <v>2</v>
      </c>
      <c r="B7951">
        <v>90</v>
      </c>
      <c r="C7951">
        <v>1</v>
      </c>
      <c r="D7951">
        <v>6</v>
      </c>
      <c r="E7951">
        <v>9</v>
      </c>
      <c r="F7951">
        <v>68</v>
      </c>
    </row>
    <row r="7952" spans="1:6">
      <c r="A7952">
        <v>1</v>
      </c>
      <c r="B7952">
        <v>97</v>
      </c>
      <c r="C7952">
        <v>0</v>
      </c>
      <c r="D7952">
        <v>5</v>
      </c>
      <c r="E7952">
        <v>7</v>
      </c>
      <c r="F7952">
        <v>71</v>
      </c>
    </row>
    <row r="7953" spans="1:6">
      <c r="A7953">
        <v>9</v>
      </c>
      <c r="B7953">
        <v>88</v>
      </c>
      <c r="C7953">
        <v>1</v>
      </c>
      <c r="D7953">
        <v>8</v>
      </c>
      <c r="E7953">
        <v>9</v>
      </c>
      <c r="F7953">
        <v>88</v>
      </c>
    </row>
    <row r="7954" spans="1:6">
      <c r="A7954">
        <v>8</v>
      </c>
      <c r="B7954">
        <v>92</v>
      </c>
      <c r="C7954">
        <v>1</v>
      </c>
      <c r="D7954">
        <v>7</v>
      </c>
      <c r="E7954">
        <v>7</v>
      </c>
      <c r="F7954">
        <v>85</v>
      </c>
    </row>
    <row r="7955" spans="1:6">
      <c r="A7955">
        <v>7</v>
      </c>
      <c r="B7955">
        <v>84</v>
      </c>
      <c r="C7955">
        <v>1</v>
      </c>
      <c r="D7955">
        <v>8</v>
      </c>
      <c r="E7955">
        <v>3</v>
      </c>
      <c r="F7955">
        <v>77</v>
      </c>
    </row>
    <row r="7956" spans="1:6">
      <c r="A7956">
        <v>3</v>
      </c>
      <c r="B7956">
        <v>86</v>
      </c>
      <c r="C7956">
        <v>1</v>
      </c>
      <c r="D7956">
        <v>9</v>
      </c>
      <c r="E7956">
        <v>0</v>
      </c>
      <c r="F7956">
        <v>66</v>
      </c>
    </row>
    <row r="7957" spans="1:6">
      <c r="A7957">
        <v>8</v>
      </c>
      <c r="B7957">
        <v>65</v>
      </c>
      <c r="C7957">
        <v>0</v>
      </c>
      <c r="D7957">
        <v>8</v>
      </c>
      <c r="E7957">
        <v>3</v>
      </c>
      <c r="F7957">
        <v>61</v>
      </c>
    </row>
    <row r="7958" spans="1:6">
      <c r="A7958">
        <v>2</v>
      </c>
      <c r="B7958">
        <v>97</v>
      </c>
      <c r="C7958">
        <v>1</v>
      </c>
      <c r="D7958">
        <v>5</v>
      </c>
      <c r="E7958">
        <v>5</v>
      </c>
      <c r="F7958">
        <v>74</v>
      </c>
    </row>
    <row r="7959" spans="1:6">
      <c r="A7959">
        <v>2</v>
      </c>
      <c r="B7959">
        <v>70</v>
      </c>
      <c r="C7959">
        <v>1</v>
      </c>
      <c r="D7959">
        <v>9</v>
      </c>
      <c r="E7959">
        <v>9</v>
      </c>
      <c r="F7959">
        <v>48</v>
      </c>
    </row>
    <row r="7960" spans="1:6">
      <c r="A7960">
        <v>3</v>
      </c>
      <c r="B7960">
        <v>41</v>
      </c>
      <c r="C7960">
        <v>0</v>
      </c>
      <c r="D7960">
        <v>8</v>
      </c>
      <c r="E7960">
        <v>5</v>
      </c>
      <c r="F7960">
        <v>18</v>
      </c>
    </row>
    <row r="7961" spans="1:6">
      <c r="A7961">
        <v>7</v>
      </c>
      <c r="B7961">
        <v>67</v>
      </c>
      <c r="C7961">
        <v>0</v>
      </c>
      <c r="D7961">
        <v>6</v>
      </c>
      <c r="E7961">
        <v>5</v>
      </c>
      <c r="F7961">
        <v>59</v>
      </c>
    </row>
    <row r="7962" spans="1:6">
      <c r="A7962">
        <v>1</v>
      </c>
      <c r="B7962">
        <v>81</v>
      </c>
      <c r="C7962">
        <v>0</v>
      </c>
      <c r="D7962">
        <v>6</v>
      </c>
      <c r="E7962">
        <v>6</v>
      </c>
      <c r="F7962">
        <v>55</v>
      </c>
    </row>
    <row r="7963" spans="1:6">
      <c r="A7963">
        <v>8</v>
      </c>
      <c r="B7963">
        <v>52</v>
      </c>
      <c r="C7963">
        <v>0</v>
      </c>
      <c r="D7963">
        <v>5</v>
      </c>
      <c r="E7963">
        <v>0</v>
      </c>
      <c r="F7963">
        <v>47</v>
      </c>
    </row>
    <row r="7964" spans="1:6">
      <c r="A7964">
        <v>7</v>
      </c>
      <c r="B7964">
        <v>57</v>
      </c>
      <c r="C7964">
        <v>0</v>
      </c>
      <c r="D7964">
        <v>6</v>
      </c>
      <c r="E7964">
        <v>9</v>
      </c>
      <c r="F7964">
        <v>52</v>
      </c>
    </row>
    <row r="7965" spans="1:6">
      <c r="A7965">
        <v>4</v>
      </c>
      <c r="B7965">
        <v>69</v>
      </c>
      <c r="C7965">
        <v>0</v>
      </c>
      <c r="D7965">
        <v>7</v>
      </c>
      <c r="E7965">
        <v>0</v>
      </c>
      <c r="F7965">
        <v>50</v>
      </c>
    </row>
    <row r="7966" spans="1:6">
      <c r="A7966">
        <v>5</v>
      </c>
      <c r="B7966">
        <v>94</v>
      </c>
      <c r="C7966">
        <v>1</v>
      </c>
      <c r="D7966">
        <v>9</v>
      </c>
      <c r="E7966">
        <v>6</v>
      </c>
      <c r="F7966">
        <v>77</v>
      </c>
    </row>
    <row r="7967" spans="1:6">
      <c r="A7967">
        <v>1</v>
      </c>
      <c r="B7967">
        <v>50</v>
      </c>
      <c r="C7967">
        <v>1</v>
      </c>
      <c r="D7967">
        <v>5</v>
      </c>
      <c r="E7967">
        <v>3</v>
      </c>
      <c r="F7967">
        <v>25</v>
      </c>
    </row>
    <row r="7968" spans="1:6">
      <c r="A7968">
        <v>4</v>
      </c>
      <c r="B7968">
        <v>52</v>
      </c>
      <c r="C7968">
        <v>0</v>
      </c>
      <c r="D7968">
        <v>9</v>
      </c>
      <c r="E7968">
        <v>5</v>
      </c>
      <c r="F7968">
        <v>35</v>
      </c>
    </row>
    <row r="7969" spans="1:6">
      <c r="A7969">
        <v>1</v>
      </c>
      <c r="B7969">
        <v>90</v>
      </c>
      <c r="C7969">
        <v>1</v>
      </c>
      <c r="D7969">
        <v>8</v>
      </c>
      <c r="E7969">
        <v>5</v>
      </c>
      <c r="F7969">
        <v>65</v>
      </c>
    </row>
    <row r="7970" spans="1:6">
      <c r="A7970">
        <v>1</v>
      </c>
      <c r="B7970">
        <v>63</v>
      </c>
      <c r="C7970">
        <v>0</v>
      </c>
      <c r="D7970">
        <v>7</v>
      </c>
      <c r="E7970">
        <v>8</v>
      </c>
      <c r="F7970">
        <v>40</v>
      </c>
    </row>
    <row r="7971" spans="1:6">
      <c r="A7971">
        <v>1</v>
      </c>
      <c r="B7971">
        <v>96</v>
      </c>
      <c r="C7971">
        <v>1</v>
      </c>
      <c r="D7971">
        <v>5</v>
      </c>
      <c r="E7971">
        <v>1</v>
      </c>
      <c r="F7971">
        <v>70</v>
      </c>
    </row>
    <row r="7972" spans="1:6">
      <c r="A7972">
        <v>7</v>
      </c>
      <c r="B7972">
        <v>68</v>
      </c>
      <c r="C7972">
        <v>0</v>
      </c>
      <c r="D7972">
        <v>8</v>
      </c>
      <c r="E7972">
        <v>3</v>
      </c>
      <c r="F7972">
        <v>61</v>
      </c>
    </row>
    <row r="7973" spans="1:6">
      <c r="A7973">
        <v>7</v>
      </c>
      <c r="B7973">
        <v>95</v>
      </c>
      <c r="C7973">
        <v>0</v>
      </c>
      <c r="D7973">
        <v>8</v>
      </c>
      <c r="E7973">
        <v>3</v>
      </c>
      <c r="F7973">
        <v>89</v>
      </c>
    </row>
    <row r="7974" spans="1:6">
      <c r="A7974">
        <v>4</v>
      </c>
      <c r="B7974">
        <v>93</v>
      </c>
      <c r="C7974">
        <v>1</v>
      </c>
      <c r="D7974">
        <v>8</v>
      </c>
      <c r="E7974">
        <v>6</v>
      </c>
      <c r="F7974">
        <v>77</v>
      </c>
    </row>
    <row r="7975" spans="1:6">
      <c r="A7975">
        <v>2</v>
      </c>
      <c r="B7975">
        <v>44</v>
      </c>
      <c r="C7975">
        <v>0</v>
      </c>
      <c r="D7975">
        <v>8</v>
      </c>
      <c r="E7975">
        <v>0</v>
      </c>
      <c r="F7975">
        <v>22</v>
      </c>
    </row>
    <row r="7976" spans="1:6">
      <c r="A7976">
        <v>3</v>
      </c>
      <c r="B7976">
        <v>74</v>
      </c>
      <c r="C7976">
        <v>1</v>
      </c>
      <c r="D7976">
        <v>8</v>
      </c>
      <c r="E7976">
        <v>4</v>
      </c>
      <c r="F7976">
        <v>55</v>
      </c>
    </row>
    <row r="7977" spans="1:6">
      <c r="A7977">
        <v>8</v>
      </c>
      <c r="B7977">
        <v>58</v>
      </c>
      <c r="C7977">
        <v>0</v>
      </c>
      <c r="D7977">
        <v>5</v>
      </c>
      <c r="E7977">
        <v>3</v>
      </c>
      <c r="F7977">
        <v>52</v>
      </c>
    </row>
    <row r="7978" spans="1:6">
      <c r="A7978">
        <v>8</v>
      </c>
      <c r="B7978">
        <v>94</v>
      </c>
      <c r="C7978">
        <v>0</v>
      </c>
      <c r="D7978">
        <v>6</v>
      </c>
      <c r="E7978">
        <v>1</v>
      </c>
      <c r="F7978">
        <v>88</v>
      </c>
    </row>
    <row r="7979" spans="1:6">
      <c r="A7979">
        <v>6</v>
      </c>
      <c r="B7979">
        <v>52</v>
      </c>
      <c r="C7979">
        <v>1</v>
      </c>
      <c r="D7979">
        <v>8</v>
      </c>
      <c r="E7979">
        <v>4</v>
      </c>
      <c r="F7979">
        <v>44</v>
      </c>
    </row>
    <row r="7980" spans="1:6">
      <c r="A7980">
        <v>9</v>
      </c>
      <c r="B7980">
        <v>44</v>
      </c>
      <c r="C7980">
        <v>0</v>
      </c>
      <c r="D7980">
        <v>7</v>
      </c>
      <c r="E7980">
        <v>8</v>
      </c>
      <c r="F7980">
        <v>39</v>
      </c>
    </row>
    <row r="7981" spans="1:6">
      <c r="A7981">
        <v>9</v>
      </c>
      <c r="B7981">
        <v>83</v>
      </c>
      <c r="C7981">
        <v>1</v>
      </c>
      <c r="D7981">
        <v>5</v>
      </c>
      <c r="E7981">
        <v>7</v>
      </c>
      <c r="F7981">
        <v>80</v>
      </c>
    </row>
    <row r="7982" spans="1:6">
      <c r="A7982">
        <v>4</v>
      </c>
      <c r="B7982">
        <v>53</v>
      </c>
      <c r="C7982">
        <v>1</v>
      </c>
      <c r="D7982">
        <v>4</v>
      </c>
      <c r="E7982">
        <v>8</v>
      </c>
      <c r="F7982">
        <v>35</v>
      </c>
    </row>
    <row r="7983" spans="1:6">
      <c r="A7983">
        <v>1</v>
      </c>
      <c r="B7983">
        <v>77</v>
      </c>
      <c r="C7983">
        <v>1</v>
      </c>
      <c r="D7983">
        <v>6</v>
      </c>
      <c r="E7983">
        <v>6</v>
      </c>
      <c r="F7983">
        <v>52</v>
      </c>
    </row>
    <row r="7984" spans="1:6">
      <c r="A7984">
        <v>1</v>
      </c>
      <c r="B7984">
        <v>61</v>
      </c>
      <c r="C7984">
        <v>1</v>
      </c>
      <c r="D7984">
        <v>7</v>
      </c>
      <c r="E7984">
        <v>9</v>
      </c>
      <c r="F7984">
        <v>34</v>
      </c>
    </row>
    <row r="7985" spans="1:6">
      <c r="A7985">
        <v>5</v>
      </c>
      <c r="B7985">
        <v>48</v>
      </c>
      <c r="C7985">
        <v>1</v>
      </c>
      <c r="D7985">
        <v>8</v>
      </c>
      <c r="E7985">
        <v>6</v>
      </c>
      <c r="F7985">
        <v>33</v>
      </c>
    </row>
    <row r="7986" spans="1:6">
      <c r="A7986">
        <v>2</v>
      </c>
      <c r="B7986">
        <v>88</v>
      </c>
      <c r="C7986">
        <v>0</v>
      </c>
      <c r="D7986">
        <v>5</v>
      </c>
      <c r="E7986">
        <v>1</v>
      </c>
      <c r="F7986">
        <v>64</v>
      </c>
    </row>
    <row r="7987" spans="1:6">
      <c r="A7987">
        <v>6</v>
      </c>
      <c r="B7987">
        <v>79</v>
      </c>
      <c r="C7987">
        <v>0</v>
      </c>
      <c r="D7987">
        <v>5</v>
      </c>
      <c r="E7987">
        <v>2</v>
      </c>
      <c r="F7987">
        <v>65</v>
      </c>
    </row>
    <row r="7988" spans="1:6">
      <c r="A7988">
        <v>7</v>
      </c>
      <c r="B7988">
        <v>65</v>
      </c>
      <c r="C7988">
        <v>1</v>
      </c>
      <c r="D7988">
        <v>8</v>
      </c>
      <c r="E7988">
        <v>9</v>
      </c>
      <c r="F7988">
        <v>55</v>
      </c>
    </row>
    <row r="7989" spans="1:6">
      <c r="A7989">
        <v>1</v>
      </c>
      <c r="B7989">
        <v>84</v>
      </c>
      <c r="C7989">
        <v>0</v>
      </c>
      <c r="D7989">
        <v>7</v>
      </c>
      <c r="E7989">
        <v>7</v>
      </c>
      <c r="F7989">
        <v>58</v>
      </c>
    </row>
    <row r="7990" spans="1:6">
      <c r="A7990">
        <v>6</v>
      </c>
      <c r="B7990">
        <v>44</v>
      </c>
      <c r="C7990">
        <v>1</v>
      </c>
      <c r="D7990">
        <v>5</v>
      </c>
      <c r="E7990">
        <v>1</v>
      </c>
      <c r="F7990">
        <v>29</v>
      </c>
    </row>
    <row r="7991" spans="1:6">
      <c r="A7991">
        <v>8</v>
      </c>
      <c r="B7991">
        <v>68</v>
      </c>
      <c r="C7991">
        <v>0</v>
      </c>
      <c r="D7991">
        <v>9</v>
      </c>
      <c r="E7991">
        <v>6</v>
      </c>
      <c r="F7991">
        <v>65</v>
      </c>
    </row>
    <row r="7992" spans="1:6">
      <c r="A7992">
        <v>5</v>
      </c>
      <c r="B7992">
        <v>93</v>
      </c>
      <c r="C7992">
        <v>1</v>
      </c>
      <c r="D7992">
        <v>6</v>
      </c>
      <c r="E7992">
        <v>5</v>
      </c>
      <c r="F7992">
        <v>80</v>
      </c>
    </row>
    <row r="7993" spans="1:6">
      <c r="A7993">
        <v>7</v>
      </c>
      <c r="B7993">
        <v>61</v>
      </c>
      <c r="C7993">
        <v>0</v>
      </c>
      <c r="D7993">
        <v>7</v>
      </c>
      <c r="E7993">
        <v>9</v>
      </c>
      <c r="F7993">
        <v>55</v>
      </c>
    </row>
    <row r="7994" spans="1:6">
      <c r="A7994">
        <v>6</v>
      </c>
      <c r="B7994">
        <v>88</v>
      </c>
      <c r="C7994">
        <v>1</v>
      </c>
      <c r="D7994">
        <v>8</v>
      </c>
      <c r="E7994">
        <v>3</v>
      </c>
      <c r="F7994">
        <v>78</v>
      </c>
    </row>
    <row r="7995" spans="1:6">
      <c r="A7995">
        <v>4</v>
      </c>
      <c r="B7995">
        <v>42</v>
      </c>
      <c r="C7995">
        <v>0</v>
      </c>
      <c r="D7995">
        <v>7</v>
      </c>
      <c r="E7995">
        <v>3</v>
      </c>
      <c r="F7995">
        <v>22</v>
      </c>
    </row>
    <row r="7996" spans="1:6">
      <c r="A7996">
        <v>7</v>
      </c>
      <c r="B7996">
        <v>67</v>
      </c>
      <c r="C7996">
        <v>1</v>
      </c>
      <c r="D7996">
        <v>9</v>
      </c>
      <c r="E7996">
        <v>2</v>
      </c>
      <c r="F7996">
        <v>53</v>
      </c>
    </row>
    <row r="7997" spans="1:6">
      <c r="A7997">
        <v>9</v>
      </c>
      <c r="B7997">
        <v>77</v>
      </c>
      <c r="C7997">
        <v>1</v>
      </c>
      <c r="D7997">
        <v>7</v>
      </c>
      <c r="E7997">
        <v>5</v>
      </c>
      <c r="F7997">
        <v>77</v>
      </c>
    </row>
    <row r="7998" spans="1:6">
      <c r="A7998">
        <v>7</v>
      </c>
      <c r="B7998">
        <v>53</v>
      </c>
      <c r="C7998">
        <v>0</v>
      </c>
      <c r="D7998">
        <v>4</v>
      </c>
      <c r="E7998">
        <v>2</v>
      </c>
      <c r="F7998">
        <v>41</v>
      </c>
    </row>
    <row r="7999" spans="1:6">
      <c r="A7999">
        <v>5</v>
      </c>
      <c r="B7999">
        <v>86</v>
      </c>
      <c r="C7999">
        <v>1</v>
      </c>
      <c r="D7999">
        <v>8</v>
      </c>
      <c r="E7999">
        <v>8</v>
      </c>
      <c r="F7999">
        <v>69</v>
      </c>
    </row>
    <row r="8000" spans="1:6">
      <c r="A8000">
        <v>7</v>
      </c>
      <c r="B8000">
        <v>53</v>
      </c>
      <c r="C8000">
        <v>1</v>
      </c>
      <c r="D8000">
        <v>6</v>
      </c>
      <c r="E8000">
        <v>3</v>
      </c>
      <c r="F8000">
        <v>47</v>
      </c>
    </row>
    <row r="8001" spans="1:6">
      <c r="A8001">
        <v>3</v>
      </c>
      <c r="B8001">
        <v>82</v>
      </c>
      <c r="C8001">
        <v>0</v>
      </c>
      <c r="D8001">
        <v>8</v>
      </c>
      <c r="E8001">
        <v>3</v>
      </c>
      <c r="F8001">
        <v>64</v>
      </c>
    </row>
    <row r="8002" spans="1:6">
      <c r="A8002">
        <v>2</v>
      </c>
      <c r="B8002">
        <v>50</v>
      </c>
      <c r="C8002">
        <v>0</v>
      </c>
      <c r="D8002">
        <v>4</v>
      </c>
      <c r="E8002">
        <v>1</v>
      </c>
      <c r="F8002">
        <v>28</v>
      </c>
    </row>
    <row r="8003" spans="1:6">
      <c r="A8003">
        <v>5</v>
      </c>
      <c r="B8003">
        <v>48</v>
      </c>
      <c r="C8003">
        <v>1</v>
      </c>
      <c r="D8003">
        <v>8</v>
      </c>
      <c r="E8003">
        <v>1</v>
      </c>
      <c r="F8003">
        <v>35</v>
      </c>
    </row>
    <row r="8004" spans="1:6">
      <c r="A8004">
        <v>4</v>
      </c>
      <c r="B8004">
        <v>77</v>
      </c>
      <c r="C8004">
        <v>1</v>
      </c>
      <c r="D8004">
        <v>8</v>
      </c>
      <c r="E8004">
        <v>6</v>
      </c>
      <c r="F8004">
        <v>63</v>
      </c>
    </row>
    <row r="8005" spans="1:6">
      <c r="A8005">
        <v>5</v>
      </c>
      <c r="B8005">
        <v>86</v>
      </c>
      <c r="C8005">
        <v>1</v>
      </c>
      <c r="D8005">
        <v>6</v>
      </c>
      <c r="E8005">
        <v>4</v>
      </c>
      <c r="F8005">
        <v>71</v>
      </c>
    </row>
    <row r="8006" spans="1:6">
      <c r="A8006">
        <v>8</v>
      </c>
      <c r="B8006">
        <v>83</v>
      </c>
      <c r="C8006">
        <v>1</v>
      </c>
      <c r="D8006">
        <v>4</v>
      </c>
      <c r="E8006">
        <v>2</v>
      </c>
      <c r="F8006">
        <v>78</v>
      </c>
    </row>
    <row r="8007" spans="1:6">
      <c r="A8007">
        <v>4</v>
      </c>
      <c r="B8007">
        <v>45</v>
      </c>
      <c r="C8007">
        <v>0</v>
      </c>
      <c r="D8007">
        <v>8</v>
      </c>
      <c r="E8007">
        <v>5</v>
      </c>
      <c r="F8007">
        <v>32</v>
      </c>
    </row>
    <row r="8008" spans="1:6">
      <c r="A8008">
        <v>9</v>
      </c>
      <c r="B8008">
        <v>40</v>
      </c>
      <c r="C8008">
        <v>1</v>
      </c>
      <c r="D8008">
        <v>9</v>
      </c>
      <c r="E8008">
        <v>5</v>
      </c>
      <c r="F8008">
        <v>40</v>
      </c>
    </row>
    <row r="8009" spans="1:6">
      <c r="A8009">
        <v>7</v>
      </c>
      <c r="B8009">
        <v>64</v>
      </c>
      <c r="C8009">
        <v>1</v>
      </c>
      <c r="D8009">
        <v>8</v>
      </c>
      <c r="E8009">
        <v>0</v>
      </c>
      <c r="F8009">
        <v>55</v>
      </c>
    </row>
    <row r="8010" spans="1:6">
      <c r="A8010">
        <v>7</v>
      </c>
      <c r="B8010">
        <v>55</v>
      </c>
      <c r="C8010">
        <v>0</v>
      </c>
      <c r="D8010">
        <v>5</v>
      </c>
      <c r="E8010">
        <v>2</v>
      </c>
      <c r="F8010">
        <v>42</v>
      </c>
    </row>
    <row r="8011" spans="1:6">
      <c r="A8011">
        <v>8</v>
      </c>
      <c r="B8011">
        <v>91</v>
      </c>
      <c r="C8011">
        <v>0</v>
      </c>
      <c r="D8011">
        <v>8</v>
      </c>
      <c r="E8011">
        <v>4</v>
      </c>
      <c r="F8011">
        <v>88</v>
      </c>
    </row>
    <row r="8012" spans="1:6">
      <c r="A8012">
        <v>6</v>
      </c>
      <c r="B8012">
        <v>54</v>
      </c>
      <c r="C8012">
        <v>1</v>
      </c>
      <c r="D8012">
        <v>6</v>
      </c>
      <c r="E8012">
        <v>6</v>
      </c>
      <c r="F8012">
        <v>43</v>
      </c>
    </row>
    <row r="8013" spans="1:6">
      <c r="A8013">
        <v>8</v>
      </c>
      <c r="B8013">
        <v>73</v>
      </c>
      <c r="C8013">
        <v>0</v>
      </c>
      <c r="D8013">
        <v>5</v>
      </c>
      <c r="E8013">
        <v>3</v>
      </c>
      <c r="F8013">
        <v>66</v>
      </c>
    </row>
    <row r="8014" spans="1:6">
      <c r="A8014">
        <v>3</v>
      </c>
      <c r="B8014">
        <v>56</v>
      </c>
      <c r="C8014">
        <v>0</v>
      </c>
      <c r="D8014">
        <v>9</v>
      </c>
      <c r="E8014">
        <v>7</v>
      </c>
      <c r="F8014">
        <v>33</v>
      </c>
    </row>
    <row r="8015" spans="1:6">
      <c r="A8015">
        <v>1</v>
      </c>
      <c r="B8015">
        <v>42</v>
      </c>
      <c r="C8015">
        <v>0</v>
      </c>
      <c r="D8015">
        <v>9</v>
      </c>
      <c r="E8015">
        <v>2</v>
      </c>
      <c r="F8015">
        <v>12</v>
      </c>
    </row>
    <row r="8016" spans="1:6">
      <c r="A8016">
        <v>6</v>
      </c>
      <c r="B8016">
        <v>42</v>
      </c>
      <c r="C8016">
        <v>1</v>
      </c>
      <c r="D8016">
        <v>9</v>
      </c>
      <c r="E8016">
        <v>5</v>
      </c>
      <c r="F8016">
        <v>32</v>
      </c>
    </row>
    <row r="8017" spans="1:6">
      <c r="A8017">
        <v>1</v>
      </c>
      <c r="B8017">
        <v>76</v>
      </c>
      <c r="C8017">
        <v>1</v>
      </c>
      <c r="D8017">
        <v>4</v>
      </c>
      <c r="E8017">
        <v>5</v>
      </c>
      <c r="F8017">
        <v>48</v>
      </c>
    </row>
    <row r="8018" spans="1:6">
      <c r="A8018">
        <v>9</v>
      </c>
      <c r="B8018">
        <v>56</v>
      </c>
      <c r="C8018">
        <v>1</v>
      </c>
      <c r="D8018">
        <v>9</v>
      </c>
      <c r="E8018">
        <v>8</v>
      </c>
      <c r="F8018">
        <v>56</v>
      </c>
    </row>
    <row r="8019" spans="1:6">
      <c r="A8019">
        <v>2</v>
      </c>
      <c r="B8019">
        <v>94</v>
      </c>
      <c r="C8019">
        <v>0</v>
      </c>
      <c r="D8019">
        <v>7</v>
      </c>
      <c r="E8019">
        <v>3</v>
      </c>
      <c r="F8019">
        <v>73</v>
      </c>
    </row>
    <row r="8020" spans="1:6">
      <c r="A8020">
        <v>2</v>
      </c>
      <c r="B8020">
        <v>88</v>
      </c>
      <c r="C8020">
        <v>1</v>
      </c>
      <c r="D8020">
        <v>6</v>
      </c>
      <c r="E8020">
        <v>6</v>
      </c>
      <c r="F8020">
        <v>65</v>
      </c>
    </row>
    <row r="8021" spans="1:6">
      <c r="A8021">
        <v>7</v>
      </c>
      <c r="B8021">
        <v>91</v>
      </c>
      <c r="C8021">
        <v>1</v>
      </c>
      <c r="D8021">
        <v>4</v>
      </c>
      <c r="E8021">
        <v>9</v>
      </c>
      <c r="F8021">
        <v>83</v>
      </c>
    </row>
    <row r="8022" spans="1:6">
      <c r="A8022">
        <v>2</v>
      </c>
      <c r="B8022">
        <v>77</v>
      </c>
      <c r="C8022">
        <v>1</v>
      </c>
      <c r="D8022">
        <v>5</v>
      </c>
      <c r="E8022">
        <v>0</v>
      </c>
      <c r="F8022">
        <v>53</v>
      </c>
    </row>
    <row r="8023" spans="1:6">
      <c r="A8023">
        <v>8</v>
      </c>
      <c r="B8023">
        <v>40</v>
      </c>
      <c r="C8023">
        <v>0</v>
      </c>
      <c r="D8023">
        <v>7</v>
      </c>
      <c r="E8023">
        <v>0</v>
      </c>
      <c r="F8023">
        <v>39</v>
      </c>
    </row>
    <row r="8024" spans="1:6">
      <c r="A8024">
        <v>6</v>
      </c>
      <c r="B8024">
        <v>46</v>
      </c>
      <c r="C8024">
        <v>1</v>
      </c>
      <c r="D8024">
        <v>4</v>
      </c>
      <c r="E8024">
        <v>1</v>
      </c>
      <c r="F8024">
        <v>32</v>
      </c>
    </row>
    <row r="8025" spans="1:6">
      <c r="A8025">
        <v>7</v>
      </c>
      <c r="B8025">
        <v>65</v>
      </c>
      <c r="C8025">
        <v>1</v>
      </c>
      <c r="D8025">
        <v>6</v>
      </c>
      <c r="E8025">
        <v>3</v>
      </c>
      <c r="F8025">
        <v>55</v>
      </c>
    </row>
    <row r="8026" spans="1:6">
      <c r="A8026">
        <v>7</v>
      </c>
      <c r="B8026">
        <v>86</v>
      </c>
      <c r="C8026">
        <v>1</v>
      </c>
      <c r="D8026">
        <v>5</v>
      </c>
      <c r="E8026">
        <v>5</v>
      </c>
      <c r="F8026">
        <v>76</v>
      </c>
    </row>
    <row r="8027" spans="1:6">
      <c r="A8027">
        <v>6</v>
      </c>
      <c r="B8027">
        <v>78</v>
      </c>
      <c r="C8027">
        <v>1</v>
      </c>
      <c r="D8027">
        <v>6</v>
      </c>
      <c r="E8027">
        <v>3</v>
      </c>
      <c r="F8027">
        <v>69</v>
      </c>
    </row>
    <row r="8028" spans="1:6">
      <c r="A8028">
        <v>9</v>
      </c>
      <c r="B8028">
        <v>58</v>
      </c>
      <c r="C8028">
        <v>0</v>
      </c>
      <c r="D8028">
        <v>6</v>
      </c>
      <c r="E8028">
        <v>5</v>
      </c>
      <c r="F8028">
        <v>54</v>
      </c>
    </row>
    <row r="8029" spans="1:6">
      <c r="A8029">
        <v>9</v>
      </c>
      <c r="B8029">
        <v>91</v>
      </c>
      <c r="C8029">
        <v>1</v>
      </c>
      <c r="D8029">
        <v>5</v>
      </c>
      <c r="E8029">
        <v>1</v>
      </c>
      <c r="F8029">
        <v>89</v>
      </c>
    </row>
    <row r="8030" spans="1:6">
      <c r="A8030">
        <v>7</v>
      </c>
      <c r="B8030">
        <v>93</v>
      </c>
      <c r="C8030">
        <v>1</v>
      </c>
      <c r="D8030">
        <v>9</v>
      </c>
      <c r="E8030">
        <v>8</v>
      </c>
      <c r="F8030">
        <v>87</v>
      </c>
    </row>
    <row r="8031" spans="1:6">
      <c r="A8031">
        <v>9</v>
      </c>
      <c r="B8031">
        <v>69</v>
      </c>
      <c r="C8031">
        <v>0</v>
      </c>
      <c r="D8031">
        <v>8</v>
      </c>
      <c r="E8031">
        <v>2</v>
      </c>
      <c r="F8031">
        <v>66</v>
      </c>
    </row>
    <row r="8032" spans="1:6">
      <c r="A8032">
        <v>3</v>
      </c>
      <c r="B8032">
        <v>82</v>
      </c>
      <c r="C8032">
        <v>0</v>
      </c>
      <c r="D8032">
        <v>6</v>
      </c>
      <c r="E8032">
        <v>6</v>
      </c>
      <c r="F8032">
        <v>65</v>
      </c>
    </row>
    <row r="8033" spans="1:6">
      <c r="A8033">
        <v>3</v>
      </c>
      <c r="B8033">
        <v>94</v>
      </c>
      <c r="C8033">
        <v>0</v>
      </c>
      <c r="D8033">
        <v>9</v>
      </c>
      <c r="E8033">
        <v>0</v>
      </c>
      <c r="F8033">
        <v>71</v>
      </c>
    </row>
    <row r="8034" spans="1:6">
      <c r="A8034">
        <v>1</v>
      </c>
      <c r="B8034">
        <v>53</v>
      </c>
      <c r="C8034">
        <v>0</v>
      </c>
      <c r="D8034">
        <v>5</v>
      </c>
      <c r="E8034">
        <v>7</v>
      </c>
      <c r="F8034">
        <v>27</v>
      </c>
    </row>
    <row r="8035" spans="1:6">
      <c r="A8035">
        <v>5</v>
      </c>
      <c r="B8035">
        <v>52</v>
      </c>
      <c r="C8035">
        <v>0</v>
      </c>
      <c r="D8035">
        <v>6</v>
      </c>
      <c r="E8035">
        <v>3</v>
      </c>
      <c r="F8035">
        <v>38</v>
      </c>
    </row>
    <row r="8036" spans="1:6">
      <c r="A8036">
        <v>4</v>
      </c>
      <c r="B8036">
        <v>59</v>
      </c>
      <c r="C8036">
        <v>1</v>
      </c>
      <c r="D8036">
        <v>8</v>
      </c>
      <c r="E8036">
        <v>4</v>
      </c>
      <c r="F8036">
        <v>43</v>
      </c>
    </row>
    <row r="8037" spans="1:6">
      <c r="A8037">
        <v>2</v>
      </c>
      <c r="B8037">
        <v>65</v>
      </c>
      <c r="C8037">
        <v>0</v>
      </c>
      <c r="D8037">
        <v>5</v>
      </c>
      <c r="E8037">
        <v>6</v>
      </c>
      <c r="F8037">
        <v>38</v>
      </c>
    </row>
    <row r="8038" spans="1:6">
      <c r="A8038">
        <v>9</v>
      </c>
      <c r="B8038">
        <v>66</v>
      </c>
      <c r="C8038">
        <v>0</v>
      </c>
      <c r="D8038">
        <v>4</v>
      </c>
      <c r="E8038">
        <v>2</v>
      </c>
      <c r="F8038">
        <v>59</v>
      </c>
    </row>
    <row r="8039" spans="1:6">
      <c r="A8039">
        <v>3</v>
      </c>
      <c r="B8039">
        <v>64</v>
      </c>
      <c r="C8039">
        <v>0</v>
      </c>
      <c r="D8039">
        <v>4</v>
      </c>
      <c r="E8039">
        <v>8</v>
      </c>
      <c r="F8039">
        <v>44</v>
      </c>
    </row>
    <row r="8040" spans="1:6">
      <c r="A8040">
        <v>8</v>
      </c>
      <c r="B8040">
        <v>48</v>
      </c>
      <c r="C8040">
        <v>1</v>
      </c>
      <c r="D8040">
        <v>9</v>
      </c>
      <c r="E8040">
        <v>8</v>
      </c>
      <c r="F8040">
        <v>39</v>
      </c>
    </row>
    <row r="8041" spans="1:6">
      <c r="A8041">
        <v>6</v>
      </c>
      <c r="B8041">
        <v>80</v>
      </c>
      <c r="C8041">
        <v>1</v>
      </c>
      <c r="D8041">
        <v>4</v>
      </c>
      <c r="E8041">
        <v>7</v>
      </c>
      <c r="F8041">
        <v>67</v>
      </c>
    </row>
    <row r="8042" spans="1:6">
      <c r="A8042">
        <v>5</v>
      </c>
      <c r="B8042">
        <v>87</v>
      </c>
      <c r="C8042">
        <v>1</v>
      </c>
      <c r="D8042">
        <v>7</v>
      </c>
      <c r="E8042">
        <v>0</v>
      </c>
      <c r="F8042">
        <v>70</v>
      </c>
    </row>
    <row r="8043" spans="1:6">
      <c r="A8043">
        <v>1</v>
      </c>
      <c r="B8043">
        <v>51</v>
      </c>
      <c r="C8043">
        <v>0</v>
      </c>
      <c r="D8043">
        <v>6</v>
      </c>
      <c r="E8043">
        <v>1</v>
      </c>
      <c r="F8043">
        <v>24</v>
      </c>
    </row>
    <row r="8044" spans="1:6">
      <c r="A8044">
        <v>4</v>
      </c>
      <c r="B8044">
        <v>49</v>
      </c>
      <c r="C8044">
        <v>1</v>
      </c>
      <c r="D8044">
        <v>6</v>
      </c>
      <c r="E8044">
        <v>1</v>
      </c>
      <c r="F8044">
        <v>31</v>
      </c>
    </row>
    <row r="8045" spans="1:6">
      <c r="A8045">
        <v>3</v>
      </c>
      <c r="B8045">
        <v>45</v>
      </c>
      <c r="C8045">
        <v>0</v>
      </c>
      <c r="D8045">
        <v>5</v>
      </c>
      <c r="E8045">
        <v>2</v>
      </c>
      <c r="F8045">
        <v>24</v>
      </c>
    </row>
    <row r="8046" spans="1:6">
      <c r="A8046">
        <v>1</v>
      </c>
      <c r="B8046">
        <v>89</v>
      </c>
      <c r="C8046">
        <v>0</v>
      </c>
      <c r="D8046">
        <v>7</v>
      </c>
      <c r="E8046">
        <v>1</v>
      </c>
      <c r="F8046">
        <v>61</v>
      </c>
    </row>
    <row r="8047" spans="1:6">
      <c r="A8047">
        <v>5</v>
      </c>
      <c r="B8047">
        <v>73</v>
      </c>
      <c r="C8047">
        <v>1</v>
      </c>
      <c r="D8047">
        <v>6</v>
      </c>
      <c r="E8047">
        <v>0</v>
      </c>
      <c r="F8047">
        <v>59</v>
      </c>
    </row>
    <row r="8048" spans="1:6">
      <c r="A8048">
        <v>6</v>
      </c>
      <c r="B8048">
        <v>98</v>
      </c>
      <c r="C8048">
        <v>1</v>
      </c>
      <c r="D8048">
        <v>5</v>
      </c>
      <c r="E8048">
        <v>4</v>
      </c>
      <c r="F8048">
        <v>87</v>
      </c>
    </row>
    <row r="8049" spans="1:6">
      <c r="A8049">
        <v>2</v>
      </c>
      <c r="B8049">
        <v>91</v>
      </c>
      <c r="C8049">
        <v>1</v>
      </c>
      <c r="D8049">
        <v>8</v>
      </c>
      <c r="E8049">
        <v>5</v>
      </c>
      <c r="F8049">
        <v>68</v>
      </c>
    </row>
    <row r="8050" spans="1:6">
      <c r="A8050">
        <v>3</v>
      </c>
      <c r="B8050">
        <v>80</v>
      </c>
      <c r="C8050">
        <v>0</v>
      </c>
      <c r="D8050">
        <v>6</v>
      </c>
      <c r="E8050">
        <v>6</v>
      </c>
      <c r="F8050">
        <v>62</v>
      </c>
    </row>
    <row r="8051" spans="1:6">
      <c r="A8051">
        <v>6</v>
      </c>
      <c r="B8051">
        <v>58</v>
      </c>
      <c r="C8051">
        <v>1</v>
      </c>
      <c r="D8051">
        <v>9</v>
      </c>
      <c r="E8051">
        <v>9</v>
      </c>
      <c r="F8051">
        <v>50</v>
      </c>
    </row>
    <row r="8052" spans="1:6">
      <c r="A8052">
        <v>4</v>
      </c>
      <c r="B8052">
        <v>45</v>
      </c>
      <c r="C8052">
        <v>1</v>
      </c>
      <c r="D8052">
        <v>6</v>
      </c>
      <c r="E8052">
        <v>6</v>
      </c>
      <c r="F8052">
        <v>27</v>
      </c>
    </row>
    <row r="8053" spans="1:6">
      <c r="A8053">
        <v>9</v>
      </c>
      <c r="B8053">
        <v>41</v>
      </c>
      <c r="C8053">
        <v>1</v>
      </c>
      <c r="D8053">
        <v>8</v>
      </c>
      <c r="E8053">
        <v>1</v>
      </c>
      <c r="F8053">
        <v>36</v>
      </c>
    </row>
    <row r="8054" spans="1:6">
      <c r="A8054">
        <v>5</v>
      </c>
      <c r="B8054">
        <v>54</v>
      </c>
      <c r="C8054">
        <v>1</v>
      </c>
      <c r="D8054">
        <v>8</v>
      </c>
      <c r="E8054">
        <v>6</v>
      </c>
      <c r="F8054">
        <v>43</v>
      </c>
    </row>
    <row r="8055" spans="1:6">
      <c r="A8055">
        <v>4</v>
      </c>
      <c r="B8055">
        <v>56</v>
      </c>
      <c r="C8055">
        <v>1</v>
      </c>
      <c r="D8055">
        <v>6</v>
      </c>
      <c r="E8055">
        <v>1</v>
      </c>
      <c r="F8055">
        <v>35</v>
      </c>
    </row>
    <row r="8056" spans="1:6">
      <c r="A8056">
        <v>2</v>
      </c>
      <c r="B8056">
        <v>55</v>
      </c>
      <c r="C8056">
        <v>0</v>
      </c>
      <c r="D8056">
        <v>8</v>
      </c>
      <c r="E8056">
        <v>1</v>
      </c>
      <c r="F8056">
        <v>29</v>
      </c>
    </row>
    <row r="8057" spans="1:6">
      <c r="A8057">
        <v>6</v>
      </c>
      <c r="B8057">
        <v>67</v>
      </c>
      <c r="C8057">
        <v>0</v>
      </c>
      <c r="D8057">
        <v>5</v>
      </c>
      <c r="E8057">
        <v>5</v>
      </c>
      <c r="F8057">
        <v>56</v>
      </c>
    </row>
    <row r="8058" spans="1:6">
      <c r="A8058">
        <v>2</v>
      </c>
      <c r="B8058">
        <v>60</v>
      </c>
      <c r="C8058">
        <v>1</v>
      </c>
      <c r="D8058">
        <v>6</v>
      </c>
      <c r="E8058">
        <v>5</v>
      </c>
      <c r="F8058">
        <v>41</v>
      </c>
    </row>
    <row r="8059" spans="1:6">
      <c r="A8059">
        <v>7</v>
      </c>
      <c r="B8059">
        <v>47</v>
      </c>
      <c r="C8059">
        <v>0</v>
      </c>
      <c r="D8059">
        <v>6</v>
      </c>
      <c r="E8059">
        <v>7</v>
      </c>
      <c r="F8059">
        <v>37</v>
      </c>
    </row>
    <row r="8060" spans="1:6">
      <c r="A8060">
        <v>3</v>
      </c>
      <c r="B8060">
        <v>49</v>
      </c>
      <c r="C8060">
        <v>0</v>
      </c>
      <c r="D8060">
        <v>4</v>
      </c>
      <c r="E8060">
        <v>4</v>
      </c>
      <c r="F8060">
        <v>26</v>
      </c>
    </row>
    <row r="8061" spans="1:6">
      <c r="A8061">
        <v>9</v>
      </c>
      <c r="B8061">
        <v>49</v>
      </c>
      <c r="C8061">
        <v>0</v>
      </c>
      <c r="D8061">
        <v>9</v>
      </c>
      <c r="E8061">
        <v>4</v>
      </c>
      <c r="F8061">
        <v>46</v>
      </c>
    </row>
    <row r="8062" spans="1:6">
      <c r="A8062">
        <v>5</v>
      </c>
      <c r="B8062">
        <v>89</v>
      </c>
      <c r="C8062">
        <v>1</v>
      </c>
      <c r="D8062">
        <v>6</v>
      </c>
      <c r="E8062">
        <v>9</v>
      </c>
      <c r="F8062">
        <v>75</v>
      </c>
    </row>
    <row r="8063" spans="1:6">
      <c r="A8063">
        <v>8</v>
      </c>
      <c r="B8063">
        <v>49</v>
      </c>
      <c r="C8063">
        <v>0</v>
      </c>
      <c r="D8063">
        <v>4</v>
      </c>
      <c r="E8063">
        <v>0</v>
      </c>
      <c r="F8063">
        <v>40</v>
      </c>
    </row>
    <row r="8064" spans="1:6">
      <c r="A8064">
        <v>6</v>
      </c>
      <c r="B8064">
        <v>48</v>
      </c>
      <c r="C8064">
        <v>1</v>
      </c>
      <c r="D8064">
        <v>8</v>
      </c>
      <c r="E8064">
        <v>3</v>
      </c>
      <c r="F8064">
        <v>36</v>
      </c>
    </row>
    <row r="8065" spans="1:6">
      <c r="A8065">
        <v>8</v>
      </c>
      <c r="B8065">
        <v>67</v>
      </c>
      <c r="C8065">
        <v>0</v>
      </c>
      <c r="D8065">
        <v>9</v>
      </c>
      <c r="E8065">
        <v>0</v>
      </c>
      <c r="F8065">
        <v>62</v>
      </c>
    </row>
    <row r="8066" spans="1:6">
      <c r="A8066">
        <v>3</v>
      </c>
      <c r="B8066">
        <v>63</v>
      </c>
      <c r="C8066">
        <v>1</v>
      </c>
      <c r="D8066">
        <v>9</v>
      </c>
      <c r="E8066">
        <v>9</v>
      </c>
      <c r="F8066">
        <v>47</v>
      </c>
    </row>
    <row r="8067" spans="1:6">
      <c r="A8067">
        <v>3</v>
      </c>
      <c r="B8067">
        <v>58</v>
      </c>
      <c r="C8067">
        <v>0</v>
      </c>
      <c r="D8067">
        <v>8</v>
      </c>
      <c r="E8067">
        <v>4</v>
      </c>
      <c r="F8067">
        <v>39</v>
      </c>
    </row>
    <row r="8068" spans="1:6">
      <c r="A8068">
        <v>5</v>
      </c>
      <c r="B8068">
        <v>72</v>
      </c>
      <c r="C8068">
        <v>0</v>
      </c>
      <c r="D8068">
        <v>5</v>
      </c>
      <c r="E8068">
        <v>7</v>
      </c>
      <c r="F8068">
        <v>57</v>
      </c>
    </row>
    <row r="8069" spans="1:6">
      <c r="A8069">
        <v>3</v>
      </c>
      <c r="B8069">
        <v>43</v>
      </c>
      <c r="C8069">
        <v>1</v>
      </c>
      <c r="D8069">
        <v>4</v>
      </c>
      <c r="E8069">
        <v>0</v>
      </c>
      <c r="F8069">
        <v>20</v>
      </c>
    </row>
    <row r="8070" spans="1:6">
      <c r="A8070">
        <v>8</v>
      </c>
      <c r="B8070">
        <v>95</v>
      </c>
      <c r="C8070">
        <v>1</v>
      </c>
      <c r="D8070">
        <v>6</v>
      </c>
      <c r="E8070">
        <v>2</v>
      </c>
      <c r="F8070">
        <v>87</v>
      </c>
    </row>
    <row r="8071" spans="1:6">
      <c r="A8071">
        <v>8</v>
      </c>
      <c r="B8071">
        <v>42</v>
      </c>
      <c r="C8071">
        <v>0</v>
      </c>
      <c r="D8071">
        <v>4</v>
      </c>
      <c r="E8071">
        <v>0</v>
      </c>
      <c r="F8071">
        <v>31</v>
      </c>
    </row>
    <row r="8072" spans="1:6">
      <c r="A8072">
        <v>2</v>
      </c>
      <c r="B8072">
        <v>81</v>
      </c>
      <c r="C8072">
        <v>1</v>
      </c>
      <c r="D8072">
        <v>8</v>
      </c>
      <c r="E8072">
        <v>5</v>
      </c>
      <c r="F8072">
        <v>57</v>
      </c>
    </row>
    <row r="8073" spans="1:6">
      <c r="A8073">
        <v>4</v>
      </c>
      <c r="B8073">
        <v>51</v>
      </c>
      <c r="C8073">
        <v>1</v>
      </c>
      <c r="D8073">
        <v>8</v>
      </c>
      <c r="E8073">
        <v>9</v>
      </c>
      <c r="F8073">
        <v>37</v>
      </c>
    </row>
    <row r="8074" spans="1:6">
      <c r="A8074">
        <v>1</v>
      </c>
      <c r="B8074">
        <v>57</v>
      </c>
      <c r="C8074">
        <v>1</v>
      </c>
      <c r="D8074">
        <v>5</v>
      </c>
      <c r="E8074">
        <v>0</v>
      </c>
      <c r="F8074">
        <v>29</v>
      </c>
    </row>
    <row r="8075" spans="1:6">
      <c r="A8075">
        <v>4</v>
      </c>
      <c r="B8075">
        <v>62</v>
      </c>
      <c r="C8075">
        <v>1</v>
      </c>
      <c r="D8075">
        <v>9</v>
      </c>
      <c r="E8075">
        <v>9</v>
      </c>
      <c r="F8075">
        <v>48</v>
      </c>
    </row>
    <row r="8076" spans="1:6">
      <c r="A8076">
        <v>4</v>
      </c>
      <c r="B8076">
        <v>59</v>
      </c>
      <c r="C8076">
        <v>0</v>
      </c>
      <c r="D8076">
        <v>9</v>
      </c>
      <c r="E8076">
        <v>2</v>
      </c>
      <c r="F8076">
        <v>41</v>
      </c>
    </row>
    <row r="8077" spans="1:6">
      <c r="A8077">
        <v>9</v>
      </c>
      <c r="B8077">
        <v>45</v>
      </c>
      <c r="C8077">
        <v>1</v>
      </c>
      <c r="D8077">
        <v>8</v>
      </c>
      <c r="E8077">
        <v>4</v>
      </c>
      <c r="F8077">
        <v>43</v>
      </c>
    </row>
    <row r="8078" spans="1:6">
      <c r="A8078">
        <v>3</v>
      </c>
      <c r="B8078">
        <v>92</v>
      </c>
      <c r="C8078">
        <v>0</v>
      </c>
      <c r="D8078">
        <v>4</v>
      </c>
      <c r="E8078">
        <v>4</v>
      </c>
      <c r="F8078">
        <v>70</v>
      </c>
    </row>
    <row r="8079" spans="1:6">
      <c r="A8079">
        <v>2</v>
      </c>
      <c r="B8079">
        <v>73</v>
      </c>
      <c r="C8079">
        <v>0</v>
      </c>
      <c r="D8079">
        <v>9</v>
      </c>
      <c r="E8079">
        <v>1</v>
      </c>
      <c r="F8079">
        <v>54</v>
      </c>
    </row>
    <row r="8080" spans="1:6">
      <c r="A8080">
        <v>9</v>
      </c>
      <c r="B8080">
        <v>81</v>
      </c>
      <c r="C8080">
        <v>1</v>
      </c>
      <c r="D8080">
        <v>6</v>
      </c>
      <c r="E8080">
        <v>2</v>
      </c>
      <c r="F8080">
        <v>77</v>
      </c>
    </row>
    <row r="8081" spans="1:6">
      <c r="A8081">
        <v>9</v>
      </c>
      <c r="B8081">
        <v>41</v>
      </c>
      <c r="C8081">
        <v>1</v>
      </c>
      <c r="D8081">
        <v>6</v>
      </c>
      <c r="E8081">
        <v>8</v>
      </c>
      <c r="F8081">
        <v>40</v>
      </c>
    </row>
    <row r="8082" spans="1:6">
      <c r="A8082">
        <v>1</v>
      </c>
      <c r="B8082">
        <v>69</v>
      </c>
      <c r="C8082">
        <v>1</v>
      </c>
      <c r="D8082">
        <v>4</v>
      </c>
      <c r="E8082">
        <v>0</v>
      </c>
      <c r="F8082">
        <v>39</v>
      </c>
    </row>
    <row r="8083" spans="1:6">
      <c r="A8083">
        <v>6</v>
      </c>
      <c r="B8083">
        <v>48</v>
      </c>
      <c r="C8083">
        <v>1</v>
      </c>
      <c r="D8083">
        <v>5</v>
      </c>
      <c r="E8083">
        <v>0</v>
      </c>
      <c r="F8083">
        <v>38</v>
      </c>
    </row>
    <row r="8084" spans="1:6">
      <c r="A8084">
        <v>8</v>
      </c>
      <c r="B8084">
        <v>66</v>
      </c>
      <c r="C8084">
        <v>0</v>
      </c>
      <c r="D8084">
        <v>6</v>
      </c>
      <c r="E8084">
        <v>1</v>
      </c>
      <c r="F8084">
        <v>61</v>
      </c>
    </row>
    <row r="8085" spans="1:6">
      <c r="A8085">
        <v>3</v>
      </c>
      <c r="B8085">
        <v>81</v>
      </c>
      <c r="C8085">
        <v>0</v>
      </c>
      <c r="D8085">
        <v>4</v>
      </c>
      <c r="E8085">
        <v>7</v>
      </c>
      <c r="F8085">
        <v>59</v>
      </c>
    </row>
    <row r="8086" spans="1:6">
      <c r="A8086">
        <v>9</v>
      </c>
      <c r="B8086">
        <v>73</v>
      </c>
      <c r="C8086">
        <v>1</v>
      </c>
      <c r="D8086">
        <v>4</v>
      </c>
      <c r="E8086">
        <v>5</v>
      </c>
      <c r="F8086">
        <v>68</v>
      </c>
    </row>
    <row r="8087" spans="1:6">
      <c r="A8087">
        <v>2</v>
      </c>
      <c r="B8087">
        <v>79</v>
      </c>
      <c r="C8087">
        <v>0</v>
      </c>
      <c r="D8087">
        <v>8</v>
      </c>
      <c r="E8087">
        <v>3</v>
      </c>
      <c r="F8087">
        <v>59</v>
      </c>
    </row>
    <row r="8088" spans="1:6">
      <c r="A8088">
        <v>6</v>
      </c>
      <c r="B8088">
        <v>63</v>
      </c>
      <c r="C8088">
        <v>1</v>
      </c>
      <c r="D8088">
        <v>9</v>
      </c>
      <c r="E8088">
        <v>6</v>
      </c>
      <c r="F8088">
        <v>55</v>
      </c>
    </row>
    <row r="8089" spans="1:6">
      <c r="A8089">
        <v>1</v>
      </c>
      <c r="B8089">
        <v>88</v>
      </c>
      <c r="C8089">
        <v>0</v>
      </c>
      <c r="D8089">
        <v>8</v>
      </c>
      <c r="E8089">
        <v>5</v>
      </c>
      <c r="F8089">
        <v>63</v>
      </c>
    </row>
    <row r="8090" spans="1:6">
      <c r="A8090">
        <v>7</v>
      </c>
      <c r="B8090">
        <v>56</v>
      </c>
      <c r="C8090">
        <v>0</v>
      </c>
      <c r="D8090">
        <v>9</v>
      </c>
      <c r="E8090">
        <v>8</v>
      </c>
      <c r="F8090">
        <v>47</v>
      </c>
    </row>
    <row r="8091" spans="1:6">
      <c r="A8091">
        <v>3</v>
      </c>
      <c r="B8091">
        <v>68</v>
      </c>
      <c r="C8091">
        <v>0</v>
      </c>
      <c r="D8091">
        <v>5</v>
      </c>
      <c r="E8091">
        <v>5</v>
      </c>
      <c r="F8091">
        <v>49</v>
      </c>
    </row>
    <row r="8092" spans="1:6">
      <c r="A8092">
        <v>7</v>
      </c>
      <c r="B8092">
        <v>75</v>
      </c>
      <c r="C8092">
        <v>1</v>
      </c>
      <c r="D8092">
        <v>5</v>
      </c>
      <c r="E8092">
        <v>1</v>
      </c>
      <c r="F8092">
        <v>64</v>
      </c>
    </row>
    <row r="8093" spans="1:6">
      <c r="A8093">
        <v>4</v>
      </c>
      <c r="B8093">
        <v>89</v>
      </c>
      <c r="C8093">
        <v>1</v>
      </c>
      <c r="D8093">
        <v>5</v>
      </c>
      <c r="E8093">
        <v>2</v>
      </c>
      <c r="F8093">
        <v>72</v>
      </c>
    </row>
    <row r="8094" spans="1:6">
      <c r="A8094">
        <v>9</v>
      </c>
      <c r="B8094">
        <v>51</v>
      </c>
      <c r="C8094">
        <v>0</v>
      </c>
      <c r="D8094">
        <v>4</v>
      </c>
      <c r="E8094">
        <v>8</v>
      </c>
      <c r="F8094">
        <v>46</v>
      </c>
    </row>
    <row r="8095" spans="1:6">
      <c r="A8095">
        <v>5</v>
      </c>
      <c r="B8095">
        <v>70</v>
      </c>
      <c r="C8095">
        <v>1</v>
      </c>
      <c r="D8095">
        <v>4</v>
      </c>
      <c r="E8095">
        <v>6</v>
      </c>
      <c r="F8095">
        <v>55</v>
      </c>
    </row>
    <row r="8096" spans="1:6">
      <c r="A8096">
        <v>3</v>
      </c>
      <c r="B8096">
        <v>88</v>
      </c>
      <c r="C8096">
        <v>1</v>
      </c>
      <c r="D8096">
        <v>8</v>
      </c>
      <c r="E8096">
        <v>5</v>
      </c>
      <c r="F8096">
        <v>73</v>
      </c>
    </row>
    <row r="8097" spans="1:6">
      <c r="A8097">
        <v>8</v>
      </c>
      <c r="B8097">
        <v>48</v>
      </c>
      <c r="C8097">
        <v>0</v>
      </c>
      <c r="D8097">
        <v>6</v>
      </c>
      <c r="E8097">
        <v>4</v>
      </c>
      <c r="F8097">
        <v>41</v>
      </c>
    </row>
    <row r="8098" spans="1:6">
      <c r="A8098">
        <v>6</v>
      </c>
      <c r="B8098">
        <v>58</v>
      </c>
      <c r="C8098">
        <v>1</v>
      </c>
      <c r="D8098">
        <v>9</v>
      </c>
      <c r="E8098">
        <v>2</v>
      </c>
      <c r="F8098">
        <v>50</v>
      </c>
    </row>
    <row r="8099" spans="1:6">
      <c r="A8099">
        <v>2</v>
      </c>
      <c r="B8099">
        <v>85</v>
      </c>
      <c r="C8099">
        <v>1</v>
      </c>
      <c r="D8099">
        <v>9</v>
      </c>
      <c r="E8099">
        <v>3</v>
      </c>
      <c r="F8099">
        <v>61</v>
      </c>
    </row>
    <row r="8100" spans="1:6">
      <c r="A8100">
        <v>3</v>
      </c>
      <c r="B8100">
        <v>85</v>
      </c>
      <c r="C8100">
        <v>0</v>
      </c>
      <c r="D8100">
        <v>5</v>
      </c>
      <c r="E8100">
        <v>0</v>
      </c>
      <c r="F8100">
        <v>60</v>
      </c>
    </row>
    <row r="8101" spans="1:6">
      <c r="A8101">
        <v>8</v>
      </c>
      <c r="B8101">
        <v>56</v>
      </c>
      <c r="C8101">
        <v>0</v>
      </c>
      <c r="D8101">
        <v>9</v>
      </c>
      <c r="E8101">
        <v>4</v>
      </c>
      <c r="F8101">
        <v>52</v>
      </c>
    </row>
    <row r="8102" spans="1:6">
      <c r="A8102">
        <v>7</v>
      </c>
      <c r="B8102">
        <v>41</v>
      </c>
      <c r="C8102">
        <v>0</v>
      </c>
      <c r="D8102">
        <v>7</v>
      </c>
      <c r="E8102">
        <v>6</v>
      </c>
      <c r="F8102">
        <v>31</v>
      </c>
    </row>
    <row r="8103" spans="1:6">
      <c r="A8103">
        <v>6</v>
      </c>
      <c r="B8103">
        <v>79</v>
      </c>
      <c r="C8103">
        <v>0</v>
      </c>
      <c r="D8103">
        <v>5</v>
      </c>
      <c r="E8103">
        <v>1</v>
      </c>
      <c r="F8103">
        <v>66</v>
      </c>
    </row>
    <row r="8104" spans="1:6">
      <c r="A8104">
        <v>1</v>
      </c>
      <c r="B8104">
        <v>44</v>
      </c>
      <c r="C8104">
        <v>1</v>
      </c>
      <c r="D8104">
        <v>9</v>
      </c>
      <c r="E8104">
        <v>7</v>
      </c>
      <c r="F8104">
        <v>16</v>
      </c>
    </row>
    <row r="8105" spans="1:6">
      <c r="A8105">
        <v>9</v>
      </c>
      <c r="B8105">
        <v>98</v>
      </c>
      <c r="C8105">
        <v>1</v>
      </c>
      <c r="D8105">
        <v>8</v>
      </c>
      <c r="E8105">
        <v>9</v>
      </c>
      <c r="F8105">
        <v>93</v>
      </c>
    </row>
    <row r="8106" spans="1:6">
      <c r="A8106">
        <v>3</v>
      </c>
      <c r="B8106">
        <v>78</v>
      </c>
      <c r="C8106">
        <v>0</v>
      </c>
      <c r="D8106">
        <v>9</v>
      </c>
      <c r="E8106">
        <v>5</v>
      </c>
      <c r="F8106">
        <v>59</v>
      </c>
    </row>
    <row r="8107" spans="1:6">
      <c r="A8107">
        <v>5</v>
      </c>
      <c r="B8107">
        <v>93</v>
      </c>
      <c r="C8107">
        <v>0</v>
      </c>
      <c r="D8107">
        <v>4</v>
      </c>
      <c r="E8107">
        <v>9</v>
      </c>
      <c r="F8107">
        <v>78</v>
      </c>
    </row>
    <row r="8108" spans="1:6">
      <c r="A8108">
        <v>7</v>
      </c>
      <c r="B8108">
        <v>87</v>
      </c>
      <c r="C8108">
        <v>1</v>
      </c>
      <c r="D8108">
        <v>8</v>
      </c>
      <c r="E8108">
        <v>2</v>
      </c>
      <c r="F8108">
        <v>79</v>
      </c>
    </row>
    <row r="8109" spans="1:6">
      <c r="A8109">
        <v>7</v>
      </c>
      <c r="B8109">
        <v>55</v>
      </c>
      <c r="C8109">
        <v>1</v>
      </c>
      <c r="D8109">
        <v>8</v>
      </c>
      <c r="E8109">
        <v>1</v>
      </c>
      <c r="F8109">
        <v>50</v>
      </c>
    </row>
    <row r="8110" spans="1:6">
      <c r="A8110">
        <v>3</v>
      </c>
      <c r="B8110">
        <v>56</v>
      </c>
      <c r="C8110">
        <v>1</v>
      </c>
      <c r="D8110">
        <v>8</v>
      </c>
      <c r="E8110">
        <v>7</v>
      </c>
      <c r="F8110">
        <v>38</v>
      </c>
    </row>
    <row r="8111" spans="1:6">
      <c r="A8111">
        <v>4</v>
      </c>
      <c r="B8111">
        <v>93</v>
      </c>
      <c r="C8111">
        <v>0</v>
      </c>
      <c r="D8111">
        <v>7</v>
      </c>
      <c r="E8111">
        <v>3</v>
      </c>
      <c r="F8111">
        <v>80</v>
      </c>
    </row>
    <row r="8112" spans="1:6">
      <c r="A8112">
        <v>7</v>
      </c>
      <c r="B8112">
        <v>66</v>
      </c>
      <c r="C8112">
        <v>0</v>
      </c>
      <c r="D8112">
        <v>7</v>
      </c>
      <c r="E8112">
        <v>6</v>
      </c>
      <c r="F8112">
        <v>58</v>
      </c>
    </row>
    <row r="8113" spans="1:6">
      <c r="A8113">
        <v>8</v>
      </c>
      <c r="B8113">
        <v>46</v>
      </c>
      <c r="C8113">
        <v>0</v>
      </c>
      <c r="D8113">
        <v>9</v>
      </c>
      <c r="E8113">
        <v>6</v>
      </c>
      <c r="F8113">
        <v>44</v>
      </c>
    </row>
    <row r="8114" spans="1:6">
      <c r="A8114">
        <v>2</v>
      </c>
      <c r="B8114">
        <v>91</v>
      </c>
      <c r="C8114">
        <v>0</v>
      </c>
      <c r="D8114">
        <v>5</v>
      </c>
      <c r="E8114">
        <v>9</v>
      </c>
      <c r="F8114">
        <v>70</v>
      </c>
    </row>
    <row r="8115" spans="1:6">
      <c r="A8115">
        <v>9</v>
      </c>
      <c r="B8115">
        <v>47</v>
      </c>
      <c r="C8115">
        <v>1</v>
      </c>
      <c r="D8115">
        <v>9</v>
      </c>
      <c r="E8115">
        <v>8</v>
      </c>
      <c r="F8115">
        <v>45</v>
      </c>
    </row>
    <row r="8116" spans="1:6">
      <c r="A8116">
        <v>7</v>
      </c>
      <c r="B8116">
        <v>47</v>
      </c>
      <c r="C8116">
        <v>0</v>
      </c>
      <c r="D8116">
        <v>9</v>
      </c>
      <c r="E8116">
        <v>9</v>
      </c>
      <c r="F8116">
        <v>40</v>
      </c>
    </row>
    <row r="8117" spans="1:6">
      <c r="A8117">
        <v>8</v>
      </c>
      <c r="B8117">
        <v>62</v>
      </c>
      <c r="C8117">
        <v>0</v>
      </c>
      <c r="D8117">
        <v>9</v>
      </c>
      <c r="E8117">
        <v>7</v>
      </c>
      <c r="F8117">
        <v>57</v>
      </c>
    </row>
    <row r="8118" spans="1:6">
      <c r="A8118">
        <v>6</v>
      </c>
      <c r="B8118">
        <v>71</v>
      </c>
      <c r="C8118">
        <v>1</v>
      </c>
      <c r="D8118">
        <v>4</v>
      </c>
      <c r="E8118">
        <v>7</v>
      </c>
      <c r="F8118">
        <v>61</v>
      </c>
    </row>
    <row r="8119" spans="1:6">
      <c r="A8119">
        <v>6</v>
      </c>
      <c r="B8119">
        <v>82</v>
      </c>
      <c r="C8119">
        <v>0</v>
      </c>
      <c r="D8119">
        <v>8</v>
      </c>
      <c r="E8119">
        <v>6</v>
      </c>
      <c r="F8119">
        <v>72</v>
      </c>
    </row>
    <row r="8120" spans="1:6">
      <c r="A8120">
        <v>9</v>
      </c>
      <c r="B8120">
        <v>86</v>
      </c>
      <c r="C8120">
        <v>1</v>
      </c>
      <c r="D8120">
        <v>6</v>
      </c>
      <c r="E8120">
        <v>9</v>
      </c>
      <c r="F8120">
        <v>83</v>
      </c>
    </row>
    <row r="8121" spans="1:6">
      <c r="A8121">
        <v>4</v>
      </c>
      <c r="B8121">
        <v>57</v>
      </c>
      <c r="C8121">
        <v>0</v>
      </c>
      <c r="D8121">
        <v>5</v>
      </c>
      <c r="E8121">
        <v>4</v>
      </c>
      <c r="F8121">
        <v>36</v>
      </c>
    </row>
    <row r="8122" spans="1:6">
      <c r="A8122">
        <v>5</v>
      </c>
      <c r="B8122">
        <v>77</v>
      </c>
      <c r="C8122">
        <v>1</v>
      </c>
      <c r="D8122">
        <v>5</v>
      </c>
      <c r="E8122">
        <v>8</v>
      </c>
      <c r="F8122">
        <v>61</v>
      </c>
    </row>
    <row r="8123" spans="1:6">
      <c r="A8123">
        <v>9</v>
      </c>
      <c r="B8123">
        <v>93</v>
      </c>
      <c r="C8123">
        <v>1</v>
      </c>
      <c r="D8123">
        <v>8</v>
      </c>
      <c r="E8123">
        <v>6</v>
      </c>
      <c r="F8123">
        <v>90</v>
      </c>
    </row>
    <row r="8124" spans="1:6">
      <c r="A8124">
        <v>1</v>
      </c>
      <c r="B8124">
        <v>51</v>
      </c>
      <c r="C8124">
        <v>1</v>
      </c>
      <c r="D8124">
        <v>5</v>
      </c>
      <c r="E8124">
        <v>2</v>
      </c>
      <c r="F8124">
        <v>22</v>
      </c>
    </row>
    <row r="8125" spans="1:6">
      <c r="A8125">
        <v>4</v>
      </c>
      <c r="B8125">
        <v>54</v>
      </c>
      <c r="C8125">
        <v>0</v>
      </c>
      <c r="D8125">
        <v>8</v>
      </c>
      <c r="E8125">
        <v>5</v>
      </c>
      <c r="F8125">
        <v>35</v>
      </c>
    </row>
    <row r="8126" spans="1:6">
      <c r="A8126">
        <v>7</v>
      </c>
      <c r="B8126">
        <v>67</v>
      </c>
      <c r="C8126">
        <v>0</v>
      </c>
      <c r="D8126">
        <v>5</v>
      </c>
      <c r="E8126">
        <v>2</v>
      </c>
      <c r="F8126">
        <v>59</v>
      </c>
    </row>
    <row r="8127" spans="1:6">
      <c r="A8127">
        <v>9</v>
      </c>
      <c r="B8127">
        <v>94</v>
      </c>
      <c r="C8127">
        <v>0</v>
      </c>
      <c r="D8127">
        <v>9</v>
      </c>
      <c r="E8127">
        <v>5</v>
      </c>
      <c r="F8127">
        <v>89</v>
      </c>
    </row>
    <row r="8128" spans="1:6">
      <c r="A8128">
        <v>6</v>
      </c>
      <c r="B8128">
        <v>77</v>
      </c>
      <c r="C8128">
        <v>0</v>
      </c>
      <c r="D8128">
        <v>4</v>
      </c>
      <c r="E8128">
        <v>7</v>
      </c>
      <c r="F8128">
        <v>66</v>
      </c>
    </row>
    <row r="8129" spans="1:6">
      <c r="A8129">
        <v>8</v>
      </c>
      <c r="B8129">
        <v>89</v>
      </c>
      <c r="C8129">
        <v>0</v>
      </c>
      <c r="D8129">
        <v>5</v>
      </c>
      <c r="E8129">
        <v>8</v>
      </c>
      <c r="F8129">
        <v>88</v>
      </c>
    </row>
    <row r="8130" spans="1:6">
      <c r="A8130">
        <v>9</v>
      </c>
      <c r="B8130">
        <v>95</v>
      </c>
      <c r="C8130">
        <v>0</v>
      </c>
      <c r="D8130">
        <v>5</v>
      </c>
      <c r="E8130">
        <v>1</v>
      </c>
      <c r="F8130">
        <v>91</v>
      </c>
    </row>
    <row r="8131" spans="1:6">
      <c r="A8131">
        <v>4</v>
      </c>
      <c r="B8131">
        <v>70</v>
      </c>
      <c r="C8131">
        <v>1</v>
      </c>
      <c r="D8131">
        <v>6</v>
      </c>
      <c r="E8131">
        <v>5</v>
      </c>
      <c r="F8131">
        <v>53</v>
      </c>
    </row>
    <row r="8132" spans="1:6">
      <c r="A8132">
        <v>1</v>
      </c>
      <c r="B8132">
        <v>91</v>
      </c>
      <c r="C8132">
        <v>0</v>
      </c>
      <c r="D8132">
        <v>4</v>
      </c>
      <c r="E8132">
        <v>2</v>
      </c>
      <c r="F8132">
        <v>64</v>
      </c>
    </row>
    <row r="8133" spans="1:6">
      <c r="A8133">
        <v>8</v>
      </c>
      <c r="B8133">
        <v>48</v>
      </c>
      <c r="C8133">
        <v>0</v>
      </c>
      <c r="D8133">
        <v>9</v>
      </c>
      <c r="E8133">
        <v>6</v>
      </c>
      <c r="F8133">
        <v>40</v>
      </c>
    </row>
    <row r="8134" spans="1:6">
      <c r="A8134">
        <v>2</v>
      </c>
      <c r="B8134">
        <v>47</v>
      </c>
      <c r="C8134">
        <v>1</v>
      </c>
      <c r="D8134">
        <v>4</v>
      </c>
      <c r="E8134">
        <v>3</v>
      </c>
      <c r="F8134">
        <v>24</v>
      </c>
    </row>
    <row r="8135" spans="1:6">
      <c r="A8135">
        <v>1</v>
      </c>
      <c r="B8135">
        <v>85</v>
      </c>
      <c r="C8135">
        <v>1</v>
      </c>
      <c r="D8135">
        <v>4</v>
      </c>
      <c r="E8135">
        <v>4</v>
      </c>
      <c r="F8135">
        <v>59</v>
      </c>
    </row>
    <row r="8136" spans="1:6">
      <c r="A8136">
        <v>7</v>
      </c>
      <c r="B8136">
        <v>58</v>
      </c>
      <c r="C8136">
        <v>0</v>
      </c>
      <c r="D8136">
        <v>5</v>
      </c>
      <c r="E8136">
        <v>9</v>
      </c>
      <c r="F8136">
        <v>49</v>
      </c>
    </row>
    <row r="8137" spans="1:6">
      <c r="A8137">
        <v>9</v>
      </c>
      <c r="B8137">
        <v>90</v>
      </c>
      <c r="C8137">
        <v>1</v>
      </c>
      <c r="D8137">
        <v>7</v>
      </c>
      <c r="E8137">
        <v>5</v>
      </c>
      <c r="F8137">
        <v>85</v>
      </c>
    </row>
    <row r="8138" spans="1:6">
      <c r="A8138">
        <v>9</v>
      </c>
      <c r="B8138">
        <v>47</v>
      </c>
      <c r="C8138">
        <v>0</v>
      </c>
      <c r="D8138">
        <v>5</v>
      </c>
      <c r="E8138">
        <v>7</v>
      </c>
      <c r="F8138">
        <v>47</v>
      </c>
    </row>
    <row r="8139" spans="1:6">
      <c r="A8139">
        <v>3</v>
      </c>
      <c r="B8139">
        <v>73</v>
      </c>
      <c r="C8139">
        <v>1</v>
      </c>
      <c r="D8139">
        <v>8</v>
      </c>
      <c r="E8139">
        <v>1</v>
      </c>
      <c r="F8139">
        <v>54</v>
      </c>
    </row>
    <row r="8140" spans="1:6">
      <c r="A8140">
        <v>6</v>
      </c>
      <c r="B8140">
        <v>96</v>
      </c>
      <c r="C8140">
        <v>0</v>
      </c>
      <c r="D8140">
        <v>6</v>
      </c>
      <c r="E8140">
        <v>3</v>
      </c>
      <c r="F8140">
        <v>82</v>
      </c>
    </row>
    <row r="8141" spans="1:6">
      <c r="A8141">
        <v>7</v>
      </c>
      <c r="B8141">
        <v>43</v>
      </c>
      <c r="C8141">
        <v>1</v>
      </c>
      <c r="D8141">
        <v>4</v>
      </c>
      <c r="E8141">
        <v>3</v>
      </c>
      <c r="F8141">
        <v>31</v>
      </c>
    </row>
    <row r="8142" spans="1:6">
      <c r="A8142">
        <v>9</v>
      </c>
      <c r="B8142">
        <v>70</v>
      </c>
      <c r="C8142">
        <v>1</v>
      </c>
      <c r="D8142">
        <v>8</v>
      </c>
      <c r="E8142">
        <v>5</v>
      </c>
      <c r="F8142">
        <v>67</v>
      </c>
    </row>
    <row r="8143" spans="1:6">
      <c r="A8143">
        <v>2</v>
      </c>
      <c r="B8143">
        <v>77</v>
      </c>
      <c r="C8143">
        <v>0</v>
      </c>
      <c r="D8143">
        <v>9</v>
      </c>
      <c r="E8143">
        <v>3</v>
      </c>
      <c r="F8143">
        <v>58</v>
      </c>
    </row>
    <row r="8144" spans="1:6">
      <c r="A8144">
        <v>8</v>
      </c>
      <c r="B8144">
        <v>42</v>
      </c>
      <c r="C8144">
        <v>0</v>
      </c>
      <c r="D8144">
        <v>8</v>
      </c>
      <c r="E8144">
        <v>4</v>
      </c>
      <c r="F8144">
        <v>36</v>
      </c>
    </row>
    <row r="8145" spans="1:6">
      <c r="A8145">
        <v>7</v>
      </c>
      <c r="B8145">
        <v>74</v>
      </c>
      <c r="C8145">
        <v>1</v>
      </c>
      <c r="D8145">
        <v>7</v>
      </c>
      <c r="E8145">
        <v>4</v>
      </c>
      <c r="F8145">
        <v>66</v>
      </c>
    </row>
    <row r="8146" spans="1:6">
      <c r="A8146">
        <v>4</v>
      </c>
      <c r="B8146">
        <v>58</v>
      </c>
      <c r="C8146">
        <v>1</v>
      </c>
      <c r="D8146">
        <v>4</v>
      </c>
      <c r="E8146">
        <v>7</v>
      </c>
      <c r="F8146">
        <v>39</v>
      </c>
    </row>
    <row r="8147" spans="1:6">
      <c r="A8147">
        <v>2</v>
      </c>
      <c r="B8147">
        <v>82</v>
      </c>
      <c r="C8147">
        <v>1</v>
      </c>
      <c r="D8147">
        <v>5</v>
      </c>
      <c r="E8147">
        <v>3</v>
      </c>
      <c r="F8147">
        <v>61</v>
      </c>
    </row>
    <row r="8148" spans="1:6">
      <c r="A8148">
        <v>8</v>
      </c>
      <c r="B8148">
        <v>68</v>
      </c>
      <c r="C8148">
        <v>1</v>
      </c>
      <c r="D8148">
        <v>4</v>
      </c>
      <c r="E8148">
        <v>5</v>
      </c>
      <c r="F8148">
        <v>64</v>
      </c>
    </row>
    <row r="8149" spans="1:6">
      <c r="A8149">
        <v>5</v>
      </c>
      <c r="B8149">
        <v>49</v>
      </c>
      <c r="C8149">
        <v>0</v>
      </c>
      <c r="D8149">
        <v>6</v>
      </c>
      <c r="E8149">
        <v>6</v>
      </c>
      <c r="F8149">
        <v>31</v>
      </c>
    </row>
    <row r="8150" spans="1:6">
      <c r="A8150">
        <v>6</v>
      </c>
      <c r="B8150">
        <v>51</v>
      </c>
      <c r="C8150">
        <v>1</v>
      </c>
      <c r="D8150">
        <v>4</v>
      </c>
      <c r="E8150">
        <v>7</v>
      </c>
      <c r="F8150">
        <v>39</v>
      </c>
    </row>
    <row r="8151" spans="1:6">
      <c r="A8151">
        <v>7</v>
      </c>
      <c r="B8151">
        <v>85</v>
      </c>
      <c r="C8151">
        <v>1</v>
      </c>
      <c r="D8151">
        <v>8</v>
      </c>
      <c r="E8151">
        <v>8</v>
      </c>
      <c r="F8151">
        <v>78</v>
      </c>
    </row>
    <row r="8152" spans="1:6">
      <c r="A8152">
        <v>1</v>
      </c>
      <c r="B8152">
        <v>69</v>
      </c>
      <c r="C8152">
        <v>0</v>
      </c>
      <c r="D8152">
        <v>8</v>
      </c>
      <c r="E8152">
        <v>9</v>
      </c>
      <c r="F8152">
        <v>43</v>
      </c>
    </row>
    <row r="8153" spans="1:6">
      <c r="A8153">
        <v>8</v>
      </c>
      <c r="B8153">
        <v>69</v>
      </c>
      <c r="C8153">
        <v>0</v>
      </c>
      <c r="D8153">
        <v>5</v>
      </c>
      <c r="E8153">
        <v>7</v>
      </c>
      <c r="F8153">
        <v>62</v>
      </c>
    </row>
    <row r="8154" spans="1:6">
      <c r="A8154">
        <v>4</v>
      </c>
      <c r="B8154">
        <v>99</v>
      </c>
      <c r="C8154">
        <v>0</v>
      </c>
      <c r="D8154">
        <v>5</v>
      </c>
      <c r="E8154">
        <v>3</v>
      </c>
      <c r="F8154">
        <v>80</v>
      </c>
    </row>
    <row r="8155" spans="1:6">
      <c r="A8155">
        <v>9</v>
      </c>
      <c r="B8155">
        <v>57</v>
      </c>
      <c r="C8155">
        <v>0</v>
      </c>
      <c r="D8155">
        <v>5</v>
      </c>
      <c r="E8155">
        <v>3</v>
      </c>
      <c r="F8155">
        <v>51</v>
      </c>
    </row>
    <row r="8156" spans="1:6">
      <c r="A8156">
        <v>1</v>
      </c>
      <c r="B8156">
        <v>63</v>
      </c>
      <c r="C8156">
        <v>0</v>
      </c>
      <c r="D8156">
        <v>9</v>
      </c>
      <c r="E8156">
        <v>9</v>
      </c>
      <c r="F8156">
        <v>40</v>
      </c>
    </row>
    <row r="8157" spans="1:6">
      <c r="A8157">
        <v>2</v>
      </c>
      <c r="B8157">
        <v>71</v>
      </c>
      <c r="C8157">
        <v>0</v>
      </c>
      <c r="D8157">
        <v>6</v>
      </c>
      <c r="E8157">
        <v>4</v>
      </c>
      <c r="F8157">
        <v>48</v>
      </c>
    </row>
    <row r="8158" spans="1:6">
      <c r="A8158">
        <v>6</v>
      </c>
      <c r="B8158">
        <v>48</v>
      </c>
      <c r="C8158">
        <v>1</v>
      </c>
      <c r="D8158">
        <v>9</v>
      </c>
      <c r="E8158">
        <v>2</v>
      </c>
      <c r="F8158">
        <v>38</v>
      </c>
    </row>
    <row r="8159" spans="1:6">
      <c r="A8159">
        <v>1</v>
      </c>
      <c r="B8159">
        <v>86</v>
      </c>
      <c r="C8159">
        <v>1</v>
      </c>
      <c r="D8159">
        <v>9</v>
      </c>
      <c r="E8159">
        <v>1</v>
      </c>
      <c r="F8159">
        <v>61</v>
      </c>
    </row>
    <row r="8160" spans="1:6">
      <c r="A8160">
        <v>4</v>
      </c>
      <c r="B8160">
        <v>63</v>
      </c>
      <c r="C8160">
        <v>1</v>
      </c>
      <c r="D8160">
        <v>9</v>
      </c>
      <c r="E8160">
        <v>1</v>
      </c>
      <c r="F8160">
        <v>42</v>
      </c>
    </row>
    <row r="8161" spans="1:6">
      <c r="A8161">
        <v>8</v>
      </c>
      <c r="B8161">
        <v>65</v>
      </c>
      <c r="C8161">
        <v>0</v>
      </c>
      <c r="D8161">
        <v>4</v>
      </c>
      <c r="E8161">
        <v>8</v>
      </c>
      <c r="F8161">
        <v>57</v>
      </c>
    </row>
    <row r="8162" spans="1:6">
      <c r="A8162">
        <v>5</v>
      </c>
      <c r="B8162">
        <v>42</v>
      </c>
      <c r="C8162">
        <v>0</v>
      </c>
      <c r="D8162">
        <v>7</v>
      </c>
      <c r="E8162">
        <v>7</v>
      </c>
      <c r="F8162">
        <v>26</v>
      </c>
    </row>
    <row r="8163" spans="1:6">
      <c r="A8163">
        <v>9</v>
      </c>
      <c r="B8163">
        <v>62</v>
      </c>
      <c r="C8163">
        <v>1</v>
      </c>
      <c r="D8163">
        <v>4</v>
      </c>
      <c r="E8163">
        <v>5</v>
      </c>
      <c r="F8163">
        <v>58</v>
      </c>
    </row>
    <row r="8164" spans="1:6">
      <c r="A8164">
        <v>6</v>
      </c>
      <c r="B8164">
        <v>50</v>
      </c>
      <c r="C8164">
        <v>1</v>
      </c>
      <c r="D8164">
        <v>5</v>
      </c>
      <c r="E8164">
        <v>8</v>
      </c>
      <c r="F8164">
        <v>40</v>
      </c>
    </row>
    <row r="8165" spans="1:6">
      <c r="A8165">
        <v>1</v>
      </c>
      <c r="B8165">
        <v>49</v>
      </c>
      <c r="C8165">
        <v>0</v>
      </c>
      <c r="D8165">
        <v>6</v>
      </c>
      <c r="E8165">
        <v>4</v>
      </c>
      <c r="F8165">
        <v>26</v>
      </c>
    </row>
    <row r="8166" spans="1:6">
      <c r="A8166">
        <v>6</v>
      </c>
      <c r="B8166">
        <v>89</v>
      </c>
      <c r="C8166">
        <v>0</v>
      </c>
      <c r="D8166">
        <v>9</v>
      </c>
      <c r="E8166">
        <v>9</v>
      </c>
      <c r="F8166">
        <v>78</v>
      </c>
    </row>
    <row r="8167" spans="1:6">
      <c r="A8167">
        <v>6</v>
      </c>
      <c r="B8167">
        <v>75</v>
      </c>
      <c r="C8167">
        <v>1</v>
      </c>
      <c r="D8167">
        <v>4</v>
      </c>
      <c r="E8167">
        <v>0</v>
      </c>
      <c r="F8167">
        <v>62</v>
      </c>
    </row>
    <row r="8168" spans="1:6">
      <c r="A8168">
        <v>6</v>
      </c>
      <c r="B8168">
        <v>99</v>
      </c>
      <c r="C8168">
        <v>1</v>
      </c>
      <c r="D8168">
        <v>8</v>
      </c>
      <c r="E8168">
        <v>7</v>
      </c>
      <c r="F8168">
        <v>90</v>
      </c>
    </row>
    <row r="8169" spans="1:6">
      <c r="A8169">
        <v>8</v>
      </c>
      <c r="B8169">
        <v>52</v>
      </c>
      <c r="C8169">
        <v>1</v>
      </c>
      <c r="D8169">
        <v>9</v>
      </c>
      <c r="E8169">
        <v>2</v>
      </c>
      <c r="F8169">
        <v>50</v>
      </c>
    </row>
    <row r="8170" spans="1:6">
      <c r="A8170">
        <v>6</v>
      </c>
      <c r="B8170">
        <v>68</v>
      </c>
      <c r="C8170">
        <v>1</v>
      </c>
      <c r="D8170">
        <v>4</v>
      </c>
      <c r="E8170">
        <v>8</v>
      </c>
      <c r="F8170">
        <v>57</v>
      </c>
    </row>
    <row r="8171" spans="1:6">
      <c r="A8171">
        <v>5</v>
      </c>
      <c r="B8171">
        <v>77</v>
      </c>
      <c r="C8171">
        <v>1</v>
      </c>
      <c r="D8171">
        <v>8</v>
      </c>
      <c r="E8171">
        <v>0</v>
      </c>
      <c r="F8171">
        <v>62</v>
      </c>
    </row>
    <row r="8172" spans="1:6">
      <c r="A8172">
        <v>2</v>
      </c>
      <c r="B8172">
        <v>98</v>
      </c>
      <c r="C8172">
        <v>0</v>
      </c>
      <c r="D8172">
        <v>4</v>
      </c>
      <c r="E8172">
        <v>2</v>
      </c>
      <c r="F8172">
        <v>74</v>
      </c>
    </row>
    <row r="8173" spans="1:6">
      <c r="A8173">
        <v>4</v>
      </c>
      <c r="B8173">
        <v>92</v>
      </c>
      <c r="C8173">
        <v>1</v>
      </c>
      <c r="D8173">
        <v>4</v>
      </c>
      <c r="E8173">
        <v>0</v>
      </c>
      <c r="F8173">
        <v>74</v>
      </c>
    </row>
    <row r="8174" spans="1:6">
      <c r="A8174">
        <v>5</v>
      </c>
      <c r="B8174">
        <v>52</v>
      </c>
      <c r="C8174">
        <v>1</v>
      </c>
      <c r="D8174">
        <v>9</v>
      </c>
      <c r="E8174">
        <v>0</v>
      </c>
      <c r="F8174">
        <v>40</v>
      </c>
    </row>
    <row r="8175" spans="1:6">
      <c r="A8175">
        <v>4</v>
      </c>
      <c r="B8175">
        <v>96</v>
      </c>
      <c r="C8175">
        <v>0</v>
      </c>
      <c r="D8175">
        <v>4</v>
      </c>
      <c r="E8175">
        <v>5</v>
      </c>
      <c r="F8175">
        <v>81</v>
      </c>
    </row>
    <row r="8176" spans="1:6">
      <c r="A8176">
        <v>2</v>
      </c>
      <c r="B8176">
        <v>65</v>
      </c>
      <c r="C8176">
        <v>1</v>
      </c>
      <c r="D8176">
        <v>5</v>
      </c>
      <c r="E8176">
        <v>3</v>
      </c>
      <c r="F8176">
        <v>45</v>
      </c>
    </row>
    <row r="8177" spans="1:6">
      <c r="A8177">
        <v>7</v>
      </c>
      <c r="B8177">
        <v>59</v>
      </c>
      <c r="C8177">
        <v>0</v>
      </c>
      <c r="D8177">
        <v>8</v>
      </c>
      <c r="E8177">
        <v>9</v>
      </c>
      <c r="F8177">
        <v>50</v>
      </c>
    </row>
    <row r="8178" spans="1:6">
      <c r="A8178">
        <v>2</v>
      </c>
      <c r="B8178">
        <v>44</v>
      </c>
      <c r="C8178">
        <v>0</v>
      </c>
      <c r="D8178">
        <v>6</v>
      </c>
      <c r="E8178">
        <v>3</v>
      </c>
      <c r="F8178">
        <v>17</v>
      </c>
    </row>
    <row r="8179" spans="1:6">
      <c r="A8179">
        <v>1</v>
      </c>
      <c r="B8179">
        <v>59</v>
      </c>
      <c r="C8179">
        <v>1</v>
      </c>
      <c r="D8179">
        <v>7</v>
      </c>
      <c r="E8179">
        <v>4</v>
      </c>
      <c r="F8179">
        <v>31</v>
      </c>
    </row>
    <row r="8180" spans="1:6">
      <c r="A8180">
        <v>5</v>
      </c>
      <c r="B8180">
        <v>53</v>
      </c>
      <c r="C8180">
        <v>1</v>
      </c>
      <c r="D8180">
        <v>9</v>
      </c>
      <c r="E8180">
        <v>2</v>
      </c>
      <c r="F8180">
        <v>40</v>
      </c>
    </row>
    <row r="8181" spans="1:6">
      <c r="A8181">
        <v>1</v>
      </c>
      <c r="B8181">
        <v>84</v>
      </c>
      <c r="C8181">
        <v>0</v>
      </c>
      <c r="D8181">
        <v>8</v>
      </c>
      <c r="E8181">
        <v>1</v>
      </c>
      <c r="F8181">
        <v>61</v>
      </c>
    </row>
    <row r="8182" spans="1:6">
      <c r="A8182">
        <v>1</v>
      </c>
      <c r="B8182">
        <v>53</v>
      </c>
      <c r="C8182">
        <v>0</v>
      </c>
      <c r="D8182">
        <v>5</v>
      </c>
      <c r="E8182">
        <v>9</v>
      </c>
      <c r="F8182">
        <v>26</v>
      </c>
    </row>
    <row r="8183" spans="1:6">
      <c r="A8183">
        <v>1</v>
      </c>
      <c r="B8183">
        <v>47</v>
      </c>
      <c r="C8183">
        <v>0</v>
      </c>
      <c r="D8183">
        <v>8</v>
      </c>
      <c r="E8183">
        <v>7</v>
      </c>
      <c r="F8183">
        <v>20</v>
      </c>
    </row>
    <row r="8184" spans="1:6">
      <c r="A8184">
        <v>6</v>
      </c>
      <c r="B8184">
        <v>87</v>
      </c>
      <c r="C8184">
        <v>1</v>
      </c>
      <c r="D8184">
        <v>6</v>
      </c>
      <c r="E8184">
        <v>6</v>
      </c>
      <c r="F8184">
        <v>73</v>
      </c>
    </row>
    <row r="8185" spans="1:6">
      <c r="A8185">
        <v>9</v>
      </c>
      <c r="B8185">
        <v>52</v>
      </c>
      <c r="C8185">
        <v>1</v>
      </c>
      <c r="D8185">
        <v>9</v>
      </c>
      <c r="E8185">
        <v>9</v>
      </c>
      <c r="F8185">
        <v>55</v>
      </c>
    </row>
    <row r="8186" spans="1:6">
      <c r="A8186">
        <v>1</v>
      </c>
      <c r="B8186">
        <v>63</v>
      </c>
      <c r="C8186">
        <v>1</v>
      </c>
      <c r="D8186">
        <v>8</v>
      </c>
      <c r="E8186">
        <v>3</v>
      </c>
      <c r="F8186">
        <v>37</v>
      </c>
    </row>
    <row r="8187" spans="1:6">
      <c r="A8187">
        <v>5</v>
      </c>
      <c r="B8187">
        <v>54</v>
      </c>
      <c r="C8187">
        <v>1</v>
      </c>
      <c r="D8187">
        <v>5</v>
      </c>
      <c r="E8187">
        <v>1</v>
      </c>
      <c r="F8187">
        <v>35</v>
      </c>
    </row>
    <row r="8188" spans="1:6">
      <c r="A8188">
        <v>9</v>
      </c>
      <c r="B8188">
        <v>90</v>
      </c>
      <c r="C8188">
        <v>1</v>
      </c>
      <c r="D8188">
        <v>9</v>
      </c>
      <c r="E8188">
        <v>8</v>
      </c>
      <c r="F8188">
        <v>90</v>
      </c>
    </row>
    <row r="8189" spans="1:6">
      <c r="A8189">
        <v>9</v>
      </c>
      <c r="B8189">
        <v>40</v>
      </c>
      <c r="C8189">
        <v>0</v>
      </c>
      <c r="D8189">
        <v>5</v>
      </c>
      <c r="E8189">
        <v>7</v>
      </c>
      <c r="F8189">
        <v>36</v>
      </c>
    </row>
    <row r="8190" spans="1:6">
      <c r="A8190">
        <v>1</v>
      </c>
      <c r="B8190">
        <v>61</v>
      </c>
      <c r="C8190">
        <v>1</v>
      </c>
      <c r="D8190">
        <v>9</v>
      </c>
      <c r="E8190">
        <v>3</v>
      </c>
      <c r="F8190">
        <v>38</v>
      </c>
    </row>
    <row r="8191" spans="1:6">
      <c r="A8191">
        <v>8</v>
      </c>
      <c r="B8191">
        <v>73</v>
      </c>
      <c r="C8191">
        <v>1</v>
      </c>
      <c r="D8191">
        <v>7</v>
      </c>
      <c r="E8191">
        <v>4</v>
      </c>
      <c r="F8191">
        <v>65</v>
      </c>
    </row>
    <row r="8192" spans="1:6">
      <c r="A8192">
        <v>1</v>
      </c>
      <c r="B8192">
        <v>89</v>
      </c>
      <c r="C8192">
        <v>0</v>
      </c>
      <c r="D8192">
        <v>6</v>
      </c>
      <c r="E8192">
        <v>9</v>
      </c>
      <c r="F8192">
        <v>66</v>
      </c>
    </row>
    <row r="8193" spans="1:6">
      <c r="A8193">
        <v>8</v>
      </c>
      <c r="B8193">
        <v>90</v>
      </c>
      <c r="C8193">
        <v>1</v>
      </c>
      <c r="D8193">
        <v>7</v>
      </c>
      <c r="E8193">
        <v>5</v>
      </c>
      <c r="F8193">
        <v>88</v>
      </c>
    </row>
    <row r="8194" spans="1:6">
      <c r="A8194">
        <v>1</v>
      </c>
      <c r="B8194">
        <v>79</v>
      </c>
      <c r="C8194">
        <v>1</v>
      </c>
      <c r="D8194">
        <v>4</v>
      </c>
      <c r="E8194">
        <v>3</v>
      </c>
      <c r="F8194">
        <v>53</v>
      </c>
    </row>
    <row r="8195" spans="1:6">
      <c r="A8195">
        <v>5</v>
      </c>
      <c r="B8195">
        <v>42</v>
      </c>
      <c r="C8195">
        <v>1</v>
      </c>
      <c r="D8195">
        <v>5</v>
      </c>
      <c r="E8195">
        <v>1</v>
      </c>
      <c r="F8195">
        <v>27</v>
      </c>
    </row>
    <row r="8196" spans="1:6">
      <c r="A8196">
        <v>8</v>
      </c>
      <c r="B8196">
        <v>94</v>
      </c>
      <c r="C8196">
        <v>0</v>
      </c>
      <c r="D8196">
        <v>7</v>
      </c>
      <c r="E8196">
        <v>4</v>
      </c>
      <c r="F8196">
        <v>90</v>
      </c>
    </row>
    <row r="8197" spans="1:6">
      <c r="A8197">
        <v>6</v>
      </c>
      <c r="B8197">
        <v>65</v>
      </c>
      <c r="C8197">
        <v>0</v>
      </c>
      <c r="D8197">
        <v>5</v>
      </c>
      <c r="E8197">
        <v>0</v>
      </c>
      <c r="F8197">
        <v>50</v>
      </c>
    </row>
    <row r="8198" spans="1:6">
      <c r="A8198">
        <v>9</v>
      </c>
      <c r="B8198">
        <v>53</v>
      </c>
      <c r="C8198">
        <v>1</v>
      </c>
      <c r="D8198">
        <v>9</v>
      </c>
      <c r="E8198">
        <v>6</v>
      </c>
      <c r="F8198">
        <v>49</v>
      </c>
    </row>
    <row r="8199" spans="1:6">
      <c r="A8199">
        <v>1</v>
      </c>
      <c r="B8199">
        <v>97</v>
      </c>
      <c r="C8199">
        <v>1</v>
      </c>
      <c r="D8199">
        <v>5</v>
      </c>
      <c r="E8199">
        <v>8</v>
      </c>
      <c r="F8199">
        <v>71</v>
      </c>
    </row>
    <row r="8200" spans="1:6">
      <c r="A8200">
        <v>9</v>
      </c>
      <c r="B8200">
        <v>80</v>
      </c>
      <c r="C8200">
        <v>1</v>
      </c>
      <c r="D8200">
        <v>4</v>
      </c>
      <c r="E8200">
        <v>2</v>
      </c>
      <c r="F8200">
        <v>72</v>
      </c>
    </row>
    <row r="8201" spans="1:6">
      <c r="A8201">
        <v>1</v>
      </c>
      <c r="B8201">
        <v>47</v>
      </c>
      <c r="C8201">
        <v>0</v>
      </c>
      <c r="D8201">
        <v>5</v>
      </c>
      <c r="E8201">
        <v>5</v>
      </c>
      <c r="F8201">
        <v>21</v>
      </c>
    </row>
    <row r="8202" spans="1:6">
      <c r="A8202">
        <v>3</v>
      </c>
      <c r="B8202">
        <v>88</v>
      </c>
      <c r="C8202">
        <v>0</v>
      </c>
      <c r="D8202">
        <v>9</v>
      </c>
      <c r="E8202">
        <v>8</v>
      </c>
      <c r="F8202">
        <v>73</v>
      </c>
    </row>
    <row r="8203" spans="1:6">
      <c r="A8203">
        <v>1</v>
      </c>
      <c r="B8203">
        <v>94</v>
      </c>
      <c r="C8203">
        <v>1</v>
      </c>
      <c r="D8203">
        <v>9</v>
      </c>
      <c r="E8203">
        <v>3</v>
      </c>
      <c r="F8203">
        <v>68</v>
      </c>
    </row>
    <row r="8204" spans="1:6">
      <c r="A8204">
        <v>3</v>
      </c>
      <c r="B8204">
        <v>94</v>
      </c>
      <c r="C8204">
        <v>1</v>
      </c>
      <c r="D8204">
        <v>7</v>
      </c>
      <c r="E8204">
        <v>5</v>
      </c>
      <c r="F8204">
        <v>74</v>
      </c>
    </row>
    <row r="8205" spans="1:6">
      <c r="A8205">
        <v>2</v>
      </c>
      <c r="B8205">
        <v>95</v>
      </c>
      <c r="C8205">
        <v>1</v>
      </c>
      <c r="D8205">
        <v>6</v>
      </c>
      <c r="E8205">
        <v>2</v>
      </c>
      <c r="F8205">
        <v>72</v>
      </c>
    </row>
    <row r="8206" spans="1:6">
      <c r="A8206">
        <v>2</v>
      </c>
      <c r="B8206">
        <v>55</v>
      </c>
      <c r="C8206">
        <v>1</v>
      </c>
      <c r="D8206">
        <v>8</v>
      </c>
      <c r="E8206">
        <v>8</v>
      </c>
      <c r="F8206">
        <v>38</v>
      </c>
    </row>
    <row r="8207" spans="1:6">
      <c r="A8207">
        <v>9</v>
      </c>
      <c r="B8207">
        <v>81</v>
      </c>
      <c r="C8207">
        <v>0</v>
      </c>
      <c r="D8207">
        <v>7</v>
      </c>
      <c r="E8207">
        <v>6</v>
      </c>
      <c r="F8207">
        <v>78</v>
      </c>
    </row>
    <row r="8208" spans="1:6">
      <c r="A8208">
        <v>8</v>
      </c>
      <c r="B8208">
        <v>60</v>
      </c>
      <c r="C8208">
        <v>0</v>
      </c>
      <c r="D8208">
        <v>4</v>
      </c>
      <c r="E8208">
        <v>6</v>
      </c>
      <c r="F8208">
        <v>55</v>
      </c>
    </row>
    <row r="8209" spans="1:6">
      <c r="A8209">
        <v>1</v>
      </c>
      <c r="B8209">
        <v>49</v>
      </c>
      <c r="C8209">
        <v>1</v>
      </c>
      <c r="D8209">
        <v>8</v>
      </c>
      <c r="E8209">
        <v>3</v>
      </c>
      <c r="F8209">
        <v>24</v>
      </c>
    </row>
    <row r="8210" spans="1:6">
      <c r="A8210">
        <v>4</v>
      </c>
      <c r="B8210">
        <v>96</v>
      </c>
      <c r="C8210">
        <v>0</v>
      </c>
      <c r="D8210">
        <v>5</v>
      </c>
      <c r="E8210">
        <v>5</v>
      </c>
      <c r="F8210">
        <v>72</v>
      </c>
    </row>
    <row r="8211" spans="1:6">
      <c r="A8211">
        <v>1</v>
      </c>
      <c r="B8211">
        <v>64</v>
      </c>
      <c r="C8211">
        <v>0</v>
      </c>
      <c r="D8211">
        <v>7</v>
      </c>
      <c r="E8211">
        <v>7</v>
      </c>
      <c r="F8211">
        <v>38</v>
      </c>
    </row>
    <row r="8212" spans="1:6">
      <c r="A8212">
        <v>1</v>
      </c>
      <c r="B8212">
        <v>95</v>
      </c>
      <c r="C8212">
        <v>1</v>
      </c>
      <c r="D8212">
        <v>8</v>
      </c>
      <c r="E8212">
        <v>5</v>
      </c>
      <c r="F8212">
        <v>73</v>
      </c>
    </row>
    <row r="8213" spans="1:6">
      <c r="A8213">
        <v>4</v>
      </c>
      <c r="B8213">
        <v>77</v>
      </c>
      <c r="C8213">
        <v>1</v>
      </c>
      <c r="D8213">
        <v>7</v>
      </c>
      <c r="E8213">
        <v>5</v>
      </c>
      <c r="F8213">
        <v>60</v>
      </c>
    </row>
    <row r="8214" spans="1:6">
      <c r="A8214">
        <v>2</v>
      </c>
      <c r="B8214">
        <v>61</v>
      </c>
      <c r="C8214">
        <v>1</v>
      </c>
      <c r="D8214">
        <v>5</v>
      </c>
      <c r="E8214">
        <v>3</v>
      </c>
      <c r="F8214">
        <v>38</v>
      </c>
    </row>
    <row r="8215" spans="1:6">
      <c r="A8215">
        <v>3</v>
      </c>
      <c r="B8215">
        <v>88</v>
      </c>
      <c r="C8215">
        <v>1</v>
      </c>
      <c r="D8215">
        <v>9</v>
      </c>
      <c r="E8215">
        <v>7</v>
      </c>
      <c r="F8215">
        <v>74</v>
      </c>
    </row>
    <row r="8216" spans="1:6">
      <c r="A8216">
        <v>9</v>
      </c>
      <c r="B8216">
        <v>87</v>
      </c>
      <c r="C8216">
        <v>0</v>
      </c>
      <c r="D8216">
        <v>7</v>
      </c>
      <c r="E8216">
        <v>9</v>
      </c>
      <c r="F8216">
        <v>86</v>
      </c>
    </row>
    <row r="8217" spans="1:6">
      <c r="A8217">
        <v>2</v>
      </c>
      <c r="B8217">
        <v>86</v>
      </c>
      <c r="C8217">
        <v>1</v>
      </c>
      <c r="D8217">
        <v>4</v>
      </c>
      <c r="E8217">
        <v>7</v>
      </c>
      <c r="F8217">
        <v>62</v>
      </c>
    </row>
    <row r="8218" spans="1:6">
      <c r="A8218">
        <v>4</v>
      </c>
      <c r="B8218">
        <v>93</v>
      </c>
      <c r="C8218">
        <v>1</v>
      </c>
      <c r="D8218">
        <v>8</v>
      </c>
      <c r="E8218">
        <v>8</v>
      </c>
      <c r="F8218">
        <v>80</v>
      </c>
    </row>
    <row r="8219" spans="1:6">
      <c r="A8219">
        <v>1</v>
      </c>
      <c r="B8219">
        <v>85</v>
      </c>
      <c r="C8219">
        <v>1</v>
      </c>
      <c r="D8219">
        <v>8</v>
      </c>
      <c r="E8219">
        <v>5</v>
      </c>
      <c r="F8219">
        <v>62</v>
      </c>
    </row>
    <row r="8220" spans="1:6">
      <c r="A8220">
        <v>2</v>
      </c>
      <c r="B8220">
        <v>43</v>
      </c>
      <c r="C8220">
        <v>1</v>
      </c>
      <c r="D8220">
        <v>8</v>
      </c>
      <c r="E8220">
        <v>1</v>
      </c>
      <c r="F8220">
        <v>22</v>
      </c>
    </row>
    <row r="8221" spans="1:6">
      <c r="A8221">
        <v>5</v>
      </c>
      <c r="B8221">
        <v>43</v>
      </c>
      <c r="C8221">
        <v>0</v>
      </c>
      <c r="D8221">
        <v>7</v>
      </c>
      <c r="E8221">
        <v>3</v>
      </c>
      <c r="F8221">
        <v>28</v>
      </c>
    </row>
    <row r="8222" spans="1:6">
      <c r="A8222">
        <v>1</v>
      </c>
      <c r="B8222">
        <v>69</v>
      </c>
      <c r="C8222">
        <v>1</v>
      </c>
      <c r="D8222">
        <v>5</v>
      </c>
      <c r="E8222">
        <v>3</v>
      </c>
      <c r="F8222">
        <v>41</v>
      </c>
    </row>
    <row r="8223" spans="1:6">
      <c r="A8223">
        <v>7</v>
      </c>
      <c r="B8223">
        <v>41</v>
      </c>
      <c r="C8223">
        <v>1</v>
      </c>
      <c r="D8223">
        <v>7</v>
      </c>
      <c r="E8223">
        <v>7</v>
      </c>
      <c r="F8223">
        <v>34</v>
      </c>
    </row>
    <row r="8224" spans="1:6">
      <c r="A8224">
        <v>4</v>
      </c>
      <c r="B8224">
        <v>68</v>
      </c>
      <c r="C8224">
        <v>0</v>
      </c>
      <c r="D8224">
        <v>7</v>
      </c>
      <c r="E8224">
        <v>4</v>
      </c>
      <c r="F8224">
        <v>52</v>
      </c>
    </row>
    <row r="8225" spans="1:6">
      <c r="A8225">
        <v>6</v>
      </c>
      <c r="B8225">
        <v>82</v>
      </c>
      <c r="C8225">
        <v>1</v>
      </c>
      <c r="D8225">
        <v>9</v>
      </c>
      <c r="E8225">
        <v>3</v>
      </c>
      <c r="F8225">
        <v>71</v>
      </c>
    </row>
    <row r="8226" spans="1:6">
      <c r="A8226">
        <v>8</v>
      </c>
      <c r="B8226">
        <v>75</v>
      </c>
      <c r="C8226">
        <v>1</v>
      </c>
      <c r="D8226">
        <v>8</v>
      </c>
      <c r="E8226">
        <v>7</v>
      </c>
      <c r="F8226">
        <v>68</v>
      </c>
    </row>
    <row r="8227" spans="1:6">
      <c r="A8227">
        <v>6</v>
      </c>
      <c r="B8227">
        <v>60</v>
      </c>
      <c r="C8227">
        <v>1</v>
      </c>
      <c r="D8227">
        <v>5</v>
      </c>
      <c r="E8227">
        <v>2</v>
      </c>
      <c r="F8227">
        <v>47</v>
      </c>
    </row>
    <row r="8228" spans="1:6">
      <c r="A8228">
        <v>2</v>
      </c>
      <c r="B8228">
        <v>99</v>
      </c>
      <c r="C8228">
        <v>0</v>
      </c>
      <c r="D8228">
        <v>6</v>
      </c>
      <c r="E8228">
        <v>1</v>
      </c>
      <c r="F8228">
        <v>73</v>
      </c>
    </row>
    <row r="8229" spans="1:6">
      <c r="A8229">
        <v>1</v>
      </c>
      <c r="B8229">
        <v>60</v>
      </c>
      <c r="C8229">
        <v>1</v>
      </c>
      <c r="D8229">
        <v>5</v>
      </c>
      <c r="E8229">
        <v>3</v>
      </c>
      <c r="F8229">
        <v>33</v>
      </c>
    </row>
    <row r="8230" spans="1:6">
      <c r="A8230">
        <v>8</v>
      </c>
      <c r="B8230">
        <v>87</v>
      </c>
      <c r="C8230">
        <v>1</v>
      </c>
      <c r="D8230">
        <v>7</v>
      </c>
      <c r="E8230">
        <v>0</v>
      </c>
      <c r="F8230">
        <v>83</v>
      </c>
    </row>
    <row r="8231" spans="1:6">
      <c r="A8231">
        <v>8</v>
      </c>
      <c r="B8231">
        <v>60</v>
      </c>
      <c r="C8231">
        <v>1</v>
      </c>
      <c r="D8231">
        <v>4</v>
      </c>
      <c r="E8231">
        <v>0</v>
      </c>
      <c r="F8231">
        <v>48</v>
      </c>
    </row>
    <row r="8232" spans="1:6">
      <c r="A8232">
        <v>9</v>
      </c>
      <c r="B8232">
        <v>43</v>
      </c>
      <c r="C8232">
        <v>0</v>
      </c>
      <c r="D8232">
        <v>5</v>
      </c>
      <c r="E8232">
        <v>4</v>
      </c>
      <c r="F8232">
        <v>39</v>
      </c>
    </row>
    <row r="8233" spans="1:6">
      <c r="A8233">
        <v>6</v>
      </c>
      <c r="B8233">
        <v>40</v>
      </c>
      <c r="C8233">
        <v>1</v>
      </c>
      <c r="D8233">
        <v>8</v>
      </c>
      <c r="E8233">
        <v>0</v>
      </c>
      <c r="F8233">
        <v>29</v>
      </c>
    </row>
    <row r="8234" spans="1:6">
      <c r="A8234">
        <v>1</v>
      </c>
      <c r="B8234">
        <v>65</v>
      </c>
      <c r="C8234">
        <v>1</v>
      </c>
      <c r="D8234">
        <v>4</v>
      </c>
      <c r="E8234">
        <v>3</v>
      </c>
      <c r="F8234">
        <v>36</v>
      </c>
    </row>
    <row r="8235" spans="1:6">
      <c r="A8235">
        <v>9</v>
      </c>
      <c r="B8235">
        <v>95</v>
      </c>
      <c r="C8235">
        <v>1</v>
      </c>
      <c r="D8235">
        <v>6</v>
      </c>
      <c r="E8235">
        <v>7</v>
      </c>
      <c r="F8235">
        <v>94</v>
      </c>
    </row>
    <row r="8236" spans="1:6">
      <c r="A8236">
        <v>3</v>
      </c>
      <c r="B8236">
        <v>90</v>
      </c>
      <c r="C8236">
        <v>0</v>
      </c>
      <c r="D8236">
        <v>6</v>
      </c>
      <c r="E8236">
        <v>7</v>
      </c>
      <c r="F8236">
        <v>73</v>
      </c>
    </row>
    <row r="8237" spans="1:6">
      <c r="A8237">
        <v>6</v>
      </c>
      <c r="B8237">
        <v>41</v>
      </c>
      <c r="C8237">
        <v>0</v>
      </c>
      <c r="D8237">
        <v>4</v>
      </c>
      <c r="E8237">
        <v>1</v>
      </c>
      <c r="F8237">
        <v>28</v>
      </c>
    </row>
    <row r="8238" spans="1:6">
      <c r="A8238">
        <v>9</v>
      </c>
      <c r="B8238">
        <v>48</v>
      </c>
      <c r="C8238">
        <v>1</v>
      </c>
      <c r="D8238">
        <v>6</v>
      </c>
      <c r="E8238">
        <v>2</v>
      </c>
      <c r="F8238">
        <v>49</v>
      </c>
    </row>
    <row r="8239" spans="1:6">
      <c r="A8239">
        <v>3</v>
      </c>
      <c r="B8239">
        <v>94</v>
      </c>
      <c r="C8239">
        <v>1</v>
      </c>
      <c r="D8239">
        <v>4</v>
      </c>
      <c r="E8239">
        <v>2</v>
      </c>
      <c r="F8239">
        <v>73</v>
      </c>
    </row>
    <row r="8240" spans="1:6">
      <c r="A8240">
        <v>5</v>
      </c>
      <c r="B8240">
        <v>96</v>
      </c>
      <c r="C8240">
        <v>0</v>
      </c>
      <c r="D8240">
        <v>7</v>
      </c>
      <c r="E8240">
        <v>0</v>
      </c>
      <c r="F8240">
        <v>83</v>
      </c>
    </row>
    <row r="8241" spans="1:6">
      <c r="A8241">
        <v>5</v>
      </c>
      <c r="B8241">
        <v>84</v>
      </c>
      <c r="C8241">
        <v>1</v>
      </c>
      <c r="D8241">
        <v>4</v>
      </c>
      <c r="E8241">
        <v>2</v>
      </c>
      <c r="F8241">
        <v>73</v>
      </c>
    </row>
    <row r="8242" spans="1:6">
      <c r="A8242">
        <v>7</v>
      </c>
      <c r="B8242">
        <v>57</v>
      </c>
      <c r="C8242">
        <v>0</v>
      </c>
      <c r="D8242">
        <v>7</v>
      </c>
      <c r="E8242">
        <v>7</v>
      </c>
      <c r="F8242">
        <v>50</v>
      </c>
    </row>
    <row r="8243" spans="1:6">
      <c r="A8243">
        <v>4</v>
      </c>
      <c r="B8243">
        <v>87</v>
      </c>
      <c r="C8243">
        <v>0</v>
      </c>
      <c r="D8243">
        <v>8</v>
      </c>
      <c r="E8243">
        <v>5</v>
      </c>
      <c r="F8243">
        <v>74</v>
      </c>
    </row>
    <row r="8244" spans="1:6">
      <c r="A8244">
        <v>4</v>
      </c>
      <c r="B8244">
        <v>87</v>
      </c>
      <c r="C8244">
        <v>0</v>
      </c>
      <c r="D8244">
        <v>8</v>
      </c>
      <c r="E8244">
        <v>4</v>
      </c>
      <c r="F8244">
        <v>71</v>
      </c>
    </row>
    <row r="8245" spans="1:6">
      <c r="A8245">
        <v>7</v>
      </c>
      <c r="B8245">
        <v>96</v>
      </c>
      <c r="C8245">
        <v>1</v>
      </c>
      <c r="D8245">
        <v>6</v>
      </c>
      <c r="E8245">
        <v>9</v>
      </c>
      <c r="F8245">
        <v>92</v>
      </c>
    </row>
    <row r="8246" spans="1:6">
      <c r="A8246">
        <v>9</v>
      </c>
      <c r="B8246">
        <v>81</v>
      </c>
      <c r="C8246">
        <v>0</v>
      </c>
      <c r="D8246">
        <v>9</v>
      </c>
      <c r="E8246">
        <v>8</v>
      </c>
      <c r="F8246">
        <v>78</v>
      </c>
    </row>
    <row r="8247" spans="1:6">
      <c r="A8247">
        <v>4</v>
      </c>
      <c r="B8247">
        <v>80</v>
      </c>
      <c r="C8247">
        <v>0</v>
      </c>
      <c r="D8247">
        <v>9</v>
      </c>
      <c r="E8247">
        <v>6</v>
      </c>
      <c r="F8247">
        <v>64</v>
      </c>
    </row>
    <row r="8248" spans="1:6">
      <c r="A8248">
        <v>4</v>
      </c>
      <c r="B8248">
        <v>50</v>
      </c>
      <c r="C8248">
        <v>1</v>
      </c>
      <c r="D8248">
        <v>4</v>
      </c>
      <c r="E8248">
        <v>5</v>
      </c>
      <c r="F8248">
        <v>37</v>
      </c>
    </row>
    <row r="8249" spans="1:6">
      <c r="A8249">
        <v>6</v>
      </c>
      <c r="B8249">
        <v>64</v>
      </c>
      <c r="C8249">
        <v>1</v>
      </c>
      <c r="D8249">
        <v>7</v>
      </c>
      <c r="E8249">
        <v>4</v>
      </c>
      <c r="F8249">
        <v>49</v>
      </c>
    </row>
    <row r="8250" spans="1:6">
      <c r="A8250">
        <v>6</v>
      </c>
      <c r="B8250">
        <v>65</v>
      </c>
      <c r="C8250">
        <v>1</v>
      </c>
      <c r="D8250">
        <v>8</v>
      </c>
      <c r="E8250">
        <v>4</v>
      </c>
      <c r="F8250">
        <v>53</v>
      </c>
    </row>
    <row r="8251" spans="1:6">
      <c r="A8251">
        <v>7</v>
      </c>
      <c r="B8251">
        <v>97</v>
      </c>
      <c r="C8251">
        <v>0</v>
      </c>
      <c r="D8251">
        <v>8</v>
      </c>
      <c r="E8251">
        <v>9</v>
      </c>
      <c r="F8251">
        <v>95</v>
      </c>
    </row>
    <row r="8252" spans="1:6">
      <c r="A8252">
        <v>1</v>
      </c>
      <c r="B8252">
        <v>75</v>
      </c>
      <c r="C8252">
        <v>0</v>
      </c>
      <c r="D8252">
        <v>8</v>
      </c>
      <c r="E8252">
        <v>8</v>
      </c>
      <c r="F8252">
        <v>50</v>
      </c>
    </row>
    <row r="8253" spans="1:6">
      <c r="A8253">
        <v>3</v>
      </c>
      <c r="B8253">
        <v>81</v>
      </c>
      <c r="C8253">
        <v>1</v>
      </c>
      <c r="D8253">
        <v>6</v>
      </c>
      <c r="E8253">
        <v>9</v>
      </c>
      <c r="F8253">
        <v>62</v>
      </c>
    </row>
    <row r="8254" spans="1:6">
      <c r="A8254">
        <v>9</v>
      </c>
      <c r="B8254">
        <v>74</v>
      </c>
      <c r="C8254">
        <v>0</v>
      </c>
      <c r="D8254">
        <v>8</v>
      </c>
      <c r="E8254">
        <v>5</v>
      </c>
      <c r="F8254">
        <v>74</v>
      </c>
    </row>
    <row r="8255" spans="1:6">
      <c r="A8255">
        <v>6</v>
      </c>
      <c r="B8255">
        <v>77</v>
      </c>
      <c r="C8255">
        <v>1</v>
      </c>
      <c r="D8255">
        <v>9</v>
      </c>
      <c r="E8255">
        <v>3</v>
      </c>
      <c r="F8255">
        <v>70</v>
      </c>
    </row>
    <row r="8256" spans="1:6">
      <c r="A8256">
        <v>6</v>
      </c>
      <c r="B8256">
        <v>42</v>
      </c>
      <c r="C8256">
        <v>1</v>
      </c>
      <c r="D8256">
        <v>5</v>
      </c>
      <c r="E8256">
        <v>3</v>
      </c>
      <c r="F8256">
        <v>29</v>
      </c>
    </row>
    <row r="8257" spans="1:6">
      <c r="A8257">
        <v>5</v>
      </c>
      <c r="B8257">
        <v>98</v>
      </c>
      <c r="C8257">
        <v>1</v>
      </c>
      <c r="D8257">
        <v>6</v>
      </c>
      <c r="E8257">
        <v>3</v>
      </c>
      <c r="F8257">
        <v>81</v>
      </c>
    </row>
    <row r="8258" spans="1:6">
      <c r="A8258">
        <v>3</v>
      </c>
      <c r="B8258">
        <v>80</v>
      </c>
      <c r="C8258">
        <v>1</v>
      </c>
      <c r="D8258">
        <v>4</v>
      </c>
      <c r="E8258">
        <v>5</v>
      </c>
      <c r="F8258">
        <v>58</v>
      </c>
    </row>
    <row r="8259" spans="1:6">
      <c r="A8259">
        <v>5</v>
      </c>
      <c r="B8259">
        <v>74</v>
      </c>
      <c r="C8259">
        <v>1</v>
      </c>
      <c r="D8259">
        <v>5</v>
      </c>
      <c r="E8259">
        <v>0</v>
      </c>
      <c r="F8259">
        <v>57</v>
      </c>
    </row>
    <row r="8260" spans="1:6">
      <c r="A8260">
        <v>1</v>
      </c>
      <c r="B8260">
        <v>89</v>
      </c>
      <c r="C8260">
        <v>0</v>
      </c>
      <c r="D8260">
        <v>6</v>
      </c>
      <c r="E8260">
        <v>8</v>
      </c>
      <c r="F8260">
        <v>61</v>
      </c>
    </row>
    <row r="8261" spans="1:6">
      <c r="A8261">
        <v>3</v>
      </c>
      <c r="B8261">
        <v>79</v>
      </c>
      <c r="C8261">
        <v>0</v>
      </c>
      <c r="D8261">
        <v>6</v>
      </c>
      <c r="E8261">
        <v>1</v>
      </c>
      <c r="F8261">
        <v>56</v>
      </c>
    </row>
    <row r="8262" spans="1:6">
      <c r="A8262">
        <v>4</v>
      </c>
      <c r="B8262">
        <v>61</v>
      </c>
      <c r="C8262">
        <v>1</v>
      </c>
      <c r="D8262">
        <v>7</v>
      </c>
      <c r="E8262">
        <v>1</v>
      </c>
      <c r="F8262">
        <v>44</v>
      </c>
    </row>
    <row r="8263" spans="1:6">
      <c r="A8263">
        <v>5</v>
      </c>
      <c r="B8263">
        <v>47</v>
      </c>
      <c r="C8263">
        <v>0</v>
      </c>
      <c r="D8263">
        <v>5</v>
      </c>
      <c r="E8263">
        <v>4</v>
      </c>
      <c r="F8263">
        <v>30</v>
      </c>
    </row>
    <row r="8264" spans="1:6">
      <c r="A8264">
        <v>9</v>
      </c>
      <c r="B8264">
        <v>54</v>
      </c>
      <c r="C8264">
        <v>0</v>
      </c>
      <c r="D8264">
        <v>5</v>
      </c>
      <c r="E8264">
        <v>3</v>
      </c>
      <c r="F8264">
        <v>53</v>
      </c>
    </row>
    <row r="8265" spans="1:6">
      <c r="A8265">
        <v>4</v>
      </c>
      <c r="B8265">
        <v>84</v>
      </c>
      <c r="C8265">
        <v>1</v>
      </c>
      <c r="D8265">
        <v>9</v>
      </c>
      <c r="E8265">
        <v>2</v>
      </c>
      <c r="F8265">
        <v>67</v>
      </c>
    </row>
    <row r="8266" spans="1:6">
      <c r="A8266">
        <v>3</v>
      </c>
      <c r="B8266">
        <v>46</v>
      </c>
      <c r="C8266">
        <v>0</v>
      </c>
      <c r="D8266">
        <v>5</v>
      </c>
      <c r="E8266">
        <v>4</v>
      </c>
      <c r="F8266">
        <v>21</v>
      </c>
    </row>
    <row r="8267" spans="1:6">
      <c r="A8267">
        <v>1</v>
      </c>
      <c r="B8267">
        <v>58</v>
      </c>
      <c r="C8267">
        <v>0</v>
      </c>
      <c r="D8267">
        <v>8</v>
      </c>
      <c r="E8267">
        <v>6</v>
      </c>
      <c r="F8267">
        <v>35</v>
      </c>
    </row>
    <row r="8268" spans="1:6">
      <c r="A8268">
        <v>6</v>
      </c>
      <c r="B8268">
        <v>79</v>
      </c>
      <c r="C8268">
        <v>1</v>
      </c>
      <c r="D8268">
        <v>9</v>
      </c>
      <c r="E8268">
        <v>9</v>
      </c>
      <c r="F8268">
        <v>77</v>
      </c>
    </row>
    <row r="8269" spans="1:6">
      <c r="A8269">
        <v>7</v>
      </c>
      <c r="B8269">
        <v>81</v>
      </c>
      <c r="C8269">
        <v>0</v>
      </c>
      <c r="D8269">
        <v>8</v>
      </c>
      <c r="E8269">
        <v>1</v>
      </c>
      <c r="F8269">
        <v>72</v>
      </c>
    </row>
    <row r="8270" spans="1:6">
      <c r="A8270">
        <v>8</v>
      </c>
      <c r="B8270">
        <v>56</v>
      </c>
      <c r="C8270">
        <v>0</v>
      </c>
      <c r="D8270">
        <v>9</v>
      </c>
      <c r="E8270">
        <v>5</v>
      </c>
      <c r="F8270">
        <v>52</v>
      </c>
    </row>
    <row r="8271" spans="1:6">
      <c r="A8271">
        <v>1</v>
      </c>
      <c r="B8271">
        <v>40</v>
      </c>
      <c r="C8271">
        <v>0</v>
      </c>
      <c r="D8271">
        <v>4</v>
      </c>
      <c r="E8271">
        <v>3</v>
      </c>
      <c r="F8271">
        <v>15</v>
      </c>
    </row>
    <row r="8272" spans="1:6">
      <c r="A8272">
        <v>4</v>
      </c>
      <c r="B8272">
        <v>84</v>
      </c>
      <c r="C8272">
        <v>0</v>
      </c>
      <c r="D8272">
        <v>9</v>
      </c>
      <c r="E8272">
        <v>1</v>
      </c>
      <c r="F8272">
        <v>67</v>
      </c>
    </row>
    <row r="8273" spans="1:6">
      <c r="A8273">
        <v>5</v>
      </c>
      <c r="B8273">
        <v>68</v>
      </c>
      <c r="C8273">
        <v>0</v>
      </c>
      <c r="D8273">
        <v>4</v>
      </c>
      <c r="E8273">
        <v>0</v>
      </c>
      <c r="F8273">
        <v>55</v>
      </c>
    </row>
    <row r="8274" spans="1:6">
      <c r="A8274">
        <v>2</v>
      </c>
      <c r="B8274">
        <v>97</v>
      </c>
      <c r="C8274">
        <v>1</v>
      </c>
      <c r="D8274">
        <v>9</v>
      </c>
      <c r="E8274">
        <v>7</v>
      </c>
      <c r="F8274">
        <v>73</v>
      </c>
    </row>
    <row r="8275" spans="1:6">
      <c r="A8275">
        <v>1</v>
      </c>
      <c r="B8275">
        <v>52</v>
      </c>
      <c r="C8275">
        <v>1</v>
      </c>
      <c r="D8275">
        <v>4</v>
      </c>
      <c r="E8275">
        <v>4</v>
      </c>
      <c r="F8275">
        <v>25</v>
      </c>
    </row>
    <row r="8276" spans="1:6">
      <c r="A8276">
        <v>8</v>
      </c>
      <c r="B8276">
        <v>95</v>
      </c>
      <c r="C8276">
        <v>1</v>
      </c>
      <c r="D8276">
        <v>8</v>
      </c>
      <c r="E8276">
        <v>9</v>
      </c>
      <c r="F8276">
        <v>90</v>
      </c>
    </row>
    <row r="8277" spans="1:6">
      <c r="A8277">
        <v>6</v>
      </c>
      <c r="B8277">
        <v>87</v>
      </c>
      <c r="C8277">
        <v>1</v>
      </c>
      <c r="D8277">
        <v>9</v>
      </c>
      <c r="E8277">
        <v>1</v>
      </c>
      <c r="F8277">
        <v>74</v>
      </c>
    </row>
    <row r="8278" spans="1:6">
      <c r="A8278">
        <v>5</v>
      </c>
      <c r="B8278">
        <v>68</v>
      </c>
      <c r="C8278">
        <v>1</v>
      </c>
      <c r="D8278">
        <v>7</v>
      </c>
      <c r="E8278">
        <v>7</v>
      </c>
      <c r="F8278">
        <v>53</v>
      </c>
    </row>
    <row r="8279" spans="1:6">
      <c r="A8279">
        <v>9</v>
      </c>
      <c r="B8279">
        <v>80</v>
      </c>
      <c r="C8279">
        <v>0</v>
      </c>
      <c r="D8279">
        <v>9</v>
      </c>
      <c r="E8279">
        <v>2</v>
      </c>
      <c r="F8279">
        <v>79</v>
      </c>
    </row>
    <row r="8280" spans="1:6">
      <c r="A8280">
        <v>2</v>
      </c>
      <c r="B8280">
        <v>81</v>
      </c>
      <c r="C8280">
        <v>0</v>
      </c>
      <c r="D8280">
        <v>4</v>
      </c>
      <c r="E8280">
        <v>6</v>
      </c>
      <c r="F8280">
        <v>59</v>
      </c>
    </row>
    <row r="8281" spans="1:6">
      <c r="A8281">
        <v>8</v>
      </c>
      <c r="B8281">
        <v>45</v>
      </c>
      <c r="C8281">
        <v>1</v>
      </c>
      <c r="D8281">
        <v>6</v>
      </c>
      <c r="E8281">
        <v>1</v>
      </c>
      <c r="F8281">
        <v>40</v>
      </c>
    </row>
    <row r="8282" spans="1:6">
      <c r="A8282">
        <v>9</v>
      </c>
      <c r="B8282">
        <v>44</v>
      </c>
      <c r="C8282">
        <v>1</v>
      </c>
      <c r="D8282">
        <v>8</v>
      </c>
      <c r="E8282">
        <v>6</v>
      </c>
      <c r="F8282">
        <v>39</v>
      </c>
    </row>
    <row r="8283" spans="1:6">
      <c r="A8283">
        <v>1</v>
      </c>
      <c r="B8283">
        <v>73</v>
      </c>
      <c r="C8283">
        <v>1</v>
      </c>
      <c r="D8283">
        <v>7</v>
      </c>
      <c r="E8283">
        <v>3</v>
      </c>
      <c r="F8283">
        <v>49</v>
      </c>
    </row>
    <row r="8284" spans="1:6">
      <c r="A8284">
        <v>7</v>
      </c>
      <c r="B8284">
        <v>50</v>
      </c>
      <c r="C8284">
        <v>0</v>
      </c>
      <c r="D8284">
        <v>6</v>
      </c>
      <c r="E8284">
        <v>9</v>
      </c>
      <c r="F8284">
        <v>41</v>
      </c>
    </row>
    <row r="8285" spans="1:6">
      <c r="A8285">
        <v>8</v>
      </c>
      <c r="B8285">
        <v>48</v>
      </c>
      <c r="C8285">
        <v>0</v>
      </c>
      <c r="D8285">
        <v>6</v>
      </c>
      <c r="E8285">
        <v>0</v>
      </c>
      <c r="F8285">
        <v>39</v>
      </c>
    </row>
    <row r="8286" spans="1:6">
      <c r="A8286">
        <v>3</v>
      </c>
      <c r="B8286">
        <v>77</v>
      </c>
      <c r="C8286">
        <v>0</v>
      </c>
      <c r="D8286">
        <v>8</v>
      </c>
      <c r="E8286">
        <v>4</v>
      </c>
      <c r="F8286">
        <v>57</v>
      </c>
    </row>
    <row r="8287" spans="1:6">
      <c r="A8287">
        <v>4</v>
      </c>
      <c r="B8287">
        <v>79</v>
      </c>
      <c r="C8287">
        <v>0</v>
      </c>
      <c r="D8287">
        <v>9</v>
      </c>
      <c r="E8287">
        <v>3</v>
      </c>
      <c r="F8287">
        <v>66</v>
      </c>
    </row>
    <row r="8288" spans="1:6">
      <c r="A8288">
        <v>3</v>
      </c>
      <c r="B8288">
        <v>80</v>
      </c>
      <c r="C8288">
        <v>0</v>
      </c>
      <c r="D8288">
        <v>5</v>
      </c>
      <c r="E8288">
        <v>7</v>
      </c>
      <c r="F8288">
        <v>59</v>
      </c>
    </row>
    <row r="8289" spans="1:6">
      <c r="A8289">
        <v>7</v>
      </c>
      <c r="B8289">
        <v>48</v>
      </c>
      <c r="C8289">
        <v>0</v>
      </c>
      <c r="D8289">
        <v>7</v>
      </c>
      <c r="E8289">
        <v>0</v>
      </c>
      <c r="F8289">
        <v>40</v>
      </c>
    </row>
    <row r="8290" spans="1:6">
      <c r="A8290">
        <v>9</v>
      </c>
      <c r="B8290">
        <v>47</v>
      </c>
      <c r="C8290">
        <v>1</v>
      </c>
      <c r="D8290">
        <v>9</v>
      </c>
      <c r="E8290">
        <v>1</v>
      </c>
      <c r="F8290">
        <v>47</v>
      </c>
    </row>
    <row r="8291" spans="1:6">
      <c r="A8291">
        <v>3</v>
      </c>
      <c r="B8291">
        <v>83</v>
      </c>
      <c r="C8291">
        <v>0</v>
      </c>
      <c r="D8291">
        <v>8</v>
      </c>
      <c r="E8291">
        <v>4</v>
      </c>
      <c r="F8291">
        <v>65</v>
      </c>
    </row>
    <row r="8292" spans="1:6">
      <c r="A8292">
        <v>6</v>
      </c>
      <c r="B8292">
        <v>97</v>
      </c>
      <c r="C8292">
        <v>1</v>
      </c>
      <c r="D8292">
        <v>5</v>
      </c>
      <c r="E8292">
        <v>9</v>
      </c>
      <c r="F8292">
        <v>86</v>
      </c>
    </row>
    <row r="8293" spans="1:6">
      <c r="A8293">
        <v>8</v>
      </c>
      <c r="B8293">
        <v>79</v>
      </c>
      <c r="C8293">
        <v>1</v>
      </c>
      <c r="D8293">
        <v>8</v>
      </c>
      <c r="E8293">
        <v>9</v>
      </c>
      <c r="F8293">
        <v>75</v>
      </c>
    </row>
    <row r="8294" spans="1:6">
      <c r="A8294">
        <v>6</v>
      </c>
      <c r="B8294">
        <v>42</v>
      </c>
      <c r="C8294">
        <v>0</v>
      </c>
      <c r="D8294">
        <v>8</v>
      </c>
      <c r="E8294">
        <v>1</v>
      </c>
      <c r="F8294">
        <v>30</v>
      </c>
    </row>
    <row r="8295" spans="1:6">
      <c r="A8295">
        <v>2</v>
      </c>
      <c r="B8295">
        <v>52</v>
      </c>
      <c r="C8295">
        <v>0</v>
      </c>
      <c r="D8295">
        <v>6</v>
      </c>
      <c r="E8295">
        <v>0</v>
      </c>
      <c r="F8295">
        <v>26</v>
      </c>
    </row>
    <row r="8296" spans="1:6">
      <c r="A8296">
        <v>7</v>
      </c>
      <c r="B8296">
        <v>58</v>
      </c>
      <c r="C8296">
        <v>0</v>
      </c>
      <c r="D8296">
        <v>9</v>
      </c>
      <c r="E8296">
        <v>5</v>
      </c>
      <c r="F8296">
        <v>49</v>
      </c>
    </row>
    <row r="8297" spans="1:6">
      <c r="A8297">
        <v>2</v>
      </c>
      <c r="B8297">
        <v>73</v>
      </c>
      <c r="C8297">
        <v>0</v>
      </c>
      <c r="D8297">
        <v>8</v>
      </c>
      <c r="E8297">
        <v>9</v>
      </c>
      <c r="F8297">
        <v>52</v>
      </c>
    </row>
    <row r="8298" spans="1:6">
      <c r="A8298">
        <v>2</v>
      </c>
      <c r="B8298">
        <v>71</v>
      </c>
      <c r="C8298">
        <v>0</v>
      </c>
      <c r="D8298">
        <v>9</v>
      </c>
      <c r="E8298">
        <v>3</v>
      </c>
      <c r="F8298">
        <v>47</v>
      </c>
    </row>
    <row r="8299" spans="1:6">
      <c r="A8299">
        <v>2</v>
      </c>
      <c r="B8299">
        <v>88</v>
      </c>
      <c r="C8299">
        <v>0</v>
      </c>
      <c r="D8299">
        <v>5</v>
      </c>
      <c r="E8299">
        <v>4</v>
      </c>
      <c r="F8299">
        <v>64</v>
      </c>
    </row>
    <row r="8300" spans="1:6">
      <c r="A8300">
        <v>1</v>
      </c>
      <c r="B8300">
        <v>55</v>
      </c>
      <c r="C8300">
        <v>0</v>
      </c>
      <c r="D8300">
        <v>6</v>
      </c>
      <c r="E8300">
        <v>2</v>
      </c>
      <c r="F8300">
        <v>28</v>
      </c>
    </row>
    <row r="8301" spans="1:6">
      <c r="A8301">
        <v>1</v>
      </c>
      <c r="B8301">
        <v>75</v>
      </c>
      <c r="C8301">
        <v>0</v>
      </c>
      <c r="D8301">
        <v>5</v>
      </c>
      <c r="E8301">
        <v>9</v>
      </c>
      <c r="F8301">
        <v>48</v>
      </c>
    </row>
    <row r="8302" spans="1:6">
      <c r="A8302">
        <v>7</v>
      </c>
      <c r="B8302">
        <v>57</v>
      </c>
      <c r="C8302">
        <v>1</v>
      </c>
      <c r="D8302">
        <v>5</v>
      </c>
      <c r="E8302">
        <v>5</v>
      </c>
      <c r="F8302">
        <v>47</v>
      </c>
    </row>
    <row r="8303" spans="1:6">
      <c r="A8303">
        <v>5</v>
      </c>
      <c r="B8303">
        <v>53</v>
      </c>
      <c r="C8303">
        <v>1</v>
      </c>
      <c r="D8303">
        <v>6</v>
      </c>
      <c r="E8303">
        <v>3</v>
      </c>
      <c r="F8303">
        <v>37</v>
      </c>
    </row>
    <row r="8304" spans="1:6">
      <c r="A8304">
        <v>3</v>
      </c>
      <c r="B8304">
        <v>69</v>
      </c>
      <c r="C8304">
        <v>0</v>
      </c>
      <c r="D8304">
        <v>9</v>
      </c>
      <c r="E8304">
        <v>5</v>
      </c>
      <c r="F8304">
        <v>54</v>
      </c>
    </row>
    <row r="8305" spans="1:6">
      <c r="A8305">
        <v>1</v>
      </c>
      <c r="B8305">
        <v>41</v>
      </c>
      <c r="C8305">
        <v>1</v>
      </c>
      <c r="D8305">
        <v>5</v>
      </c>
      <c r="E8305">
        <v>4</v>
      </c>
      <c r="F8305">
        <v>18</v>
      </c>
    </row>
    <row r="8306" spans="1:6">
      <c r="A8306">
        <v>6</v>
      </c>
      <c r="B8306">
        <v>52</v>
      </c>
      <c r="C8306">
        <v>0</v>
      </c>
      <c r="D8306">
        <v>4</v>
      </c>
      <c r="E8306">
        <v>1</v>
      </c>
      <c r="F8306">
        <v>37</v>
      </c>
    </row>
    <row r="8307" spans="1:6">
      <c r="A8307">
        <v>1</v>
      </c>
      <c r="B8307">
        <v>66</v>
      </c>
      <c r="C8307">
        <v>1</v>
      </c>
      <c r="D8307">
        <v>9</v>
      </c>
      <c r="E8307">
        <v>3</v>
      </c>
      <c r="F8307">
        <v>41</v>
      </c>
    </row>
    <row r="8308" spans="1:6">
      <c r="A8308">
        <v>9</v>
      </c>
      <c r="B8308">
        <v>98</v>
      </c>
      <c r="C8308">
        <v>1</v>
      </c>
      <c r="D8308">
        <v>8</v>
      </c>
      <c r="E8308">
        <v>1</v>
      </c>
      <c r="F8308">
        <v>96</v>
      </c>
    </row>
    <row r="8309" spans="1:6">
      <c r="A8309">
        <v>2</v>
      </c>
      <c r="B8309">
        <v>92</v>
      </c>
      <c r="C8309">
        <v>0</v>
      </c>
      <c r="D8309">
        <v>6</v>
      </c>
      <c r="E8309">
        <v>4</v>
      </c>
      <c r="F8309">
        <v>69</v>
      </c>
    </row>
    <row r="8310" spans="1:6">
      <c r="A8310">
        <v>1</v>
      </c>
      <c r="B8310">
        <v>91</v>
      </c>
      <c r="C8310">
        <v>0</v>
      </c>
      <c r="D8310">
        <v>6</v>
      </c>
      <c r="E8310">
        <v>2</v>
      </c>
      <c r="F8310">
        <v>64</v>
      </c>
    </row>
    <row r="8311" spans="1:6">
      <c r="A8311">
        <v>7</v>
      </c>
      <c r="B8311">
        <v>56</v>
      </c>
      <c r="C8311">
        <v>0</v>
      </c>
      <c r="D8311">
        <v>9</v>
      </c>
      <c r="E8311">
        <v>5</v>
      </c>
      <c r="F8311">
        <v>48</v>
      </c>
    </row>
    <row r="8312" spans="1:6">
      <c r="A8312">
        <v>6</v>
      </c>
      <c r="B8312">
        <v>70</v>
      </c>
      <c r="C8312">
        <v>1</v>
      </c>
      <c r="D8312">
        <v>4</v>
      </c>
      <c r="E8312">
        <v>4</v>
      </c>
      <c r="F8312">
        <v>59</v>
      </c>
    </row>
    <row r="8313" spans="1:6">
      <c r="A8313">
        <v>6</v>
      </c>
      <c r="B8313">
        <v>54</v>
      </c>
      <c r="C8313">
        <v>1</v>
      </c>
      <c r="D8313">
        <v>4</v>
      </c>
      <c r="E8313">
        <v>1</v>
      </c>
      <c r="F8313">
        <v>39</v>
      </c>
    </row>
    <row r="8314" spans="1:6">
      <c r="A8314">
        <v>5</v>
      </c>
      <c r="B8314">
        <v>96</v>
      </c>
      <c r="C8314">
        <v>0</v>
      </c>
      <c r="D8314">
        <v>4</v>
      </c>
      <c r="E8314">
        <v>9</v>
      </c>
      <c r="F8314">
        <v>80</v>
      </c>
    </row>
    <row r="8315" spans="1:6">
      <c r="A8315">
        <v>4</v>
      </c>
      <c r="B8315">
        <v>59</v>
      </c>
      <c r="C8315">
        <v>1</v>
      </c>
      <c r="D8315">
        <v>4</v>
      </c>
      <c r="E8315">
        <v>7</v>
      </c>
      <c r="F8315">
        <v>38</v>
      </c>
    </row>
    <row r="8316" spans="1:6">
      <c r="A8316">
        <v>4</v>
      </c>
      <c r="B8316">
        <v>44</v>
      </c>
      <c r="C8316">
        <v>0</v>
      </c>
      <c r="D8316">
        <v>7</v>
      </c>
      <c r="E8316">
        <v>5</v>
      </c>
      <c r="F8316">
        <v>26</v>
      </c>
    </row>
    <row r="8317" spans="1:6">
      <c r="A8317">
        <v>3</v>
      </c>
      <c r="B8317">
        <v>46</v>
      </c>
      <c r="C8317">
        <v>1</v>
      </c>
      <c r="D8317">
        <v>6</v>
      </c>
      <c r="E8317">
        <v>8</v>
      </c>
      <c r="F8317">
        <v>27</v>
      </c>
    </row>
    <row r="8318" spans="1:6">
      <c r="A8318">
        <v>8</v>
      </c>
      <c r="B8318">
        <v>57</v>
      </c>
      <c r="C8318">
        <v>0</v>
      </c>
      <c r="D8318">
        <v>5</v>
      </c>
      <c r="E8318">
        <v>2</v>
      </c>
      <c r="F8318">
        <v>50</v>
      </c>
    </row>
    <row r="8319" spans="1:6">
      <c r="A8319">
        <v>7</v>
      </c>
      <c r="B8319">
        <v>95</v>
      </c>
      <c r="C8319">
        <v>1</v>
      </c>
      <c r="D8319">
        <v>6</v>
      </c>
      <c r="E8319">
        <v>3</v>
      </c>
      <c r="F8319">
        <v>89</v>
      </c>
    </row>
    <row r="8320" spans="1:6">
      <c r="A8320">
        <v>9</v>
      </c>
      <c r="B8320">
        <v>50</v>
      </c>
      <c r="C8320">
        <v>0</v>
      </c>
      <c r="D8320">
        <v>6</v>
      </c>
      <c r="E8320">
        <v>7</v>
      </c>
      <c r="F8320">
        <v>45</v>
      </c>
    </row>
    <row r="8321" spans="1:6">
      <c r="A8321">
        <v>1</v>
      </c>
      <c r="B8321">
        <v>71</v>
      </c>
      <c r="C8321">
        <v>0</v>
      </c>
      <c r="D8321">
        <v>6</v>
      </c>
      <c r="E8321">
        <v>6</v>
      </c>
      <c r="F8321">
        <v>42</v>
      </c>
    </row>
    <row r="8322" spans="1:6">
      <c r="A8322">
        <v>7</v>
      </c>
      <c r="B8322">
        <v>89</v>
      </c>
      <c r="C8322">
        <v>0</v>
      </c>
      <c r="D8322">
        <v>4</v>
      </c>
      <c r="E8322">
        <v>7</v>
      </c>
      <c r="F8322">
        <v>80</v>
      </c>
    </row>
    <row r="8323" spans="1:6">
      <c r="A8323">
        <v>4</v>
      </c>
      <c r="B8323">
        <v>66</v>
      </c>
      <c r="C8323">
        <v>1</v>
      </c>
      <c r="D8323">
        <v>4</v>
      </c>
      <c r="E8323">
        <v>8</v>
      </c>
      <c r="F8323">
        <v>48</v>
      </c>
    </row>
    <row r="8324" spans="1:6">
      <c r="A8324">
        <v>7</v>
      </c>
      <c r="B8324">
        <v>65</v>
      </c>
      <c r="C8324">
        <v>0</v>
      </c>
      <c r="D8324">
        <v>7</v>
      </c>
      <c r="E8324">
        <v>7</v>
      </c>
      <c r="F8324">
        <v>59</v>
      </c>
    </row>
    <row r="8325" spans="1:6">
      <c r="A8325">
        <v>1</v>
      </c>
      <c r="B8325">
        <v>76</v>
      </c>
      <c r="C8325">
        <v>1</v>
      </c>
      <c r="D8325">
        <v>9</v>
      </c>
      <c r="E8325">
        <v>7</v>
      </c>
      <c r="F8325">
        <v>53</v>
      </c>
    </row>
    <row r="8326" spans="1:6">
      <c r="A8326">
        <v>5</v>
      </c>
      <c r="B8326">
        <v>84</v>
      </c>
      <c r="C8326">
        <v>0</v>
      </c>
      <c r="D8326">
        <v>6</v>
      </c>
      <c r="E8326">
        <v>5</v>
      </c>
      <c r="F8326">
        <v>72</v>
      </c>
    </row>
    <row r="8327" spans="1:6">
      <c r="A8327">
        <v>3</v>
      </c>
      <c r="B8327">
        <v>67</v>
      </c>
      <c r="C8327">
        <v>0</v>
      </c>
      <c r="D8327">
        <v>8</v>
      </c>
      <c r="E8327">
        <v>1</v>
      </c>
      <c r="F8327">
        <v>46</v>
      </c>
    </row>
    <row r="8328" spans="1:6">
      <c r="A8328">
        <v>5</v>
      </c>
      <c r="B8328">
        <v>89</v>
      </c>
      <c r="C8328">
        <v>0</v>
      </c>
      <c r="D8328">
        <v>9</v>
      </c>
      <c r="E8328">
        <v>6</v>
      </c>
      <c r="F8328">
        <v>75</v>
      </c>
    </row>
    <row r="8329" spans="1:6">
      <c r="A8329">
        <v>4</v>
      </c>
      <c r="B8329">
        <v>41</v>
      </c>
      <c r="C8329">
        <v>1</v>
      </c>
      <c r="D8329">
        <v>7</v>
      </c>
      <c r="E8329">
        <v>3</v>
      </c>
      <c r="F8329">
        <v>25</v>
      </c>
    </row>
    <row r="8330" spans="1:6">
      <c r="A8330">
        <v>2</v>
      </c>
      <c r="B8330">
        <v>59</v>
      </c>
      <c r="C8330">
        <v>1</v>
      </c>
      <c r="D8330">
        <v>4</v>
      </c>
      <c r="E8330">
        <v>2</v>
      </c>
      <c r="F8330">
        <v>36</v>
      </c>
    </row>
    <row r="8331" spans="1:6">
      <c r="A8331">
        <v>4</v>
      </c>
      <c r="B8331">
        <v>43</v>
      </c>
      <c r="C8331">
        <v>1</v>
      </c>
      <c r="D8331">
        <v>6</v>
      </c>
      <c r="E8331">
        <v>3</v>
      </c>
      <c r="F8331">
        <v>24</v>
      </c>
    </row>
    <row r="8332" spans="1:6">
      <c r="A8332">
        <v>3</v>
      </c>
      <c r="B8332">
        <v>52</v>
      </c>
      <c r="C8332">
        <v>0</v>
      </c>
      <c r="D8332">
        <v>4</v>
      </c>
      <c r="E8332">
        <v>3</v>
      </c>
      <c r="F8332">
        <v>31</v>
      </c>
    </row>
    <row r="8333" spans="1:6">
      <c r="A8333">
        <v>1</v>
      </c>
      <c r="B8333">
        <v>63</v>
      </c>
      <c r="C8333">
        <v>1</v>
      </c>
      <c r="D8333">
        <v>9</v>
      </c>
      <c r="E8333">
        <v>2</v>
      </c>
      <c r="F8333">
        <v>39</v>
      </c>
    </row>
    <row r="8334" spans="1:6">
      <c r="A8334">
        <v>8</v>
      </c>
      <c r="B8334">
        <v>87</v>
      </c>
      <c r="C8334">
        <v>0</v>
      </c>
      <c r="D8334">
        <v>5</v>
      </c>
      <c r="E8334">
        <v>8</v>
      </c>
      <c r="F8334">
        <v>81</v>
      </c>
    </row>
    <row r="8335" spans="1:6">
      <c r="A8335">
        <v>5</v>
      </c>
      <c r="B8335">
        <v>77</v>
      </c>
      <c r="C8335">
        <v>0</v>
      </c>
      <c r="D8335">
        <v>4</v>
      </c>
      <c r="E8335">
        <v>2</v>
      </c>
      <c r="F8335">
        <v>63</v>
      </c>
    </row>
    <row r="8336" spans="1:6">
      <c r="A8336">
        <v>4</v>
      </c>
      <c r="B8336">
        <v>97</v>
      </c>
      <c r="C8336">
        <v>0</v>
      </c>
      <c r="D8336">
        <v>4</v>
      </c>
      <c r="E8336">
        <v>1</v>
      </c>
      <c r="F8336">
        <v>81</v>
      </c>
    </row>
    <row r="8337" spans="1:6">
      <c r="A8337">
        <v>5</v>
      </c>
      <c r="B8337">
        <v>79</v>
      </c>
      <c r="C8337">
        <v>0</v>
      </c>
      <c r="D8337">
        <v>7</v>
      </c>
      <c r="E8337">
        <v>0</v>
      </c>
      <c r="F8337">
        <v>63</v>
      </c>
    </row>
    <row r="8338" spans="1:6">
      <c r="A8338">
        <v>4</v>
      </c>
      <c r="B8338">
        <v>87</v>
      </c>
      <c r="C8338">
        <v>0</v>
      </c>
      <c r="D8338">
        <v>5</v>
      </c>
      <c r="E8338">
        <v>0</v>
      </c>
      <c r="F8338">
        <v>69</v>
      </c>
    </row>
    <row r="8339" spans="1:6">
      <c r="A8339">
        <v>3</v>
      </c>
      <c r="B8339">
        <v>84</v>
      </c>
      <c r="C8339">
        <v>1</v>
      </c>
      <c r="D8339">
        <v>9</v>
      </c>
      <c r="E8339">
        <v>4</v>
      </c>
      <c r="F8339">
        <v>66</v>
      </c>
    </row>
    <row r="8340" spans="1:6">
      <c r="A8340">
        <v>5</v>
      </c>
      <c r="B8340">
        <v>94</v>
      </c>
      <c r="C8340">
        <v>1</v>
      </c>
      <c r="D8340">
        <v>8</v>
      </c>
      <c r="E8340">
        <v>4</v>
      </c>
      <c r="F8340">
        <v>80</v>
      </c>
    </row>
    <row r="8341" spans="1:6">
      <c r="A8341">
        <v>4</v>
      </c>
      <c r="B8341">
        <v>68</v>
      </c>
      <c r="C8341">
        <v>0</v>
      </c>
      <c r="D8341">
        <v>8</v>
      </c>
      <c r="E8341">
        <v>8</v>
      </c>
      <c r="F8341">
        <v>52</v>
      </c>
    </row>
    <row r="8342" spans="1:6">
      <c r="A8342">
        <v>1</v>
      </c>
      <c r="B8342">
        <v>97</v>
      </c>
      <c r="C8342">
        <v>0</v>
      </c>
      <c r="D8342">
        <v>8</v>
      </c>
      <c r="E8342">
        <v>3</v>
      </c>
      <c r="F8342">
        <v>68</v>
      </c>
    </row>
    <row r="8343" spans="1:6">
      <c r="A8343">
        <v>3</v>
      </c>
      <c r="B8343">
        <v>75</v>
      </c>
      <c r="C8343">
        <v>1</v>
      </c>
      <c r="D8343">
        <v>6</v>
      </c>
      <c r="E8343">
        <v>4</v>
      </c>
      <c r="F8343">
        <v>57</v>
      </c>
    </row>
    <row r="8344" spans="1:6">
      <c r="A8344">
        <v>8</v>
      </c>
      <c r="B8344">
        <v>41</v>
      </c>
      <c r="C8344">
        <v>0</v>
      </c>
      <c r="D8344">
        <v>8</v>
      </c>
      <c r="E8344">
        <v>5</v>
      </c>
      <c r="F8344">
        <v>37</v>
      </c>
    </row>
    <row r="8345" spans="1:6">
      <c r="A8345">
        <v>7</v>
      </c>
      <c r="B8345">
        <v>80</v>
      </c>
      <c r="C8345">
        <v>0</v>
      </c>
      <c r="D8345">
        <v>6</v>
      </c>
      <c r="E8345">
        <v>9</v>
      </c>
      <c r="F8345">
        <v>68</v>
      </c>
    </row>
    <row r="8346" spans="1:6">
      <c r="A8346">
        <v>2</v>
      </c>
      <c r="B8346">
        <v>57</v>
      </c>
      <c r="C8346">
        <v>0</v>
      </c>
      <c r="D8346">
        <v>9</v>
      </c>
      <c r="E8346">
        <v>6</v>
      </c>
      <c r="F8346">
        <v>35</v>
      </c>
    </row>
    <row r="8347" spans="1:6">
      <c r="A8347">
        <v>1</v>
      </c>
      <c r="B8347">
        <v>88</v>
      </c>
      <c r="C8347">
        <v>0</v>
      </c>
      <c r="D8347">
        <v>9</v>
      </c>
      <c r="E8347">
        <v>8</v>
      </c>
      <c r="F8347">
        <v>65</v>
      </c>
    </row>
    <row r="8348" spans="1:6">
      <c r="A8348">
        <v>3</v>
      </c>
      <c r="B8348">
        <v>47</v>
      </c>
      <c r="C8348">
        <v>1</v>
      </c>
      <c r="D8348">
        <v>4</v>
      </c>
      <c r="E8348">
        <v>5</v>
      </c>
      <c r="F8348">
        <v>28</v>
      </c>
    </row>
    <row r="8349" spans="1:6">
      <c r="A8349">
        <v>5</v>
      </c>
      <c r="B8349">
        <v>97</v>
      </c>
      <c r="C8349">
        <v>0</v>
      </c>
      <c r="D8349">
        <v>8</v>
      </c>
      <c r="E8349">
        <v>0</v>
      </c>
      <c r="F8349">
        <v>82</v>
      </c>
    </row>
    <row r="8350" spans="1:6">
      <c r="A8350">
        <v>1</v>
      </c>
      <c r="B8350">
        <v>54</v>
      </c>
      <c r="C8350">
        <v>1</v>
      </c>
      <c r="D8350">
        <v>7</v>
      </c>
      <c r="E8350">
        <v>7</v>
      </c>
      <c r="F8350">
        <v>29</v>
      </c>
    </row>
    <row r="8351" spans="1:6">
      <c r="A8351">
        <v>3</v>
      </c>
      <c r="B8351">
        <v>80</v>
      </c>
      <c r="C8351">
        <v>1</v>
      </c>
      <c r="D8351">
        <v>9</v>
      </c>
      <c r="E8351">
        <v>1</v>
      </c>
      <c r="F8351">
        <v>62</v>
      </c>
    </row>
    <row r="8352" spans="1:6">
      <c r="A8352">
        <v>3</v>
      </c>
      <c r="B8352">
        <v>56</v>
      </c>
      <c r="C8352">
        <v>1</v>
      </c>
      <c r="D8352">
        <v>5</v>
      </c>
      <c r="E8352">
        <v>8</v>
      </c>
      <c r="F8352">
        <v>35</v>
      </c>
    </row>
    <row r="8353" spans="1:6">
      <c r="A8353">
        <v>5</v>
      </c>
      <c r="B8353">
        <v>62</v>
      </c>
      <c r="C8353">
        <v>1</v>
      </c>
      <c r="D8353">
        <v>5</v>
      </c>
      <c r="E8353">
        <v>6</v>
      </c>
      <c r="F8353">
        <v>51</v>
      </c>
    </row>
    <row r="8354" spans="1:6">
      <c r="A8354">
        <v>3</v>
      </c>
      <c r="B8354">
        <v>41</v>
      </c>
      <c r="C8354">
        <v>0</v>
      </c>
      <c r="D8354">
        <v>9</v>
      </c>
      <c r="E8354">
        <v>6</v>
      </c>
      <c r="F8354">
        <v>22</v>
      </c>
    </row>
    <row r="8355" spans="1:6">
      <c r="A8355">
        <v>9</v>
      </c>
      <c r="B8355">
        <v>45</v>
      </c>
      <c r="C8355">
        <v>0</v>
      </c>
      <c r="D8355">
        <v>4</v>
      </c>
      <c r="E8355">
        <v>9</v>
      </c>
      <c r="F8355">
        <v>42</v>
      </c>
    </row>
    <row r="8356" spans="1:6">
      <c r="A8356">
        <v>1</v>
      </c>
      <c r="B8356">
        <v>68</v>
      </c>
      <c r="C8356">
        <v>0</v>
      </c>
      <c r="D8356">
        <v>5</v>
      </c>
      <c r="E8356">
        <v>9</v>
      </c>
      <c r="F8356">
        <v>45</v>
      </c>
    </row>
    <row r="8357" spans="1:6">
      <c r="A8357">
        <v>4</v>
      </c>
      <c r="B8357">
        <v>66</v>
      </c>
      <c r="C8357">
        <v>1</v>
      </c>
      <c r="D8357">
        <v>5</v>
      </c>
      <c r="E8357">
        <v>4</v>
      </c>
      <c r="F8357">
        <v>48</v>
      </c>
    </row>
    <row r="8358" spans="1:6">
      <c r="A8358">
        <v>4</v>
      </c>
      <c r="B8358">
        <v>76</v>
      </c>
      <c r="C8358">
        <v>1</v>
      </c>
      <c r="D8358">
        <v>4</v>
      </c>
      <c r="E8358">
        <v>7</v>
      </c>
      <c r="F8358">
        <v>61</v>
      </c>
    </row>
    <row r="8359" spans="1:6">
      <c r="A8359">
        <v>1</v>
      </c>
      <c r="B8359">
        <v>88</v>
      </c>
      <c r="C8359">
        <v>1</v>
      </c>
      <c r="D8359">
        <v>4</v>
      </c>
      <c r="E8359">
        <v>9</v>
      </c>
      <c r="F8359">
        <v>59</v>
      </c>
    </row>
    <row r="8360" spans="1:6">
      <c r="A8360">
        <v>2</v>
      </c>
      <c r="B8360">
        <v>73</v>
      </c>
      <c r="C8360">
        <v>0</v>
      </c>
      <c r="D8360">
        <v>4</v>
      </c>
      <c r="E8360">
        <v>0</v>
      </c>
      <c r="F8360">
        <v>50</v>
      </c>
    </row>
    <row r="8361" spans="1:6">
      <c r="A8361">
        <v>1</v>
      </c>
      <c r="B8361">
        <v>57</v>
      </c>
      <c r="C8361">
        <v>0</v>
      </c>
      <c r="D8361">
        <v>7</v>
      </c>
      <c r="E8361">
        <v>2</v>
      </c>
      <c r="F8361">
        <v>33</v>
      </c>
    </row>
    <row r="8362" spans="1:6">
      <c r="A8362">
        <v>6</v>
      </c>
      <c r="B8362">
        <v>81</v>
      </c>
      <c r="C8362">
        <v>0</v>
      </c>
      <c r="D8362">
        <v>4</v>
      </c>
      <c r="E8362">
        <v>8</v>
      </c>
      <c r="F8362">
        <v>65</v>
      </c>
    </row>
    <row r="8363" spans="1:6">
      <c r="A8363">
        <v>3</v>
      </c>
      <c r="B8363">
        <v>49</v>
      </c>
      <c r="C8363">
        <v>1</v>
      </c>
      <c r="D8363">
        <v>4</v>
      </c>
      <c r="E8363">
        <v>0</v>
      </c>
      <c r="F8363">
        <v>26</v>
      </c>
    </row>
    <row r="8364" spans="1:6">
      <c r="A8364">
        <v>7</v>
      </c>
      <c r="B8364">
        <v>77</v>
      </c>
      <c r="C8364">
        <v>1</v>
      </c>
      <c r="D8364">
        <v>4</v>
      </c>
      <c r="E8364">
        <v>7</v>
      </c>
      <c r="F8364">
        <v>69</v>
      </c>
    </row>
    <row r="8365" spans="1:6">
      <c r="A8365">
        <v>5</v>
      </c>
      <c r="B8365">
        <v>98</v>
      </c>
      <c r="C8365">
        <v>0</v>
      </c>
      <c r="D8365">
        <v>9</v>
      </c>
      <c r="E8365">
        <v>5</v>
      </c>
      <c r="F8365">
        <v>87</v>
      </c>
    </row>
    <row r="8366" spans="1:6">
      <c r="A8366">
        <v>9</v>
      </c>
      <c r="B8366">
        <v>83</v>
      </c>
      <c r="C8366">
        <v>1</v>
      </c>
      <c r="D8366">
        <v>8</v>
      </c>
      <c r="E8366">
        <v>9</v>
      </c>
      <c r="F8366">
        <v>85</v>
      </c>
    </row>
    <row r="8367" spans="1:6">
      <c r="A8367">
        <v>7</v>
      </c>
      <c r="B8367">
        <v>56</v>
      </c>
      <c r="C8367">
        <v>1</v>
      </c>
      <c r="D8367">
        <v>9</v>
      </c>
      <c r="E8367">
        <v>4</v>
      </c>
      <c r="F8367">
        <v>46</v>
      </c>
    </row>
    <row r="8368" spans="1:6">
      <c r="A8368">
        <v>4</v>
      </c>
      <c r="B8368">
        <v>98</v>
      </c>
      <c r="C8368">
        <v>0</v>
      </c>
      <c r="D8368">
        <v>8</v>
      </c>
      <c r="E8368">
        <v>5</v>
      </c>
      <c r="F8368">
        <v>82</v>
      </c>
    </row>
    <row r="8369" spans="1:6">
      <c r="A8369">
        <v>5</v>
      </c>
      <c r="B8369">
        <v>52</v>
      </c>
      <c r="C8369">
        <v>1</v>
      </c>
      <c r="D8369">
        <v>7</v>
      </c>
      <c r="E8369">
        <v>4</v>
      </c>
      <c r="F8369">
        <v>36</v>
      </c>
    </row>
    <row r="8370" spans="1:6">
      <c r="A8370">
        <v>5</v>
      </c>
      <c r="B8370">
        <v>91</v>
      </c>
      <c r="C8370">
        <v>1</v>
      </c>
      <c r="D8370">
        <v>7</v>
      </c>
      <c r="E8370">
        <v>8</v>
      </c>
      <c r="F8370">
        <v>77</v>
      </c>
    </row>
    <row r="8371" spans="1:6">
      <c r="A8371">
        <v>5</v>
      </c>
      <c r="B8371">
        <v>99</v>
      </c>
      <c r="C8371">
        <v>0</v>
      </c>
      <c r="D8371">
        <v>5</v>
      </c>
      <c r="E8371">
        <v>1</v>
      </c>
      <c r="F8371">
        <v>85</v>
      </c>
    </row>
    <row r="8372" spans="1:6">
      <c r="A8372">
        <v>9</v>
      </c>
      <c r="B8372">
        <v>87</v>
      </c>
      <c r="C8372">
        <v>1</v>
      </c>
      <c r="D8372">
        <v>9</v>
      </c>
      <c r="E8372">
        <v>9</v>
      </c>
      <c r="F8372">
        <v>85</v>
      </c>
    </row>
    <row r="8373" spans="1:6">
      <c r="A8373">
        <v>3</v>
      </c>
      <c r="B8373">
        <v>81</v>
      </c>
      <c r="C8373">
        <v>1</v>
      </c>
      <c r="D8373">
        <v>8</v>
      </c>
      <c r="E8373">
        <v>5</v>
      </c>
      <c r="F8373">
        <v>62</v>
      </c>
    </row>
    <row r="8374" spans="1:6">
      <c r="A8374">
        <v>6</v>
      </c>
      <c r="B8374">
        <v>66</v>
      </c>
      <c r="C8374">
        <v>1</v>
      </c>
      <c r="D8374">
        <v>7</v>
      </c>
      <c r="E8374">
        <v>3</v>
      </c>
      <c r="F8374">
        <v>54</v>
      </c>
    </row>
    <row r="8375" spans="1:6">
      <c r="A8375">
        <v>8</v>
      </c>
      <c r="B8375">
        <v>92</v>
      </c>
      <c r="C8375">
        <v>1</v>
      </c>
      <c r="D8375">
        <v>7</v>
      </c>
      <c r="E8375">
        <v>2</v>
      </c>
      <c r="F8375">
        <v>89</v>
      </c>
    </row>
    <row r="8376" spans="1:6">
      <c r="A8376">
        <v>9</v>
      </c>
      <c r="B8376">
        <v>41</v>
      </c>
      <c r="C8376">
        <v>0</v>
      </c>
      <c r="D8376">
        <v>9</v>
      </c>
      <c r="E8376">
        <v>4</v>
      </c>
      <c r="F8376">
        <v>35</v>
      </c>
    </row>
    <row r="8377" spans="1:6">
      <c r="A8377">
        <v>7</v>
      </c>
      <c r="B8377">
        <v>73</v>
      </c>
      <c r="C8377">
        <v>0</v>
      </c>
      <c r="D8377">
        <v>5</v>
      </c>
      <c r="E8377">
        <v>1</v>
      </c>
      <c r="F8377">
        <v>65</v>
      </c>
    </row>
    <row r="8378" spans="1:6">
      <c r="A8378">
        <v>3</v>
      </c>
      <c r="B8378">
        <v>70</v>
      </c>
      <c r="C8378">
        <v>1</v>
      </c>
      <c r="D8378">
        <v>4</v>
      </c>
      <c r="E8378">
        <v>2</v>
      </c>
      <c r="F8378">
        <v>52</v>
      </c>
    </row>
    <row r="8379" spans="1:6">
      <c r="A8379">
        <v>1</v>
      </c>
      <c r="B8379">
        <v>62</v>
      </c>
      <c r="C8379">
        <v>0</v>
      </c>
      <c r="D8379">
        <v>6</v>
      </c>
      <c r="E8379">
        <v>6</v>
      </c>
      <c r="F8379">
        <v>37</v>
      </c>
    </row>
    <row r="8380" spans="1:6">
      <c r="A8380">
        <v>4</v>
      </c>
      <c r="B8380">
        <v>46</v>
      </c>
      <c r="C8380">
        <v>0</v>
      </c>
      <c r="D8380">
        <v>5</v>
      </c>
      <c r="E8380">
        <v>0</v>
      </c>
      <c r="F8380">
        <v>27</v>
      </c>
    </row>
    <row r="8381" spans="1:6">
      <c r="A8381">
        <v>6</v>
      </c>
      <c r="B8381">
        <v>77</v>
      </c>
      <c r="C8381">
        <v>0</v>
      </c>
      <c r="D8381">
        <v>6</v>
      </c>
      <c r="E8381">
        <v>1</v>
      </c>
      <c r="F8381">
        <v>60</v>
      </c>
    </row>
    <row r="8382" spans="1:6">
      <c r="A8382">
        <v>3</v>
      </c>
      <c r="B8382">
        <v>72</v>
      </c>
      <c r="C8382">
        <v>1</v>
      </c>
      <c r="D8382">
        <v>5</v>
      </c>
      <c r="E8382">
        <v>2</v>
      </c>
      <c r="F8382">
        <v>52</v>
      </c>
    </row>
    <row r="8383" spans="1:6">
      <c r="A8383">
        <v>1</v>
      </c>
      <c r="B8383">
        <v>51</v>
      </c>
      <c r="C8383">
        <v>1</v>
      </c>
      <c r="D8383">
        <v>5</v>
      </c>
      <c r="E8383">
        <v>9</v>
      </c>
      <c r="F8383">
        <v>28</v>
      </c>
    </row>
    <row r="8384" spans="1:6">
      <c r="A8384">
        <v>6</v>
      </c>
      <c r="B8384">
        <v>84</v>
      </c>
      <c r="C8384">
        <v>0</v>
      </c>
      <c r="D8384">
        <v>4</v>
      </c>
      <c r="E8384">
        <v>6</v>
      </c>
      <c r="F8384">
        <v>72</v>
      </c>
    </row>
    <row r="8385" spans="1:6">
      <c r="A8385">
        <v>1</v>
      </c>
      <c r="B8385">
        <v>51</v>
      </c>
      <c r="C8385">
        <v>0</v>
      </c>
      <c r="D8385">
        <v>7</v>
      </c>
      <c r="E8385">
        <v>3</v>
      </c>
      <c r="F8385">
        <v>23</v>
      </c>
    </row>
    <row r="8386" spans="1:6">
      <c r="A8386">
        <v>9</v>
      </c>
      <c r="B8386">
        <v>58</v>
      </c>
      <c r="C8386">
        <v>0</v>
      </c>
      <c r="D8386">
        <v>8</v>
      </c>
      <c r="E8386">
        <v>7</v>
      </c>
      <c r="F8386">
        <v>59</v>
      </c>
    </row>
    <row r="8387" spans="1:6">
      <c r="A8387">
        <v>1</v>
      </c>
      <c r="B8387">
        <v>48</v>
      </c>
      <c r="C8387">
        <v>0</v>
      </c>
      <c r="D8387">
        <v>5</v>
      </c>
      <c r="E8387">
        <v>7</v>
      </c>
      <c r="F8387">
        <v>20</v>
      </c>
    </row>
    <row r="8388" spans="1:6">
      <c r="A8388">
        <v>6</v>
      </c>
      <c r="B8388">
        <v>49</v>
      </c>
      <c r="C8388">
        <v>1</v>
      </c>
      <c r="D8388">
        <v>4</v>
      </c>
      <c r="E8388">
        <v>0</v>
      </c>
      <c r="F8388">
        <v>38</v>
      </c>
    </row>
    <row r="8389" spans="1:6">
      <c r="A8389">
        <v>1</v>
      </c>
      <c r="B8389">
        <v>56</v>
      </c>
      <c r="C8389">
        <v>0</v>
      </c>
      <c r="D8389">
        <v>6</v>
      </c>
      <c r="E8389">
        <v>4</v>
      </c>
      <c r="F8389">
        <v>31</v>
      </c>
    </row>
    <row r="8390" spans="1:6">
      <c r="A8390">
        <v>7</v>
      </c>
      <c r="B8390">
        <v>89</v>
      </c>
      <c r="C8390">
        <v>1</v>
      </c>
      <c r="D8390">
        <v>9</v>
      </c>
      <c r="E8390">
        <v>0</v>
      </c>
      <c r="F8390">
        <v>81</v>
      </c>
    </row>
    <row r="8391" spans="1:6">
      <c r="A8391">
        <v>3</v>
      </c>
      <c r="B8391">
        <v>79</v>
      </c>
      <c r="C8391">
        <v>1</v>
      </c>
      <c r="D8391">
        <v>9</v>
      </c>
      <c r="E8391">
        <v>6</v>
      </c>
      <c r="F8391">
        <v>66</v>
      </c>
    </row>
    <row r="8392" spans="1:6">
      <c r="A8392">
        <v>6</v>
      </c>
      <c r="B8392">
        <v>78</v>
      </c>
      <c r="C8392">
        <v>1</v>
      </c>
      <c r="D8392">
        <v>7</v>
      </c>
      <c r="E8392">
        <v>3</v>
      </c>
      <c r="F8392">
        <v>68</v>
      </c>
    </row>
    <row r="8393" spans="1:6">
      <c r="A8393">
        <v>7</v>
      </c>
      <c r="B8393">
        <v>80</v>
      </c>
      <c r="C8393">
        <v>1</v>
      </c>
      <c r="D8393">
        <v>9</v>
      </c>
      <c r="E8393">
        <v>7</v>
      </c>
      <c r="F8393">
        <v>75</v>
      </c>
    </row>
    <row r="8394" spans="1:6">
      <c r="A8394">
        <v>1</v>
      </c>
      <c r="B8394">
        <v>49</v>
      </c>
      <c r="C8394">
        <v>1</v>
      </c>
      <c r="D8394">
        <v>5</v>
      </c>
      <c r="E8394">
        <v>7</v>
      </c>
      <c r="F8394">
        <v>24</v>
      </c>
    </row>
    <row r="8395" spans="1:6">
      <c r="A8395">
        <v>1</v>
      </c>
      <c r="B8395">
        <v>51</v>
      </c>
      <c r="C8395">
        <v>1</v>
      </c>
      <c r="D8395">
        <v>6</v>
      </c>
      <c r="E8395">
        <v>8</v>
      </c>
      <c r="F8395">
        <v>26</v>
      </c>
    </row>
    <row r="8396" spans="1:6">
      <c r="A8396">
        <v>5</v>
      </c>
      <c r="B8396">
        <v>54</v>
      </c>
      <c r="C8396">
        <v>1</v>
      </c>
      <c r="D8396">
        <v>5</v>
      </c>
      <c r="E8396">
        <v>5</v>
      </c>
      <c r="F8396">
        <v>39</v>
      </c>
    </row>
    <row r="8397" spans="1:6">
      <c r="A8397">
        <v>6</v>
      </c>
      <c r="B8397">
        <v>70</v>
      </c>
      <c r="C8397">
        <v>0</v>
      </c>
      <c r="D8397">
        <v>9</v>
      </c>
      <c r="E8397">
        <v>6</v>
      </c>
      <c r="F8397">
        <v>61</v>
      </c>
    </row>
    <row r="8398" spans="1:6">
      <c r="A8398">
        <v>9</v>
      </c>
      <c r="B8398">
        <v>54</v>
      </c>
      <c r="C8398">
        <v>1</v>
      </c>
      <c r="D8398">
        <v>8</v>
      </c>
      <c r="E8398">
        <v>6</v>
      </c>
      <c r="F8398">
        <v>52</v>
      </c>
    </row>
    <row r="8399" spans="1:6">
      <c r="A8399">
        <v>1</v>
      </c>
      <c r="B8399">
        <v>67</v>
      </c>
      <c r="C8399">
        <v>0</v>
      </c>
      <c r="D8399">
        <v>9</v>
      </c>
      <c r="E8399">
        <v>4</v>
      </c>
      <c r="F8399">
        <v>38</v>
      </c>
    </row>
    <row r="8400" spans="1:6">
      <c r="A8400">
        <v>4</v>
      </c>
      <c r="B8400">
        <v>43</v>
      </c>
      <c r="C8400">
        <v>0</v>
      </c>
      <c r="D8400">
        <v>8</v>
      </c>
      <c r="E8400">
        <v>6</v>
      </c>
      <c r="F8400">
        <v>25</v>
      </c>
    </row>
    <row r="8401" spans="1:6">
      <c r="A8401">
        <v>8</v>
      </c>
      <c r="B8401">
        <v>75</v>
      </c>
      <c r="C8401">
        <v>0</v>
      </c>
      <c r="D8401">
        <v>9</v>
      </c>
      <c r="E8401">
        <v>8</v>
      </c>
      <c r="F8401">
        <v>73</v>
      </c>
    </row>
    <row r="8402" spans="1:6">
      <c r="A8402">
        <v>9</v>
      </c>
      <c r="B8402">
        <v>94</v>
      </c>
      <c r="C8402">
        <v>0</v>
      </c>
      <c r="D8402">
        <v>7</v>
      </c>
      <c r="E8402">
        <v>3</v>
      </c>
      <c r="F8402">
        <v>93</v>
      </c>
    </row>
    <row r="8403" spans="1:6">
      <c r="A8403">
        <v>3</v>
      </c>
      <c r="B8403">
        <v>40</v>
      </c>
      <c r="C8403">
        <v>0</v>
      </c>
      <c r="D8403">
        <v>6</v>
      </c>
      <c r="E8403">
        <v>1</v>
      </c>
      <c r="F8403">
        <v>16</v>
      </c>
    </row>
    <row r="8404" spans="1:6">
      <c r="A8404">
        <v>2</v>
      </c>
      <c r="B8404">
        <v>97</v>
      </c>
      <c r="C8404">
        <v>1</v>
      </c>
      <c r="D8404">
        <v>8</v>
      </c>
      <c r="E8404">
        <v>7</v>
      </c>
      <c r="F8404">
        <v>75</v>
      </c>
    </row>
    <row r="8405" spans="1:6">
      <c r="A8405">
        <v>4</v>
      </c>
      <c r="B8405">
        <v>83</v>
      </c>
      <c r="C8405">
        <v>1</v>
      </c>
      <c r="D8405">
        <v>4</v>
      </c>
      <c r="E8405">
        <v>6</v>
      </c>
      <c r="F8405">
        <v>64</v>
      </c>
    </row>
    <row r="8406" spans="1:6">
      <c r="A8406">
        <v>2</v>
      </c>
      <c r="B8406">
        <v>96</v>
      </c>
      <c r="C8406">
        <v>0</v>
      </c>
      <c r="D8406">
        <v>7</v>
      </c>
      <c r="E8406">
        <v>5</v>
      </c>
      <c r="F8406">
        <v>77</v>
      </c>
    </row>
    <row r="8407" spans="1:6">
      <c r="A8407">
        <v>1</v>
      </c>
      <c r="B8407">
        <v>73</v>
      </c>
      <c r="C8407">
        <v>0</v>
      </c>
      <c r="D8407">
        <v>5</v>
      </c>
      <c r="E8407">
        <v>6</v>
      </c>
      <c r="F8407">
        <v>44</v>
      </c>
    </row>
    <row r="8408" spans="1:6">
      <c r="A8408">
        <v>3</v>
      </c>
      <c r="B8408">
        <v>86</v>
      </c>
      <c r="C8408">
        <v>0</v>
      </c>
      <c r="D8408">
        <v>9</v>
      </c>
      <c r="E8408">
        <v>2</v>
      </c>
      <c r="F8408">
        <v>66</v>
      </c>
    </row>
    <row r="8409" spans="1:6">
      <c r="A8409">
        <v>7</v>
      </c>
      <c r="B8409">
        <v>56</v>
      </c>
      <c r="C8409">
        <v>1</v>
      </c>
      <c r="D8409">
        <v>6</v>
      </c>
      <c r="E8409">
        <v>5</v>
      </c>
      <c r="F8409">
        <v>48</v>
      </c>
    </row>
    <row r="8410" spans="1:6">
      <c r="A8410">
        <v>1</v>
      </c>
      <c r="B8410">
        <v>78</v>
      </c>
      <c r="C8410">
        <v>0</v>
      </c>
      <c r="D8410">
        <v>6</v>
      </c>
      <c r="E8410">
        <v>9</v>
      </c>
      <c r="F8410">
        <v>50</v>
      </c>
    </row>
    <row r="8411" spans="1:6">
      <c r="A8411">
        <v>2</v>
      </c>
      <c r="B8411">
        <v>77</v>
      </c>
      <c r="C8411">
        <v>1</v>
      </c>
      <c r="D8411">
        <v>9</v>
      </c>
      <c r="E8411">
        <v>6</v>
      </c>
      <c r="F8411">
        <v>56</v>
      </c>
    </row>
    <row r="8412" spans="1:6">
      <c r="A8412">
        <v>1</v>
      </c>
      <c r="B8412">
        <v>83</v>
      </c>
      <c r="C8412">
        <v>1</v>
      </c>
      <c r="D8412">
        <v>4</v>
      </c>
      <c r="E8412">
        <v>6</v>
      </c>
      <c r="F8412">
        <v>55</v>
      </c>
    </row>
    <row r="8413" spans="1:6">
      <c r="A8413">
        <v>8</v>
      </c>
      <c r="B8413">
        <v>90</v>
      </c>
      <c r="C8413">
        <v>0</v>
      </c>
      <c r="D8413">
        <v>8</v>
      </c>
      <c r="E8413">
        <v>4</v>
      </c>
      <c r="F8413">
        <v>83</v>
      </c>
    </row>
    <row r="8414" spans="1:6">
      <c r="A8414">
        <v>5</v>
      </c>
      <c r="B8414">
        <v>72</v>
      </c>
      <c r="C8414">
        <v>1</v>
      </c>
      <c r="D8414">
        <v>9</v>
      </c>
      <c r="E8414">
        <v>2</v>
      </c>
      <c r="F8414">
        <v>58</v>
      </c>
    </row>
    <row r="8415" spans="1:6">
      <c r="A8415">
        <v>8</v>
      </c>
      <c r="B8415">
        <v>99</v>
      </c>
      <c r="C8415">
        <v>1</v>
      </c>
      <c r="D8415">
        <v>6</v>
      </c>
      <c r="E8415">
        <v>1</v>
      </c>
      <c r="F8415">
        <v>93</v>
      </c>
    </row>
    <row r="8416" spans="1:6">
      <c r="A8416">
        <v>3</v>
      </c>
      <c r="B8416">
        <v>60</v>
      </c>
      <c r="C8416">
        <v>1</v>
      </c>
      <c r="D8416">
        <v>4</v>
      </c>
      <c r="E8416">
        <v>6</v>
      </c>
      <c r="F8416">
        <v>38</v>
      </c>
    </row>
    <row r="8417" spans="1:6">
      <c r="A8417">
        <v>7</v>
      </c>
      <c r="B8417">
        <v>65</v>
      </c>
      <c r="C8417">
        <v>0</v>
      </c>
      <c r="D8417">
        <v>4</v>
      </c>
      <c r="E8417">
        <v>3</v>
      </c>
      <c r="F8417">
        <v>55</v>
      </c>
    </row>
    <row r="8418" spans="1:6">
      <c r="A8418">
        <v>8</v>
      </c>
      <c r="B8418">
        <v>85</v>
      </c>
      <c r="C8418">
        <v>0</v>
      </c>
      <c r="D8418">
        <v>5</v>
      </c>
      <c r="E8418">
        <v>1</v>
      </c>
      <c r="F8418">
        <v>80</v>
      </c>
    </row>
    <row r="8419" spans="1:6">
      <c r="A8419">
        <v>6</v>
      </c>
      <c r="B8419">
        <v>75</v>
      </c>
      <c r="C8419">
        <v>0</v>
      </c>
      <c r="D8419">
        <v>4</v>
      </c>
      <c r="E8419">
        <v>7</v>
      </c>
      <c r="F8419">
        <v>64</v>
      </c>
    </row>
    <row r="8420" spans="1:6">
      <c r="A8420">
        <v>7</v>
      </c>
      <c r="B8420">
        <v>44</v>
      </c>
      <c r="C8420">
        <v>0</v>
      </c>
      <c r="D8420">
        <v>7</v>
      </c>
      <c r="E8420">
        <v>1</v>
      </c>
      <c r="F8420">
        <v>37</v>
      </c>
    </row>
    <row r="8421" spans="1:6">
      <c r="A8421">
        <v>2</v>
      </c>
      <c r="B8421">
        <v>72</v>
      </c>
      <c r="C8421">
        <v>0</v>
      </c>
      <c r="D8421">
        <v>6</v>
      </c>
      <c r="E8421">
        <v>5</v>
      </c>
      <c r="F8421">
        <v>49</v>
      </c>
    </row>
    <row r="8422" spans="1:6">
      <c r="A8422">
        <v>8</v>
      </c>
      <c r="B8422">
        <v>40</v>
      </c>
      <c r="C8422">
        <v>0</v>
      </c>
      <c r="D8422">
        <v>7</v>
      </c>
      <c r="E8422">
        <v>3</v>
      </c>
      <c r="F8422">
        <v>33</v>
      </c>
    </row>
    <row r="8423" spans="1:6">
      <c r="A8423">
        <v>5</v>
      </c>
      <c r="B8423">
        <v>92</v>
      </c>
      <c r="C8423">
        <v>0</v>
      </c>
      <c r="D8423">
        <v>4</v>
      </c>
      <c r="E8423">
        <v>8</v>
      </c>
      <c r="F8423">
        <v>78</v>
      </c>
    </row>
    <row r="8424" spans="1:6">
      <c r="A8424">
        <v>7</v>
      </c>
      <c r="B8424">
        <v>45</v>
      </c>
      <c r="C8424">
        <v>0</v>
      </c>
      <c r="D8424">
        <v>4</v>
      </c>
      <c r="E8424">
        <v>4</v>
      </c>
      <c r="F8424">
        <v>31</v>
      </c>
    </row>
    <row r="8425" spans="1:6">
      <c r="A8425">
        <v>1</v>
      </c>
      <c r="B8425">
        <v>76</v>
      </c>
      <c r="C8425">
        <v>1</v>
      </c>
      <c r="D8425">
        <v>7</v>
      </c>
      <c r="E8425">
        <v>3</v>
      </c>
      <c r="F8425">
        <v>53</v>
      </c>
    </row>
    <row r="8426" spans="1:6">
      <c r="A8426">
        <v>5</v>
      </c>
      <c r="B8426">
        <v>41</v>
      </c>
      <c r="C8426">
        <v>0</v>
      </c>
      <c r="D8426">
        <v>5</v>
      </c>
      <c r="E8426">
        <v>7</v>
      </c>
      <c r="F8426">
        <v>25</v>
      </c>
    </row>
    <row r="8427" spans="1:6">
      <c r="A8427">
        <v>1</v>
      </c>
      <c r="B8427">
        <v>96</v>
      </c>
      <c r="C8427">
        <v>1</v>
      </c>
      <c r="D8427">
        <v>4</v>
      </c>
      <c r="E8427">
        <v>2</v>
      </c>
      <c r="F8427">
        <v>69</v>
      </c>
    </row>
    <row r="8428" spans="1:6">
      <c r="A8428">
        <v>8</v>
      </c>
      <c r="B8428">
        <v>92</v>
      </c>
      <c r="C8428">
        <v>1</v>
      </c>
      <c r="D8428">
        <v>7</v>
      </c>
      <c r="E8428">
        <v>8</v>
      </c>
      <c r="F8428">
        <v>89</v>
      </c>
    </row>
    <row r="8429" spans="1:6">
      <c r="A8429">
        <v>4</v>
      </c>
      <c r="B8429">
        <v>98</v>
      </c>
      <c r="C8429">
        <v>0</v>
      </c>
      <c r="D8429">
        <v>7</v>
      </c>
      <c r="E8429">
        <v>7</v>
      </c>
      <c r="F8429">
        <v>80</v>
      </c>
    </row>
    <row r="8430" spans="1:6">
      <c r="A8430">
        <v>4</v>
      </c>
      <c r="B8430">
        <v>98</v>
      </c>
      <c r="C8430">
        <v>1</v>
      </c>
      <c r="D8430">
        <v>6</v>
      </c>
      <c r="E8430">
        <v>7</v>
      </c>
      <c r="F8430">
        <v>80</v>
      </c>
    </row>
    <row r="8431" spans="1:6">
      <c r="A8431">
        <v>2</v>
      </c>
      <c r="B8431">
        <v>44</v>
      </c>
      <c r="C8431">
        <v>1</v>
      </c>
      <c r="D8431">
        <v>5</v>
      </c>
      <c r="E8431">
        <v>9</v>
      </c>
      <c r="F8431">
        <v>22</v>
      </c>
    </row>
    <row r="8432" spans="1:6">
      <c r="A8432">
        <v>5</v>
      </c>
      <c r="B8432">
        <v>65</v>
      </c>
      <c r="C8432">
        <v>0</v>
      </c>
      <c r="D8432">
        <v>8</v>
      </c>
      <c r="E8432">
        <v>4</v>
      </c>
      <c r="F8432">
        <v>52</v>
      </c>
    </row>
    <row r="8433" spans="1:6">
      <c r="A8433">
        <v>1</v>
      </c>
      <c r="B8433">
        <v>80</v>
      </c>
      <c r="C8433">
        <v>1</v>
      </c>
      <c r="D8433">
        <v>7</v>
      </c>
      <c r="E8433">
        <v>0</v>
      </c>
      <c r="F8433">
        <v>59</v>
      </c>
    </row>
    <row r="8434" spans="1:6">
      <c r="A8434">
        <v>9</v>
      </c>
      <c r="B8434">
        <v>90</v>
      </c>
      <c r="C8434">
        <v>0</v>
      </c>
      <c r="D8434">
        <v>6</v>
      </c>
      <c r="E8434">
        <v>9</v>
      </c>
      <c r="F8434">
        <v>88</v>
      </c>
    </row>
    <row r="8435" spans="1:6">
      <c r="A8435">
        <v>5</v>
      </c>
      <c r="B8435">
        <v>92</v>
      </c>
      <c r="C8435">
        <v>1</v>
      </c>
      <c r="D8435">
        <v>8</v>
      </c>
      <c r="E8435">
        <v>8</v>
      </c>
      <c r="F8435">
        <v>81</v>
      </c>
    </row>
    <row r="8436" spans="1:6">
      <c r="A8436">
        <v>6</v>
      </c>
      <c r="B8436">
        <v>86</v>
      </c>
      <c r="C8436">
        <v>1</v>
      </c>
      <c r="D8436">
        <v>6</v>
      </c>
      <c r="E8436">
        <v>1</v>
      </c>
      <c r="F8436">
        <v>79</v>
      </c>
    </row>
    <row r="8437" spans="1:6">
      <c r="A8437">
        <v>2</v>
      </c>
      <c r="B8437">
        <v>52</v>
      </c>
      <c r="C8437">
        <v>0</v>
      </c>
      <c r="D8437">
        <v>6</v>
      </c>
      <c r="E8437">
        <v>0</v>
      </c>
      <c r="F8437">
        <v>28</v>
      </c>
    </row>
    <row r="8438" spans="1:6">
      <c r="A8438">
        <v>1</v>
      </c>
      <c r="B8438">
        <v>51</v>
      </c>
      <c r="C8438">
        <v>1</v>
      </c>
      <c r="D8438">
        <v>9</v>
      </c>
      <c r="E8438">
        <v>5</v>
      </c>
      <c r="F8438">
        <v>28</v>
      </c>
    </row>
    <row r="8439" spans="1:6">
      <c r="A8439">
        <v>4</v>
      </c>
      <c r="B8439">
        <v>44</v>
      </c>
      <c r="C8439">
        <v>1</v>
      </c>
      <c r="D8439">
        <v>5</v>
      </c>
      <c r="E8439">
        <v>0</v>
      </c>
      <c r="F8439">
        <v>19</v>
      </c>
    </row>
    <row r="8440" spans="1:6">
      <c r="A8440">
        <v>7</v>
      </c>
      <c r="B8440">
        <v>41</v>
      </c>
      <c r="C8440">
        <v>0</v>
      </c>
      <c r="D8440">
        <v>4</v>
      </c>
      <c r="E8440">
        <v>9</v>
      </c>
      <c r="F8440">
        <v>31</v>
      </c>
    </row>
    <row r="8441" spans="1:6">
      <c r="A8441">
        <v>6</v>
      </c>
      <c r="B8441">
        <v>98</v>
      </c>
      <c r="C8441">
        <v>0</v>
      </c>
      <c r="D8441">
        <v>5</v>
      </c>
      <c r="E8441">
        <v>9</v>
      </c>
      <c r="F8441">
        <v>87</v>
      </c>
    </row>
    <row r="8442" spans="1:6">
      <c r="A8442">
        <v>1</v>
      </c>
      <c r="B8442">
        <v>43</v>
      </c>
      <c r="C8442">
        <v>1</v>
      </c>
      <c r="D8442">
        <v>8</v>
      </c>
      <c r="E8442">
        <v>9</v>
      </c>
      <c r="F8442">
        <v>17</v>
      </c>
    </row>
    <row r="8443" spans="1:6">
      <c r="A8443">
        <v>1</v>
      </c>
      <c r="B8443">
        <v>98</v>
      </c>
      <c r="C8443">
        <v>1</v>
      </c>
      <c r="D8443">
        <v>9</v>
      </c>
      <c r="E8443">
        <v>6</v>
      </c>
      <c r="F8443">
        <v>75</v>
      </c>
    </row>
    <row r="8444" spans="1:6">
      <c r="A8444">
        <v>8</v>
      </c>
      <c r="B8444">
        <v>66</v>
      </c>
      <c r="C8444">
        <v>0</v>
      </c>
      <c r="D8444">
        <v>5</v>
      </c>
      <c r="E8444">
        <v>6</v>
      </c>
      <c r="F8444">
        <v>61</v>
      </c>
    </row>
    <row r="8445" spans="1:6">
      <c r="A8445">
        <v>4</v>
      </c>
      <c r="B8445">
        <v>89</v>
      </c>
      <c r="C8445">
        <v>1</v>
      </c>
      <c r="D8445">
        <v>4</v>
      </c>
      <c r="E8445">
        <v>0</v>
      </c>
      <c r="F8445">
        <v>72</v>
      </c>
    </row>
    <row r="8446" spans="1:6">
      <c r="A8446">
        <v>5</v>
      </c>
      <c r="B8446">
        <v>92</v>
      </c>
      <c r="C8446">
        <v>0</v>
      </c>
      <c r="D8446">
        <v>5</v>
      </c>
      <c r="E8446">
        <v>9</v>
      </c>
      <c r="F8446">
        <v>78</v>
      </c>
    </row>
    <row r="8447" spans="1:6">
      <c r="A8447">
        <v>7</v>
      </c>
      <c r="B8447">
        <v>49</v>
      </c>
      <c r="C8447">
        <v>0</v>
      </c>
      <c r="D8447">
        <v>5</v>
      </c>
      <c r="E8447">
        <v>4</v>
      </c>
      <c r="F8447">
        <v>36</v>
      </c>
    </row>
    <row r="8448" spans="1:6">
      <c r="A8448">
        <v>8</v>
      </c>
      <c r="B8448">
        <v>52</v>
      </c>
      <c r="C8448">
        <v>0</v>
      </c>
      <c r="D8448">
        <v>5</v>
      </c>
      <c r="E8448">
        <v>2</v>
      </c>
      <c r="F8448">
        <v>45</v>
      </c>
    </row>
    <row r="8449" spans="1:6">
      <c r="A8449">
        <v>7</v>
      </c>
      <c r="B8449">
        <v>83</v>
      </c>
      <c r="C8449">
        <v>1</v>
      </c>
      <c r="D8449">
        <v>7</v>
      </c>
      <c r="E8449">
        <v>1</v>
      </c>
      <c r="F8449">
        <v>74</v>
      </c>
    </row>
    <row r="8450" spans="1:6">
      <c r="A8450">
        <v>2</v>
      </c>
      <c r="B8450">
        <v>41</v>
      </c>
      <c r="C8450">
        <v>1</v>
      </c>
      <c r="D8450">
        <v>7</v>
      </c>
      <c r="E8450">
        <v>4</v>
      </c>
      <c r="F8450">
        <v>17</v>
      </c>
    </row>
    <row r="8451" spans="1:6">
      <c r="A8451">
        <v>4</v>
      </c>
      <c r="B8451">
        <v>65</v>
      </c>
      <c r="C8451">
        <v>1</v>
      </c>
      <c r="D8451">
        <v>5</v>
      </c>
      <c r="E8451">
        <v>4</v>
      </c>
      <c r="F8451">
        <v>47</v>
      </c>
    </row>
    <row r="8452" spans="1:6">
      <c r="A8452">
        <v>1</v>
      </c>
      <c r="B8452">
        <v>54</v>
      </c>
      <c r="C8452">
        <v>0</v>
      </c>
      <c r="D8452">
        <v>4</v>
      </c>
      <c r="E8452">
        <v>1</v>
      </c>
      <c r="F8452">
        <v>25</v>
      </c>
    </row>
    <row r="8453" spans="1:6">
      <c r="A8453">
        <v>9</v>
      </c>
      <c r="B8453">
        <v>85</v>
      </c>
      <c r="C8453">
        <v>1</v>
      </c>
      <c r="D8453">
        <v>4</v>
      </c>
      <c r="E8453">
        <v>5</v>
      </c>
      <c r="F8453">
        <v>81</v>
      </c>
    </row>
    <row r="8454" spans="1:6">
      <c r="A8454">
        <v>3</v>
      </c>
      <c r="B8454">
        <v>96</v>
      </c>
      <c r="C8454">
        <v>0</v>
      </c>
      <c r="D8454">
        <v>4</v>
      </c>
      <c r="E8454">
        <v>6</v>
      </c>
      <c r="F8454">
        <v>74</v>
      </c>
    </row>
    <row r="8455" spans="1:6">
      <c r="A8455">
        <v>3</v>
      </c>
      <c r="B8455">
        <v>49</v>
      </c>
      <c r="C8455">
        <v>1</v>
      </c>
      <c r="D8455">
        <v>4</v>
      </c>
      <c r="E8455">
        <v>0</v>
      </c>
      <c r="F8455">
        <v>30</v>
      </c>
    </row>
    <row r="8456" spans="1:6">
      <c r="A8456">
        <v>9</v>
      </c>
      <c r="B8456">
        <v>61</v>
      </c>
      <c r="C8456">
        <v>0</v>
      </c>
      <c r="D8456">
        <v>9</v>
      </c>
      <c r="E8456">
        <v>2</v>
      </c>
      <c r="F8456">
        <v>59</v>
      </c>
    </row>
    <row r="8457" spans="1:6">
      <c r="A8457">
        <v>3</v>
      </c>
      <c r="B8457">
        <v>79</v>
      </c>
      <c r="C8457">
        <v>0</v>
      </c>
      <c r="D8457">
        <v>9</v>
      </c>
      <c r="E8457">
        <v>3</v>
      </c>
      <c r="F8457">
        <v>60</v>
      </c>
    </row>
    <row r="8458" spans="1:6">
      <c r="A8458">
        <v>8</v>
      </c>
      <c r="B8458">
        <v>64</v>
      </c>
      <c r="C8458">
        <v>1</v>
      </c>
      <c r="D8458">
        <v>6</v>
      </c>
      <c r="E8458">
        <v>1</v>
      </c>
      <c r="F8458">
        <v>58</v>
      </c>
    </row>
    <row r="8459" spans="1:6">
      <c r="A8459">
        <v>2</v>
      </c>
      <c r="B8459">
        <v>54</v>
      </c>
      <c r="C8459">
        <v>0</v>
      </c>
      <c r="D8459">
        <v>5</v>
      </c>
      <c r="E8459">
        <v>9</v>
      </c>
      <c r="F8459">
        <v>28</v>
      </c>
    </row>
    <row r="8460" spans="1:6">
      <c r="A8460">
        <v>3</v>
      </c>
      <c r="B8460">
        <v>52</v>
      </c>
      <c r="C8460">
        <v>1</v>
      </c>
      <c r="D8460">
        <v>5</v>
      </c>
      <c r="E8460">
        <v>4</v>
      </c>
      <c r="F8460">
        <v>33</v>
      </c>
    </row>
    <row r="8461" spans="1:6">
      <c r="A8461">
        <v>2</v>
      </c>
      <c r="B8461">
        <v>47</v>
      </c>
      <c r="C8461">
        <v>1</v>
      </c>
      <c r="D8461">
        <v>6</v>
      </c>
      <c r="E8461">
        <v>3</v>
      </c>
      <c r="F8461">
        <v>30</v>
      </c>
    </row>
    <row r="8462" spans="1:6">
      <c r="A8462">
        <v>1</v>
      </c>
      <c r="B8462">
        <v>60</v>
      </c>
      <c r="C8462">
        <v>1</v>
      </c>
      <c r="D8462">
        <v>4</v>
      </c>
      <c r="E8462">
        <v>1</v>
      </c>
      <c r="F8462">
        <v>31</v>
      </c>
    </row>
    <row r="8463" spans="1:6">
      <c r="A8463">
        <v>2</v>
      </c>
      <c r="B8463">
        <v>60</v>
      </c>
      <c r="C8463">
        <v>1</v>
      </c>
      <c r="D8463">
        <v>8</v>
      </c>
      <c r="E8463">
        <v>0</v>
      </c>
      <c r="F8463">
        <v>36</v>
      </c>
    </row>
    <row r="8464" spans="1:6">
      <c r="A8464">
        <v>8</v>
      </c>
      <c r="B8464">
        <v>61</v>
      </c>
      <c r="C8464">
        <v>1</v>
      </c>
      <c r="D8464">
        <v>8</v>
      </c>
      <c r="E8464">
        <v>7</v>
      </c>
      <c r="F8464">
        <v>56</v>
      </c>
    </row>
    <row r="8465" spans="1:6">
      <c r="A8465">
        <v>9</v>
      </c>
      <c r="B8465">
        <v>85</v>
      </c>
      <c r="C8465">
        <v>0</v>
      </c>
      <c r="D8465">
        <v>6</v>
      </c>
      <c r="E8465">
        <v>1</v>
      </c>
      <c r="F8465">
        <v>82</v>
      </c>
    </row>
    <row r="8466" spans="1:6">
      <c r="A8466">
        <v>2</v>
      </c>
      <c r="B8466">
        <v>72</v>
      </c>
      <c r="C8466">
        <v>1</v>
      </c>
      <c r="D8466">
        <v>8</v>
      </c>
      <c r="E8466">
        <v>3</v>
      </c>
      <c r="F8466">
        <v>50</v>
      </c>
    </row>
    <row r="8467" spans="1:6">
      <c r="A8467">
        <v>7</v>
      </c>
      <c r="B8467">
        <v>84</v>
      </c>
      <c r="C8467">
        <v>0</v>
      </c>
      <c r="D8467">
        <v>7</v>
      </c>
      <c r="E8467">
        <v>9</v>
      </c>
      <c r="F8467">
        <v>76</v>
      </c>
    </row>
    <row r="8468" spans="1:6">
      <c r="A8468">
        <v>5</v>
      </c>
      <c r="B8468">
        <v>66</v>
      </c>
      <c r="C8468">
        <v>1</v>
      </c>
      <c r="D8468">
        <v>5</v>
      </c>
      <c r="E8468">
        <v>4</v>
      </c>
      <c r="F8468">
        <v>52</v>
      </c>
    </row>
    <row r="8469" spans="1:6">
      <c r="A8469">
        <v>3</v>
      </c>
      <c r="B8469">
        <v>79</v>
      </c>
      <c r="C8469">
        <v>0</v>
      </c>
      <c r="D8469">
        <v>8</v>
      </c>
      <c r="E8469">
        <v>1</v>
      </c>
      <c r="F8469">
        <v>60</v>
      </c>
    </row>
    <row r="8470" spans="1:6">
      <c r="A8470">
        <v>9</v>
      </c>
      <c r="B8470">
        <v>89</v>
      </c>
      <c r="C8470">
        <v>0</v>
      </c>
      <c r="D8470">
        <v>9</v>
      </c>
      <c r="E8470">
        <v>9</v>
      </c>
      <c r="F8470">
        <v>91</v>
      </c>
    </row>
    <row r="8471" spans="1:6">
      <c r="A8471">
        <v>6</v>
      </c>
      <c r="B8471">
        <v>61</v>
      </c>
      <c r="C8471">
        <v>1</v>
      </c>
      <c r="D8471">
        <v>9</v>
      </c>
      <c r="E8471">
        <v>8</v>
      </c>
      <c r="F8471">
        <v>52</v>
      </c>
    </row>
    <row r="8472" spans="1:6">
      <c r="A8472">
        <v>1</v>
      </c>
      <c r="B8472">
        <v>69</v>
      </c>
      <c r="C8472">
        <v>0</v>
      </c>
      <c r="D8472">
        <v>7</v>
      </c>
      <c r="E8472">
        <v>1</v>
      </c>
      <c r="F8472">
        <v>43</v>
      </c>
    </row>
    <row r="8473" spans="1:6">
      <c r="A8473">
        <v>5</v>
      </c>
      <c r="B8473">
        <v>48</v>
      </c>
      <c r="C8473">
        <v>1</v>
      </c>
      <c r="D8473">
        <v>5</v>
      </c>
      <c r="E8473">
        <v>5</v>
      </c>
      <c r="F8473">
        <v>32</v>
      </c>
    </row>
    <row r="8474" spans="1:6">
      <c r="A8474">
        <v>7</v>
      </c>
      <c r="B8474">
        <v>84</v>
      </c>
      <c r="C8474">
        <v>1</v>
      </c>
      <c r="D8474">
        <v>7</v>
      </c>
      <c r="E8474">
        <v>6</v>
      </c>
      <c r="F8474">
        <v>77</v>
      </c>
    </row>
    <row r="8475" spans="1:6">
      <c r="A8475">
        <v>4</v>
      </c>
      <c r="B8475">
        <v>74</v>
      </c>
      <c r="C8475">
        <v>1</v>
      </c>
      <c r="D8475">
        <v>5</v>
      </c>
      <c r="E8475">
        <v>5</v>
      </c>
      <c r="F8475">
        <v>55</v>
      </c>
    </row>
    <row r="8476" spans="1:6">
      <c r="A8476">
        <v>8</v>
      </c>
      <c r="B8476">
        <v>57</v>
      </c>
      <c r="C8476">
        <v>0</v>
      </c>
      <c r="D8476">
        <v>5</v>
      </c>
      <c r="E8476">
        <v>3</v>
      </c>
      <c r="F8476">
        <v>52</v>
      </c>
    </row>
    <row r="8477" spans="1:6">
      <c r="A8477">
        <v>5</v>
      </c>
      <c r="B8477">
        <v>81</v>
      </c>
      <c r="C8477">
        <v>0</v>
      </c>
      <c r="D8477">
        <v>8</v>
      </c>
      <c r="E8477">
        <v>0</v>
      </c>
      <c r="F8477">
        <v>68</v>
      </c>
    </row>
    <row r="8478" spans="1:6">
      <c r="A8478">
        <v>9</v>
      </c>
      <c r="B8478">
        <v>44</v>
      </c>
      <c r="C8478">
        <v>0</v>
      </c>
      <c r="D8478">
        <v>9</v>
      </c>
      <c r="E8478">
        <v>1</v>
      </c>
      <c r="F8478">
        <v>41</v>
      </c>
    </row>
    <row r="8479" spans="1:6">
      <c r="A8479">
        <v>9</v>
      </c>
      <c r="B8479">
        <v>66</v>
      </c>
      <c r="C8479">
        <v>0</v>
      </c>
      <c r="D8479">
        <v>6</v>
      </c>
      <c r="E8479">
        <v>9</v>
      </c>
      <c r="F8479">
        <v>63</v>
      </c>
    </row>
    <row r="8480" spans="1:6">
      <c r="A8480">
        <v>9</v>
      </c>
      <c r="B8480">
        <v>96</v>
      </c>
      <c r="C8480">
        <v>1</v>
      </c>
      <c r="D8480">
        <v>8</v>
      </c>
      <c r="E8480">
        <v>9</v>
      </c>
      <c r="F8480">
        <v>99</v>
      </c>
    </row>
    <row r="8481" spans="1:6">
      <c r="A8481">
        <v>1</v>
      </c>
      <c r="B8481">
        <v>45</v>
      </c>
      <c r="C8481">
        <v>1</v>
      </c>
      <c r="D8481">
        <v>4</v>
      </c>
      <c r="E8481">
        <v>5</v>
      </c>
      <c r="F8481">
        <v>17</v>
      </c>
    </row>
    <row r="8482" spans="1:6">
      <c r="A8482">
        <v>2</v>
      </c>
      <c r="B8482">
        <v>71</v>
      </c>
      <c r="C8482">
        <v>0</v>
      </c>
      <c r="D8482">
        <v>7</v>
      </c>
      <c r="E8482">
        <v>7</v>
      </c>
      <c r="F8482">
        <v>47</v>
      </c>
    </row>
    <row r="8483" spans="1:6">
      <c r="A8483">
        <v>3</v>
      </c>
      <c r="B8483">
        <v>47</v>
      </c>
      <c r="C8483">
        <v>0</v>
      </c>
      <c r="D8483">
        <v>4</v>
      </c>
      <c r="E8483">
        <v>2</v>
      </c>
      <c r="F8483">
        <v>24</v>
      </c>
    </row>
    <row r="8484" spans="1:6">
      <c r="A8484">
        <v>4</v>
      </c>
      <c r="B8484">
        <v>95</v>
      </c>
      <c r="C8484">
        <v>1</v>
      </c>
      <c r="D8484">
        <v>5</v>
      </c>
      <c r="E8484">
        <v>6</v>
      </c>
      <c r="F8484">
        <v>80</v>
      </c>
    </row>
    <row r="8485" spans="1:6">
      <c r="A8485">
        <v>9</v>
      </c>
      <c r="B8485">
        <v>78</v>
      </c>
      <c r="C8485">
        <v>0</v>
      </c>
      <c r="D8485">
        <v>8</v>
      </c>
      <c r="E8485">
        <v>8</v>
      </c>
      <c r="F8485">
        <v>79</v>
      </c>
    </row>
    <row r="8486" spans="1:6">
      <c r="A8486">
        <v>6</v>
      </c>
      <c r="B8486">
        <v>60</v>
      </c>
      <c r="C8486">
        <v>1</v>
      </c>
      <c r="D8486">
        <v>4</v>
      </c>
      <c r="E8486">
        <v>3</v>
      </c>
      <c r="F8486">
        <v>49</v>
      </c>
    </row>
    <row r="8487" spans="1:6">
      <c r="A8487">
        <v>1</v>
      </c>
      <c r="B8487">
        <v>57</v>
      </c>
      <c r="C8487">
        <v>0</v>
      </c>
      <c r="D8487">
        <v>4</v>
      </c>
      <c r="E8487">
        <v>6</v>
      </c>
      <c r="F8487">
        <v>27</v>
      </c>
    </row>
    <row r="8488" spans="1:6">
      <c r="A8488">
        <v>9</v>
      </c>
      <c r="B8488">
        <v>53</v>
      </c>
      <c r="C8488">
        <v>0</v>
      </c>
      <c r="D8488">
        <v>9</v>
      </c>
      <c r="E8488">
        <v>6</v>
      </c>
      <c r="F8488">
        <v>51</v>
      </c>
    </row>
    <row r="8489" spans="1:6">
      <c r="A8489">
        <v>6</v>
      </c>
      <c r="B8489">
        <v>54</v>
      </c>
      <c r="C8489">
        <v>0</v>
      </c>
      <c r="D8489">
        <v>4</v>
      </c>
      <c r="E8489">
        <v>9</v>
      </c>
      <c r="F8489">
        <v>41</v>
      </c>
    </row>
    <row r="8490" spans="1:6">
      <c r="A8490">
        <v>4</v>
      </c>
      <c r="B8490">
        <v>81</v>
      </c>
      <c r="C8490">
        <v>1</v>
      </c>
      <c r="D8490">
        <v>9</v>
      </c>
      <c r="E8490">
        <v>8</v>
      </c>
      <c r="F8490">
        <v>67</v>
      </c>
    </row>
    <row r="8491" spans="1:6">
      <c r="A8491">
        <v>4</v>
      </c>
      <c r="B8491">
        <v>65</v>
      </c>
      <c r="C8491">
        <v>1</v>
      </c>
      <c r="D8491">
        <v>9</v>
      </c>
      <c r="E8491">
        <v>2</v>
      </c>
      <c r="F8491">
        <v>48</v>
      </c>
    </row>
    <row r="8492" spans="1:6">
      <c r="A8492">
        <v>3</v>
      </c>
      <c r="B8492">
        <v>92</v>
      </c>
      <c r="C8492">
        <v>0</v>
      </c>
      <c r="D8492">
        <v>5</v>
      </c>
      <c r="E8492">
        <v>0</v>
      </c>
      <c r="F8492">
        <v>72</v>
      </c>
    </row>
    <row r="8493" spans="1:6">
      <c r="A8493">
        <v>7</v>
      </c>
      <c r="B8493">
        <v>83</v>
      </c>
      <c r="C8493">
        <v>0</v>
      </c>
      <c r="D8493">
        <v>9</v>
      </c>
      <c r="E8493">
        <v>7</v>
      </c>
      <c r="F8493">
        <v>75</v>
      </c>
    </row>
    <row r="8494" spans="1:6">
      <c r="A8494">
        <v>3</v>
      </c>
      <c r="B8494">
        <v>71</v>
      </c>
      <c r="C8494">
        <v>0</v>
      </c>
      <c r="D8494">
        <v>5</v>
      </c>
      <c r="E8494">
        <v>3</v>
      </c>
      <c r="F8494">
        <v>48</v>
      </c>
    </row>
    <row r="8495" spans="1:6">
      <c r="A8495">
        <v>2</v>
      </c>
      <c r="B8495">
        <v>78</v>
      </c>
      <c r="C8495">
        <v>0</v>
      </c>
      <c r="D8495">
        <v>9</v>
      </c>
      <c r="E8495">
        <v>1</v>
      </c>
      <c r="F8495">
        <v>58</v>
      </c>
    </row>
    <row r="8496" spans="1:6">
      <c r="A8496">
        <v>8</v>
      </c>
      <c r="B8496">
        <v>67</v>
      </c>
      <c r="C8496">
        <v>0</v>
      </c>
      <c r="D8496">
        <v>9</v>
      </c>
      <c r="E8496">
        <v>4</v>
      </c>
      <c r="F8496">
        <v>62</v>
      </c>
    </row>
    <row r="8497" spans="1:6">
      <c r="A8497">
        <v>4</v>
      </c>
      <c r="B8497">
        <v>99</v>
      </c>
      <c r="C8497">
        <v>0</v>
      </c>
      <c r="D8497">
        <v>5</v>
      </c>
      <c r="E8497">
        <v>3</v>
      </c>
      <c r="F8497">
        <v>83</v>
      </c>
    </row>
    <row r="8498" spans="1:6">
      <c r="A8498">
        <v>8</v>
      </c>
      <c r="B8498">
        <v>78</v>
      </c>
      <c r="C8498">
        <v>0</v>
      </c>
      <c r="D8498">
        <v>4</v>
      </c>
      <c r="E8498">
        <v>0</v>
      </c>
      <c r="F8498">
        <v>68</v>
      </c>
    </row>
    <row r="8499" spans="1:6">
      <c r="A8499">
        <v>1</v>
      </c>
      <c r="B8499">
        <v>82</v>
      </c>
      <c r="C8499">
        <v>0</v>
      </c>
      <c r="D8499">
        <v>7</v>
      </c>
      <c r="E8499">
        <v>6</v>
      </c>
      <c r="F8499">
        <v>55</v>
      </c>
    </row>
    <row r="8500" spans="1:6">
      <c r="A8500">
        <v>5</v>
      </c>
      <c r="B8500">
        <v>71</v>
      </c>
      <c r="C8500">
        <v>1</v>
      </c>
      <c r="D8500">
        <v>8</v>
      </c>
      <c r="E8500">
        <v>3</v>
      </c>
      <c r="F8500">
        <v>55</v>
      </c>
    </row>
    <row r="8501" spans="1:6">
      <c r="A8501">
        <v>9</v>
      </c>
      <c r="B8501">
        <v>52</v>
      </c>
      <c r="C8501">
        <v>1</v>
      </c>
      <c r="D8501">
        <v>8</v>
      </c>
      <c r="E8501">
        <v>7</v>
      </c>
      <c r="F8501">
        <v>49</v>
      </c>
    </row>
    <row r="8502" spans="1:6">
      <c r="A8502">
        <v>1</v>
      </c>
      <c r="B8502">
        <v>54</v>
      </c>
      <c r="C8502">
        <v>1</v>
      </c>
      <c r="D8502">
        <v>5</v>
      </c>
      <c r="E8502">
        <v>8</v>
      </c>
      <c r="F8502">
        <v>27</v>
      </c>
    </row>
    <row r="8503" spans="1:6">
      <c r="A8503">
        <v>4</v>
      </c>
      <c r="B8503">
        <v>57</v>
      </c>
      <c r="C8503">
        <v>1</v>
      </c>
      <c r="D8503">
        <v>4</v>
      </c>
      <c r="E8503">
        <v>7</v>
      </c>
      <c r="F8503">
        <v>38</v>
      </c>
    </row>
    <row r="8504" spans="1:6">
      <c r="A8504">
        <v>6</v>
      </c>
      <c r="B8504">
        <v>78</v>
      </c>
      <c r="C8504">
        <v>0</v>
      </c>
      <c r="D8504">
        <v>7</v>
      </c>
      <c r="E8504">
        <v>0</v>
      </c>
      <c r="F8504">
        <v>66</v>
      </c>
    </row>
    <row r="8505" spans="1:6">
      <c r="A8505">
        <v>8</v>
      </c>
      <c r="B8505">
        <v>45</v>
      </c>
      <c r="C8505">
        <v>1</v>
      </c>
      <c r="D8505">
        <v>6</v>
      </c>
      <c r="E8505">
        <v>7</v>
      </c>
      <c r="F8505">
        <v>37</v>
      </c>
    </row>
    <row r="8506" spans="1:6">
      <c r="A8506">
        <v>3</v>
      </c>
      <c r="B8506">
        <v>94</v>
      </c>
      <c r="C8506">
        <v>1</v>
      </c>
      <c r="D8506">
        <v>5</v>
      </c>
      <c r="E8506">
        <v>4</v>
      </c>
      <c r="F8506">
        <v>72</v>
      </c>
    </row>
    <row r="8507" spans="1:6">
      <c r="A8507">
        <v>5</v>
      </c>
      <c r="B8507">
        <v>50</v>
      </c>
      <c r="C8507">
        <v>0</v>
      </c>
      <c r="D8507">
        <v>6</v>
      </c>
      <c r="E8507">
        <v>0</v>
      </c>
      <c r="F8507">
        <v>34</v>
      </c>
    </row>
    <row r="8508" spans="1:6">
      <c r="A8508">
        <v>7</v>
      </c>
      <c r="B8508">
        <v>71</v>
      </c>
      <c r="C8508">
        <v>1</v>
      </c>
      <c r="D8508">
        <v>8</v>
      </c>
      <c r="E8508">
        <v>8</v>
      </c>
      <c r="F8508">
        <v>68</v>
      </c>
    </row>
    <row r="8509" spans="1:6">
      <c r="A8509">
        <v>1</v>
      </c>
      <c r="B8509">
        <v>79</v>
      </c>
      <c r="C8509">
        <v>1</v>
      </c>
      <c r="D8509">
        <v>8</v>
      </c>
      <c r="E8509">
        <v>8</v>
      </c>
      <c r="F8509">
        <v>56</v>
      </c>
    </row>
    <row r="8510" spans="1:6">
      <c r="A8510">
        <v>7</v>
      </c>
      <c r="B8510">
        <v>59</v>
      </c>
      <c r="C8510">
        <v>1</v>
      </c>
      <c r="D8510">
        <v>7</v>
      </c>
      <c r="E8510">
        <v>6</v>
      </c>
      <c r="F8510">
        <v>52</v>
      </c>
    </row>
    <row r="8511" spans="1:6">
      <c r="A8511">
        <v>8</v>
      </c>
      <c r="B8511">
        <v>72</v>
      </c>
      <c r="C8511">
        <v>1</v>
      </c>
      <c r="D8511">
        <v>7</v>
      </c>
      <c r="E8511">
        <v>6</v>
      </c>
      <c r="F8511">
        <v>67</v>
      </c>
    </row>
    <row r="8512" spans="1:6">
      <c r="A8512">
        <v>8</v>
      </c>
      <c r="B8512">
        <v>79</v>
      </c>
      <c r="C8512">
        <v>1</v>
      </c>
      <c r="D8512">
        <v>6</v>
      </c>
      <c r="E8512">
        <v>0</v>
      </c>
      <c r="F8512">
        <v>69</v>
      </c>
    </row>
    <row r="8513" spans="1:6">
      <c r="A8513">
        <v>9</v>
      </c>
      <c r="B8513">
        <v>47</v>
      </c>
      <c r="C8513">
        <v>0</v>
      </c>
      <c r="D8513">
        <v>8</v>
      </c>
      <c r="E8513">
        <v>8</v>
      </c>
      <c r="F8513">
        <v>45</v>
      </c>
    </row>
    <row r="8514" spans="1:6">
      <c r="A8514">
        <v>6</v>
      </c>
      <c r="B8514">
        <v>90</v>
      </c>
      <c r="C8514">
        <v>0</v>
      </c>
      <c r="D8514">
        <v>7</v>
      </c>
      <c r="E8514">
        <v>0</v>
      </c>
      <c r="F8514">
        <v>76</v>
      </c>
    </row>
    <row r="8515" spans="1:6">
      <c r="A8515">
        <v>6</v>
      </c>
      <c r="B8515">
        <v>74</v>
      </c>
      <c r="C8515">
        <v>0</v>
      </c>
      <c r="D8515">
        <v>7</v>
      </c>
      <c r="E8515">
        <v>6</v>
      </c>
      <c r="F8515">
        <v>65</v>
      </c>
    </row>
    <row r="8516" spans="1:6">
      <c r="A8516">
        <v>2</v>
      </c>
      <c r="B8516">
        <v>44</v>
      </c>
      <c r="C8516">
        <v>1</v>
      </c>
      <c r="D8516">
        <v>8</v>
      </c>
      <c r="E8516">
        <v>8</v>
      </c>
      <c r="F8516">
        <v>26</v>
      </c>
    </row>
    <row r="8517" spans="1:6">
      <c r="A8517">
        <v>3</v>
      </c>
      <c r="B8517">
        <v>74</v>
      </c>
      <c r="C8517">
        <v>1</v>
      </c>
      <c r="D8517">
        <v>8</v>
      </c>
      <c r="E8517">
        <v>8</v>
      </c>
      <c r="F8517">
        <v>54</v>
      </c>
    </row>
    <row r="8518" spans="1:6">
      <c r="A8518">
        <v>4</v>
      </c>
      <c r="B8518">
        <v>86</v>
      </c>
      <c r="C8518">
        <v>1</v>
      </c>
      <c r="D8518">
        <v>4</v>
      </c>
      <c r="E8518">
        <v>4</v>
      </c>
      <c r="F8518">
        <v>68</v>
      </c>
    </row>
    <row r="8519" spans="1:6">
      <c r="A8519">
        <v>4</v>
      </c>
      <c r="B8519">
        <v>53</v>
      </c>
      <c r="C8519">
        <v>0</v>
      </c>
      <c r="D8519">
        <v>9</v>
      </c>
      <c r="E8519">
        <v>5</v>
      </c>
      <c r="F8519">
        <v>34</v>
      </c>
    </row>
    <row r="8520" spans="1:6">
      <c r="A8520">
        <v>8</v>
      </c>
      <c r="B8520">
        <v>60</v>
      </c>
      <c r="C8520">
        <v>1</v>
      </c>
      <c r="D8520">
        <v>7</v>
      </c>
      <c r="E8520">
        <v>1</v>
      </c>
      <c r="F8520">
        <v>56</v>
      </c>
    </row>
    <row r="8521" spans="1:6">
      <c r="A8521">
        <v>1</v>
      </c>
      <c r="B8521">
        <v>86</v>
      </c>
      <c r="C8521">
        <v>1</v>
      </c>
      <c r="D8521">
        <v>6</v>
      </c>
      <c r="E8521">
        <v>1</v>
      </c>
      <c r="F8521">
        <v>63</v>
      </c>
    </row>
    <row r="8522" spans="1:6">
      <c r="A8522">
        <v>4</v>
      </c>
      <c r="B8522">
        <v>63</v>
      </c>
      <c r="C8522">
        <v>1</v>
      </c>
      <c r="D8522">
        <v>5</v>
      </c>
      <c r="E8522">
        <v>9</v>
      </c>
      <c r="F8522">
        <v>47</v>
      </c>
    </row>
    <row r="8523" spans="1:6">
      <c r="A8523">
        <v>4</v>
      </c>
      <c r="B8523">
        <v>56</v>
      </c>
      <c r="C8523">
        <v>1</v>
      </c>
      <c r="D8523">
        <v>5</v>
      </c>
      <c r="E8523">
        <v>8</v>
      </c>
      <c r="F8523">
        <v>40</v>
      </c>
    </row>
    <row r="8524" spans="1:6">
      <c r="A8524">
        <v>1</v>
      </c>
      <c r="B8524">
        <v>57</v>
      </c>
      <c r="C8524">
        <v>0</v>
      </c>
      <c r="D8524">
        <v>8</v>
      </c>
      <c r="E8524">
        <v>0</v>
      </c>
      <c r="F8524">
        <v>31</v>
      </c>
    </row>
    <row r="8525" spans="1:6">
      <c r="A8525">
        <v>3</v>
      </c>
      <c r="B8525">
        <v>73</v>
      </c>
      <c r="C8525">
        <v>0</v>
      </c>
      <c r="D8525">
        <v>9</v>
      </c>
      <c r="E8525">
        <v>9</v>
      </c>
      <c r="F8525">
        <v>56</v>
      </c>
    </row>
    <row r="8526" spans="1:6">
      <c r="A8526">
        <v>5</v>
      </c>
      <c r="B8526">
        <v>51</v>
      </c>
      <c r="C8526">
        <v>1</v>
      </c>
      <c r="D8526">
        <v>6</v>
      </c>
      <c r="E8526">
        <v>4</v>
      </c>
      <c r="F8526">
        <v>36</v>
      </c>
    </row>
    <row r="8527" spans="1:6">
      <c r="A8527">
        <v>6</v>
      </c>
      <c r="B8527">
        <v>55</v>
      </c>
      <c r="C8527">
        <v>0</v>
      </c>
      <c r="D8527">
        <v>4</v>
      </c>
      <c r="E8527">
        <v>6</v>
      </c>
      <c r="F8527">
        <v>41</v>
      </c>
    </row>
    <row r="8528" spans="1:6">
      <c r="A8528">
        <v>9</v>
      </c>
      <c r="B8528">
        <v>43</v>
      </c>
      <c r="C8528">
        <v>0</v>
      </c>
      <c r="D8528">
        <v>7</v>
      </c>
      <c r="E8528">
        <v>9</v>
      </c>
      <c r="F8528">
        <v>43</v>
      </c>
    </row>
    <row r="8529" spans="1:6">
      <c r="A8529">
        <v>9</v>
      </c>
      <c r="B8529">
        <v>64</v>
      </c>
      <c r="C8529">
        <v>0</v>
      </c>
      <c r="D8529">
        <v>4</v>
      </c>
      <c r="E8529">
        <v>5</v>
      </c>
      <c r="F8529">
        <v>61</v>
      </c>
    </row>
    <row r="8530" spans="1:6">
      <c r="A8530">
        <v>9</v>
      </c>
      <c r="B8530">
        <v>73</v>
      </c>
      <c r="C8530">
        <v>1</v>
      </c>
      <c r="D8530">
        <v>6</v>
      </c>
      <c r="E8530">
        <v>5</v>
      </c>
      <c r="F8530">
        <v>69</v>
      </c>
    </row>
    <row r="8531" spans="1:6">
      <c r="A8531">
        <v>1</v>
      </c>
      <c r="B8531">
        <v>67</v>
      </c>
      <c r="C8531">
        <v>0</v>
      </c>
      <c r="D8531">
        <v>4</v>
      </c>
      <c r="E8531">
        <v>5</v>
      </c>
      <c r="F8531">
        <v>44</v>
      </c>
    </row>
    <row r="8532" spans="1:6">
      <c r="A8532">
        <v>9</v>
      </c>
      <c r="B8532">
        <v>85</v>
      </c>
      <c r="C8532">
        <v>0</v>
      </c>
      <c r="D8532">
        <v>8</v>
      </c>
      <c r="E8532">
        <v>7</v>
      </c>
      <c r="F8532">
        <v>82</v>
      </c>
    </row>
    <row r="8533" spans="1:6">
      <c r="A8533">
        <v>8</v>
      </c>
      <c r="B8533">
        <v>50</v>
      </c>
      <c r="C8533">
        <v>1</v>
      </c>
      <c r="D8533">
        <v>5</v>
      </c>
      <c r="E8533">
        <v>6</v>
      </c>
      <c r="F8533">
        <v>48</v>
      </c>
    </row>
    <row r="8534" spans="1:6">
      <c r="A8534">
        <v>2</v>
      </c>
      <c r="B8534">
        <v>52</v>
      </c>
      <c r="C8534">
        <v>0</v>
      </c>
      <c r="D8534">
        <v>8</v>
      </c>
      <c r="E8534">
        <v>4</v>
      </c>
      <c r="F8534">
        <v>27</v>
      </c>
    </row>
    <row r="8535" spans="1:6">
      <c r="A8535">
        <v>1</v>
      </c>
      <c r="B8535">
        <v>70</v>
      </c>
      <c r="C8535">
        <v>0</v>
      </c>
      <c r="D8535">
        <v>7</v>
      </c>
      <c r="E8535">
        <v>9</v>
      </c>
      <c r="F8535">
        <v>45</v>
      </c>
    </row>
    <row r="8536" spans="1:6">
      <c r="A8536">
        <v>1</v>
      </c>
      <c r="B8536">
        <v>99</v>
      </c>
      <c r="C8536">
        <v>0</v>
      </c>
      <c r="D8536">
        <v>8</v>
      </c>
      <c r="E8536">
        <v>1</v>
      </c>
      <c r="F8536">
        <v>75</v>
      </c>
    </row>
    <row r="8537" spans="1:6">
      <c r="A8537">
        <v>6</v>
      </c>
      <c r="B8537">
        <v>64</v>
      </c>
      <c r="C8537">
        <v>1</v>
      </c>
      <c r="D8537">
        <v>6</v>
      </c>
      <c r="E8537">
        <v>9</v>
      </c>
      <c r="F8537">
        <v>54</v>
      </c>
    </row>
    <row r="8538" spans="1:6">
      <c r="A8538">
        <v>9</v>
      </c>
      <c r="B8538">
        <v>78</v>
      </c>
      <c r="C8538">
        <v>1</v>
      </c>
      <c r="D8538">
        <v>6</v>
      </c>
      <c r="E8538">
        <v>5</v>
      </c>
      <c r="F8538">
        <v>76</v>
      </c>
    </row>
    <row r="8539" spans="1:6">
      <c r="A8539">
        <v>7</v>
      </c>
      <c r="B8539">
        <v>49</v>
      </c>
      <c r="C8539">
        <v>0</v>
      </c>
      <c r="D8539">
        <v>7</v>
      </c>
      <c r="E8539">
        <v>9</v>
      </c>
      <c r="F8539">
        <v>44</v>
      </c>
    </row>
    <row r="8540" spans="1:6">
      <c r="A8540">
        <v>5</v>
      </c>
      <c r="B8540">
        <v>63</v>
      </c>
      <c r="C8540">
        <v>1</v>
      </c>
      <c r="D8540">
        <v>7</v>
      </c>
      <c r="E8540">
        <v>4</v>
      </c>
      <c r="F8540">
        <v>50</v>
      </c>
    </row>
    <row r="8541" spans="1:6">
      <c r="A8541">
        <v>2</v>
      </c>
      <c r="B8541">
        <v>40</v>
      </c>
      <c r="C8541">
        <v>1</v>
      </c>
      <c r="D8541">
        <v>5</v>
      </c>
      <c r="E8541">
        <v>3</v>
      </c>
      <c r="F8541">
        <v>17</v>
      </c>
    </row>
    <row r="8542" spans="1:6">
      <c r="A8542">
        <v>1</v>
      </c>
      <c r="B8542">
        <v>92</v>
      </c>
      <c r="C8542">
        <v>1</v>
      </c>
      <c r="D8542">
        <v>4</v>
      </c>
      <c r="E8542">
        <v>9</v>
      </c>
      <c r="F8542">
        <v>66</v>
      </c>
    </row>
    <row r="8543" spans="1:6">
      <c r="A8543">
        <v>2</v>
      </c>
      <c r="B8543">
        <v>64</v>
      </c>
      <c r="C8543">
        <v>0</v>
      </c>
      <c r="D8543">
        <v>5</v>
      </c>
      <c r="E8543">
        <v>4</v>
      </c>
      <c r="F8543">
        <v>42</v>
      </c>
    </row>
    <row r="8544" spans="1:6">
      <c r="A8544">
        <v>1</v>
      </c>
      <c r="B8544">
        <v>67</v>
      </c>
      <c r="C8544">
        <v>0</v>
      </c>
      <c r="D8544">
        <v>8</v>
      </c>
      <c r="E8544">
        <v>8</v>
      </c>
      <c r="F8544">
        <v>42</v>
      </c>
    </row>
    <row r="8545" spans="1:6">
      <c r="A8545">
        <v>3</v>
      </c>
      <c r="B8545">
        <v>75</v>
      </c>
      <c r="C8545">
        <v>1</v>
      </c>
      <c r="D8545">
        <v>4</v>
      </c>
      <c r="E8545">
        <v>1</v>
      </c>
      <c r="F8545">
        <v>56</v>
      </c>
    </row>
    <row r="8546" spans="1:6">
      <c r="A8546">
        <v>6</v>
      </c>
      <c r="B8546">
        <v>57</v>
      </c>
      <c r="C8546">
        <v>0</v>
      </c>
      <c r="D8546">
        <v>7</v>
      </c>
      <c r="E8546">
        <v>5</v>
      </c>
      <c r="F8546">
        <v>48</v>
      </c>
    </row>
    <row r="8547" spans="1:6">
      <c r="A8547">
        <v>8</v>
      </c>
      <c r="B8547">
        <v>45</v>
      </c>
      <c r="C8547">
        <v>1</v>
      </c>
      <c r="D8547">
        <v>6</v>
      </c>
      <c r="E8547">
        <v>8</v>
      </c>
      <c r="F8547">
        <v>40</v>
      </c>
    </row>
    <row r="8548" spans="1:6">
      <c r="A8548">
        <v>3</v>
      </c>
      <c r="B8548">
        <v>41</v>
      </c>
      <c r="C8548">
        <v>1</v>
      </c>
      <c r="D8548">
        <v>8</v>
      </c>
      <c r="E8548">
        <v>9</v>
      </c>
      <c r="F8548">
        <v>24</v>
      </c>
    </row>
    <row r="8549" spans="1:6">
      <c r="A8549">
        <v>9</v>
      </c>
      <c r="B8549">
        <v>42</v>
      </c>
      <c r="C8549">
        <v>0</v>
      </c>
      <c r="D8549">
        <v>5</v>
      </c>
      <c r="E8549">
        <v>4</v>
      </c>
      <c r="F8549">
        <v>38</v>
      </c>
    </row>
    <row r="8550" spans="1:6">
      <c r="A8550">
        <v>5</v>
      </c>
      <c r="B8550">
        <v>85</v>
      </c>
      <c r="C8550">
        <v>1</v>
      </c>
      <c r="D8550">
        <v>9</v>
      </c>
      <c r="E8550">
        <v>5</v>
      </c>
      <c r="F8550">
        <v>73</v>
      </c>
    </row>
    <row r="8551" spans="1:6">
      <c r="A8551">
        <v>7</v>
      </c>
      <c r="B8551">
        <v>47</v>
      </c>
      <c r="C8551">
        <v>1</v>
      </c>
      <c r="D8551">
        <v>9</v>
      </c>
      <c r="E8551">
        <v>9</v>
      </c>
      <c r="F8551">
        <v>40</v>
      </c>
    </row>
    <row r="8552" spans="1:6">
      <c r="A8552">
        <v>8</v>
      </c>
      <c r="B8552">
        <v>70</v>
      </c>
      <c r="C8552">
        <v>1</v>
      </c>
      <c r="D8552">
        <v>7</v>
      </c>
      <c r="E8552">
        <v>3</v>
      </c>
      <c r="F8552">
        <v>62</v>
      </c>
    </row>
    <row r="8553" spans="1:6">
      <c r="A8553">
        <v>3</v>
      </c>
      <c r="B8553">
        <v>87</v>
      </c>
      <c r="C8553">
        <v>1</v>
      </c>
      <c r="D8553">
        <v>4</v>
      </c>
      <c r="E8553">
        <v>4</v>
      </c>
      <c r="F8553">
        <v>65</v>
      </c>
    </row>
    <row r="8554" spans="1:6">
      <c r="A8554">
        <v>2</v>
      </c>
      <c r="B8554">
        <v>58</v>
      </c>
      <c r="C8554">
        <v>0</v>
      </c>
      <c r="D8554">
        <v>9</v>
      </c>
      <c r="E8554">
        <v>7</v>
      </c>
      <c r="F8554">
        <v>37</v>
      </c>
    </row>
    <row r="8555" spans="1:6">
      <c r="A8555">
        <v>2</v>
      </c>
      <c r="B8555">
        <v>89</v>
      </c>
      <c r="C8555">
        <v>1</v>
      </c>
      <c r="D8555">
        <v>4</v>
      </c>
      <c r="E8555">
        <v>0</v>
      </c>
      <c r="F8555">
        <v>68</v>
      </c>
    </row>
    <row r="8556" spans="1:6">
      <c r="A8556">
        <v>5</v>
      </c>
      <c r="B8556">
        <v>45</v>
      </c>
      <c r="C8556">
        <v>0</v>
      </c>
      <c r="D8556">
        <v>6</v>
      </c>
      <c r="E8556">
        <v>0</v>
      </c>
      <c r="F8556">
        <v>30</v>
      </c>
    </row>
    <row r="8557" spans="1:6">
      <c r="A8557">
        <v>1</v>
      </c>
      <c r="B8557">
        <v>53</v>
      </c>
      <c r="C8557">
        <v>1</v>
      </c>
      <c r="D8557">
        <v>7</v>
      </c>
      <c r="E8557">
        <v>9</v>
      </c>
      <c r="F8557">
        <v>31</v>
      </c>
    </row>
    <row r="8558" spans="1:6">
      <c r="A8558">
        <v>2</v>
      </c>
      <c r="B8558">
        <v>42</v>
      </c>
      <c r="C8558">
        <v>0</v>
      </c>
      <c r="D8558">
        <v>7</v>
      </c>
      <c r="E8558">
        <v>3</v>
      </c>
      <c r="F8558">
        <v>15</v>
      </c>
    </row>
    <row r="8559" spans="1:6">
      <c r="A8559">
        <v>9</v>
      </c>
      <c r="B8559">
        <v>87</v>
      </c>
      <c r="C8559">
        <v>1</v>
      </c>
      <c r="D8559">
        <v>8</v>
      </c>
      <c r="E8559">
        <v>9</v>
      </c>
      <c r="F8559">
        <v>89</v>
      </c>
    </row>
    <row r="8560" spans="1:6">
      <c r="A8560">
        <v>7</v>
      </c>
      <c r="B8560">
        <v>40</v>
      </c>
      <c r="C8560">
        <v>1</v>
      </c>
      <c r="D8560">
        <v>8</v>
      </c>
      <c r="E8560">
        <v>2</v>
      </c>
      <c r="F8560">
        <v>33</v>
      </c>
    </row>
    <row r="8561" spans="1:6">
      <c r="A8561">
        <v>6</v>
      </c>
      <c r="B8561">
        <v>83</v>
      </c>
      <c r="C8561">
        <v>0</v>
      </c>
      <c r="D8561">
        <v>4</v>
      </c>
      <c r="E8561">
        <v>4</v>
      </c>
      <c r="F8561">
        <v>72</v>
      </c>
    </row>
    <row r="8562" spans="1:6">
      <c r="A8562">
        <v>9</v>
      </c>
      <c r="B8562">
        <v>69</v>
      </c>
      <c r="C8562">
        <v>0</v>
      </c>
      <c r="D8562">
        <v>9</v>
      </c>
      <c r="E8562">
        <v>9</v>
      </c>
      <c r="F8562">
        <v>64</v>
      </c>
    </row>
    <row r="8563" spans="1:6">
      <c r="A8563">
        <v>7</v>
      </c>
      <c r="B8563">
        <v>85</v>
      </c>
      <c r="C8563">
        <v>1</v>
      </c>
      <c r="D8563">
        <v>9</v>
      </c>
      <c r="E8563">
        <v>7</v>
      </c>
      <c r="F8563">
        <v>78</v>
      </c>
    </row>
    <row r="8564" spans="1:6">
      <c r="A8564">
        <v>5</v>
      </c>
      <c r="B8564">
        <v>58</v>
      </c>
      <c r="C8564">
        <v>1</v>
      </c>
      <c r="D8564">
        <v>5</v>
      </c>
      <c r="E8564">
        <v>0</v>
      </c>
      <c r="F8564">
        <v>40</v>
      </c>
    </row>
    <row r="8565" spans="1:6">
      <c r="A8565">
        <v>9</v>
      </c>
      <c r="B8565">
        <v>93</v>
      </c>
      <c r="C8565">
        <v>1</v>
      </c>
      <c r="D8565">
        <v>4</v>
      </c>
      <c r="E8565">
        <v>4</v>
      </c>
      <c r="F8565">
        <v>91</v>
      </c>
    </row>
    <row r="8566" spans="1:6">
      <c r="A8566">
        <v>6</v>
      </c>
      <c r="B8566">
        <v>58</v>
      </c>
      <c r="C8566">
        <v>1</v>
      </c>
      <c r="D8566">
        <v>9</v>
      </c>
      <c r="E8566">
        <v>4</v>
      </c>
      <c r="F8566">
        <v>49</v>
      </c>
    </row>
    <row r="8567" spans="1:6">
      <c r="A8567">
        <v>6</v>
      </c>
      <c r="B8567">
        <v>48</v>
      </c>
      <c r="C8567">
        <v>1</v>
      </c>
      <c r="D8567">
        <v>8</v>
      </c>
      <c r="E8567">
        <v>1</v>
      </c>
      <c r="F8567">
        <v>38</v>
      </c>
    </row>
    <row r="8568" spans="1:6">
      <c r="A8568">
        <v>4</v>
      </c>
      <c r="B8568">
        <v>46</v>
      </c>
      <c r="C8568">
        <v>0</v>
      </c>
      <c r="D8568">
        <v>8</v>
      </c>
      <c r="E8568">
        <v>4</v>
      </c>
      <c r="F8568">
        <v>28</v>
      </c>
    </row>
    <row r="8569" spans="1:6">
      <c r="A8569">
        <v>1</v>
      </c>
      <c r="B8569">
        <v>85</v>
      </c>
      <c r="C8569">
        <v>0</v>
      </c>
      <c r="D8569">
        <v>8</v>
      </c>
      <c r="E8569">
        <v>7</v>
      </c>
      <c r="F8569">
        <v>62</v>
      </c>
    </row>
    <row r="8570" spans="1:6">
      <c r="A8570">
        <v>5</v>
      </c>
      <c r="B8570">
        <v>76</v>
      </c>
      <c r="C8570">
        <v>1</v>
      </c>
      <c r="D8570">
        <v>4</v>
      </c>
      <c r="E8570">
        <v>9</v>
      </c>
      <c r="F8570">
        <v>62</v>
      </c>
    </row>
    <row r="8571" spans="1:6">
      <c r="A8571">
        <v>9</v>
      </c>
      <c r="B8571">
        <v>89</v>
      </c>
      <c r="C8571">
        <v>0</v>
      </c>
      <c r="D8571">
        <v>7</v>
      </c>
      <c r="E8571">
        <v>6</v>
      </c>
      <c r="F8571">
        <v>89</v>
      </c>
    </row>
    <row r="8572" spans="1:6">
      <c r="A8572">
        <v>8</v>
      </c>
      <c r="B8572">
        <v>80</v>
      </c>
      <c r="C8572">
        <v>0</v>
      </c>
      <c r="D8572">
        <v>5</v>
      </c>
      <c r="E8572">
        <v>1</v>
      </c>
      <c r="F8572">
        <v>74</v>
      </c>
    </row>
    <row r="8573" spans="1:6">
      <c r="A8573">
        <v>8</v>
      </c>
      <c r="B8573">
        <v>92</v>
      </c>
      <c r="C8573">
        <v>1</v>
      </c>
      <c r="D8573">
        <v>5</v>
      </c>
      <c r="E8573">
        <v>5</v>
      </c>
      <c r="F8573">
        <v>85</v>
      </c>
    </row>
    <row r="8574" spans="1:6">
      <c r="A8574">
        <v>5</v>
      </c>
      <c r="B8574">
        <v>46</v>
      </c>
      <c r="C8574">
        <v>0</v>
      </c>
      <c r="D8574">
        <v>8</v>
      </c>
      <c r="E8574">
        <v>9</v>
      </c>
      <c r="F8574">
        <v>33</v>
      </c>
    </row>
    <row r="8575" spans="1:6">
      <c r="A8575">
        <v>9</v>
      </c>
      <c r="B8575">
        <v>48</v>
      </c>
      <c r="C8575">
        <v>1</v>
      </c>
      <c r="D8575">
        <v>6</v>
      </c>
      <c r="E8575">
        <v>0</v>
      </c>
      <c r="F8575">
        <v>41</v>
      </c>
    </row>
    <row r="8576" spans="1:6">
      <c r="A8576">
        <v>3</v>
      </c>
      <c r="B8576">
        <v>43</v>
      </c>
      <c r="C8576">
        <v>0</v>
      </c>
      <c r="D8576">
        <v>4</v>
      </c>
      <c r="E8576">
        <v>9</v>
      </c>
      <c r="F8576">
        <v>24</v>
      </c>
    </row>
    <row r="8577" spans="1:6">
      <c r="A8577">
        <v>3</v>
      </c>
      <c r="B8577">
        <v>64</v>
      </c>
      <c r="C8577">
        <v>0</v>
      </c>
      <c r="D8577">
        <v>9</v>
      </c>
      <c r="E8577">
        <v>9</v>
      </c>
      <c r="F8577">
        <v>47</v>
      </c>
    </row>
    <row r="8578" spans="1:6">
      <c r="A8578">
        <v>1</v>
      </c>
      <c r="B8578">
        <v>88</v>
      </c>
      <c r="C8578">
        <v>0</v>
      </c>
      <c r="D8578">
        <v>9</v>
      </c>
      <c r="E8578">
        <v>2</v>
      </c>
      <c r="F8578">
        <v>65</v>
      </c>
    </row>
    <row r="8579" spans="1:6">
      <c r="A8579">
        <v>9</v>
      </c>
      <c r="B8579">
        <v>51</v>
      </c>
      <c r="C8579">
        <v>0</v>
      </c>
      <c r="D8579">
        <v>7</v>
      </c>
      <c r="E8579">
        <v>5</v>
      </c>
      <c r="F8579">
        <v>50</v>
      </c>
    </row>
    <row r="8580" spans="1:6">
      <c r="A8580">
        <v>6</v>
      </c>
      <c r="B8580">
        <v>45</v>
      </c>
      <c r="C8580">
        <v>0</v>
      </c>
      <c r="D8580">
        <v>8</v>
      </c>
      <c r="E8580">
        <v>8</v>
      </c>
      <c r="F8580">
        <v>35</v>
      </c>
    </row>
    <row r="8581" spans="1:6">
      <c r="A8581">
        <v>2</v>
      </c>
      <c r="B8581">
        <v>57</v>
      </c>
      <c r="C8581">
        <v>1</v>
      </c>
      <c r="D8581">
        <v>6</v>
      </c>
      <c r="E8581">
        <v>0</v>
      </c>
      <c r="F8581">
        <v>30</v>
      </c>
    </row>
    <row r="8582" spans="1:6">
      <c r="A8582">
        <v>8</v>
      </c>
      <c r="B8582">
        <v>79</v>
      </c>
      <c r="C8582">
        <v>0</v>
      </c>
      <c r="D8582">
        <v>8</v>
      </c>
      <c r="E8582">
        <v>5</v>
      </c>
      <c r="F8582">
        <v>76</v>
      </c>
    </row>
    <row r="8583" spans="1:6">
      <c r="A8583">
        <v>9</v>
      </c>
      <c r="B8583">
        <v>60</v>
      </c>
      <c r="C8583">
        <v>1</v>
      </c>
      <c r="D8583">
        <v>6</v>
      </c>
      <c r="E8583">
        <v>1</v>
      </c>
      <c r="F8583">
        <v>55</v>
      </c>
    </row>
    <row r="8584" spans="1:6">
      <c r="A8584">
        <v>9</v>
      </c>
      <c r="B8584">
        <v>54</v>
      </c>
      <c r="C8584">
        <v>0</v>
      </c>
      <c r="D8584">
        <v>5</v>
      </c>
      <c r="E8584">
        <v>8</v>
      </c>
      <c r="F8584">
        <v>49</v>
      </c>
    </row>
    <row r="8585" spans="1:6">
      <c r="A8585">
        <v>2</v>
      </c>
      <c r="B8585">
        <v>42</v>
      </c>
      <c r="C8585">
        <v>0</v>
      </c>
      <c r="D8585">
        <v>6</v>
      </c>
      <c r="E8585">
        <v>1</v>
      </c>
      <c r="F8585">
        <v>19</v>
      </c>
    </row>
    <row r="8586" spans="1:6">
      <c r="A8586">
        <v>2</v>
      </c>
      <c r="B8586">
        <v>41</v>
      </c>
      <c r="C8586">
        <v>0</v>
      </c>
      <c r="D8586">
        <v>5</v>
      </c>
      <c r="E8586">
        <v>2</v>
      </c>
      <c r="F8586">
        <v>15</v>
      </c>
    </row>
    <row r="8587" spans="1:6">
      <c r="A8587">
        <v>7</v>
      </c>
      <c r="B8587">
        <v>95</v>
      </c>
      <c r="C8587">
        <v>1</v>
      </c>
      <c r="D8587">
        <v>5</v>
      </c>
      <c r="E8587">
        <v>1</v>
      </c>
      <c r="F8587">
        <v>86</v>
      </c>
    </row>
    <row r="8588" spans="1:6">
      <c r="A8588">
        <v>4</v>
      </c>
      <c r="B8588">
        <v>94</v>
      </c>
      <c r="C8588">
        <v>0</v>
      </c>
      <c r="D8588">
        <v>4</v>
      </c>
      <c r="E8588">
        <v>3</v>
      </c>
      <c r="F8588">
        <v>77</v>
      </c>
    </row>
    <row r="8589" spans="1:6">
      <c r="A8589">
        <v>1</v>
      </c>
      <c r="B8589">
        <v>80</v>
      </c>
      <c r="C8589">
        <v>0</v>
      </c>
      <c r="D8589">
        <v>6</v>
      </c>
      <c r="E8589">
        <v>3</v>
      </c>
      <c r="F8589">
        <v>55</v>
      </c>
    </row>
    <row r="8590" spans="1:6">
      <c r="A8590">
        <v>8</v>
      </c>
      <c r="B8590">
        <v>79</v>
      </c>
      <c r="C8590">
        <v>1</v>
      </c>
      <c r="D8590">
        <v>7</v>
      </c>
      <c r="E8590">
        <v>9</v>
      </c>
      <c r="F8590">
        <v>77</v>
      </c>
    </row>
    <row r="8591" spans="1:6">
      <c r="A8591">
        <v>2</v>
      </c>
      <c r="B8591">
        <v>98</v>
      </c>
      <c r="C8591">
        <v>1</v>
      </c>
      <c r="D8591">
        <v>7</v>
      </c>
      <c r="E8591">
        <v>0</v>
      </c>
      <c r="F8591">
        <v>74</v>
      </c>
    </row>
    <row r="8592" spans="1:6">
      <c r="A8592">
        <v>3</v>
      </c>
      <c r="B8592">
        <v>43</v>
      </c>
      <c r="C8592">
        <v>1</v>
      </c>
      <c r="D8592">
        <v>6</v>
      </c>
      <c r="E8592">
        <v>7</v>
      </c>
      <c r="F8592">
        <v>23</v>
      </c>
    </row>
    <row r="8593" spans="1:6">
      <c r="A8593">
        <v>5</v>
      </c>
      <c r="B8593">
        <v>71</v>
      </c>
      <c r="C8593">
        <v>0</v>
      </c>
      <c r="D8593">
        <v>4</v>
      </c>
      <c r="E8593">
        <v>4</v>
      </c>
      <c r="F8593">
        <v>56</v>
      </c>
    </row>
    <row r="8594" spans="1:6">
      <c r="A8594">
        <v>3</v>
      </c>
      <c r="B8594">
        <v>41</v>
      </c>
      <c r="C8594">
        <v>0</v>
      </c>
      <c r="D8594">
        <v>7</v>
      </c>
      <c r="E8594">
        <v>7</v>
      </c>
      <c r="F8594">
        <v>18</v>
      </c>
    </row>
    <row r="8595" spans="1:6">
      <c r="A8595">
        <v>7</v>
      </c>
      <c r="B8595">
        <v>85</v>
      </c>
      <c r="C8595">
        <v>0</v>
      </c>
      <c r="D8595">
        <v>8</v>
      </c>
      <c r="E8595">
        <v>5</v>
      </c>
      <c r="F8595">
        <v>76</v>
      </c>
    </row>
    <row r="8596" spans="1:6">
      <c r="A8596">
        <v>7</v>
      </c>
      <c r="B8596">
        <v>68</v>
      </c>
      <c r="C8596">
        <v>0</v>
      </c>
      <c r="D8596">
        <v>7</v>
      </c>
      <c r="E8596">
        <v>1</v>
      </c>
      <c r="F8596">
        <v>57</v>
      </c>
    </row>
    <row r="8597" spans="1:6">
      <c r="A8597">
        <v>2</v>
      </c>
      <c r="B8597">
        <v>41</v>
      </c>
      <c r="C8597">
        <v>1</v>
      </c>
      <c r="D8597">
        <v>4</v>
      </c>
      <c r="E8597">
        <v>6</v>
      </c>
      <c r="F8597">
        <v>13</v>
      </c>
    </row>
    <row r="8598" spans="1:6">
      <c r="A8598">
        <v>7</v>
      </c>
      <c r="B8598">
        <v>73</v>
      </c>
      <c r="C8598">
        <v>1</v>
      </c>
      <c r="D8598">
        <v>5</v>
      </c>
      <c r="E8598">
        <v>9</v>
      </c>
      <c r="F8598">
        <v>64</v>
      </c>
    </row>
    <row r="8599" spans="1:6">
      <c r="A8599">
        <v>6</v>
      </c>
      <c r="B8599">
        <v>66</v>
      </c>
      <c r="C8599">
        <v>0</v>
      </c>
      <c r="D8599">
        <v>5</v>
      </c>
      <c r="E8599">
        <v>8</v>
      </c>
      <c r="F8599">
        <v>54</v>
      </c>
    </row>
    <row r="8600" spans="1:6">
      <c r="A8600">
        <v>9</v>
      </c>
      <c r="B8600">
        <v>99</v>
      </c>
      <c r="C8600">
        <v>1</v>
      </c>
      <c r="D8600">
        <v>5</v>
      </c>
      <c r="E8600">
        <v>6</v>
      </c>
      <c r="F8600">
        <v>97</v>
      </c>
    </row>
    <row r="8601" spans="1:6">
      <c r="A8601">
        <v>9</v>
      </c>
      <c r="B8601">
        <v>93</v>
      </c>
      <c r="C8601">
        <v>1</v>
      </c>
      <c r="D8601">
        <v>4</v>
      </c>
      <c r="E8601">
        <v>4</v>
      </c>
      <c r="F8601">
        <v>89</v>
      </c>
    </row>
    <row r="8602" spans="1:6">
      <c r="A8602">
        <v>2</v>
      </c>
      <c r="B8602">
        <v>78</v>
      </c>
      <c r="C8602">
        <v>1</v>
      </c>
      <c r="D8602">
        <v>5</v>
      </c>
      <c r="E8602">
        <v>3</v>
      </c>
      <c r="F8602">
        <v>53</v>
      </c>
    </row>
    <row r="8603" spans="1:6">
      <c r="A8603">
        <v>7</v>
      </c>
      <c r="B8603">
        <v>83</v>
      </c>
      <c r="C8603">
        <v>0</v>
      </c>
      <c r="D8603">
        <v>5</v>
      </c>
      <c r="E8603">
        <v>7</v>
      </c>
      <c r="F8603">
        <v>74</v>
      </c>
    </row>
    <row r="8604" spans="1:6">
      <c r="A8604">
        <v>5</v>
      </c>
      <c r="B8604">
        <v>77</v>
      </c>
      <c r="C8604">
        <v>1</v>
      </c>
      <c r="D8604">
        <v>4</v>
      </c>
      <c r="E8604">
        <v>5</v>
      </c>
      <c r="F8604">
        <v>61</v>
      </c>
    </row>
    <row r="8605" spans="1:6">
      <c r="A8605">
        <v>6</v>
      </c>
      <c r="B8605">
        <v>57</v>
      </c>
      <c r="C8605">
        <v>0</v>
      </c>
      <c r="D8605">
        <v>8</v>
      </c>
      <c r="E8605">
        <v>4</v>
      </c>
      <c r="F8605">
        <v>41</v>
      </c>
    </row>
    <row r="8606" spans="1:6">
      <c r="A8606">
        <v>1</v>
      </c>
      <c r="B8606">
        <v>75</v>
      </c>
      <c r="C8606">
        <v>0</v>
      </c>
      <c r="D8606">
        <v>7</v>
      </c>
      <c r="E8606">
        <v>6</v>
      </c>
      <c r="F8606">
        <v>48</v>
      </c>
    </row>
    <row r="8607" spans="1:6">
      <c r="A8607">
        <v>7</v>
      </c>
      <c r="B8607">
        <v>58</v>
      </c>
      <c r="C8607">
        <v>0</v>
      </c>
      <c r="D8607">
        <v>4</v>
      </c>
      <c r="E8607">
        <v>2</v>
      </c>
      <c r="F8607">
        <v>48</v>
      </c>
    </row>
    <row r="8608" spans="1:6">
      <c r="A8608">
        <v>6</v>
      </c>
      <c r="B8608">
        <v>66</v>
      </c>
      <c r="C8608">
        <v>1</v>
      </c>
      <c r="D8608">
        <v>4</v>
      </c>
      <c r="E8608">
        <v>8</v>
      </c>
      <c r="F8608">
        <v>54</v>
      </c>
    </row>
    <row r="8609" spans="1:6">
      <c r="A8609">
        <v>4</v>
      </c>
      <c r="B8609">
        <v>84</v>
      </c>
      <c r="C8609">
        <v>1</v>
      </c>
      <c r="D8609">
        <v>6</v>
      </c>
      <c r="E8609">
        <v>3</v>
      </c>
      <c r="F8609">
        <v>67</v>
      </c>
    </row>
    <row r="8610" spans="1:6">
      <c r="A8610">
        <v>1</v>
      </c>
      <c r="B8610">
        <v>59</v>
      </c>
      <c r="C8610">
        <v>1</v>
      </c>
      <c r="D8610">
        <v>5</v>
      </c>
      <c r="E8610">
        <v>3</v>
      </c>
      <c r="F8610">
        <v>34</v>
      </c>
    </row>
    <row r="8611" spans="1:6">
      <c r="A8611">
        <v>9</v>
      </c>
      <c r="B8611">
        <v>60</v>
      </c>
      <c r="C8611">
        <v>1</v>
      </c>
      <c r="D8611">
        <v>9</v>
      </c>
      <c r="E8611">
        <v>7</v>
      </c>
      <c r="F8611">
        <v>60</v>
      </c>
    </row>
    <row r="8612" spans="1:6">
      <c r="A8612">
        <v>4</v>
      </c>
      <c r="B8612">
        <v>62</v>
      </c>
      <c r="C8612">
        <v>0</v>
      </c>
      <c r="D8612">
        <v>8</v>
      </c>
      <c r="E8612">
        <v>5</v>
      </c>
      <c r="F8612">
        <v>46</v>
      </c>
    </row>
    <row r="8613" spans="1:6">
      <c r="A8613">
        <v>2</v>
      </c>
      <c r="B8613">
        <v>69</v>
      </c>
      <c r="C8613">
        <v>0</v>
      </c>
      <c r="D8613">
        <v>9</v>
      </c>
      <c r="E8613">
        <v>0</v>
      </c>
      <c r="F8613">
        <v>45</v>
      </c>
    </row>
    <row r="8614" spans="1:6">
      <c r="A8614">
        <v>8</v>
      </c>
      <c r="B8614">
        <v>64</v>
      </c>
      <c r="C8614">
        <v>0</v>
      </c>
      <c r="D8614">
        <v>6</v>
      </c>
      <c r="E8614">
        <v>1</v>
      </c>
      <c r="F8614">
        <v>56</v>
      </c>
    </row>
    <row r="8615" spans="1:6">
      <c r="A8615">
        <v>2</v>
      </c>
      <c r="B8615">
        <v>70</v>
      </c>
      <c r="C8615">
        <v>1</v>
      </c>
      <c r="D8615">
        <v>8</v>
      </c>
      <c r="E8615">
        <v>8</v>
      </c>
      <c r="F8615">
        <v>49</v>
      </c>
    </row>
    <row r="8616" spans="1:6">
      <c r="A8616">
        <v>5</v>
      </c>
      <c r="B8616">
        <v>66</v>
      </c>
      <c r="C8616">
        <v>1</v>
      </c>
      <c r="D8616">
        <v>5</v>
      </c>
      <c r="E8616">
        <v>5</v>
      </c>
      <c r="F8616">
        <v>49</v>
      </c>
    </row>
    <row r="8617" spans="1:6">
      <c r="A8617">
        <v>6</v>
      </c>
      <c r="B8617">
        <v>73</v>
      </c>
      <c r="C8617">
        <v>1</v>
      </c>
      <c r="D8617">
        <v>9</v>
      </c>
      <c r="E8617">
        <v>6</v>
      </c>
      <c r="F8617">
        <v>65</v>
      </c>
    </row>
    <row r="8618" spans="1:6">
      <c r="A8618">
        <v>8</v>
      </c>
      <c r="B8618">
        <v>47</v>
      </c>
      <c r="C8618">
        <v>0</v>
      </c>
      <c r="D8618">
        <v>5</v>
      </c>
      <c r="E8618">
        <v>8</v>
      </c>
      <c r="F8618">
        <v>39</v>
      </c>
    </row>
    <row r="8619" spans="1:6">
      <c r="A8619">
        <v>1</v>
      </c>
      <c r="B8619">
        <v>58</v>
      </c>
      <c r="C8619">
        <v>0</v>
      </c>
      <c r="D8619">
        <v>5</v>
      </c>
      <c r="E8619">
        <v>2</v>
      </c>
      <c r="F8619">
        <v>33</v>
      </c>
    </row>
    <row r="8620" spans="1:6">
      <c r="A8620">
        <v>1</v>
      </c>
      <c r="B8620">
        <v>80</v>
      </c>
      <c r="C8620">
        <v>1</v>
      </c>
      <c r="D8620">
        <v>7</v>
      </c>
      <c r="E8620">
        <v>4</v>
      </c>
      <c r="F8620">
        <v>55</v>
      </c>
    </row>
    <row r="8621" spans="1:6">
      <c r="A8621">
        <v>4</v>
      </c>
      <c r="B8621">
        <v>65</v>
      </c>
      <c r="C8621">
        <v>0</v>
      </c>
      <c r="D8621">
        <v>8</v>
      </c>
      <c r="E8621">
        <v>4</v>
      </c>
      <c r="F8621">
        <v>50</v>
      </c>
    </row>
    <row r="8622" spans="1:6">
      <c r="A8622">
        <v>5</v>
      </c>
      <c r="B8622">
        <v>67</v>
      </c>
      <c r="C8622">
        <v>0</v>
      </c>
      <c r="D8622">
        <v>8</v>
      </c>
      <c r="E8622">
        <v>9</v>
      </c>
      <c r="F8622">
        <v>52</v>
      </c>
    </row>
    <row r="8623" spans="1:6">
      <c r="A8623">
        <v>9</v>
      </c>
      <c r="B8623">
        <v>43</v>
      </c>
      <c r="C8623">
        <v>1</v>
      </c>
      <c r="D8623">
        <v>6</v>
      </c>
      <c r="E8623">
        <v>6</v>
      </c>
      <c r="F8623">
        <v>43</v>
      </c>
    </row>
    <row r="8624" spans="1:6">
      <c r="A8624">
        <v>7</v>
      </c>
      <c r="B8624">
        <v>70</v>
      </c>
      <c r="C8624">
        <v>1</v>
      </c>
      <c r="D8624">
        <v>4</v>
      </c>
      <c r="E8624">
        <v>1</v>
      </c>
      <c r="F8624">
        <v>58</v>
      </c>
    </row>
    <row r="8625" spans="1:6">
      <c r="A8625">
        <v>7</v>
      </c>
      <c r="B8625">
        <v>55</v>
      </c>
      <c r="C8625">
        <v>0</v>
      </c>
      <c r="D8625">
        <v>5</v>
      </c>
      <c r="E8625">
        <v>3</v>
      </c>
      <c r="F8625">
        <v>45</v>
      </c>
    </row>
    <row r="8626" spans="1:6">
      <c r="A8626">
        <v>8</v>
      </c>
      <c r="B8626">
        <v>90</v>
      </c>
      <c r="C8626">
        <v>1</v>
      </c>
      <c r="D8626">
        <v>5</v>
      </c>
      <c r="E8626">
        <v>3</v>
      </c>
      <c r="F8626">
        <v>81</v>
      </c>
    </row>
    <row r="8627" spans="1:6">
      <c r="A8627">
        <v>5</v>
      </c>
      <c r="B8627">
        <v>49</v>
      </c>
      <c r="C8627">
        <v>0</v>
      </c>
      <c r="D8627">
        <v>9</v>
      </c>
      <c r="E8627">
        <v>7</v>
      </c>
      <c r="F8627">
        <v>36</v>
      </c>
    </row>
    <row r="8628" spans="1:6">
      <c r="A8628">
        <v>5</v>
      </c>
      <c r="B8628">
        <v>77</v>
      </c>
      <c r="C8628">
        <v>1</v>
      </c>
      <c r="D8628">
        <v>6</v>
      </c>
      <c r="E8628">
        <v>9</v>
      </c>
      <c r="F8628">
        <v>64</v>
      </c>
    </row>
    <row r="8629" spans="1:6">
      <c r="A8629">
        <v>1</v>
      </c>
      <c r="B8629">
        <v>87</v>
      </c>
      <c r="C8629">
        <v>0</v>
      </c>
      <c r="D8629">
        <v>8</v>
      </c>
      <c r="E8629">
        <v>2</v>
      </c>
      <c r="F8629">
        <v>57</v>
      </c>
    </row>
    <row r="8630" spans="1:6">
      <c r="A8630">
        <v>9</v>
      </c>
      <c r="B8630">
        <v>49</v>
      </c>
      <c r="C8630">
        <v>1</v>
      </c>
      <c r="D8630">
        <v>7</v>
      </c>
      <c r="E8630">
        <v>1</v>
      </c>
      <c r="F8630">
        <v>46</v>
      </c>
    </row>
    <row r="8631" spans="1:6">
      <c r="A8631">
        <v>6</v>
      </c>
      <c r="B8631">
        <v>84</v>
      </c>
      <c r="C8631">
        <v>1</v>
      </c>
      <c r="D8631">
        <v>8</v>
      </c>
      <c r="E8631">
        <v>8</v>
      </c>
      <c r="F8631">
        <v>76</v>
      </c>
    </row>
    <row r="8632" spans="1:6">
      <c r="A8632">
        <v>9</v>
      </c>
      <c r="B8632">
        <v>48</v>
      </c>
      <c r="C8632">
        <v>1</v>
      </c>
      <c r="D8632">
        <v>7</v>
      </c>
      <c r="E8632">
        <v>3</v>
      </c>
      <c r="F8632">
        <v>43</v>
      </c>
    </row>
    <row r="8633" spans="1:6">
      <c r="A8633">
        <v>3</v>
      </c>
      <c r="B8633">
        <v>78</v>
      </c>
      <c r="C8633">
        <v>0</v>
      </c>
      <c r="D8633">
        <v>7</v>
      </c>
      <c r="E8633">
        <v>8</v>
      </c>
      <c r="F8633">
        <v>58</v>
      </c>
    </row>
    <row r="8634" spans="1:6">
      <c r="A8634">
        <v>5</v>
      </c>
      <c r="B8634">
        <v>75</v>
      </c>
      <c r="C8634">
        <v>0</v>
      </c>
      <c r="D8634">
        <v>8</v>
      </c>
      <c r="E8634">
        <v>5</v>
      </c>
      <c r="F8634">
        <v>61</v>
      </c>
    </row>
    <row r="8635" spans="1:6">
      <c r="A8635">
        <v>2</v>
      </c>
      <c r="B8635">
        <v>90</v>
      </c>
      <c r="C8635">
        <v>1</v>
      </c>
      <c r="D8635">
        <v>9</v>
      </c>
      <c r="E8635">
        <v>0</v>
      </c>
      <c r="F8635">
        <v>72</v>
      </c>
    </row>
    <row r="8636" spans="1:6">
      <c r="A8636">
        <v>5</v>
      </c>
      <c r="B8636">
        <v>97</v>
      </c>
      <c r="C8636">
        <v>0</v>
      </c>
      <c r="D8636">
        <v>5</v>
      </c>
      <c r="E8636">
        <v>2</v>
      </c>
      <c r="F8636">
        <v>82</v>
      </c>
    </row>
    <row r="8637" spans="1:6">
      <c r="A8637">
        <v>8</v>
      </c>
      <c r="B8637">
        <v>75</v>
      </c>
      <c r="C8637">
        <v>0</v>
      </c>
      <c r="D8637">
        <v>7</v>
      </c>
      <c r="E8637">
        <v>6</v>
      </c>
      <c r="F8637">
        <v>69</v>
      </c>
    </row>
    <row r="8638" spans="1:6">
      <c r="A8638">
        <v>2</v>
      </c>
      <c r="B8638">
        <v>58</v>
      </c>
      <c r="C8638">
        <v>1</v>
      </c>
      <c r="D8638">
        <v>9</v>
      </c>
      <c r="E8638">
        <v>8</v>
      </c>
      <c r="F8638">
        <v>35</v>
      </c>
    </row>
    <row r="8639" spans="1:6">
      <c r="A8639">
        <v>8</v>
      </c>
      <c r="B8639">
        <v>99</v>
      </c>
      <c r="C8639">
        <v>1</v>
      </c>
      <c r="D8639">
        <v>6</v>
      </c>
      <c r="E8639">
        <v>7</v>
      </c>
      <c r="F8639">
        <v>91</v>
      </c>
    </row>
    <row r="8640" spans="1:6">
      <c r="A8640">
        <v>4</v>
      </c>
      <c r="B8640">
        <v>58</v>
      </c>
      <c r="C8640">
        <v>1</v>
      </c>
      <c r="D8640">
        <v>6</v>
      </c>
      <c r="E8640">
        <v>4</v>
      </c>
      <c r="F8640">
        <v>40</v>
      </c>
    </row>
    <row r="8641" spans="1:6">
      <c r="A8641">
        <v>1</v>
      </c>
      <c r="B8641">
        <v>51</v>
      </c>
      <c r="C8641">
        <v>0</v>
      </c>
      <c r="D8641">
        <v>7</v>
      </c>
      <c r="E8641">
        <v>7</v>
      </c>
      <c r="F8641">
        <v>26</v>
      </c>
    </row>
    <row r="8642" spans="1:6">
      <c r="A8642">
        <v>5</v>
      </c>
      <c r="B8642">
        <v>52</v>
      </c>
      <c r="C8642">
        <v>1</v>
      </c>
      <c r="D8642">
        <v>5</v>
      </c>
      <c r="E8642">
        <v>1</v>
      </c>
      <c r="F8642">
        <v>34</v>
      </c>
    </row>
    <row r="8643" spans="1:6">
      <c r="A8643">
        <v>1</v>
      </c>
      <c r="B8643">
        <v>64</v>
      </c>
      <c r="C8643">
        <v>0</v>
      </c>
      <c r="D8643">
        <v>7</v>
      </c>
      <c r="E8643">
        <v>2</v>
      </c>
      <c r="F8643">
        <v>35</v>
      </c>
    </row>
    <row r="8644" spans="1:6">
      <c r="A8644">
        <v>7</v>
      </c>
      <c r="B8644">
        <v>75</v>
      </c>
      <c r="C8644">
        <v>0</v>
      </c>
      <c r="D8644">
        <v>6</v>
      </c>
      <c r="E8644">
        <v>7</v>
      </c>
      <c r="F8644">
        <v>67</v>
      </c>
    </row>
    <row r="8645" spans="1:6">
      <c r="A8645">
        <v>8</v>
      </c>
      <c r="B8645">
        <v>64</v>
      </c>
      <c r="C8645">
        <v>0</v>
      </c>
      <c r="D8645">
        <v>6</v>
      </c>
      <c r="E8645">
        <v>8</v>
      </c>
      <c r="F8645">
        <v>60</v>
      </c>
    </row>
    <row r="8646" spans="1:6">
      <c r="A8646">
        <v>3</v>
      </c>
      <c r="B8646">
        <v>67</v>
      </c>
      <c r="C8646">
        <v>1</v>
      </c>
      <c r="D8646">
        <v>8</v>
      </c>
      <c r="E8646">
        <v>9</v>
      </c>
      <c r="F8646">
        <v>48</v>
      </c>
    </row>
    <row r="8647" spans="1:6">
      <c r="A8647">
        <v>3</v>
      </c>
      <c r="B8647">
        <v>81</v>
      </c>
      <c r="C8647">
        <v>1</v>
      </c>
      <c r="D8647">
        <v>5</v>
      </c>
      <c r="E8647">
        <v>7</v>
      </c>
      <c r="F8647">
        <v>62</v>
      </c>
    </row>
    <row r="8648" spans="1:6">
      <c r="A8648">
        <v>7</v>
      </c>
      <c r="B8648">
        <v>92</v>
      </c>
      <c r="C8648">
        <v>0</v>
      </c>
      <c r="D8648">
        <v>8</v>
      </c>
      <c r="E8648">
        <v>3</v>
      </c>
      <c r="F8648">
        <v>84</v>
      </c>
    </row>
    <row r="8649" spans="1:6">
      <c r="A8649">
        <v>4</v>
      </c>
      <c r="B8649">
        <v>78</v>
      </c>
      <c r="C8649">
        <v>0</v>
      </c>
      <c r="D8649">
        <v>9</v>
      </c>
      <c r="E8649">
        <v>5</v>
      </c>
      <c r="F8649">
        <v>67</v>
      </c>
    </row>
    <row r="8650" spans="1:6">
      <c r="A8650">
        <v>3</v>
      </c>
      <c r="B8650">
        <v>69</v>
      </c>
      <c r="C8650">
        <v>1</v>
      </c>
      <c r="D8650">
        <v>9</v>
      </c>
      <c r="E8650">
        <v>4</v>
      </c>
      <c r="F8650">
        <v>50</v>
      </c>
    </row>
    <row r="8651" spans="1:6">
      <c r="A8651">
        <v>8</v>
      </c>
      <c r="B8651">
        <v>44</v>
      </c>
      <c r="C8651">
        <v>1</v>
      </c>
      <c r="D8651">
        <v>9</v>
      </c>
      <c r="E8651">
        <v>3</v>
      </c>
      <c r="F8651">
        <v>42</v>
      </c>
    </row>
    <row r="8652" spans="1:6">
      <c r="A8652">
        <v>3</v>
      </c>
      <c r="B8652">
        <v>56</v>
      </c>
      <c r="C8652">
        <v>1</v>
      </c>
      <c r="D8652">
        <v>4</v>
      </c>
      <c r="E8652">
        <v>8</v>
      </c>
      <c r="F8652">
        <v>37</v>
      </c>
    </row>
    <row r="8653" spans="1:6">
      <c r="A8653">
        <v>7</v>
      </c>
      <c r="B8653">
        <v>57</v>
      </c>
      <c r="C8653">
        <v>1</v>
      </c>
      <c r="D8653">
        <v>9</v>
      </c>
      <c r="E8653">
        <v>9</v>
      </c>
      <c r="F8653">
        <v>50</v>
      </c>
    </row>
    <row r="8654" spans="1:6">
      <c r="A8654">
        <v>2</v>
      </c>
      <c r="B8654">
        <v>82</v>
      </c>
      <c r="C8654">
        <v>1</v>
      </c>
      <c r="D8654">
        <v>7</v>
      </c>
      <c r="E8654">
        <v>2</v>
      </c>
      <c r="F8654">
        <v>61</v>
      </c>
    </row>
    <row r="8655" spans="1:6">
      <c r="A8655">
        <v>1</v>
      </c>
      <c r="B8655">
        <v>86</v>
      </c>
      <c r="C8655">
        <v>1</v>
      </c>
      <c r="D8655">
        <v>8</v>
      </c>
      <c r="E8655">
        <v>0</v>
      </c>
      <c r="F8655">
        <v>61</v>
      </c>
    </row>
    <row r="8656" spans="1:6">
      <c r="A8656">
        <v>6</v>
      </c>
      <c r="B8656">
        <v>60</v>
      </c>
      <c r="C8656">
        <v>1</v>
      </c>
      <c r="D8656">
        <v>9</v>
      </c>
      <c r="E8656">
        <v>6</v>
      </c>
      <c r="F8656">
        <v>48</v>
      </c>
    </row>
    <row r="8657" spans="1:6">
      <c r="A8657">
        <v>8</v>
      </c>
      <c r="B8657">
        <v>61</v>
      </c>
      <c r="C8657">
        <v>1</v>
      </c>
      <c r="D8657">
        <v>5</v>
      </c>
      <c r="E8657">
        <v>9</v>
      </c>
      <c r="F8657">
        <v>56</v>
      </c>
    </row>
    <row r="8658" spans="1:6">
      <c r="A8658">
        <v>1</v>
      </c>
      <c r="B8658">
        <v>78</v>
      </c>
      <c r="C8658">
        <v>1</v>
      </c>
      <c r="D8658">
        <v>9</v>
      </c>
      <c r="E8658">
        <v>7</v>
      </c>
      <c r="F8658">
        <v>54</v>
      </c>
    </row>
    <row r="8659" spans="1:6">
      <c r="A8659">
        <v>9</v>
      </c>
      <c r="B8659">
        <v>89</v>
      </c>
      <c r="C8659">
        <v>0</v>
      </c>
      <c r="D8659">
        <v>7</v>
      </c>
      <c r="E8659">
        <v>2</v>
      </c>
      <c r="F8659">
        <v>86</v>
      </c>
    </row>
    <row r="8660" spans="1:6">
      <c r="A8660">
        <v>3</v>
      </c>
      <c r="B8660">
        <v>97</v>
      </c>
      <c r="C8660">
        <v>1</v>
      </c>
      <c r="D8660">
        <v>7</v>
      </c>
      <c r="E8660">
        <v>2</v>
      </c>
      <c r="F8660">
        <v>77</v>
      </c>
    </row>
    <row r="8661" spans="1:6">
      <c r="A8661">
        <v>3</v>
      </c>
      <c r="B8661">
        <v>96</v>
      </c>
      <c r="C8661">
        <v>1</v>
      </c>
      <c r="D8661">
        <v>7</v>
      </c>
      <c r="E8661">
        <v>5</v>
      </c>
      <c r="F8661">
        <v>77</v>
      </c>
    </row>
    <row r="8662" spans="1:6">
      <c r="A8662">
        <v>4</v>
      </c>
      <c r="B8662">
        <v>45</v>
      </c>
      <c r="C8662">
        <v>0</v>
      </c>
      <c r="D8662">
        <v>7</v>
      </c>
      <c r="E8662">
        <v>1</v>
      </c>
      <c r="F8662">
        <v>25</v>
      </c>
    </row>
    <row r="8663" spans="1:6">
      <c r="A8663">
        <v>1</v>
      </c>
      <c r="B8663">
        <v>89</v>
      </c>
      <c r="C8663">
        <v>1</v>
      </c>
      <c r="D8663">
        <v>7</v>
      </c>
      <c r="E8663">
        <v>5</v>
      </c>
      <c r="F8663">
        <v>67</v>
      </c>
    </row>
    <row r="8664" spans="1:6">
      <c r="A8664">
        <v>9</v>
      </c>
      <c r="B8664">
        <v>55</v>
      </c>
      <c r="C8664">
        <v>1</v>
      </c>
      <c r="D8664">
        <v>5</v>
      </c>
      <c r="E8664">
        <v>4</v>
      </c>
      <c r="F8664">
        <v>51</v>
      </c>
    </row>
    <row r="8665" spans="1:6">
      <c r="A8665">
        <v>3</v>
      </c>
      <c r="B8665">
        <v>41</v>
      </c>
      <c r="C8665">
        <v>0</v>
      </c>
      <c r="D8665">
        <v>4</v>
      </c>
      <c r="E8665">
        <v>6</v>
      </c>
      <c r="F8665">
        <v>20</v>
      </c>
    </row>
    <row r="8666" spans="1:6">
      <c r="A8666">
        <v>4</v>
      </c>
      <c r="B8666">
        <v>90</v>
      </c>
      <c r="C8666">
        <v>1</v>
      </c>
      <c r="D8666">
        <v>6</v>
      </c>
      <c r="E8666">
        <v>8</v>
      </c>
      <c r="F8666">
        <v>74</v>
      </c>
    </row>
    <row r="8667" spans="1:6">
      <c r="A8667">
        <v>1</v>
      </c>
      <c r="B8667">
        <v>40</v>
      </c>
      <c r="C8667">
        <v>0</v>
      </c>
      <c r="D8667">
        <v>4</v>
      </c>
      <c r="E8667">
        <v>8</v>
      </c>
      <c r="F8667">
        <v>12</v>
      </c>
    </row>
    <row r="8668" spans="1:6">
      <c r="A8668">
        <v>4</v>
      </c>
      <c r="B8668">
        <v>96</v>
      </c>
      <c r="C8668">
        <v>0</v>
      </c>
      <c r="D8668">
        <v>6</v>
      </c>
      <c r="E8668">
        <v>0</v>
      </c>
      <c r="F8668">
        <v>78</v>
      </c>
    </row>
    <row r="8669" spans="1:6">
      <c r="A8669">
        <v>1</v>
      </c>
      <c r="B8669">
        <v>69</v>
      </c>
      <c r="C8669">
        <v>1</v>
      </c>
      <c r="D8669">
        <v>8</v>
      </c>
      <c r="E8669">
        <v>6</v>
      </c>
      <c r="F8669">
        <v>48</v>
      </c>
    </row>
    <row r="8670" spans="1:6">
      <c r="A8670">
        <v>5</v>
      </c>
      <c r="B8670">
        <v>97</v>
      </c>
      <c r="C8670">
        <v>0</v>
      </c>
      <c r="D8670">
        <v>7</v>
      </c>
      <c r="E8670">
        <v>2</v>
      </c>
      <c r="F8670">
        <v>79</v>
      </c>
    </row>
    <row r="8671" spans="1:6">
      <c r="A8671">
        <v>5</v>
      </c>
      <c r="B8671">
        <v>82</v>
      </c>
      <c r="C8671">
        <v>0</v>
      </c>
      <c r="D8671">
        <v>8</v>
      </c>
      <c r="E8671">
        <v>3</v>
      </c>
      <c r="F8671">
        <v>66</v>
      </c>
    </row>
    <row r="8672" spans="1:6">
      <c r="A8672">
        <v>7</v>
      </c>
      <c r="B8672">
        <v>91</v>
      </c>
      <c r="C8672">
        <v>0</v>
      </c>
      <c r="D8672">
        <v>8</v>
      </c>
      <c r="E8672">
        <v>1</v>
      </c>
      <c r="F8672">
        <v>82</v>
      </c>
    </row>
    <row r="8673" spans="1:6">
      <c r="A8673">
        <v>8</v>
      </c>
      <c r="B8673">
        <v>76</v>
      </c>
      <c r="C8673">
        <v>0</v>
      </c>
      <c r="D8673">
        <v>6</v>
      </c>
      <c r="E8673">
        <v>0</v>
      </c>
      <c r="F8673">
        <v>67</v>
      </c>
    </row>
    <row r="8674" spans="1:6">
      <c r="A8674">
        <v>4</v>
      </c>
      <c r="B8674">
        <v>87</v>
      </c>
      <c r="C8674">
        <v>1</v>
      </c>
      <c r="D8674">
        <v>5</v>
      </c>
      <c r="E8674">
        <v>9</v>
      </c>
      <c r="F8674">
        <v>75</v>
      </c>
    </row>
    <row r="8675" spans="1:6">
      <c r="A8675">
        <v>7</v>
      </c>
      <c r="B8675">
        <v>62</v>
      </c>
      <c r="C8675">
        <v>0</v>
      </c>
      <c r="D8675">
        <v>7</v>
      </c>
      <c r="E8675">
        <v>2</v>
      </c>
      <c r="F8675">
        <v>52</v>
      </c>
    </row>
    <row r="8676" spans="1:6">
      <c r="A8676">
        <v>4</v>
      </c>
      <c r="B8676">
        <v>40</v>
      </c>
      <c r="C8676">
        <v>0</v>
      </c>
      <c r="D8676">
        <v>9</v>
      </c>
      <c r="E8676">
        <v>9</v>
      </c>
      <c r="F8676">
        <v>25</v>
      </c>
    </row>
    <row r="8677" spans="1:6">
      <c r="A8677">
        <v>3</v>
      </c>
      <c r="B8677">
        <v>58</v>
      </c>
      <c r="C8677">
        <v>1</v>
      </c>
      <c r="D8677">
        <v>8</v>
      </c>
      <c r="E8677">
        <v>8</v>
      </c>
      <c r="F8677">
        <v>39</v>
      </c>
    </row>
    <row r="8678" spans="1:6">
      <c r="A8678">
        <v>6</v>
      </c>
      <c r="B8678">
        <v>85</v>
      </c>
      <c r="C8678">
        <v>0</v>
      </c>
      <c r="D8678">
        <v>4</v>
      </c>
      <c r="E8678">
        <v>0</v>
      </c>
      <c r="F8678">
        <v>66</v>
      </c>
    </row>
    <row r="8679" spans="1:6">
      <c r="A8679">
        <v>4</v>
      </c>
      <c r="B8679">
        <v>42</v>
      </c>
      <c r="C8679">
        <v>1</v>
      </c>
      <c r="D8679">
        <v>7</v>
      </c>
      <c r="E8679">
        <v>2</v>
      </c>
      <c r="F8679">
        <v>24</v>
      </c>
    </row>
    <row r="8680" spans="1:6">
      <c r="A8680">
        <v>3</v>
      </c>
      <c r="B8680">
        <v>41</v>
      </c>
      <c r="C8680">
        <v>0</v>
      </c>
      <c r="D8680">
        <v>5</v>
      </c>
      <c r="E8680">
        <v>4</v>
      </c>
      <c r="F8680">
        <v>17</v>
      </c>
    </row>
    <row r="8681" spans="1:6">
      <c r="A8681">
        <v>9</v>
      </c>
      <c r="B8681">
        <v>95</v>
      </c>
      <c r="C8681">
        <v>1</v>
      </c>
      <c r="D8681">
        <v>7</v>
      </c>
      <c r="E8681">
        <v>2</v>
      </c>
      <c r="F8681">
        <v>93</v>
      </c>
    </row>
    <row r="8682" spans="1:6">
      <c r="A8682">
        <v>5</v>
      </c>
      <c r="B8682">
        <v>76</v>
      </c>
      <c r="C8682">
        <v>0</v>
      </c>
      <c r="D8682">
        <v>9</v>
      </c>
      <c r="E8682">
        <v>3</v>
      </c>
      <c r="F8682">
        <v>62</v>
      </c>
    </row>
    <row r="8683" spans="1:6">
      <c r="A8683">
        <v>7</v>
      </c>
      <c r="B8683">
        <v>56</v>
      </c>
      <c r="C8683">
        <v>1</v>
      </c>
      <c r="D8683">
        <v>9</v>
      </c>
      <c r="E8683">
        <v>3</v>
      </c>
      <c r="F8683">
        <v>47</v>
      </c>
    </row>
    <row r="8684" spans="1:6">
      <c r="A8684">
        <v>6</v>
      </c>
      <c r="B8684">
        <v>67</v>
      </c>
      <c r="C8684">
        <v>0</v>
      </c>
      <c r="D8684">
        <v>8</v>
      </c>
      <c r="E8684">
        <v>0</v>
      </c>
      <c r="F8684">
        <v>55</v>
      </c>
    </row>
    <row r="8685" spans="1:6">
      <c r="A8685">
        <v>5</v>
      </c>
      <c r="B8685">
        <v>57</v>
      </c>
      <c r="C8685">
        <v>1</v>
      </c>
      <c r="D8685">
        <v>4</v>
      </c>
      <c r="E8685">
        <v>5</v>
      </c>
      <c r="F8685">
        <v>41</v>
      </c>
    </row>
    <row r="8686" spans="1:6">
      <c r="A8686">
        <v>7</v>
      </c>
      <c r="B8686">
        <v>72</v>
      </c>
      <c r="C8686">
        <v>1</v>
      </c>
      <c r="D8686">
        <v>8</v>
      </c>
      <c r="E8686">
        <v>6</v>
      </c>
      <c r="F8686">
        <v>67</v>
      </c>
    </row>
    <row r="8687" spans="1:6">
      <c r="A8687">
        <v>6</v>
      </c>
      <c r="B8687">
        <v>54</v>
      </c>
      <c r="C8687">
        <v>1</v>
      </c>
      <c r="D8687">
        <v>5</v>
      </c>
      <c r="E8687">
        <v>6</v>
      </c>
      <c r="F8687">
        <v>43</v>
      </c>
    </row>
    <row r="8688" spans="1:6">
      <c r="A8688">
        <v>2</v>
      </c>
      <c r="B8688">
        <v>61</v>
      </c>
      <c r="C8688">
        <v>1</v>
      </c>
      <c r="D8688">
        <v>6</v>
      </c>
      <c r="E8688">
        <v>5</v>
      </c>
      <c r="F8688">
        <v>42</v>
      </c>
    </row>
    <row r="8689" spans="1:6">
      <c r="A8689">
        <v>3</v>
      </c>
      <c r="B8689">
        <v>80</v>
      </c>
      <c r="C8689">
        <v>1</v>
      </c>
      <c r="D8689">
        <v>9</v>
      </c>
      <c r="E8689">
        <v>6</v>
      </c>
      <c r="F8689">
        <v>64</v>
      </c>
    </row>
    <row r="8690" spans="1:6">
      <c r="A8690">
        <v>2</v>
      </c>
      <c r="B8690">
        <v>66</v>
      </c>
      <c r="C8690">
        <v>0</v>
      </c>
      <c r="D8690">
        <v>4</v>
      </c>
      <c r="E8690">
        <v>2</v>
      </c>
      <c r="F8690">
        <v>42</v>
      </c>
    </row>
    <row r="8691" spans="1:6">
      <c r="A8691">
        <v>3</v>
      </c>
      <c r="B8691">
        <v>94</v>
      </c>
      <c r="C8691">
        <v>0</v>
      </c>
      <c r="D8691">
        <v>9</v>
      </c>
      <c r="E8691">
        <v>4</v>
      </c>
      <c r="F8691">
        <v>77</v>
      </c>
    </row>
    <row r="8692" spans="1:6">
      <c r="A8692">
        <v>1</v>
      </c>
      <c r="B8692">
        <v>76</v>
      </c>
      <c r="C8692">
        <v>1</v>
      </c>
      <c r="D8692">
        <v>5</v>
      </c>
      <c r="E8692">
        <v>6</v>
      </c>
      <c r="F8692">
        <v>52</v>
      </c>
    </row>
    <row r="8693" spans="1:6">
      <c r="A8693">
        <v>8</v>
      </c>
      <c r="B8693">
        <v>71</v>
      </c>
      <c r="C8693">
        <v>1</v>
      </c>
      <c r="D8693">
        <v>5</v>
      </c>
      <c r="E8693">
        <v>9</v>
      </c>
      <c r="F8693">
        <v>62</v>
      </c>
    </row>
    <row r="8694" spans="1:6">
      <c r="A8694">
        <v>6</v>
      </c>
      <c r="B8694">
        <v>99</v>
      </c>
      <c r="C8694">
        <v>0</v>
      </c>
      <c r="D8694">
        <v>9</v>
      </c>
      <c r="E8694">
        <v>4</v>
      </c>
      <c r="F8694">
        <v>90</v>
      </c>
    </row>
    <row r="8695" spans="1:6">
      <c r="A8695">
        <v>2</v>
      </c>
      <c r="B8695">
        <v>84</v>
      </c>
      <c r="C8695">
        <v>0</v>
      </c>
      <c r="D8695">
        <v>8</v>
      </c>
      <c r="E8695">
        <v>9</v>
      </c>
      <c r="F8695">
        <v>60</v>
      </c>
    </row>
    <row r="8696" spans="1:6">
      <c r="A8696">
        <v>8</v>
      </c>
      <c r="B8696">
        <v>58</v>
      </c>
      <c r="C8696">
        <v>1</v>
      </c>
      <c r="D8696">
        <v>9</v>
      </c>
      <c r="E8696">
        <v>1</v>
      </c>
      <c r="F8696">
        <v>49</v>
      </c>
    </row>
    <row r="8697" spans="1:6">
      <c r="A8697">
        <v>6</v>
      </c>
      <c r="B8697">
        <v>67</v>
      </c>
      <c r="C8697">
        <v>0</v>
      </c>
      <c r="D8697">
        <v>8</v>
      </c>
      <c r="E8697">
        <v>5</v>
      </c>
      <c r="F8697">
        <v>54</v>
      </c>
    </row>
    <row r="8698" spans="1:6">
      <c r="A8698">
        <v>7</v>
      </c>
      <c r="B8698">
        <v>67</v>
      </c>
      <c r="C8698">
        <v>1</v>
      </c>
      <c r="D8698">
        <v>9</v>
      </c>
      <c r="E8698">
        <v>6</v>
      </c>
      <c r="F8698">
        <v>61</v>
      </c>
    </row>
    <row r="8699" spans="1:6">
      <c r="A8699">
        <v>1</v>
      </c>
      <c r="B8699">
        <v>95</v>
      </c>
      <c r="C8699">
        <v>1</v>
      </c>
      <c r="D8699">
        <v>8</v>
      </c>
      <c r="E8699">
        <v>1</v>
      </c>
      <c r="F8699">
        <v>67</v>
      </c>
    </row>
    <row r="8700" spans="1:6">
      <c r="A8700">
        <v>7</v>
      </c>
      <c r="B8700">
        <v>49</v>
      </c>
      <c r="C8700">
        <v>1</v>
      </c>
      <c r="D8700">
        <v>6</v>
      </c>
      <c r="E8700">
        <v>9</v>
      </c>
      <c r="F8700">
        <v>42</v>
      </c>
    </row>
    <row r="8701" spans="1:6">
      <c r="A8701">
        <v>3</v>
      </c>
      <c r="B8701">
        <v>59</v>
      </c>
      <c r="C8701">
        <v>0</v>
      </c>
      <c r="D8701">
        <v>7</v>
      </c>
      <c r="E8701">
        <v>7</v>
      </c>
      <c r="F8701">
        <v>43</v>
      </c>
    </row>
    <row r="8702" spans="1:6">
      <c r="A8702">
        <v>8</v>
      </c>
      <c r="B8702">
        <v>64</v>
      </c>
      <c r="C8702">
        <v>1</v>
      </c>
      <c r="D8702">
        <v>7</v>
      </c>
      <c r="E8702">
        <v>4</v>
      </c>
      <c r="F8702">
        <v>58</v>
      </c>
    </row>
    <row r="8703" spans="1:6">
      <c r="A8703">
        <v>6</v>
      </c>
      <c r="B8703">
        <v>60</v>
      </c>
      <c r="C8703">
        <v>0</v>
      </c>
      <c r="D8703">
        <v>8</v>
      </c>
      <c r="E8703">
        <v>7</v>
      </c>
      <c r="F8703">
        <v>50</v>
      </c>
    </row>
    <row r="8704" spans="1:6">
      <c r="A8704">
        <v>4</v>
      </c>
      <c r="B8704">
        <v>53</v>
      </c>
      <c r="C8704">
        <v>0</v>
      </c>
      <c r="D8704">
        <v>8</v>
      </c>
      <c r="E8704">
        <v>2</v>
      </c>
      <c r="F8704">
        <v>34</v>
      </c>
    </row>
    <row r="8705" spans="1:6">
      <c r="A8705">
        <v>8</v>
      </c>
      <c r="B8705">
        <v>61</v>
      </c>
      <c r="C8705">
        <v>0</v>
      </c>
      <c r="D8705">
        <v>6</v>
      </c>
      <c r="E8705">
        <v>1</v>
      </c>
      <c r="F8705">
        <v>51</v>
      </c>
    </row>
    <row r="8706" spans="1:6">
      <c r="A8706">
        <v>9</v>
      </c>
      <c r="B8706">
        <v>92</v>
      </c>
      <c r="C8706">
        <v>0</v>
      </c>
      <c r="D8706">
        <v>7</v>
      </c>
      <c r="E8706">
        <v>6</v>
      </c>
      <c r="F8706">
        <v>89</v>
      </c>
    </row>
    <row r="8707" spans="1:6">
      <c r="A8707">
        <v>2</v>
      </c>
      <c r="B8707">
        <v>65</v>
      </c>
      <c r="C8707">
        <v>1</v>
      </c>
      <c r="D8707">
        <v>6</v>
      </c>
      <c r="E8707">
        <v>4</v>
      </c>
      <c r="F8707">
        <v>41</v>
      </c>
    </row>
    <row r="8708" spans="1:6">
      <c r="A8708">
        <v>6</v>
      </c>
      <c r="B8708">
        <v>83</v>
      </c>
      <c r="C8708">
        <v>1</v>
      </c>
      <c r="D8708">
        <v>5</v>
      </c>
      <c r="E8708">
        <v>4</v>
      </c>
      <c r="F8708">
        <v>70</v>
      </c>
    </row>
    <row r="8709" spans="1:6">
      <c r="A8709">
        <v>5</v>
      </c>
      <c r="B8709">
        <v>50</v>
      </c>
      <c r="C8709">
        <v>0</v>
      </c>
      <c r="D8709">
        <v>9</v>
      </c>
      <c r="E8709">
        <v>7</v>
      </c>
      <c r="F8709">
        <v>35</v>
      </c>
    </row>
    <row r="8710" spans="1:6">
      <c r="A8710">
        <v>5</v>
      </c>
      <c r="B8710">
        <v>94</v>
      </c>
      <c r="C8710">
        <v>1</v>
      </c>
      <c r="D8710">
        <v>7</v>
      </c>
      <c r="E8710">
        <v>8</v>
      </c>
      <c r="F8710">
        <v>79</v>
      </c>
    </row>
    <row r="8711" spans="1:6">
      <c r="A8711">
        <v>3</v>
      </c>
      <c r="B8711">
        <v>46</v>
      </c>
      <c r="C8711">
        <v>0</v>
      </c>
      <c r="D8711">
        <v>8</v>
      </c>
      <c r="E8711">
        <v>7</v>
      </c>
      <c r="F8711">
        <v>26</v>
      </c>
    </row>
    <row r="8712" spans="1:6">
      <c r="A8712">
        <v>8</v>
      </c>
      <c r="B8712">
        <v>56</v>
      </c>
      <c r="C8712">
        <v>1</v>
      </c>
      <c r="D8712">
        <v>4</v>
      </c>
      <c r="E8712">
        <v>9</v>
      </c>
      <c r="F8712">
        <v>46</v>
      </c>
    </row>
    <row r="8713" spans="1:6">
      <c r="A8713">
        <v>8</v>
      </c>
      <c r="B8713">
        <v>57</v>
      </c>
      <c r="C8713">
        <v>1</v>
      </c>
      <c r="D8713">
        <v>5</v>
      </c>
      <c r="E8713">
        <v>1</v>
      </c>
      <c r="F8713">
        <v>51</v>
      </c>
    </row>
    <row r="8714" spans="1:6">
      <c r="A8714">
        <v>5</v>
      </c>
      <c r="B8714">
        <v>46</v>
      </c>
      <c r="C8714">
        <v>1</v>
      </c>
      <c r="D8714">
        <v>9</v>
      </c>
      <c r="E8714">
        <v>9</v>
      </c>
      <c r="F8714">
        <v>30</v>
      </c>
    </row>
    <row r="8715" spans="1:6">
      <c r="A8715">
        <v>8</v>
      </c>
      <c r="B8715">
        <v>95</v>
      </c>
      <c r="C8715">
        <v>1</v>
      </c>
      <c r="D8715">
        <v>4</v>
      </c>
      <c r="E8715">
        <v>6</v>
      </c>
      <c r="F8715">
        <v>88</v>
      </c>
    </row>
    <row r="8716" spans="1:6">
      <c r="A8716">
        <v>8</v>
      </c>
      <c r="B8716">
        <v>59</v>
      </c>
      <c r="C8716">
        <v>1</v>
      </c>
      <c r="D8716">
        <v>6</v>
      </c>
      <c r="E8716">
        <v>4</v>
      </c>
      <c r="F8716">
        <v>55</v>
      </c>
    </row>
    <row r="8717" spans="1:6">
      <c r="A8717">
        <v>3</v>
      </c>
      <c r="B8717">
        <v>77</v>
      </c>
      <c r="C8717">
        <v>1</v>
      </c>
      <c r="D8717">
        <v>9</v>
      </c>
      <c r="E8717">
        <v>6</v>
      </c>
      <c r="F8717">
        <v>60</v>
      </c>
    </row>
    <row r="8718" spans="1:6">
      <c r="A8718">
        <v>2</v>
      </c>
      <c r="B8718">
        <v>50</v>
      </c>
      <c r="C8718">
        <v>0</v>
      </c>
      <c r="D8718">
        <v>6</v>
      </c>
      <c r="E8718">
        <v>2</v>
      </c>
      <c r="F8718">
        <v>26</v>
      </c>
    </row>
    <row r="8719" spans="1:6">
      <c r="A8719">
        <v>9</v>
      </c>
      <c r="B8719">
        <v>83</v>
      </c>
      <c r="C8719">
        <v>1</v>
      </c>
      <c r="D8719">
        <v>6</v>
      </c>
      <c r="E8719">
        <v>3</v>
      </c>
      <c r="F8719">
        <v>85</v>
      </c>
    </row>
    <row r="8720" spans="1:6">
      <c r="A8720">
        <v>2</v>
      </c>
      <c r="B8720">
        <v>97</v>
      </c>
      <c r="C8720">
        <v>1</v>
      </c>
      <c r="D8720">
        <v>8</v>
      </c>
      <c r="E8720">
        <v>6</v>
      </c>
      <c r="F8720">
        <v>76</v>
      </c>
    </row>
    <row r="8721" spans="1:6">
      <c r="A8721">
        <v>9</v>
      </c>
      <c r="B8721">
        <v>55</v>
      </c>
      <c r="C8721">
        <v>1</v>
      </c>
      <c r="D8721">
        <v>6</v>
      </c>
      <c r="E8721">
        <v>1</v>
      </c>
      <c r="F8721">
        <v>53</v>
      </c>
    </row>
    <row r="8722" spans="1:6">
      <c r="A8722">
        <v>4</v>
      </c>
      <c r="B8722">
        <v>90</v>
      </c>
      <c r="C8722">
        <v>0</v>
      </c>
      <c r="D8722">
        <v>4</v>
      </c>
      <c r="E8722">
        <v>1</v>
      </c>
      <c r="F8722">
        <v>70</v>
      </c>
    </row>
    <row r="8723" spans="1:6">
      <c r="A8723">
        <v>2</v>
      </c>
      <c r="B8723">
        <v>94</v>
      </c>
      <c r="C8723">
        <v>1</v>
      </c>
      <c r="D8723">
        <v>5</v>
      </c>
      <c r="E8723">
        <v>0</v>
      </c>
      <c r="F8723">
        <v>64</v>
      </c>
    </row>
    <row r="8724" spans="1:6">
      <c r="A8724">
        <v>1</v>
      </c>
      <c r="B8724">
        <v>66</v>
      </c>
      <c r="C8724">
        <v>1</v>
      </c>
      <c r="D8724">
        <v>8</v>
      </c>
      <c r="E8724">
        <v>0</v>
      </c>
      <c r="F8724">
        <v>41</v>
      </c>
    </row>
    <row r="8725" spans="1:6">
      <c r="A8725">
        <v>4</v>
      </c>
      <c r="B8725">
        <v>90</v>
      </c>
      <c r="C8725">
        <v>1</v>
      </c>
      <c r="D8725">
        <v>5</v>
      </c>
      <c r="E8725">
        <v>0</v>
      </c>
      <c r="F8725">
        <v>73</v>
      </c>
    </row>
    <row r="8726" spans="1:6">
      <c r="A8726">
        <v>9</v>
      </c>
      <c r="B8726">
        <v>50</v>
      </c>
      <c r="C8726">
        <v>0</v>
      </c>
      <c r="D8726">
        <v>6</v>
      </c>
      <c r="E8726">
        <v>5</v>
      </c>
      <c r="F8726">
        <v>47</v>
      </c>
    </row>
    <row r="8727" spans="1:6">
      <c r="A8727">
        <v>9</v>
      </c>
      <c r="B8727">
        <v>55</v>
      </c>
      <c r="C8727">
        <v>1</v>
      </c>
      <c r="D8727">
        <v>7</v>
      </c>
      <c r="E8727">
        <v>4</v>
      </c>
      <c r="F8727">
        <v>49</v>
      </c>
    </row>
    <row r="8728" spans="1:6">
      <c r="A8728">
        <v>4</v>
      </c>
      <c r="B8728">
        <v>62</v>
      </c>
      <c r="C8728">
        <v>0</v>
      </c>
      <c r="D8728">
        <v>9</v>
      </c>
      <c r="E8728">
        <v>9</v>
      </c>
      <c r="F8728">
        <v>53</v>
      </c>
    </row>
    <row r="8729" spans="1:6">
      <c r="A8729">
        <v>9</v>
      </c>
      <c r="B8729">
        <v>99</v>
      </c>
      <c r="C8729">
        <v>0</v>
      </c>
      <c r="D8729">
        <v>8</v>
      </c>
      <c r="E8729">
        <v>7</v>
      </c>
      <c r="F8729">
        <v>95</v>
      </c>
    </row>
    <row r="8730" spans="1:6">
      <c r="A8730">
        <v>6</v>
      </c>
      <c r="B8730">
        <v>98</v>
      </c>
      <c r="C8730">
        <v>1</v>
      </c>
      <c r="D8730">
        <v>6</v>
      </c>
      <c r="E8730">
        <v>4</v>
      </c>
      <c r="F8730">
        <v>87</v>
      </c>
    </row>
    <row r="8731" spans="1:6">
      <c r="A8731">
        <v>1</v>
      </c>
      <c r="B8731">
        <v>51</v>
      </c>
      <c r="C8731">
        <v>1</v>
      </c>
      <c r="D8731">
        <v>8</v>
      </c>
      <c r="E8731">
        <v>0</v>
      </c>
      <c r="F8731">
        <v>26</v>
      </c>
    </row>
    <row r="8732" spans="1:6">
      <c r="A8732">
        <v>6</v>
      </c>
      <c r="B8732">
        <v>98</v>
      </c>
      <c r="C8732">
        <v>0</v>
      </c>
      <c r="D8732">
        <v>7</v>
      </c>
      <c r="E8732">
        <v>7</v>
      </c>
      <c r="F8732">
        <v>89</v>
      </c>
    </row>
    <row r="8733" spans="1:6">
      <c r="A8733">
        <v>9</v>
      </c>
      <c r="B8733">
        <v>79</v>
      </c>
      <c r="C8733">
        <v>0</v>
      </c>
      <c r="D8733">
        <v>4</v>
      </c>
      <c r="E8733">
        <v>5</v>
      </c>
      <c r="F8733">
        <v>73</v>
      </c>
    </row>
    <row r="8734" spans="1:6">
      <c r="A8734">
        <v>2</v>
      </c>
      <c r="B8734">
        <v>42</v>
      </c>
      <c r="C8734">
        <v>1</v>
      </c>
      <c r="D8734">
        <v>4</v>
      </c>
      <c r="E8734">
        <v>7</v>
      </c>
      <c r="F8734">
        <v>19</v>
      </c>
    </row>
    <row r="8735" spans="1:6">
      <c r="A8735">
        <v>6</v>
      </c>
      <c r="B8735">
        <v>41</v>
      </c>
      <c r="C8735">
        <v>1</v>
      </c>
      <c r="D8735">
        <v>9</v>
      </c>
      <c r="E8735">
        <v>1</v>
      </c>
      <c r="F8735">
        <v>33</v>
      </c>
    </row>
    <row r="8736" spans="1:6">
      <c r="A8736">
        <v>2</v>
      </c>
      <c r="B8736">
        <v>99</v>
      </c>
      <c r="C8736">
        <v>0</v>
      </c>
      <c r="D8736">
        <v>4</v>
      </c>
      <c r="E8736">
        <v>9</v>
      </c>
      <c r="F8736">
        <v>75</v>
      </c>
    </row>
    <row r="8737" spans="1:6">
      <c r="A8737">
        <v>4</v>
      </c>
      <c r="B8737">
        <v>77</v>
      </c>
      <c r="C8737">
        <v>0</v>
      </c>
      <c r="D8737">
        <v>7</v>
      </c>
      <c r="E8737">
        <v>7</v>
      </c>
      <c r="F8737">
        <v>59</v>
      </c>
    </row>
    <row r="8738" spans="1:6">
      <c r="A8738">
        <v>8</v>
      </c>
      <c r="B8738">
        <v>87</v>
      </c>
      <c r="C8738">
        <v>0</v>
      </c>
      <c r="D8738">
        <v>5</v>
      </c>
      <c r="E8738">
        <v>5</v>
      </c>
      <c r="F8738">
        <v>79</v>
      </c>
    </row>
    <row r="8739" spans="1:6">
      <c r="A8739">
        <v>7</v>
      </c>
      <c r="B8739">
        <v>91</v>
      </c>
      <c r="C8739">
        <v>0</v>
      </c>
      <c r="D8739">
        <v>7</v>
      </c>
      <c r="E8739">
        <v>0</v>
      </c>
      <c r="F8739">
        <v>82</v>
      </c>
    </row>
    <row r="8740" spans="1:6">
      <c r="A8740">
        <v>9</v>
      </c>
      <c r="B8740">
        <v>63</v>
      </c>
      <c r="C8740">
        <v>1</v>
      </c>
      <c r="D8740">
        <v>7</v>
      </c>
      <c r="E8740">
        <v>0</v>
      </c>
      <c r="F8740">
        <v>58</v>
      </c>
    </row>
    <row r="8741" spans="1:6">
      <c r="A8741">
        <v>7</v>
      </c>
      <c r="B8741">
        <v>68</v>
      </c>
      <c r="C8741">
        <v>0</v>
      </c>
      <c r="D8741">
        <v>6</v>
      </c>
      <c r="E8741">
        <v>9</v>
      </c>
      <c r="F8741">
        <v>61</v>
      </c>
    </row>
    <row r="8742" spans="1:6">
      <c r="A8742">
        <v>1</v>
      </c>
      <c r="B8742">
        <v>86</v>
      </c>
      <c r="C8742">
        <v>1</v>
      </c>
      <c r="D8742">
        <v>4</v>
      </c>
      <c r="E8742">
        <v>4</v>
      </c>
      <c r="F8742">
        <v>59</v>
      </c>
    </row>
    <row r="8743" spans="1:6">
      <c r="A8743">
        <v>2</v>
      </c>
      <c r="B8743">
        <v>85</v>
      </c>
      <c r="C8743">
        <v>0</v>
      </c>
      <c r="D8743">
        <v>8</v>
      </c>
      <c r="E8743">
        <v>6</v>
      </c>
      <c r="F8743">
        <v>63</v>
      </c>
    </row>
    <row r="8744" spans="1:6">
      <c r="A8744">
        <v>6</v>
      </c>
      <c r="B8744">
        <v>73</v>
      </c>
      <c r="C8744">
        <v>0</v>
      </c>
      <c r="D8744">
        <v>9</v>
      </c>
      <c r="E8744">
        <v>3</v>
      </c>
      <c r="F8744">
        <v>60</v>
      </c>
    </row>
    <row r="8745" spans="1:6">
      <c r="A8745">
        <v>7</v>
      </c>
      <c r="B8745">
        <v>59</v>
      </c>
      <c r="C8745">
        <v>1</v>
      </c>
      <c r="D8745">
        <v>5</v>
      </c>
      <c r="E8745">
        <v>9</v>
      </c>
      <c r="F8745">
        <v>55</v>
      </c>
    </row>
    <row r="8746" spans="1:6">
      <c r="A8746">
        <v>3</v>
      </c>
      <c r="B8746">
        <v>57</v>
      </c>
      <c r="C8746">
        <v>1</v>
      </c>
      <c r="D8746">
        <v>8</v>
      </c>
      <c r="E8746">
        <v>4</v>
      </c>
      <c r="F8746">
        <v>38</v>
      </c>
    </row>
    <row r="8747" spans="1:6">
      <c r="A8747">
        <v>9</v>
      </c>
      <c r="B8747">
        <v>53</v>
      </c>
      <c r="C8747">
        <v>1</v>
      </c>
      <c r="D8747">
        <v>6</v>
      </c>
      <c r="E8747">
        <v>9</v>
      </c>
      <c r="F8747">
        <v>49</v>
      </c>
    </row>
    <row r="8748" spans="1:6">
      <c r="A8748">
        <v>7</v>
      </c>
      <c r="B8748">
        <v>57</v>
      </c>
      <c r="C8748">
        <v>1</v>
      </c>
      <c r="D8748">
        <v>6</v>
      </c>
      <c r="E8748">
        <v>2</v>
      </c>
      <c r="F8748">
        <v>48</v>
      </c>
    </row>
    <row r="8749" spans="1:6">
      <c r="A8749">
        <v>6</v>
      </c>
      <c r="B8749">
        <v>41</v>
      </c>
      <c r="C8749">
        <v>0</v>
      </c>
      <c r="D8749">
        <v>5</v>
      </c>
      <c r="E8749">
        <v>1</v>
      </c>
      <c r="F8749">
        <v>24</v>
      </c>
    </row>
    <row r="8750" spans="1:6">
      <c r="A8750">
        <v>6</v>
      </c>
      <c r="B8750">
        <v>40</v>
      </c>
      <c r="C8750">
        <v>1</v>
      </c>
      <c r="D8750">
        <v>8</v>
      </c>
      <c r="E8750">
        <v>1</v>
      </c>
      <c r="F8750">
        <v>27</v>
      </c>
    </row>
    <row r="8751" spans="1:6">
      <c r="A8751">
        <v>1</v>
      </c>
      <c r="B8751">
        <v>59</v>
      </c>
      <c r="C8751">
        <v>1</v>
      </c>
      <c r="D8751">
        <v>5</v>
      </c>
      <c r="E8751">
        <v>4</v>
      </c>
      <c r="F8751">
        <v>34</v>
      </c>
    </row>
    <row r="8752" spans="1:6">
      <c r="A8752">
        <v>5</v>
      </c>
      <c r="B8752">
        <v>73</v>
      </c>
      <c r="C8752">
        <v>1</v>
      </c>
      <c r="D8752">
        <v>5</v>
      </c>
      <c r="E8752">
        <v>3</v>
      </c>
      <c r="F8752">
        <v>59</v>
      </c>
    </row>
    <row r="8753" spans="1:6">
      <c r="A8753">
        <v>3</v>
      </c>
      <c r="B8753">
        <v>80</v>
      </c>
      <c r="C8753">
        <v>0</v>
      </c>
      <c r="D8753">
        <v>4</v>
      </c>
      <c r="E8753">
        <v>1</v>
      </c>
      <c r="F8753">
        <v>60</v>
      </c>
    </row>
    <row r="8754" spans="1:6">
      <c r="A8754">
        <v>7</v>
      </c>
      <c r="B8754">
        <v>80</v>
      </c>
      <c r="C8754">
        <v>0</v>
      </c>
      <c r="D8754">
        <v>8</v>
      </c>
      <c r="E8754">
        <v>4</v>
      </c>
      <c r="F8754">
        <v>75</v>
      </c>
    </row>
    <row r="8755" spans="1:6">
      <c r="A8755">
        <v>3</v>
      </c>
      <c r="B8755">
        <v>87</v>
      </c>
      <c r="C8755">
        <v>1</v>
      </c>
      <c r="D8755">
        <v>4</v>
      </c>
      <c r="E8755">
        <v>9</v>
      </c>
      <c r="F8755">
        <v>67</v>
      </c>
    </row>
    <row r="8756" spans="1:6">
      <c r="A8756">
        <v>5</v>
      </c>
      <c r="B8756">
        <v>50</v>
      </c>
      <c r="C8756">
        <v>0</v>
      </c>
      <c r="D8756">
        <v>4</v>
      </c>
      <c r="E8756">
        <v>8</v>
      </c>
      <c r="F8756">
        <v>36</v>
      </c>
    </row>
    <row r="8757" spans="1:6">
      <c r="A8757">
        <v>7</v>
      </c>
      <c r="B8757">
        <v>66</v>
      </c>
      <c r="C8757">
        <v>0</v>
      </c>
      <c r="D8757">
        <v>9</v>
      </c>
      <c r="E8757">
        <v>7</v>
      </c>
      <c r="F8757">
        <v>60</v>
      </c>
    </row>
    <row r="8758" spans="1:6">
      <c r="A8758">
        <v>3</v>
      </c>
      <c r="B8758">
        <v>62</v>
      </c>
      <c r="C8758">
        <v>1</v>
      </c>
      <c r="D8758">
        <v>4</v>
      </c>
      <c r="E8758">
        <v>8</v>
      </c>
      <c r="F8758">
        <v>43</v>
      </c>
    </row>
    <row r="8759" spans="1:6">
      <c r="A8759">
        <v>2</v>
      </c>
      <c r="B8759">
        <v>77</v>
      </c>
      <c r="C8759">
        <v>0</v>
      </c>
      <c r="D8759">
        <v>7</v>
      </c>
      <c r="E8759">
        <v>8</v>
      </c>
      <c r="F8759">
        <v>52</v>
      </c>
    </row>
    <row r="8760" spans="1:6">
      <c r="A8760">
        <v>6</v>
      </c>
      <c r="B8760">
        <v>83</v>
      </c>
      <c r="C8760">
        <v>1</v>
      </c>
      <c r="D8760">
        <v>6</v>
      </c>
      <c r="E8760">
        <v>7</v>
      </c>
      <c r="F8760">
        <v>73</v>
      </c>
    </row>
    <row r="8761" spans="1:6">
      <c r="A8761">
        <v>8</v>
      </c>
      <c r="B8761">
        <v>42</v>
      </c>
      <c r="C8761">
        <v>1</v>
      </c>
      <c r="D8761">
        <v>6</v>
      </c>
      <c r="E8761">
        <v>8</v>
      </c>
      <c r="F8761">
        <v>36</v>
      </c>
    </row>
    <row r="8762" spans="1:6">
      <c r="A8762">
        <v>4</v>
      </c>
      <c r="B8762">
        <v>51</v>
      </c>
      <c r="C8762">
        <v>1</v>
      </c>
      <c r="D8762">
        <v>7</v>
      </c>
      <c r="E8762">
        <v>3</v>
      </c>
      <c r="F8762">
        <v>37</v>
      </c>
    </row>
    <row r="8763" spans="1:6">
      <c r="A8763">
        <v>9</v>
      </c>
      <c r="B8763">
        <v>69</v>
      </c>
      <c r="C8763">
        <v>0</v>
      </c>
      <c r="D8763">
        <v>5</v>
      </c>
      <c r="E8763">
        <v>7</v>
      </c>
      <c r="F8763">
        <v>66</v>
      </c>
    </row>
    <row r="8764" spans="1:6">
      <c r="A8764">
        <v>8</v>
      </c>
      <c r="B8764">
        <v>70</v>
      </c>
      <c r="C8764">
        <v>1</v>
      </c>
      <c r="D8764">
        <v>8</v>
      </c>
      <c r="E8764">
        <v>1</v>
      </c>
      <c r="F8764">
        <v>64</v>
      </c>
    </row>
    <row r="8765" spans="1:6">
      <c r="A8765">
        <v>7</v>
      </c>
      <c r="B8765">
        <v>62</v>
      </c>
      <c r="C8765">
        <v>0</v>
      </c>
      <c r="D8765">
        <v>8</v>
      </c>
      <c r="E8765">
        <v>8</v>
      </c>
      <c r="F8765">
        <v>54</v>
      </c>
    </row>
    <row r="8766" spans="1:6">
      <c r="A8766">
        <v>7</v>
      </c>
      <c r="B8766">
        <v>40</v>
      </c>
      <c r="C8766">
        <v>0</v>
      </c>
      <c r="D8766">
        <v>8</v>
      </c>
      <c r="E8766">
        <v>8</v>
      </c>
      <c r="F8766">
        <v>31</v>
      </c>
    </row>
    <row r="8767" spans="1:6">
      <c r="A8767">
        <v>3</v>
      </c>
      <c r="B8767">
        <v>80</v>
      </c>
      <c r="C8767">
        <v>0</v>
      </c>
      <c r="D8767">
        <v>4</v>
      </c>
      <c r="E8767">
        <v>2</v>
      </c>
      <c r="F8767">
        <v>59</v>
      </c>
    </row>
    <row r="8768" spans="1:6">
      <c r="A8768">
        <v>6</v>
      </c>
      <c r="B8768">
        <v>59</v>
      </c>
      <c r="C8768">
        <v>0</v>
      </c>
      <c r="D8768">
        <v>8</v>
      </c>
      <c r="E8768">
        <v>5</v>
      </c>
      <c r="F8768">
        <v>49</v>
      </c>
    </row>
    <row r="8769" spans="1:6">
      <c r="A8769">
        <v>5</v>
      </c>
      <c r="B8769">
        <v>93</v>
      </c>
      <c r="C8769">
        <v>1</v>
      </c>
      <c r="D8769">
        <v>8</v>
      </c>
      <c r="E8769">
        <v>6</v>
      </c>
      <c r="F8769">
        <v>80</v>
      </c>
    </row>
    <row r="8770" spans="1:6">
      <c r="A8770">
        <v>1</v>
      </c>
      <c r="B8770">
        <v>45</v>
      </c>
      <c r="C8770">
        <v>1</v>
      </c>
      <c r="D8770">
        <v>8</v>
      </c>
      <c r="E8770">
        <v>2</v>
      </c>
      <c r="F8770">
        <v>19</v>
      </c>
    </row>
    <row r="8771" spans="1:6">
      <c r="A8771">
        <v>3</v>
      </c>
      <c r="B8771">
        <v>50</v>
      </c>
      <c r="C8771">
        <v>0</v>
      </c>
      <c r="D8771">
        <v>6</v>
      </c>
      <c r="E8771">
        <v>4</v>
      </c>
      <c r="F8771">
        <v>27</v>
      </c>
    </row>
    <row r="8772" spans="1:6">
      <c r="A8772">
        <v>1</v>
      </c>
      <c r="B8772">
        <v>74</v>
      </c>
      <c r="C8772">
        <v>1</v>
      </c>
      <c r="D8772">
        <v>7</v>
      </c>
      <c r="E8772">
        <v>0</v>
      </c>
      <c r="F8772">
        <v>51</v>
      </c>
    </row>
    <row r="8773" spans="1:6">
      <c r="A8773">
        <v>4</v>
      </c>
      <c r="B8773">
        <v>43</v>
      </c>
      <c r="C8773">
        <v>0</v>
      </c>
      <c r="D8773">
        <v>9</v>
      </c>
      <c r="E8773">
        <v>2</v>
      </c>
      <c r="F8773">
        <v>25</v>
      </c>
    </row>
    <row r="8774" spans="1:6">
      <c r="A8774">
        <v>3</v>
      </c>
      <c r="B8774">
        <v>68</v>
      </c>
      <c r="C8774">
        <v>0</v>
      </c>
      <c r="D8774">
        <v>5</v>
      </c>
      <c r="E8774">
        <v>7</v>
      </c>
      <c r="F8774">
        <v>48</v>
      </c>
    </row>
    <row r="8775" spans="1:6">
      <c r="A8775">
        <v>4</v>
      </c>
      <c r="B8775">
        <v>98</v>
      </c>
      <c r="C8775">
        <v>1</v>
      </c>
      <c r="D8775">
        <v>7</v>
      </c>
      <c r="E8775">
        <v>2</v>
      </c>
      <c r="F8775">
        <v>82</v>
      </c>
    </row>
    <row r="8776" spans="1:6">
      <c r="A8776">
        <v>9</v>
      </c>
      <c r="B8776">
        <v>49</v>
      </c>
      <c r="C8776">
        <v>0</v>
      </c>
      <c r="D8776">
        <v>8</v>
      </c>
      <c r="E8776">
        <v>7</v>
      </c>
      <c r="F8776">
        <v>47</v>
      </c>
    </row>
    <row r="8777" spans="1:6">
      <c r="A8777">
        <v>3</v>
      </c>
      <c r="B8777">
        <v>90</v>
      </c>
      <c r="C8777">
        <v>1</v>
      </c>
      <c r="D8777">
        <v>5</v>
      </c>
      <c r="E8777">
        <v>8</v>
      </c>
      <c r="F8777">
        <v>70</v>
      </c>
    </row>
    <row r="8778" spans="1:6">
      <c r="A8778">
        <v>6</v>
      </c>
      <c r="B8778">
        <v>68</v>
      </c>
      <c r="C8778">
        <v>0</v>
      </c>
      <c r="D8778">
        <v>5</v>
      </c>
      <c r="E8778">
        <v>5</v>
      </c>
      <c r="F8778">
        <v>57</v>
      </c>
    </row>
    <row r="8779" spans="1:6">
      <c r="A8779">
        <v>6</v>
      </c>
      <c r="B8779">
        <v>77</v>
      </c>
      <c r="C8779">
        <v>0</v>
      </c>
      <c r="D8779">
        <v>7</v>
      </c>
      <c r="E8779">
        <v>6</v>
      </c>
      <c r="F8779">
        <v>69</v>
      </c>
    </row>
    <row r="8780" spans="1:6">
      <c r="A8780">
        <v>7</v>
      </c>
      <c r="B8780">
        <v>40</v>
      </c>
      <c r="C8780">
        <v>0</v>
      </c>
      <c r="D8780">
        <v>7</v>
      </c>
      <c r="E8780">
        <v>5</v>
      </c>
      <c r="F8780">
        <v>32</v>
      </c>
    </row>
    <row r="8781" spans="1:6">
      <c r="A8781">
        <v>9</v>
      </c>
      <c r="B8781">
        <v>79</v>
      </c>
      <c r="C8781">
        <v>0</v>
      </c>
      <c r="D8781">
        <v>7</v>
      </c>
      <c r="E8781">
        <v>7</v>
      </c>
      <c r="F8781">
        <v>78</v>
      </c>
    </row>
    <row r="8782" spans="1:6">
      <c r="A8782">
        <v>7</v>
      </c>
      <c r="B8782">
        <v>47</v>
      </c>
      <c r="C8782">
        <v>1</v>
      </c>
      <c r="D8782">
        <v>9</v>
      </c>
      <c r="E8782">
        <v>6</v>
      </c>
      <c r="F8782">
        <v>41</v>
      </c>
    </row>
    <row r="8783" spans="1:6">
      <c r="A8783">
        <v>1</v>
      </c>
      <c r="B8783">
        <v>96</v>
      </c>
      <c r="C8783">
        <v>0</v>
      </c>
      <c r="D8783">
        <v>7</v>
      </c>
      <c r="E8783">
        <v>9</v>
      </c>
      <c r="F8783">
        <v>72</v>
      </c>
    </row>
    <row r="8784" spans="1:6">
      <c r="A8784">
        <v>8</v>
      </c>
      <c r="B8784">
        <v>77</v>
      </c>
      <c r="C8784">
        <v>0</v>
      </c>
      <c r="D8784">
        <v>9</v>
      </c>
      <c r="E8784">
        <v>0</v>
      </c>
      <c r="F8784">
        <v>71</v>
      </c>
    </row>
    <row r="8785" spans="1:6">
      <c r="A8785">
        <v>5</v>
      </c>
      <c r="B8785">
        <v>56</v>
      </c>
      <c r="C8785">
        <v>1</v>
      </c>
      <c r="D8785">
        <v>4</v>
      </c>
      <c r="E8785">
        <v>2</v>
      </c>
      <c r="F8785">
        <v>44</v>
      </c>
    </row>
    <row r="8786" spans="1:6">
      <c r="A8786">
        <v>9</v>
      </c>
      <c r="B8786">
        <v>58</v>
      </c>
      <c r="C8786">
        <v>0</v>
      </c>
      <c r="D8786">
        <v>6</v>
      </c>
      <c r="E8786">
        <v>2</v>
      </c>
      <c r="F8786">
        <v>57</v>
      </c>
    </row>
    <row r="8787" spans="1:6">
      <c r="A8787">
        <v>5</v>
      </c>
      <c r="B8787">
        <v>72</v>
      </c>
      <c r="C8787">
        <v>0</v>
      </c>
      <c r="D8787">
        <v>9</v>
      </c>
      <c r="E8787">
        <v>2</v>
      </c>
      <c r="F8787">
        <v>57</v>
      </c>
    </row>
    <row r="8788" spans="1:6">
      <c r="A8788">
        <v>5</v>
      </c>
      <c r="B8788">
        <v>54</v>
      </c>
      <c r="C8788">
        <v>0</v>
      </c>
      <c r="D8788">
        <v>6</v>
      </c>
      <c r="E8788">
        <v>3</v>
      </c>
      <c r="F8788">
        <v>41</v>
      </c>
    </row>
    <row r="8789" spans="1:6">
      <c r="A8789">
        <v>2</v>
      </c>
      <c r="B8789">
        <v>84</v>
      </c>
      <c r="C8789">
        <v>0</v>
      </c>
      <c r="D8789">
        <v>8</v>
      </c>
      <c r="E8789">
        <v>0</v>
      </c>
      <c r="F8789">
        <v>62</v>
      </c>
    </row>
    <row r="8790" spans="1:6">
      <c r="A8790">
        <v>3</v>
      </c>
      <c r="B8790">
        <v>70</v>
      </c>
      <c r="C8790">
        <v>0</v>
      </c>
      <c r="D8790">
        <v>4</v>
      </c>
      <c r="E8790">
        <v>1</v>
      </c>
      <c r="F8790">
        <v>48</v>
      </c>
    </row>
    <row r="8791" spans="1:6">
      <c r="A8791">
        <v>9</v>
      </c>
      <c r="B8791">
        <v>60</v>
      </c>
      <c r="C8791">
        <v>0</v>
      </c>
      <c r="D8791">
        <v>5</v>
      </c>
      <c r="E8791">
        <v>4</v>
      </c>
      <c r="F8791">
        <v>59</v>
      </c>
    </row>
    <row r="8792" spans="1:6">
      <c r="A8792">
        <v>7</v>
      </c>
      <c r="B8792">
        <v>42</v>
      </c>
      <c r="C8792">
        <v>1</v>
      </c>
      <c r="D8792">
        <v>7</v>
      </c>
      <c r="E8792">
        <v>5</v>
      </c>
      <c r="F8792">
        <v>34</v>
      </c>
    </row>
    <row r="8793" spans="1:6">
      <c r="A8793">
        <v>1</v>
      </c>
      <c r="B8793">
        <v>41</v>
      </c>
      <c r="C8793">
        <v>0</v>
      </c>
      <c r="D8793">
        <v>8</v>
      </c>
      <c r="E8793">
        <v>8</v>
      </c>
      <c r="F8793">
        <v>17</v>
      </c>
    </row>
    <row r="8794" spans="1:6">
      <c r="A8794">
        <v>3</v>
      </c>
      <c r="B8794">
        <v>74</v>
      </c>
      <c r="C8794">
        <v>1</v>
      </c>
      <c r="D8794">
        <v>5</v>
      </c>
      <c r="E8794">
        <v>1</v>
      </c>
      <c r="F8794">
        <v>54</v>
      </c>
    </row>
    <row r="8795" spans="1:6">
      <c r="A8795">
        <v>2</v>
      </c>
      <c r="B8795">
        <v>80</v>
      </c>
      <c r="C8795">
        <v>0</v>
      </c>
      <c r="D8795">
        <v>6</v>
      </c>
      <c r="E8795">
        <v>8</v>
      </c>
      <c r="F8795">
        <v>55</v>
      </c>
    </row>
    <row r="8796" spans="1:6">
      <c r="A8796">
        <v>1</v>
      </c>
      <c r="B8796">
        <v>98</v>
      </c>
      <c r="C8796">
        <v>1</v>
      </c>
      <c r="D8796">
        <v>5</v>
      </c>
      <c r="E8796">
        <v>6</v>
      </c>
      <c r="F8796">
        <v>73</v>
      </c>
    </row>
    <row r="8797" spans="1:6">
      <c r="A8797">
        <v>9</v>
      </c>
      <c r="B8797">
        <v>55</v>
      </c>
      <c r="C8797">
        <v>1</v>
      </c>
      <c r="D8797">
        <v>7</v>
      </c>
      <c r="E8797">
        <v>8</v>
      </c>
      <c r="F8797">
        <v>50</v>
      </c>
    </row>
    <row r="8798" spans="1:6">
      <c r="A8798">
        <v>8</v>
      </c>
      <c r="B8798">
        <v>95</v>
      </c>
      <c r="C8798">
        <v>1</v>
      </c>
      <c r="D8798">
        <v>7</v>
      </c>
      <c r="E8798">
        <v>3</v>
      </c>
      <c r="F8798">
        <v>91</v>
      </c>
    </row>
    <row r="8799" spans="1:6">
      <c r="A8799">
        <v>5</v>
      </c>
      <c r="B8799">
        <v>84</v>
      </c>
      <c r="C8799">
        <v>1</v>
      </c>
      <c r="D8799">
        <v>9</v>
      </c>
      <c r="E8799">
        <v>6</v>
      </c>
      <c r="F8799">
        <v>73</v>
      </c>
    </row>
    <row r="8800" spans="1:6">
      <c r="A8800">
        <v>2</v>
      </c>
      <c r="B8800">
        <v>90</v>
      </c>
      <c r="C8800">
        <v>0</v>
      </c>
      <c r="D8800">
        <v>9</v>
      </c>
      <c r="E8800">
        <v>0</v>
      </c>
      <c r="F8800">
        <v>70</v>
      </c>
    </row>
    <row r="8801" spans="1:6">
      <c r="A8801">
        <v>1</v>
      </c>
      <c r="B8801">
        <v>98</v>
      </c>
      <c r="C8801">
        <v>0</v>
      </c>
      <c r="D8801">
        <v>6</v>
      </c>
      <c r="E8801">
        <v>7</v>
      </c>
      <c r="F8801">
        <v>74</v>
      </c>
    </row>
    <row r="8802" spans="1:6">
      <c r="A8802">
        <v>7</v>
      </c>
      <c r="B8802">
        <v>89</v>
      </c>
      <c r="C8802">
        <v>0</v>
      </c>
      <c r="D8802">
        <v>7</v>
      </c>
      <c r="E8802">
        <v>6</v>
      </c>
      <c r="F8802">
        <v>86</v>
      </c>
    </row>
    <row r="8803" spans="1:6">
      <c r="A8803">
        <v>2</v>
      </c>
      <c r="B8803">
        <v>60</v>
      </c>
      <c r="C8803">
        <v>1</v>
      </c>
      <c r="D8803">
        <v>4</v>
      </c>
      <c r="E8803">
        <v>6</v>
      </c>
      <c r="F8803">
        <v>34</v>
      </c>
    </row>
    <row r="8804" spans="1:6">
      <c r="A8804">
        <v>1</v>
      </c>
      <c r="B8804">
        <v>51</v>
      </c>
      <c r="C8804">
        <v>1</v>
      </c>
      <c r="D8804">
        <v>8</v>
      </c>
      <c r="E8804">
        <v>1</v>
      </c>
      <c r="F8804">
        <v>25</v>
      </c>
    </row>
    <row r="8805" spans="1:6">
      <c r="A8805">
        <v>2</v>
      </c>
      <c r="B8805">
        <v>67</v>
      </c>
      <c r="C8805">
        <v>1</v>
      </c>
      <c r="D8805">
        <v>6</v>
      </c>
      <c r="E8805">
        <v>9</v>
      </c>
      <c r="F8805">
        <v>47</v>
      </c>
    </row>
    <row r="8806" spans="1:6">
      <c r="A8806">
        <v>7</v>
      </c>
      <c r="B8806">
        <v>51</v>
      </c>
      <c r="C8806">
        <v>1</v>
      </c>
      <c r="D8806">
        <v>6</v>
      </c>
      <c r="E8806">
        <v>8</v>
      </c>
      <c r="F8806">
        <v>45</v>
      </c>
    </row>
    <row r="8807" spans="1:6">
      <c r="A8807">
        <v>7</v>
      </c>
      <c r="B8807">
        <v>72</v>
      </c>
      <c r="C8807">
        <v>1</v>
      </c>
      <c r="D8807">
        <v>5</v>
      </c>
      <c r="E8807">
        <v>7</v>
      </c>
      <c r="F8807">
        <v>62</v>
      </c>
    </row>
    <row r="8808" spans="1:6">
      <c r="A8808">
        <v>6</v>
      </c>
      <c r="B8808">
        <v>59</v>
      </c>
      <c r="C8808">
        <v>1</v>
      </c>
      <c r="D8808">
        <v>6</v>
      </c>
      <c r="E8808">
        <v>0</v>
      </c>
      <c r="F8808">
        <v>49</v>
      </c>
    </row>
    <row r="8809" spans="1:6">
      <c r="A8809">
        <v>5</v>
      </c>
      <c r="B8809">
        <v>79</v>
      </c>
      <c r="C8809">
        <v>1</v>
      </c>
      <c r="D8809">
        <v>8</v>
      </c>
      <c r="E8809">
        <v>0</v>
      </c>
      <c r="F8809">
        <v>62</v>
      </c>
    </row>
    <row r="8810" spans="1:6">
      <c r="A8810">
        <v>3</v>
      </c>
      <c r="B8810">
        <v>88</v>
      </c>
      <c r="C8810">
        <v>0</v>
      </c>
      <c r="D8810">
        <v>4</v>
      </c>
      <c r="E8810">
        <v>4</v>
      </c>
      <c r="F8810">
        <v>65</v>
      </c>
    </row>
    <row r="8811" spans="1:6">
      <c r="A8811">
        <v>3</v>
      </c>
      <c r="B8811">
        <v>60</v>
      </c>
      <c r="C8811">
        <v>1</v>
      </c>
      <c r="D8811">
        <v>5</v>
      </c>
      <c r="E8811">
        <v>1</v>
      </c>
      <c r="F8811">
        <v>40</v>
      </c>
    </row>
    <row r="8812" spans="1:6">
      <c r="A8812">
        <v>9</v>
      </c>
      <c r="B8812">
        <v>99</v>
      </c>
      <c r="C8812">
        <v>0</v>
      </c>
      <c r="D8812">
        <v>8</v>
      </c>
      <c r="E8812">
        <v>0</v>
      </c>
      <c r="F8812">
        <v>97</v>
      </c>
    </row>
    <row r="8813" spans="1:6">
      <c r="A8813">
        <v>4</v>
      </c>
      <c r="B8813">
        <v>91</v>
      </c>
      <c r="C8813">
        <v>0</v>
      </c>
      <c r="D8813">
        <v>9</v>
      </c>
      <c r="E8813">
        <v>9</v>
      </c>
      <c r="F8813">
        <v>79</v>
      </c>
    </row>
    <row r="8814" spans="1:6">
      <c r="A8814">
        <v>9</v>
      </c>
      <c r="B8814">
        <v>93</v>
      </c>
      <c r="C8814">
        <v>1</v>
      </c>
      <c r="D8814">
        <v>6</v>
      </c>
      <c r="E8814">
        <v>7</v>
      </c>
      <c r="F8814">
        <v>93</v>
      </c>
    </row>
    <row r="8815" spans="1:6">
      <c r="A8815">
        <v>4</v>
      </c>
      <c r="B8815">
        <v>78</v>
      </c>
      <c r="C8815">
        <v>1</v>
      </c>
      <c r="D8815">
        <v>7</v>
      </c>
      <c r="E8815">
        <v>3</v>
      </c>
      <c r="F8815">
        <v>60</v>
      </c>
    </row>
    <row r="8816" spans="1:6">
      <c r="A8816">
        <v>2</v>
      </c>
      <c r="B8816">
        <v>80</v>
      </c>
      <c r="C8816">
        <v>1</v>
      </c>
      <c r="D8816">
        <v>9</v>
      </c>
      <c r="E8816">
        <v>1</v>
      </c>
      <c r="F8816">
        <v>61</v>
      </c>
    </row>
    <row r="8817" spans="1:6">
      <c r="A8817">
        <v>4</v>
      </c>
      <c r="B8817">
        <v>88</v>
      </c>
      <c r="C8817">
        <v>1</v>
      </c>
      <c r="D8817">
        <v>7</v>
      </c>
      <c r="E8817">
        <v>4</v>
      </c>
      <c r="F8817">
        <v>73</v>
      </c>
    </row>
    <row r="8818" spans="1:6">
      <c r="A8818">
        <v>6</v>
      </c>
      <c r="B8818">
        <v>98</v>
      </c>
      <c r="C8818">
        <v>0</v>
      </c>
      <c r="D8818">
        <v>8</v>
      </c>
      <c r="E8818">
        <v>5</v>
      </c>
      <c r="F8818">
        <v>89</v>
      </c>
    </row>
    <row r="8819" spans="1:6">
      <c r="A8819">
        <v>6</v>
      </c>
      <c r="B8819">
        <v>81</v>
      </c>
      <c r="C8819">
        <v>1</v>
      </c>
      <c r="D8819">
        <v>4</v>
      </c>
      <c r="E8819">
        <v>7</v>
      </c>
      <c r="F8819">
        <v>71</v>
      </c>
    </row>
    <row r="8820" spans="1:6">
      <c r="A8820">
        <v>5</v>
      </c>
      <c r="B8820">
        <v>75</v>
      </c>
      <c r="C8820">
        <v>0</v>
      </c>
      <c r="D8820">
        <v>7</v>
      </c>
      <c r="E8820">
        <v>6</v>
      </c>
      <c r="F8820">
        <v>61</v>
      </c>
    </row>
    <row r="8821" spans="1:6">
      <c r="A8821">
        <v>1</v>
      </c>
      <c r="B8821">
        <v>61</v>
      </c>
      <c r="C8821">
        <v>1</v>
      </c>
      <c r="D8821">
        <v>8</v>
      </c>
      <c r="E8821">
        <v>6</v>
      </c>
      <c r="F8821">
        <v>39</v>
      </c>
    </row>
    <row r="8822" spans="1:6">
      <c r="A8822">
        <v>3</v>
      </c>
      <c r="B8822">
        <v>65</v>
      </c>
      <c r="C8822">
        <v>0</v>
      </c>
      <c r="D8822">
        <v>5</v>
      </c>
      <c r="E8822">
        <v>0</v>
      </c>
      <c r="F8822">
        <v>44</v>
      </c>
    </row>
    <row r="8823" spans="1:6">
      <c r="A8823">
        <v>5</v>
      </c>
      <c r="B8823">
        <v>46</v>
      </c>
      <c r="C8823">
        <v>0</v>
      </c>
      <c r="D8823">
        <v>6</v>
      </c>
      <c r="E8823">
        <v>2</v>
      </c>
      <c r="F8823">
        <v>32</v>
      </c>
    </row>
    <row r="8824" spans="1:6">
      <c r="A8824">
        <v>6</v>
      </c>
      <c r="B8824">
        <v>46</v>
      </c>
      <c r="C8824">
        <v>0</v>
      </c>
      <c r="D8824">
        <v>4</v>
      </c>
      <c r="E8824">
        <v>2</v>
      </c>
      <c r="F8824">
        <v>35</v>
      </c>
    </row>
    <row r="8825" spans="1:6">
      <c r="A8825">
        <v>1</v>
      </c>
      <c r="B8825">
        <v>47</v>
      </c>
      <c r="C8825">
        <v>0</v>
      </c>
      <c r="D8825">
        <v>4</v>
      </c>
      <c r="E8825">
        <v>6</v>
      </c>
      <c r="F8825">
        <v>20</v>
      </c>
    </row>
    <row r="8826" spans="1:6">
      <c r="A8826">
        <v>9</v>
      </c>
      <c r="B8826">
        <v>65</v>
      </c>
      <c r="C8826">
        <v>0</v>
      </c>
      <c r="D8826">
        <v>5</v>
      </c>
      <c r="E8826">
        <v>1</v>
      </c>
      <c r="F8826">
        <v>62</v>
      </c>
    </row>
    <row r="8827" spans="1:6">
      <c r="A8827">
        <v>3</v>
      </c>
      <c r="B8827">
        <v>63</v>
      </c>
      <c r="C8827">
        <v>1</v>
      </c>
      <c r="D8827">
        <v>4</v>
      </c>
      <c r="E8827">
        <v>9</v>
      </c>
      <c r="F8827">
        <v>42</v>
      </c>
    </row>
    <row r="8828" spans="1:6">
      <c r="A8828">
        <v>3</v>
      </c>
      <c r="B8828">
        <v>63</v>
      </c>
      <c r="C8828">
        <v>1</v>
      </c>
      <c r="D8828">
        <v>8</v>
      </c>
      <c r="E8828">
        <v>6</v>
      </c>
      <c r="F8828">
        <v>43</v>
      </c>
    </row>
    <row r="8829" spans="1:6">
      <c r="A8829">
        <v>2</v>
      </c>
      <c r="B8829">
        <v>79</v>
      </c>
      <c r="C8829">
        <v>1</v>
      </c>
      <c r="D8829">
        <v>4</v>
      </c>
      <c r="E8829">
        <v>8</v>
      </c>
      <c r="F8829">
        <v>56</v>
      </c>
    </row>
    <row r="8830" spans="1:6">
      <c r="A8830">
        <v>8</v>
      </c>
      <c r="B8830">
        <v>87</v>
      </c>
      <c r="C8830">
        <v>0</v>
      </c>
      <c r="D8830">
        <v>4</v>
      </c>
      <c r="E8830">
        <v>0</v>
      </c>
      <c r="F8830">
        <v>79</v>
      </c>
    </row>
    <row r="8831" spans="1:6">
      <c r="A8831">
        <v>3</v>
      </c>
      <c r="B8831">
        <v>51</v>
      </c>
      <c r="C8831">
        <v>1</v>
      </c>
      <c r="D8831">
        <v>4</v>
      </c>
      <c r="E8831">
        <v>1</v>
      </c>
      <c r="F8831">
        <v>30</v>
      </c>
    </row>
    <row r="8832" spans="1:6">
      <c r="A8832">
        <v>6</v>
      </c>
      <c r="B8832">
        <v>86</v>
      </c>
      <c r="C8832">
        <v>0</v>
      </c>
      <c r="D8832">
        <v>8</v>
      </c>
      <c r="E8832">
        <v>5</v>
      </c>
      <c r="F8832">
        <v>73</v>
      </c>
    </row>
    <row r="8833" spans="1:6">
      <c r="A8833">
        <v>2</v>
      </c>
      <c r="B8833">
        <v>47</v>
      </c>
      <c r="C8833">
        <v>0</v>
      </c>
      <c r="D8833">
        <v>9</v>
      </c>
      <c r="E8833">
        <v>1</v>
      </c>
      <c r="F8833">
        <v>25</v>
      </c>
    </row>
    <row r="8834" spans="1:6">
      <c r="A8834">
        <v>7</v>
      </c>
      <c r="B8834">
        <v>93</v>
      </c>
      <c r="C8834">
        <v>1</v>
      </c>
      <c r="D8834">
        <v>6</v>
      </c>
      <c r="E8834">
        <v>1</v>
      </c>
      <c r="F8834">
        <v>84</v>
      </c>
    </row>
    <row r="8835" spans="1:6">
      <c r="A8835">
        <v>4</v>
      </c>
      <c r="B8835">
        <v>48</v>
      </c>
      <c r="C8835">
        <v>0</v>
      </c>
      <c r="D8835">
        <v>7</v>
      </c>
      <c r="E8835">
        <v>4</v>
      </c>
      <c r="F8835">
        <v>27</v>
      </c>
    </row>
    <row r="8836" spans="1:6">
      <c r="A8836">
        <v>9</v>
      </c>
      <c r="B8836">
        <v>42</v>
      </c>
      <c r="C8836">
        <v>1</v>
      </c>
      <c r="D8836">
        <v>9</v>
      </c>
      <c r="E8836">
        <v>6</v>
      </c>
      <c r="F8836">
        <v>41</v>
      </c>
    </row>
    <row r="8837" spans="1:6">
      <c r="A8837">
        <v>9</v>
      </c>
      <c r="B8837">
        <v>93</v>
      </c>
      <c r="C8837">
        <v>0</v>
      </c>
      <c r="D8837">
        <v>4</v>
      </c>
      <c r="E8837">
        <v>3</v>
      </c>
      <c r="F8837">
        <v>92</v>
      </c>
    </row>
    <row r="8838" spans="1:6">
      <c r="A8838">
        <v>7</v>
      </c>
      <c r="B8838">
        <v>60</v>
      </c>
      <c r="C8838">
        <v>1</v>
      </c>
      <c r="D8838">
        <v>5</v>
      </c>
      <c r="E8838">
        <v>5</v>
      </c>
      <c r="F8838">
        <v>53</v>
      </c>
    </row>
    <row r="8839" spans="1:6">
      <c r="A8839">
        <v>8</v>
      </c>
      <c r="B8839">
        <v>70</v>
      </c>
      <c r="C8839">
        <v>0</v>
      </c>
      <c r="D8839">
        <v>5</v>
      </c>
      <c r="E8839">
        <v>2</v>
      </c>
      <c r="F8839">
        <v>63</v>
      </c>
    </row>
    <row r="8840" spans="1:6">
      <c r="A8840">
        <v>3</v>
      </c>
      <c r="B8840">
        <v>87</v>
      </c>
      <c r="C8840">
        <v>1</v>
      </c>
      <c r="D8840">
        <v>8</v>
      </c>
      <c r="E8840">
        <v>3</v>
      </c>
      <c r="F8840">
        <v>67</v>
      </c>
    </row>
    <row r="8841" spans="1:6">
      <c r="A8841">
        <v>5</v>
      </c>
      <c r="B8841">
        <v>86</v>
      </c>
      <c r="C8841">
        <v>1</v>
      </c>
      <c r="D8841">
        <v>6</v>
      </c>
      <c r="E8841">
        <v>3</v>
      </c>
      <c r="F8841">
        <v>74</v>
      </c>
    </row>
    <row r="8842" spans="1:6">
      <c r="A8842">
        <v>2</v>
      </c>
      <c r="B8842">
        <v>63</v>
      </c>
      <c r="C8842">
        <v>0</v>
      </c>
      <c r="D8842">
        <v>4</v>
      </c>
      <c r="E8842">
        <v>3</v>
      </c>
      <c r="F8842">
        <v>37</v>
      </c>
    </row>
    <row r="8843" spans="1:6">
      <c r="A8843">
        <v>7</v>
      </c>
      <c r="B8843">
        <v>43</v>
      </c>
      <c r="C8843">
        <v>0</v>
      </c>
      <c r="D8843">
        <v>8</v>
      </c>
      <c r="E8843">
        <v>0</v>
      </c>
      <c r="F8843">
        <v>33</v>
      </c>
    </row>
    <row r="8844" spans="1:6">
      <c r="A8844">
        <v>8</v>
      </c>
      <c r="B8844">
        <v>59</v>
      </c>
      <c r="C8844">
        <v>0</v>
      </c>
      <c r="D8844">
        <v>7</v>
      </c>
      <c r="E8844">
        <v>3</v>
      </c>
      <c r="F8844">
        <v>58</v>
      </c>
    </row>
    <row r="8845" spans="1:6">
      <c r="A8845">
        <v>9</v>
      </c>
      <c r="B8845">
        <v>55</v>
      </c>
      <c r="C8845">
        <v>1</v>
      </c>
      <c r="D8845">
        <v>6</v>
      </c>
      <c r="E8845">
        <v>3</v>
      </c>
      <c r="F8845">
        <v>55</v>
      </c>
    </row>
    <row r="8846" spans="1:6">
      <c r="A8846">
        <v>7</v>
      </c>
      <c r="B8846">
        <v>49</v>
      </c>
      <c r="C8846">
        <v>1</v>
      </c>
      <c r="D8846">
        <v>6</v>
      </c>
      <c r="E8846">
        <v>5</v>
      </c>
      <c r="F8846">
        <v>40</v>
      </c>
    </row>
    <row r="8847" spans="1:6">
      <c r="A8847">
        <v>8</v>
      </c>
      <c r="B8847">
        <v>82</v>
      </c>
      <c r="C8847">
        <v>0</v>
      </c>
      <c r="D8847">
        <v>8</v>
      </c>
      <c r="E8847">
        <v>8</v>
      </c>
      <c r="F8847">
        <v>79</v>
      </c>
    </row>
    <row r="8848" spans="1:6">
      <c r="A8848">
        <v>9</v>
      </c>
      <c r="B8848">
        <v>65</v>
      </c>
      <c r="C8848">
        <v>1</v>
      </c>
      <c r="D8848">
        <v>9</v>
      </c>
      <c r="E8848">
        <v>9</v>
      </c>
      <c r="F8848">
        <v>68</v>
      </c>
    </row>
    <row r="8849" spans="1:6">
      <c r="A8849">
        <v>6</v>
      </c>
      <c r="B8849">
        <v>68</v>
      </c>
      <c r="C8849">
        <v>1</v>
      </c>
      <c r="D8849">
        <v>5</v>
      </c>
      <c r="E8849">
        <v>5</v>
      </c>
      <c r="F8849">
        <v>57</v>
      </c>
    </row>
    <row r="8850" spans="1:6">
      <c r="A8850">
        <v>2</v>
      </c>
      <c r="B8850">
        <v>44</v>
      </c>
      <c r="C8850">
        <v>0</v>
      </c>
      <c r="D8850">
        <v>9</v>
      </c>
      <c r="E8850">
        <v>5</v>
      </c>
      <c r="F8850">
        <v>20</v>
      </c>
    </row>
    <row r="8851" spans="1:6">
      <c r="A8851">
        <v>2</v>
      </c>
      <c r="B8851">
        <v>50</v>
      </c>
      <c r="C8851">
        <v>1</v>
      </c>
      <c r="D8851">
        <v>6</v>
      </c>
      <c r="E8851">
        <v>6</v>
      </c>
      <c r="F8851">
        <v>28</v>
      </c>
    </row>
    <row r="8852" spans="1:6">
      <c r="A8852">
        <v>4</v>
      </c>
      <c r="B8852">
        <v>68</v>
      </c>
      <c r="C8852">
        <v>1</v>
      </c>
      <c r="D8852">
        <v>5</v>
      </c>
      <c r="E8852">
        <v>6</v>
      </c>
      <c r="F8852">
        <v>50</v>
      </c>
    </row>
    <row r="8853" spans="1:6">
      <c r="A8853">
        <v>9</v>
      </c>
      <c r="B8853">
        <v>84</v>
      </c>
      <c r="C8853">
        <v>1</v>
      </c>
      <c r="D8853">
        <v>6</v>
      </c>
      <c r="E8853">
        <v>0</v>
      </c>
      <c r="F8853">
        <v>80</v>
      </c>
    </row>
    <row r="8854" spans="1:6">
      <c r="A8854">
        <v>7</v>
      </c>
      <c r="B8854">
        <v>54</v>
      </c>
      <c r="C8854">
        <v>0</v>
      </c>
      <c r="D8854">
        <v>6</v>
      </c>
      <c r="E8854">
        <v>7</v>
      </c>
      <c r="F8854">
        <v>44</v>
      </c>
    </row>
    <row r="8855" spans="1:6">
      <c r="A8855">
        <v>2</v>
      </c>
      <c r="B8855">
        <v>45</v>
      </c>
      <c r="C8855">
        <v>1</v>
      </c>
      <c r="D8855">
        <v>6</v>
      </c>
      <c r="E8855">
        <v>0</v>
      </c>
      <c r="F8855">
        <v>19</v>
      </c>
    </row>
    <row r="8856" spans="1:6">
      <c r="A8856">
        <v>8</v>
      </c>
      <c r="B8856">
        <v>87</v>
      </c>
      <c r="C8856">
        <v>0</v>
      </c>
      <c r="D8856">
        <v>7</v>
      </c>
      <c r="E8856">
        <v>8</v>
      </c>
      <c r="F8856">
        <v>81</v>
      </c>
    </row>
    <row r="8857" spans="1:6">
      <c r="A8857">
        <v>7</v>
      </c>
      <c r="B8857">
        <v>54</v>
      </c>
      <c r="C8857">
        <v>1</v>
      </c>
      <c r="D8857">
        <v>5</v>
      </c>
      <c r="E8857">
        <v>3</v>
      </c>
      <c r="F8857">
        <v>46</v>
      </c>
    </row>
    <row r="8858" spans="1:6">
      <c r="A8858">
        <v>9</v>
      </c>
      <c r="B8858">
        <v>82</v>
      </c>
      <c r="C8858">
        <v>1</v>
      </c>
      <c r="D8858">
        <v>7</v>
      </c>
      <c r="E8858">
        <v>8</v>
      </c>
      <c r="F8858">
        <v>83</v>
      </c>
    </row>
    <row r="8859" spans="1:6">
      <c r="A8859">
        <v>8</v>
      </c>
      <c r="B8859">
        <v>59</v>
      </c>
      <c r="C8859">
        <v>1</v>
      </c>
      <c r="D8859">
        <v>5</v>
      </c>
      <c r="E8859">
        <v>7</v>
      </c>
      <c r="F8859">
        <v>58</v>
      </c>
    </row>
    <row r="8860" spans="1:6">
      <c r="A8860">
        <v>3</v>
      </c>
      <c r="B8860">
        <v>73</v>
      </c>
      <c r="C8860">
        <v>1</v>
      </c>
      <c r="D8860">
        <v>7</v>
      </c>
      <c r="E8860">
        <v>8</v>
      </c>
      <c r="F8860">
        <v>53</v>
      </c>
    </row>
    <row r="8861" spans="1:6">
      <c r="A8861">
        <v>1</v>
      </c>
      <c r="B8861">
        <v>99</v>
      </c>
      <c r="C8861">
        <v>1</v>
      </c>
      <c r="D8861">
        <v>7</v>
      </c>
      <c r="E8861">
        <v>5</v>
      </c>
      <c r="F8861">
        <v>73</v>
      </c>
    </row>
    <row r="8862" spans="1:6">
      <c r="A8862">
        <v>2</v>
      </c>
      <c r="B8862">
        <v>99</v>
      </c>
      <c r="C8862">
        <v>0</v>
      </c>
      <c r="D8862">
        <v>7</v>
      </c>
      <c r="E8862">
        <v>8</v>
      </c>
      <c r="F8862">
        <v>79</v>
      </c>
    </row>
    <row r="8863" spans="1:6">
      <c r="A8863">
        <v>2</v>
      </c>
      <c r="B8863">
        <v>41</v>
      </c>
      <c r="C8863">
        <v>1</v>
      </c>
      <c r="D8863">
        <v>8</v>
      </c>
      <c r="E8863">
        <v>3</v>
      </c>
      <c r="F8863">
        <v>15</v>
      </c>
    </row>
    <row r="8864" spans="1:6">
      <c r="A8864">
        <v>4</v>
      </c>
      <c r="B8864">
        <v>83</v>
      </c>
      <c r="C8864">
        <v>1</v>
      </c>
      <c r="D8864">
        <v>7</v>
      </c>
      <c r="E8864">
        <v>2</v>
      </c>
      <c r="F8864">
        <v>62</v>
      </c>
    </row>
    <row r="8865" spans="1:6">
      <c r="A8865">
        <v>6</v>
      </c>
      <c r="B8865">
        <v>55</v>
      </c>
      <c r="C8865">
        <v>1</v>
      </c>
      <c r="D8865">
        <v>9</v>
      </c>
      <c r="E8865">
        <v>2</v>
      </c>
      <c r="F8865">
        <v>46</v>
      </c>
    </row>
    <row r="8866" spans="1:6">
      <c r="A8866">
        <v>4</v>
      </c>
      <c r="B8866">
        <v>58</v>
      </c>
      <c r="C8866">
        <v>1</v>
      </c>
      <c r="D8866">
        <v>9</v>
      </c>
      <c r="E8866">
        <v>7</v>
      </c>
      <c r="F8866">
        <v>41</v>
      </c>
    </row>
    <row r="8867" spans="1:6">
      <c r="A8867">
        <v>9</v>
      </c>
      <c r="B8867">
        <v>73</v>
      </c>
      <c r="C8867">
        <v>0</v>
      </c>
      <c r="D8867">
        <v>6</v>
      </c>
      <c r="E8867">
        <v>1</v>
      </c>
      <c r="F8867">
        <v>68</v>
      </c>
    </row>
    <row r="8868" spans="1:6">
      <c r="A8868">
        <v>4</v>
      </c>
      <c r="B8868">
        <v>88</v>
      </c>
      <c r="C8868">
        <v>1</v>
      </c>
      <c r="D8868">
        <v>4</v>
      </c>
      <c r="E8868">
        <v>5</v>
      </c>
      <c r="F8868">
        <v>72</v>
      </c>
    </row>
    <row r="8869" spans="1:6">
      <c r="A8869">
        <v>6</v>
      </c>
      <c r="B8869">
        <v>53</v>
      </c>
      <c r="C8869">
        <v>1</v>
      </c>
      <c r="D8869">
        <v>7</v>
      </c>
      <c r="E8869">
        <v>8</v>
      </c>
      <c r="F8869">
        <v>43</v>
      </c>
    </row>
    <row r="8870" spans="1:6">
      <c r="A8870">
        <v>6</v>
      </c>
      <c r="B8870">
        <v>63</v>
      </c>
      <c r="C8870">
        <v>1</v>
      </c>
      <c r="D8870">
        <v>4</v>
      </c>
      <c r="E8870">
        <v>8</v>
      </c>
      <c r="F8870">
        <v>51</v>
      </c>
    </row>
    <row r="8871" spans="1:6">
      <c r="A8871">
        <v>1</v>
      </c>
      <c r="B8871">
        <v>67</v>
      </c>
      <c r="C8871">
        <v>1</v>
      </c>
      <c r="D8871">
        <v>4</v>
      </c>
      <c r="E8871">
        <v>7</v>
      </c>
      <c r="F8871">
        <v>38</v>
      </c>
    </row>
    <row r="8872" spans="1:6">
      <c r="A8872">
        <v>8</v>
      </c>
      <c r="B8872">
        <v>87</v>
      </c>
      <c r="C8872">
        <v>0</v>
      </c>
      <c r="D8872">
        <v>6</v>
      </c>
      <c r="E8872">
        <v>7</v>
      </c>
      <c r="F8872">
        <v>80</v>
      </c>
    </row>
    <row r="8873" spans="1:6">
      <c r="A8873">
        <v>3</v>
      </c>
      <c r="B8873">
        <v>71</v>
      </c>
      <c r="C8873">
        <v>0</v>
      </c>
      <c r="D8873">
        <v>4</v>
      </c>
      <c r="E8873">
        <v>0</v>
      </c>
      <c r="F8873">
        <v>48</v>
      </c>
    </row>
    <row r="8874" spans="1:6">
      <c r="A8874">
        <v>6</v>
      </c>
      <c r="B8874">
        <v>76</v>
      </c>
      <c r="C8874">
        <v>1</v>
      </c>
      <c r="D8874">
        <v>4</v>
      </c>
      <c r="E8874">
        <v>6</v>
      </c>
      <c r="F8874">
        <v>63</v>
      </c>
    </row>
    <row r="8875" spans="1:6">
      <c r="A8875">
        <v>3</v>
      </c>
      <c r="B8875">
        <v>49</v>
      </c>
      <c r="C8875">
        <v>1</v>
      </c>
      <c r="D8875">
        <v>9</v>
      </c>
      <c r="E8875">
        <v>0</v>
      </c>
      <c r="F8875">
        <v>31</v>
      </c>
    </row>
    <row r="8876" spans="1:6">
      <c r="A8876">
        <v>2</v>
      </c>
      <c r="B8876">
        <v>88</v>
      </c>
      <c r="C8876">
        <v>1</v>
      </c>
      <c r="D8876">
        <v>4</v>
      </c>
      <c r="E8876">
        <v>8</v>
      </c>
      <c r="F8876">
        <v>66</v>
      </c>
    </row>
    <row r="8877" spans="1:6">
      <c r="A8877">
        <v>5</v>
      </c>
      <c r="B8877">
        <v>84</v>
      </c>
      <c r="C8877">
        <v>1</v>
      </c>
      <c r="D8877">
        <v>5</v>
      </c>
      <c r="E8877">
        <v>2</v>
      </c>
      <c r="F8877">
        <v>69</v>
      </c>
    </row>
    <row r="8878" spans="1:6">
      <c r="A8878">
        <v>1</v>
      </c>
      <c r="B8878">
        <v>87</v>
      </c>
      <c r="C8878">
        <v>1</v>
      </c>
      <c r="D8878">
        <v>7</v>
      </c>
      <c r="E8878">
        <v>0</v>
      </c>
      <c r="F8878">
        <v>62</v>
      </c>
    </row>
    <row r="8879" spans="1:6">
      <c r="A8879">
        <v>9</v>
      </c>
      <c r="B8879">
        <v>48</v>
      </c>
      <c r="C8879">
        <v>0</v>
      </c>
      <c r="D8879">
        <v>7</v>
      </c>
      <c r="E8879">
        <v>7</v>
      </c>
      <c r="F8879">
        <v>49</v>
      </c>
    </row>
    <row r="8880" spans="1:6">
      <c r="A8880">
        <v>7</v>
      </c>
      <c r="B8880">
        <v>63</v>
      </c>
      <c r="C8880">
        <v>0</v>
      </c>
      <c r="D8880">
        <v>4</v>
      </c>
      <c r="E8880">
        <v>6</v>
      </c>
      <c r="F8880">
        <v>54</v>
      </c>
    </row>
    <row r="8881" spans="1:6">
      <c r="A8881">
        <v>3</v>
      </c>
      <c r="B8881">
        <v>75</v>
      </c>
      <c r="C8881">
        <v>1</v>
      </c>
      <c r="D8881">
        <v>6</v>
      </c>
      <c r="E8881">
        <v>1</v>
      </c>
      <c r="F8881">
        <v>57</v>
      </c>
    </row>
    <row r="8882" spans="1:6">
      <c r="A8882">
        <v>4</v>
      </c>
      <c r="B8882">
        <v>95</v>
      </c>
      <c r="C8882">
        <v>1</v>
      </c>
      <c r="D8882">
        <v>5</v>
      </c>
      <c r="E8882">
        <v>6</v>
      </c>
      <c r="F8882">
        <v>77</v>
      </c>
    </row>
    <row r="8883" spans="1:6">
      <c r="A8883">
        <v>6</v>
      </c>
      <c r="B8883">
        <v>68</v>
      </c>
      <c r="C8883">
        <v>1</v>
      </c>
      <c r="D8883">
        <v>6</v>
      </c>
      <c r="E8883">
        <v>4</v>
      </c>
      <c r="F8883">
        <v>56</v>
      </c>
    </row>
    <row r="8884" spans="1:6">
      <c r="A8884">
        <v>3</v>
      </c>
      <c r="B8884">
        <v>99</v>
      </c>
      <c r="C8884">
        <v>0</v>
      </c>
      <c r="D8884">
        <v>6</v>
      </c>
      <c r="E8884">
        <v>6</v>
      </c>
      <c r="F8884">
        <v>79</v>
      </c>
    </row>
    <row r="8885" spans="1:6">
      <c r="A8885">
        <v>7</v>
      </c>
      <c r="B8885">
        <v>68</v>
      </c>
      <c r="C8885">
        <v>1</v>
      </c>
      <c r="D8885">
        <v>4</v>
      </c>
      <c r="E8885">
        <v>9</v>
      </c>
      <c r="F8885">
        <v>60</v>
      </c>
    </row>
    <row r="8886" spans="1:6">
      <c r="A8886">
        <v>6</v>
      </c>
      <c r="B8886">
        <v>97</v>
      </c>
      <c r="C8886">
        <v>1</v>
      </c>
      <c r="D8886">
        <v>8</v>
      </c>
      <c r="E8886">
        <v>6</v>
      </c>
      <c r="F8886">
        <v>88</v>
      </c>
    </row>
    <row r="8887" spans="1:6">
      <c r="A8887">
        <v>9</v>
      </c>
      <c r="B8887">
        <v>87</v>
      </c>
      <c r="C8887">
        <v>0</v>
      </c>
      <c r="D8887">
        <v>4</v>
      </c>
      <c r="E8887">
        <v>1</v>
      </c>
      <c r="F8887">
        <v>83</v>
      </c>
    </row>
    <row r="8888" spans="1:6">
      <c r="A8888">
        <v>5</v>
      </c>
      <c r="B8888">
        <v>62</v>
      </c>
      <c r="C8888">
        <v>0</v>
      </c>
      <c r="D8888">
        <v>9</v>
      </c>
      <c r="E8888">
        <v>1</v>
      </c>
      <c r="F8888">
        <v>43</v>
      </c>
    </row>
    <row r="8889" spans="1:6">
      <c r="A8889">
        <v>4</v>
      </c>
      <c r="B8889">
        <v>66</v>
      </c>
      <c r="C8889">
        <v>1</v>
      </c>
      <c r="D8889">
        <v>8</v>
      </c>
      <c r="E8889">
        <v>6</v>
      </c>
      <c r="F8889">
        <v>48</v>
      </c>
    </row>
    <row r="8890" spans="1:6">
      <c r="A8890">
        <v>3</v>
      </c>
      <c r="B8890">
        <v>70</v>
      </c>
      <c r="C8890">
        <v>1</v>
      </c>
      <c r="D8890">
        <v>5</v>
      </c>
      <c r="E8890">
        <v>2</v>
      </c>
      <c r="F8890">
        <v>50</v>
      </c>
    </row>
    <row r="8891" spans="1:6">
      <c r="A8891">
        <v>1</v>
      </c>
      <c r="B8891">
        <v>82</v>
      </c>
      <c r="C8891">
        <v>1</v>
      </c>
      <c r="D8891">
        <v>8</v>
      </c>
      <c r="E8891">
        <v>3</v>
      </c>
      <c r="F8891">
        <v>61</v>
      </c>
    </row>
    <row r="8892" spans="1:6">
      <c r="A8892">
        <v>3</v>
      </c>
      <c r="B8892">
        <v>46</v>
      </c>
      <c r="C8892">
        <v>1</v>
      </c>
      <c r="D8892">
        <v>4</v>
      </c>
      <c r="E8892">
        <v>6</v>
      </c>
      <c r="F8892">
        <v>24</v>
      </c>
    </row>
    <row r="8893" spans="1:6">
      <c r="A8893">
        <v>3</v>
      </c>
      <c r="B8893">
        <v>88</v>
      </c>
      <c r="C8893">
        <v>0</v>
      </c>
      <c r="D8893">
        <v>4</v>
      </c>
      <c r="E8893">
        <v>1</v>
      </c>
      <c r="F8893">
        <v>71</v>
      </c>
    </row>
    <row r="8894" spans="1:6">
      <c r="A8894">
        <v>7</v>
      </c>
      <c r="B8894">
        <v>93</v>
      </c>
      <c r="C8894">
        <v>0</v>
      </c>
      <c r="D8894">
        <v>6</v>
      </c>
      <c r="E8894">
        <v>1</v>
      </c>
      <c r="F8894">
        <v>81</v>
      </c>
    </row>
    <row r="8895" spans="1:6">
      <c r="A8895">
        <v>7</v>
      </c>
      <c r="B8895">
        <v>84</v>
      </c>
      <c r="C8895">
        <v>1</v>
      </c>
      <c r="D8895">
        <v>4</v>
      </c>
      <c r="E8895">
        <v>8</v>
      </c>
      <c r="F8895">
        <v>76</v>
      </c>
    </row>
    <row r="8896" spans="1:6">
      <c r="A8896">
        <v>1</v>
      </c>
      <c r="B8896">
        <v>43</v>
      </c>
      <c r="C8896">
        <v>0</v>
      </c>
      <c r="D8896">
        <v>9</v>
      </c>
      <c r="E8896">
        <v>0</v>
      </c>
      <c r="F8896">
        <v>17</v>
      </c>
    </row>
    <row r="8897" spans="1:6">
      <c r="A8897">
        <v>3</v>
      </c>
      <c r="B8897">
        <v>53</v>
      </c>
      <c r="C8897">
        <v>1</v>
      </c>
      <c r="D8897">
        <v>4</v>
      </c>
      <c r="E8897">
        <v>2</v>
      </c>
      <c r="F8897">
        <v>30</v>
      </c>
    </row>
    <row r="8898" spans="1:6">
      <c r="A8898">
        <v>8</v>
      </c>
      <c r="B8898">
        <v>81</v>
      </c>
      <c r="C8898">
        <v>0</v>
      </c>
      <c r="D8898">
        <v>7</v>
      </c>
      <c r="E8898">
        <v>9</v>
      </c>
      <c r="F8898">
        <v>78</v>
      </c>
    </row>
    <row r="8899" spans="1:6">
      <c r="A8899">
        <v>9</v>
      </c>
      <c r="B8899">
        <v>81</v>
      </c>
      <c r="C8899">
        <v>1</v>
      </c>
      <c r="D8899">
        <v>7</v>
      </c>
      <c r="E8899">
        <v>3</v>
      </c>
      <c r="F8899">
        <v>78</v>
      </c>
    </row>
    <row r="8900" spans="1:6">
      <c r="A8900">
        <v>7</v>
      </c>
      <c r="B8900">
        <v>49</v>
      </c>
      <c r="C8900">
        <v>1</v>
      </c>
      <c r="D8900">
        <v>6</v>
      </c>
      <c r="E8900">
        <v>4</v>
      </c>
      <c r="F8900">
        <v>37</v>
      </c>
    </row>
    <row r="8901" spans="1:6">
      <c r="A8901">
        <v>7</v>
      </c>
      <c r="B8901">
        <v>98</v>
      </c>
      <c r="C8901">
        <v>0</v>
      </c>
      <c r="D8901">
        <v>8</v>
      </c>
      <c r="E8901">
        <v>2</v>
      </c>
      <c r="F8901">
        <v>86</v>
      </c>
    </row>
    <row r="8902" spans="1:6">
      <c r="A8902">
        <v>8</v>
      </c>
      <c r="B8902">
        <v>83</v>
      </c>
      <c r="C8902">
        <v>0</v>
      </c>
      <c r="D8902">
        <v>8</v>
      </c>
      <c r="E8902">
        <v>8</v>
      </c>
      <c r="F8902">
        <v>77</v>
      </c>
    </row>
    <row r="8903" spans="1:6">
      <c r="A8903">
        <v>6</v>
      </c>
      <c r="B8903">
        <v>73</v>
      </c>
      <c r="C8903">
        <v>0</v>
      </c>
      <c r="D8903">
        <v>7</v>
      </c>
      <c r="E8903">
        <v>4</v>
      </c>
      <c r="F8903">
        <v>63</v>
      </c>
    </row>
    <row r="8904" spans="1:6">
      <c r="A8904">
        <v>3</v>
      </c>
      <c r="B8904">
        <v>65</v>
      </c>
      <c r="C8904">
        <v>0</v>
      </c>
      <c r="D8904">
        <v>9</v>
      </c>
      <c r="E8904">
        <v>6</v>
      </c>
      <c r="F8904">
        <v>46</v>
      </c>
    </row>
    <row r="8905" spans="1:6">
      <c r="A8905">
        <v>1</v>
      </c>
      <c r="B8905">
        <v>62</v>
      </c>
      <c r="C8905">
        <v>0</v>
      </c>
      <c r="D8905">
        <v>5</v>
      </c>
      <c r="E8905">
        <v>6</v>
      </c>
      <c r="F8905">
        <v>38</v>
      </c>
    </row>
    <row r="8906" spans="1:6">
      <c r="A8906">
        <v>7</v>
      </c>
      <c r="B8906">
        <v>48</v>
      </c>
      <c r="C8906">
        <v>1</v>
      </c>
      <c r="D8906">
        <v>9</v>
      </c>
      <c r="E8906">
        <v>8</v>
      </c>
      <c r="F8906">
        <v>41</v>
      </c>
    </row>
    <row r="8907" spans="1:6">
      <c r="A8907">
        <v>1</v>
      </c>
      <c r="B8907">
        <v>76</v>
      </c>
      <c r="C8907">
        <v>1</v>
      </c>
      <c r="D8907">
        <v>7</v>
      </c>
      <c r="E8907">
        <v>1</v>
      </c>
      <c r="F8907">
        <v>51</v>
      </c>
    </row>
    <row r="8908" spans="1:6">
      <c r="A8908">
        <v>1</v>
      </c>
      <c r="B8908">
        <v>47</v>
      </c>
      <c r="C8908">
        <v>0</v>
      </c>
      <c r="D8908">
        <v>9</v>
      </c>
      <c r="E8908">
        <v>2</v>
      </c>
      <c r="F8908">
        <v>24</v>
      </c>
    </row>
    <row r="8909" spans="1:6">
      <c r="A8909">
        <v>9</v>
      </c>
      <c r="B8909">
        <v>92</v>
      </c>
      <c r="C8909">
        <v>1</v>
      </c>
      <c r="D8909">
        <v>5</v>
      </c>
      <c r="E8909">
        <v>3</v>
      </c>
      <c r="F8909">
        <v>88</v>
      </c>
    </row>
    <row r="8910" spans="1:6">
      <c r="A8910">
        <v>7</v>
      </c>
      <c r="B8910">
        <v>53</v>
      </c>
      <c r="C8910">
        <v>1</v>
      </c>
      <c r="D8910">
        <v>8</v>
      </c>
      <c r="E8910">
        <v>7</v>
      </c>
      <c r="F8910">
        <v>50</v>
      </c>
    </row>
    <row r="8911" spans="1:6">
      <c r="A8911">
        <v>4</v>
      </c>
      <c r="B8911">
        <v>46</v>
      </c>
      <c r="C8911">
        <v>1</v>
      </c>
      <c r="D8911">
        <v>7</v>
      </c>
      <c r="E8911">
        <v>0</v>
      </c>
      <c r="F8911">
        <v>30</v>
      </c>
    </row>
    <row r="8912" spans="1:6">
      <c r="A8912">
        <v>6</v>
      </c>
      <c r="B8912">
        <v>46</v>
      </c>
      <c r="C8912">
        <v>1</v>
      </c>
      <c r="D8912">
        <v>4</v>
      </c>
      <c r="E8912">
        <v>8</v>
      </c>
      <c r="F8912">
        <v>32</v>
      </c>
    </row>
    <row r="8913" spans="1:6">
      <c r="A8913">
        <v>1</v>
      </c>
      <c r="B8913">
        <v>48</v>
      </c>
      <c r="C8913">
        <v>0</v>
      </c>
      <c r="D8913">
        <v>5</v>
      </c>
      <c r="E8913">
        <v>4</v>
      </c>
      <c r="F8913">
        <v>18</v>
      </c>
    </row>
    <row r="8914" spans="1:6">
      <c r="A8914">
        <v>7</v>
      </c>
      <c r="B8914">
        <v>42</v>
      </c>
      <c r="C8914">
        <v>1</v>
      </c>
      <c r="D8914">
        <v>5</v>
      </c>
      <c r="E8914">
        <v>3</v>
      </c>
      <c r="F8914">
        <v>29</v>
      </c>
    </row>
    <row r="8915" spans="1:6">
      <c r="A8915">
        <v>6</v>
      </c>
      <c r="B8915">
        <v>53</v>
      </c>
      <c r="C8915">
        <v>1</v>
      </c>
      <c r="D8915">
        <v>5</v>
      </c>
      <c r="E8915">
        <v>7</v>
      </c>
      <c r="F8915">
        <v>41</v>
      </c>
    </row>
    <row r="8916" spans="1:6">
      <c r="A8916">
        <v>4</v>
      </c>
      <c r="B8916">
        <v>56</v>
      </c>
      <c r="C8916">
        <v>1</v>
      </c>
      <c r="D8916">
        <v>8</v>
      </c>
      <c r="E8916">
        <v>8</v>
      </c>
      <c r="F8916">
        <v>37</v>
      </c>
    </row>
    <row r="8917" spans="1:6">
      <c r="A8917">
        <v>7</v>
      </c>
      <c r="B8917">
        <v>89</v>
      </c>
      <c r="C8917">
        <v>1</v>
      </c>
      <c r="D8917">
        <v>9</v>
      </c>
      <c r="E8917">
        <v>2</v>
      </c>
      <c r="F8917">
        <v>85</v>
      </c>
    </row>
    <row r="8918" spans="1:6">
      <c r="A8918">
        <v>3</v>
      </c>
      <c r="B8918">
        <v>83</v>
      </c>
      <c r="C8918">
        <v>0</v>
      </c>
      <c r="D8918">
        <v>6</v>
      </c>
      <c r="E8918">
        <v>3</v>
      </c>
      <c r="F8918">
        <v>67</v>
      </c>
    </row>
    <row r="8919" spans="1:6">
      <c r="A8919">
        <v>1</v>
      </c>
      <c r="B8919">
        <v>61</v>
      </c>
      <c r="C8919">
        <v>1</v>
      </c>
      <c r="D8919">
        <v>4</v>
      </c>
      <c r="E8919">
        <v>0</v>
      </c>
      <c r="F8919">
        <v>30</v>
      </c>
    </row>
    <row r="8920" spans="1:6">
      <c r="A8920">
        <v>4</v>
      </c>
      <c r="B8920">
        <v>85</v>
      </c>
      <c r="C8920">
        <v>1</v>
      </c>
      <c r="D8920">
        <v>7</v>
      </c>
      <c r="E8920">
        <v>2</v>
      </c>
      <c r="F8920">
        <v>69</v>
      </c>
    </row>
    <row r="8921" spans="1:6">
      <c r="A8921">
        <v>3</v>
      </c>
      <c r="B8921">
        <v>65</v>
      </c>
      <c r="C8921">
        <v>1</v>
      </c>
      <c r="D8921">
        <v>9</v>
      </c>
      <c r="E8921">
        <v>9</v>
      </c>
      <c r="F8921">
        <v>43</v>
      </c>
    </row>
    <row r="8922" spans="1:6">
      <c r="A8922">
        <v>1</v>
      </c>
      <c r="B8922">
        <v>97</v>
      </c>
      <c r="C8922">
        <v>0</v>
      </c>
      <c r="D8922">
        <v>5</v>
      </c>
      <c r="E8922">
        <v>4</v>
      </c>
      <c r="F8922">
        <v>72</v>
      </c>
    </row>
    <row r="8923" spans="1:6">
      <c r="A8923">
        <v>2</v>
      </c>
      <c r="B8923">
        <v>67</v>
      </c>
      <c r="C8923">
        <v>0</v>
      </c>
      <c r="D8923">
        <v>8</v>
      </c>
      <c r="E8923">
        <v>7</v>
      </c>
      <c r="F8923">
        <v>47</v>
      </c>
    </row>
    <row r="8924" spans="1:6">
      <c r="A8924">
        <v>5</v>
      </c>
      <c r="B8924">
        <v>84</v>
      </c>
      <c r="C8924">
        <v>1</v>
      </c>
      <c r="D8924">
        <v>5</v>
      </c>
      <c r="E8924">
        <v>0</v>
      </c>
      <c r="F8924">
        <v>69</v>
      </c>
    </row>
    <row r="8925" spans="1:6">
      <c r="A8925">
        <v>8</v>
      </c>
      <c r="B8925">
        <v>53</v>
      </c>
      <c r="C8925">
        <v>1</v>
      </c>
      <c r="D8925">
        <v>9</v>
      </c>
      <c r="E8925">
        <v>0</v>
      </c>
      <c r="F8925">
        <v>48</v>
      </c>
    </row>
    <row r="8926" spans="1:6">
      <c r="A8926">
        <v>1</v>
      </c>
      <c r="B8926">
        <v>48</v>
      </c>
      <c r="C8926">
        <v>0</v>
      </c>
      <c r="D8926">
        <v>7</v>
      </c>
      <c r="E8926">
        <v>2</v>
      </c>
      <c r="F8926">
        <v>20</v>
      </c>
    </row>
    <row r="8927" spans="1:6">
      <c r="A8927">
        <v>4</v>
      </c>
      <c r="B8927">
        <v>90</v>
      </c>
      <c r="C8927">
        <v>1</v>
      </c>
      <c r="D8927">
        <v>4</v>
      </c>
      <c r="E8927">
        <v>8</v>
      </c>
      <c r="F8927">
        <v>73</v>
      </c>
    </row>
    <row r="8928" spans="1:6">
      <c r="A8928">
        <v>4</v>
      </c>
      <c r="B8928">
        <v>65</v>
      </c>
      <c r="C8928">
        <v>0</v>
      </c>
      <c r="D8928">
        <v>5</v>
      </c>
      <c r="E8928">
        <v>8</v>
      </c>
      <c r="F8928">
        <v>49</v>
      </c>
    </row>
    <row r="8929" spans="1:6">
      <c r="A8929">
        <v>5</v>
      </c>
      <c r="B8929">
        <v>41</v>
      </c>
      <c r="C8929">
        <v>1</v>
      </c>
      <c r="D8929">
        <v>8</v>
      </c>
      <c r="E8929">
        <v>0</v>
      </c>
      <c r="F8929">
        <v>26</v>
      </c>
    </row>
    <row r="8930" spans="1:6">
      <c r="A8930">
        <v>7</v>
      </c>
      <c r="B8930">
        <v>50</v>
      </c>
      <c r="C8930">
        <v>1</v>
      </c>
      <c r="D8930">
        <v>8</v>
      </c>
      <c r="E8930">
        <v>3</v>
      </c>
      <c r="F8930">
        <v>44</v>
      </c>
    </row>
    <row r="8931" spans="1:6">
      <c r="A8931">
        <v>8</v>
      </c>
      <c r="B8931">
        <v>56</v>
      </c>
      <c r="C8931">
        <v>0</v>
      </c>
      <c r="D8931">
        <v>6</v>
      </c>
      <c r="E8931">
        <v>7</v>
      </c>
      <c r="F8931">
        <v>49</v>
      </c>
    </row>
    <row r="8932" spans="1:6">
      <c r="A8932">
        <v>6</v>
      </c>
      <c r="B8932">
        <v>73</v>
      </c>
      <c r="C8932">
        <v>1</v>
      </c>
      <c r="D8932">
        <v>8</v>
      </c>
      <c r="E8932">
        <v>1</v>
      </c>
      <c r="F8932">
        <v>61</v>
      </c>
    </row>
    <row r="8933" spans="1:6">
      <c r="A8933">
        <v>1</v>
      </c>
      <c r="B8933">
        <v>58</v>
      </c>
      <c r="C8933">
        <v>1</v>
      </c>
      <c r="D8933">
        <v>6</v>
      </c>
      <c r="E8933">
        <v>3</v>
      </c>
      <c r="F8933">
        <v>28</v>
      </c>
    </row>
    <row r="8934" spans="1:6">
      <c r="A8934">
        <v>7</v>
      </c>
      <c r="B8934">
        <v>78</v>
      </c>
      <c r="C8934">
        <v>1</v>
      </c>
      <c r="D8934">
        <v>4</v>
      </c>
      <c r="E8934">
        <v>6</v>
      </c>
      <c r="F8934">
        <v>74</v>
      </c>
    </row>
    <row r="8935" spans="1:6">
      <c r="A8935">
        <v>3</v>
      </c>
      <c r="B8935">
        <v>57</v>
      </c>
      <c r="C8935">
        <v>0</v>
      </c>
      <c r="D8935">
        <v>7</v>
      </c>
      <c r="E8935">
        <v>6</v>
      </c>
      <c r="F8935">
        <v>33</v>
      </c>
    </row>
    <row r="8936" spans="1:6">
      <c r="A8936">
        <v>6</v>
      </c>
      <c r="B8936">
        <v>52</v>
      </c>
      <c r="C8936">
        <v>0</v>
      </c>
      <c r="D8936">
        <v>6</v>
      </c>
      <c r="E8936">
        <v>4</v>
      </c>
      <c r="F8936">
        <v>42</v>
      </c>
    </row>
    <row r="8937" spans="1:6">
      <c r="A8937">
        <v>8</v>
      </c>
      <c r="B8937">
        <v>44</v>
      </c>
      <c r="C8937">
        <v>1</v>
      </c>
      <c r="D8937">
        <v>5</v>
      </c>
      <c r="E8937">
        <v>6</v>
      </c>
      <c r="F8937">
        <v>39</v>
      </c>
    </row>
    <row r="8938" spans="1:6">
      <c r="A8938">
        <v>7</v>
      </c>
      <c r="B8938">
        <v>89</v>
      </c>
      <c r="C8938">
        <v>1</v>
      </c>
      <c r="D8938">
        <v>9</v>
      </c>
      <c r="E8938">
        <v>5</v>
      </c>
      <c r="F8938">
        <v>82</v>
      </c>
    </row>
    <row r="8939" spans="1:6">
      <c r="A8939">
        <v>6</v>
      </c>
      <c r="B8939">
        <v>62</v>
      </c>
      <c r="C8939">
        <v>1</v>
      </c>
      <c r="D8939">
        <v>5</v>
      </c>
      <c r="E8939">
        <v>1</v>
      </c>
      <c r="F8939">
        <v>48</v>
      </c>
    </row>
    <row r="8940" spans="1:6">
      <c r="A8940">
        <v>9</v>
      </c>
      <c r="B8940">
        <v>97</v>
      </c>
      <c r="C8940">
        <v>1</v>
      </c>
      <c r="D8940">
        <v>7</v>
      </c>
      <c r="E8940">
        <v>8</v>
      </c>
      <c r="F8940">
        <v>95</v>
      </c>
    </row>
    <row r="8941" spans="1:6">
      <c r="A8941">
        <v>9</v>
      </c>
      <c r="B8941">
        <v>95</v>
      </c>
      <c r="C8941">
        <v>0</v>
      </c>
      <c r="D8941">
        <v>8</v>
      </c>
      <c r="E8941">
        <v>4</v>
      </c>
      <c r="F8941">
        <v>92</v>
      </c>
    </row>
    <row r="8942" spans="1:6">
      <c r="A8942">
        <v>1</v>
      </c>
      <c r="B8942">
        <v>63</v>
      </c>
      <c r="C8942">
        <v>0</v>
      </c>
      <c r="D8942">
        <v>9</v>
      </c>
      <c r="E8942">
        <v>1</v>
      </c>
      <c r="F8942">
        <v>36</v>
      </c>
    </row>
    <row r="8943" spans="1:6">
      <c r="A8943">
        <v>1</v>
      </c>
      <c r="B8943">
        <v>68</v>
      </c>
      <c r="C8943">
        <v>0</v>
      </c>
      <c r="D8943">
        <v>5</v>
      </c>
      <c r="E8943">
        <v>5</v>
      </c>
      <c r="F8943">
        <v>37</v>
      </c>
    </row>
    <row r="8944" spans="1:6">
      <c r="A8944">
        <v>1</v>
      </c>
      <c r="B8944">
        <v>87</v>
      </c>
      <c r="C8944">
        <v>1</v>
      </c>
      <c r="D8944">
        <v>9</v>
      </c>
      <c r="E8944">
        <v>9</v>
      </c>
      <c r="F8944">
        <v>65</v>
      </c>
    </row>
    <row r="8945" spans="1:6">
      <c r="A8945">
        <v>8</v>
      </c>
      <c r="B8945">
        <v>86</v>
      </c>
      <c r="C8945">
        <v>1</v>
      </c>
      <c r="D8945">
        <v>6</v>
      </c>
      <c r="E8945">
        <v>4</v>
      </c>
      <c r="F8945">
        <v>82</v>
      </c>
    </row>
    <row r="8946" spans="1:6">
      <c r="A8946">
        <v>7</v>
      </c>
      <c r="B8946">
        <v>47</v>
      </c>
      <c r="C8946">
        <v>0</v>
      </c>
      <c r="D8946">
        <v>7</v>
      </c>
      <c r="E8946">
        <v>1</v>
      </c>
      <c r="F8946">
        <v>37</v>
      </c>
    </row>
    <row r="8947" spans="1:6">
      <c r="A8947">
        <v>3</v>
      </c>
      <c r="B8947">
        <v>65</v>
      </c>
      <c r="C8947">
        <v>1</v>
      </c>
      <c r="D8947">
        <v>5</v>
      </c>
      <c r="E8947">
        <v>9</v>
      </c>
      <c r="F8947">
        <v>45</v>
      </c>
    </row>
    <row r="8948" spans="1:6">
      <c r="A8948">
        <v>2</v>
      </c>
      <c r="B8948">
        <v>54</v>
      </c>
      <c r="C8948">
        <v>1</v>
      </c>
      <c r="D8948">
        <v>8</v>
      </c>
      <c r="E8948">
        <v>9</v>
      </c>
      <c r="F8948">
        <v>34</v>
      </c>
    </row>
    <row r="8949" spans="1:6">
      <c r="A8949">
        <v>4</v>
      </c>
      <c r="B8949">
        <v>96</v>
      </c>
      <c r="C8949">
        <v>0</v>
      </c>
      <c r="D8949">
        <v>9</v>
      </c>
      <c r="E8949">
        <v>6</v>
      </c>
      <c r="F8949">
        <v>78</v>
      </c>
    </row>
    <row r="8950" spans="1:6">
      <c r="A8950">
        <v>3</v>
      </c>
      <c r="B8950">
        <v>40</v>
      </c>
      <c r="C8950">
        <v>1</v>
      </c>
      <c r="D8950">
        <v>8</v>
      </c>
      <c r="E8950">
        <v>9</v>
      </c>
      <c r="F8950">
        <v>18</v>
      </c>
    </row>
    <row r="8951" spans="1:6">
      <c r="A8951">
        <v>7</v>
      </c>
      <c r="B8951">
        <v>67</v>
      </c>
      <c r="C8951">
        <v>0</v>
      </c>
      <c r="D8951">
        <v>9</v>
      </c>
      <c r="E8951">
        <v>1</v>
      </c>
      <c r="F8951">
        <v>59</v>
      </c>
    </row>
    <row r="8952" spans="1:6">
      <c r="A8952">
        <v>8</v>
      </c>
      <c r="B8952">
        <v>88</v>
      </c>
      <c r="C8952">
        <v>1</v>
      </c>
      <c r="D8952">
        <v>5</v>
      </c>
      <c r="E8952">
        <v>6</v>
      </c>
      <c r="F8952">
        <v>82</v>
      </c>
    </row>
    <row r="8953" spans="1:6">
      <c r="A8953">
        <v>6</v>
      </c>
      <c r="B8953">
        <v>86</v>
      </c>
      <c r="C8953">
        <v>1</v>
      </c>
      <c r="D8953">
        <v>7</v>
      </c>
      <c r="E8953">
        <v>5</v>
      </c>
      <c r="F8953">
        <v>75</v>
      </c>
    </row>
    <row r="8954" spans="1:6">
      <c r="A8954">
        <v>3</v>
      </c>
      <c r="B8954">
        <v>85</v>
      </c>
      <c r="C8954">
        <v>1</v>
      </c>
      <c r="D8954">
        <v>4</v>
      </c>
      <c r="E8954">
        <v>3</v>
      </c>
      <c r="F8954">
        <v>65</v>
      </c>
    </row>
    <row r="8955" spans="1:6">
      <c r="A8955">
        <v>6</v>
      </c>
      <c r="B8955">
        <v>53</v>
      </c>
      <c r="C8955">
        <v>1</v>
      </c>
      <c r="D8955">
        <v>5</v>
      </c>
      <c r="E8955">
        <v>3</v>
      </c>
      <c r="F8955">
        <v>40</v>
      </c>
    </row>
    <row r="8956" spans="1:6">
      <c r="A8956">
        <v>2</v>
      </c>
      <c r="B8956">
        <v>81</v>
      </c>
      <c r="C8956">
        <v>1</v>
      </c>
      <c r="D8956">
        <v>8</v>
      </c>
      <c r="E8956">
        <v>5</v>
      </c>
      <c r="F8956">
        <v>60</v>
      </c>
    </row>
    <row r="8957" spans="1:6">
      <c r="A8957">
        <v>7</v>
      </c>
      <c r="B8957">
        <v>73</v>
      </c>
      <c r="C8957">
        <v>0</v>
      </c>
      <c r="D8957">
        <v>4</v>
      </c>
      <c r="E8957">
        <v>8</v>
      </c>
      <c r="F8957">
        <v>67</v>
      </c>
    </row>
    <row r="8958" spans="1:6">
      <c r="A8958">
        <v>7</v>
      </c>
      <c r="B8958">
        <v>98</v>
      </c>
      <c r="C8958">
        <v>0</v>
      </c>
      <c r="D8958">
        <v>7</v>
      </c>
      <c r="E8958">
        <v>9</v>
      </c>
      <c r="F8958">
        <v>95</v>
      </c>
    </row>
    <row r="8959" spans="1:6">
      <c r="A8959">
        <v>4</v>
      </c>
      <c r="B8959">
        <v>70</v>
      </c>
      <c r="C8959">
        <v>1</v>
      </c>
      <c r="D8959">
        <v>8</v>
      </c>
      <c r="E8959">
        <v>5</v>
      </c>
      <c r="F8959">
        <v>56</v>
      </c>
    </row>
    <row r="8960" spans="1:6">
      <c r="A8960">
        <v>8</v>
      </c>
      <c r="B8960">
        <v>45</v>
      </c>
      <c r="C8960">
        <v>1</v>
      </c>
      <c r="D8960">
        <v>7</v>
      </c>
      <c r="E8960">
        <v>5</v>
      </c>
      <c r="F8960">
        <v>35</v>
      </c>
    </row>
    <row r="8961" spans="1:6">
      <c r="A8961">
        <v>4</v>
      </c>
      <c r="B8961">
        <v>88</v>
      </c>
      <c r="C8961">
        <v>0</v>
      </c>
      <c r="D8961">
        <v>9</v>
      </c>
      <c r="E8961">
        <v>0</v>
      </c>
      <c r="F8961">
        <v>73</v>
      </c>
    </row>
    <row r="8962" spans="1:6">
      <c r="A8962">
        <v>7</v>
      </c>
      <c r="B8962">
        <v>44</v>
      </c>
      <c r="C8962">
        <v>0</v>
      </c>
      <c r="D8962">
        <v>5</v>
      </c>
      <c r="E8962">
        <v>4</v>
      </c>
      <c r="F8962">
        <v>37</v>
      </c>
    </row>
    <row r="8963" spans="1:6">
      <c r="A8963">
        <v>4</v>
      </c>
      <c r="B8963">
        <v>70</v>
      </c>
      <c r="C8963">
        <v>1</v>
      </c>
      <c r="D8963">
        <v>7</v>
      </c>
      <c r="E8963">
        <v>0</v>
      </c>
      <c r="F8963">
        <v>53</v>
      </c>
    </row>
    <row r="8964" spans="1:6">
      <c r="A8964">
        <v>5</v>
      </c>
      <c r="B8964">
        <v>76</v>
      </c>
      <c r="C8964">
        <v>0</v>
      </c>
      <c r="D8964">
        <v>8</v>
      </c>
      <c r="E8964">
        <v>8</v>
      </c>
      <c r="F8964">
        <v>62</v>
      </c>
    </row>
    <row r="8965" spans="1:6">
      <c r="A8965">
        <v>7</v>
      </c>
      <c r="B8965">
        <v>54</v>
      </c>
      <c r="C8965">
        <v>0</v>
      </c>
      <c r="D8965">
        <v>5</v>
      </c>
      <c r="E8965">
        <v>9</v>
      </c>
      <c r="F8965">
        <v>44</v>
      </c>
    </row>
    <row r="8966" spans="1:6">
      <c r="A8966">
        <v>3</v>
      </c>
      <c r="B8966">
        <v>54</v>
      </c>
      <c r="C8966">
        <v>0</v>
      </c>
      <c r="D8966">
        <v>8</v>
      </c>
      <c r="E8966">
        <v>3</v>
      </c>
      <c r="F8966">
        <v>36</v>
      </c>
    </row>
    <row r="8967" spans="1:6">
      <c r="A8967">
        <v>5</v>
      </c>
      <c r="B8967">
        <v>91</v>
      </c>
      <c r="C8967">
        <v>1</v>
      </c>
      <c r="D8967">
        <v>8</v>
      </c>
      <c r="E8967">
        <v>1</v>
      </c>
      <c r="F8967">
        <v>76</v>
      </c>
    </row>
    <row r="8968" spans="1:6">
      <c r="A8968">
        <v>3</v>
      </c>
      <c r="B8968">
        <v>82</v>
      </c>
      <c r="C8968">
        <v>0</v>
      </c>
      <c r="D8968">
        <v>4</v>
      </c>
      <c r="E8968">
        <v>8</v>
      </c>
      <c r="F8968">
        <v>60</v>
      </c>
    </row>
    <row r="8969" spans="1:6">
      <c r="A8969">
        <v>5</v>
      </c>
      <c r="B8969">
        <v>44</v>
      </c>
      <c r="C8969">
        <v>0</v>
      </c>
      <c r="D8969">
        <v>6</v>
      </c>
      <c r="E8969">
        <v>5</v>
      </c>
      <c r="F8969">
        <v>28</v>
      </c>
    </row>
    <row r="8970" spans="1:6">
      <c r="A8970">
        <v>3</v>
      </c>
      <c r="B8970">
        <v>67</v>
      </c>
      <c r="C8970">
        <v>0</v>
      </c>
      <c r="D8970">
        <v>7</v>
      </c>
      <c r="E8970">
        <v>9</v>
      </c>
      <c r="F8970">
        <v>48</v>
      </c>
    </row>
    <row r="8971" spans="1:6">
      <c r="A8971">
        <v>7</v>
      </c>
      <c r="B8971">
        <v>72</v>
      </c>
      <c r="C8971">
        <v>0</v>
      </c>
      <c r="D8971">
        <v>7</v>
      </c>
      <c r="E8971">
        <v>2</v>
      </c>
      <c r="F8971">
        <v>62</v>
      </c>
    </row>
    <row r="8972" spans="1:6">
      <c r="A8972">
        <v>1</v>
      </c>
      <c r="B8972">
        <v>50</v>
      </c>
      <c r="C8972">
        <v>1</v>
      </c>
      <c r="D8972">
        <v>4</v>
      </c>
      <c r="E8972">
        <v>1</v>
      </c>
      <c r="F8972">
        <v>19</v>
      </c>
    </row>
    <row r="8973" spans="1:6">
      <c r="A8973">
        <v>9</v>
      </c>
      <c r="B8973">
        <v>82</v>
      </c>
      <c r="C8973">
        <v>0</v>
      </c>
      <c r="D8973">
        <v>9</v>
      </c>
      <c r="E8973">
        <v>5</v>
      </c>
      <c r="F8973">
        <v>80</v>
      </c>
    </row>
    <row r="8974" spans="1:6">
      <c r="A8974">
        <v>9</v>
      </c>
      <c r="B8974">
        <v>45</v>
      </c>
      <c r="C8974">
        <v>0</v>
      </c>
      <c r="D8974">
        <v>7</v>
      </c>
      <c r="E8974">
        <v>9</v>
      </c>
      <c r="F8974">
        <v>46</v>
      </c>
    </row>
    <row r="8975" spans="1:6">
      <c r="A8975">
        <v>5</v>
      </c>
      <c r="B8975">
        <v>62</v>
      </c>
      <c r="C8975">
        <v>0</v>
      </c>
      <c r="D8975">
        <v>4</v>
      </c>
      <c r="E8975">
        <v>5</v>
      </c>
      <c r="F8975">
        <v>47</v>
      </c>
    </row>
    <row r="8976" spans="1:6">
      <c r="A8976">
        <v>9</v>
      </c>
      <c r="B8976">
        <v>79</v>
      </c>
      <c r="C8976">
        <v>1</v>
      </c>
      <c r="D8976">
        <v>7</v>
      </c>
      <c r="E8976">
        <v>8</v>
      </c>
      <c r="F8976">
        <v>79</v>
      </c>
    </row>
    <row r="8977" spans="1:6">
      <c r="A8977">
        <v>6</v>
      </c>
      <c r="B8977">
        <v>41</v>
      </c>
      <c r="C8977">
        <v>1</v>
      </c>
      <c r="D8977">
        <v>7</v>
      </c>
      <c r="E8977">
        <v>4</v>
      </c>
      <c r="F8977">
        <v>27</v>
      </c>
    </row>
    <row r="8978" spans="1:6">
      <c r="A8978">
        <v>5</v>
      </c>
      <c r="B8978">
        <v>54</v>
      </c>
      <c r="C8978">
        <v>1</v>
      </c>
      <c r="D8978">
        <v>8</v>
      </c>
      <c r="E8978">
        <v>8</v>
      </c>
      <c r="F8978">
        <v>43</v>
      </c>
    </row>
    <row r="8979" spans="1:6">
      <c r="A8979">
        <v>3</v>
      </c>
      <c r="B8979">
        <v>62</v>
      </c>
      <c r="C8979">
        <v>0</v>
      </c>
      <c r="D8979">
        <v>4</v>
      </c>
      <c r="E8979">
        <v>4</v>
      </c>
      <c r="F8979">
        <v>43</v>
      </c>
    </row>
    <row r="8980" spans="1:6">
      <c r="A8980">
        <v>8</v>
      </c>
      <c r="B8980">
        <v>61</v>
      </c>
      <c r="C8980">
        <v>0</v>
      </c>
      <c r="D8980">
        <v>9</v>
      </c>
      <c r="E8980">
        <v>1</v>
      </c>
      <c r="F8980">
        <v>56</v>
      </c>
    </row>
    <row r="8981" spans="1:6">
      <c r="A8981">
        <v>4</v>
      </c>
      <c r="B8981">
        <v>48</v>
      </c>
      <c r="C8981">
        <v>0</v>
      </c>
      <c r="D8981">
        <v>7</v>
      </c>
      <c r="E8981">
        <v>0</v>
      </c>
      <c r="F8981">
        <v>27</v>
      </c>
    </row>
    <row r="8982" spans="1:6">
      <c r="A8982">
        <v>3</v>
      </c>
      <c r="B8982">
        <v>86</v>
      </c>
      <c r="C8982">
        <v>1</v>
      </c>
      <c r="D8982">
        <v>9</v>
      </c>
      <c r="E8982">
        <v>8</v>
      </c>
      <c r="F8982">
        <v>70</v>
      </c>
    </row>
    <row r="8983" spans="1:6">
      <c r="A8983">
        <v>6</v>
      </c>
      <c r="B8983">
        <v>79</v>
      </c>
      <c r="C8983">
        <v>0</v>
      </c>
      <c r="D8983">
        <v>6</v>
      </c>
      <c r="E8983">
        <v>9</v>
      </c>
      <c r="F8983">
        <v>70</v>
      </c>
    </row>
    <row r="8984" spans="1:6">
      <c r="A8984">
        <v>8</v>
      </c>
      <c r="B8984">
        <v>69</v>
      </c>
      <c r="C8984">
        <v>0</v>
      </c>
      <c r="D8984">
        <v>4</v>
      </c>
      <c r="E8984">
        <v>6</v>
      </c>
      <c r="F8984">
        <v>61</v>
      </c>
    </row>
    <row r="8985" spans="1:6">
      <c r="A8985">
        <v>9</v>
      </c>
      <c r="B8985">
        <v>55</v>
      </c>
      <c r="C8985">
        <v>1</v>
      </c>
      <c r="D8985">
        <v>4</v>
      </c>
      <c r="E8985">
        <v>2</v>
      </c>
      <c r="F8985">
        <v>53</v>
      </c>
    </row>
    <row r="8986" spans="1:6">
      <c r="A8986">
        <v>6</v>
      </c>
      <c r="B8986">
        <v>98</v>
      </c>
      <c r="C8986">
        <v>0</v>
      </c>
      <c r="D8986">
        <v>4</v>
      </c>
      <c r="E8986">
        <v>5</v>
      </c>
      <c r="F8986">
        <v>87</v>
      </c>
    </row>
    <row r="8987" spans="1:6">
      <c r="A8987">
        <v>5</v>
      </c>
      <c r="B8987">
        <v>85</v>
      </c>
      <c r="C8987">
        <v>0</v>
      </c>
      <c r="D8987">
        <v>8</v>
      </c>
      <c r="E8987">
        <v>9</v>
      </c>
      <c r="F8987">
        <v>68</v>
      </c>
    </row>
    <row r="8988" spans="1:6">
      <c r="A8988">
        <v>2</v>
      </c>
      <c r="B8988">
        <v>86</v>
      </c>
      <c r="C8988">
        <v>1</v>
      </c>
      <c r="D8988">
        <v>4</v>
      </c>
      <c r="E8988">
        <v>3</v>
      </c>
      <c r="F8988">
        <v>61</v>
      </c>
    </row>
    <row r="8989" spans="1:6">
      <c r="A8989">
        <v>2</v>
      </c>
      <c r="B8989">
        <v>91</v>
      </c>
      <c r="C8989">
        <v>1</v>
      </c>
      <c r="D8989">
        <v>8</v>
      </c>
      <c r="E8989">
        <v>8</v>
      </c>
      <c r="F8989">
        <v>70</v>
      </c>
    </row>
    <row r="8990" spans="1:6">
      <c r="A8990">
        <v>9</v>
      </c>
      <c r="B8990">
        <v>69</v>
      </c>
      <c r="C8990">
        <v>1</v>
      </c>
      <c r="D8990">
        <v>6</v>
      </c>
      <c r="E8990">
        <v>1</v>
      </c>
      <c r="F8990">
        <v>65</v>
      </c>
    </row>
    <row r="8991" spans="1:6">
      <c r="A8991">
        <v>2</v>
      </c>
      <c r="B8991">
        <v>84</v>
      </c>
      <c r="C8991">
        <v>1</v>
      </c>
      <c r="D8991">
        <v>5</v>
      </c>
      <c r="E8991">
        <v>3</v>
      </c>
      <c r="F8991">
        <v>61</v>
      </c>
    </row>
    <row r="8992" spans="1:6">
      <c r="A8992">
        <v>2</v>
      </c>
      <c r="B8992">
        <v>48</v>
      </c>
      <c r="C8992">
        <v>1</v>
      </c>
      <c r="D8992">
        <v>8</v>
      </c>
      <c r="E8992">
        <v>0</v>
      </c>
      <c r="F8992">
        <v>27</v>
      </c>
    </row>
    <row r="8993" spans="1:6">
      <c r="A8993">
        <v>3</v>
      </c>
      <c r="B8993">
        <v>40</v>
      </c>
      <c r="C8993">
        <v>0</v>
      </c>
      <c r="D8993">
        <v>7</v>
      </c>
      <c r="E8993">
        <v>6</v>
      </c>
      <c r="F8993">
        <v>22</v>
      </c>
    </row>
    <row r="8994" spans="1:6">
      <c r="A8994">
        <v>3</v>
      </c>
      <c r="B8994">
        <v>98</v>
      </c>
      <c r="C8994">
        <v>1</v>
      </c>
      <c r="D8994">
        <v>4</v>
      </c>
      <c r="E8994">
        <v>3</v>
      </c>
      <c r="F8994">
        <v>81</v>
      </c>
    </row>
    <row r="8995" spans="1:6">
      <c r="A8995">
        <v>4</v>
      </c>
      <c r="B8995">
        <v>77</v>
      </c>
      <c r="C8995">
        <v>0</v>
      </c>
      <c r="D8995">
        <v>5</v>
      </c>
      <c r="E8995">
        <v>4</v>
      </c>
      <c r="F8995">
        <v>60</v>
      </c>
    </row>
    <row r="8996" spans="1:6">
      <c r="A8996">
        <v>7</v>
      </c>
      <c r="B8996">
        <v>47</v>
      </c>
      <c r="C8996">
        <v>0</v>
      </c>
      <c r="D8996">
        <v>8</v>
      </c>
      <c r="E8996">
        <v>0</v>
      </c>
      <c r="F8996">
        <v>41</v>
      </c>
    </row>
    <row r="8997" spans="1:6">
      <c r="A8997">
        <v>9</v>
      </c>
      <c r="B8997">
        <v>98</v>
      </c>
      <c r="C8997">
        <v>1</v>
      </c>
      <c r="D8997">
        <v>9</v>
      </c>
      <c r="E8997">
        <v>1</v>
      </c>
      <c r="F8997">
        <v>98</v>
      </c>
    </row>
    <row r="8998" spans="1:6">
      <c r="A8998">
        <v>2</v>
      </c>
      <c r="B8998">
        <v>98</v>
      </c>
      <c r="C8998">
        <v>1</v>
      </c>
      <c r="D8998">
        <v>9</v>
      </c>
      <c r="E8998">
        <v>3</v>
      </c>
      <c r="F8998">
        <v>79</v>
      </c>
    </row>
    <row r="8999" spans="1:6">
      <c r="A8999">
        <v>4</v>
      </c>
      <c r="B8999">
        <v>91</v>
      </c>
      <c r="C8999">
        <v>0</v>
      </c>
      <c r="D8999">
        <v>7</v>
      </c>
      <c r="E8999">
        <v>1</v>
      </c>
      <c r="F8999">
        <v>77</v>
      </c>
    </row>
    <row r="9000" spans="1:6">
      <c r="A9000">
        <v>9</v>
      </c>
      <c r="B9000">
        <v>57</v>
      </c>
      <c r="C9000">
        <v>0</v>
      </c>
      <c r="D9000">
        <v>5</v>
      </c>
      <c r="E9000">
        <v>0</v>
      </c>
      <c r="F9000">
        <v>51</v>
      </c>
    </row>
    <row r="9001" spans="1:6">
      <c r="A9001">
        <v>2</v>
      </c>
      <c r="B9001">
        <v>66</v>
      </c>
      <c r="C9001">
        <v>0</v>
      </c>
      <c r="D9001">
        <v>6</v>
      </c>
      <c r="E9001">
        <v>9</v>
      </c>
      <c r="F9001">
        <v>43</v>
      </c>
    </row>
    <row r="9002" spans="1:6">
      <c r="A9002">
        <v>1</v>
      </c>
      <c r="B9002">
        <v>57</v>
      </c>
      <c r="C9002">
        <v>1</v>
      </c>
      <c r="D9002">
        <v>8</v>
      </c>
      <c r="E9002">
        <v>0</v>
      </c>
      <c r="F9002">
        <v>27</v>
      </c>
    </row>
    <row r="9003" spans="1:6">
      <c r="A9003">
        <v>8</v>
      </c>
      <c r="B9003">
        <v>71</v>
      </c>
      <c r="C9003">
        <v>0</v>
      </c>
      <c r="D9003">
        <v>9</v>
      </c>
      <c r="E9003">
        <v>5</v>
      </c>
      <c r="F9003">
        <v>69</v>
      </c>
    </row>
    <row r="9004" spans="1:6">
      <c r="A9004">
        <v>9</v>
      </c>
      <c r="B9004">
        <v>97</v>
      </c>
      <c r="C9004">
        <v>1</v>
      </c>
      <c r="D9004">
        <v>9</v>
      </c>
      <c r="E9004">
        <v>1</v>
      </c>
      <c r="F9004">
        <v>98</v>
      </c>
    </row>
    <row r="9005" spans="1:6">
      <c r="A9005">
        <v>7</v>
      </c>
      <c r="B9005">
        <v>88</v>
      </c>
      <c r="C9005">
        <v>0</v>
      </c>
      <c r="D9005">
        <v>8</v>
      </c>
      <c r="E9005">
        <v>2</v>
      </c>
      <c r="F9005">
        <v>80</v>
      </c>
    </row>
    <row r="9006" spans="1:6">
      <c r="A9006">
        <v>8</v>
      </c>
      <c r="B9006">
        <v>71</v>
      </c>
      <c r="C9006">
        <v>0</v>
      </c>
      <c r="D9006">
        <v>9</v>
      </c>
      <c r="E9006">
        <v>4</v>
      </c>
      <c r="F9006">
        <v>68</v>
      </c>
    </row>
    <row r="9007" spans="1:6">
      <c r="A9007">
        <v>4</v>
      </c>
      <c r="B9007">
        <v>92</v>
      </c>
      <c r="C9007">
        <v>0</v>
      </c>
      <c r="D9007">
        <v>6</v>
      </c>
      <c r="E9007">
        <v>2</v>
      </c>
      <c r="F9007">
        <v>76</v>
      </c>
    </row>
    <row r="9008" spans="1:6">
      <c r="A9008">
        <v>4</v>
      </c>
      <c r="B9008">
        <v>87</v>
      </c>
      <c r="C9008">
        <v>1</v>
      </c>
      <c r="D9008">
        <v>9</v>
      </c>
      <c r="E9008">
        <v>5</v>
      </c>
      <c r="F9008">
        <v>72</v>
      </c>
    </row>
    <row r="9009" spans="1:6">
      <c r="A9009">
        <v>2</v>
      </c>
      <c r="B9009">
        <v>84</v>
      </c>
      <c r="C9009">
        <v>1</v>
      </c>
      <c r="D9009">
        <v>8</v>
      </c>
      <c r="E9009">
        <v>6</v>
      </c>
      <c r="F9009">
        <v>64</v>
      </c>
    </row>
    <row r="9010" spans="1:6">
      <c r="A9010">
        <v>8</v>
      </c>
      <c r="B9010">
        <v>93</v>
      </c>
      <c r="C9010">
        <v>0</v>
      </c>
      <c r="D9010">
        <v>4</v>
      </c>
      <c r="E9010">
        <v>9</v>
      </c>
      <c r="F9010">
        <v>87</v>
      </c>
    </row>
    <row r="9011" spans="1:6">
      <c r="A9011">
        <v>2</v>
      </c>
      <c r="B9011">
        <v>75</v>
      </c>
      <c r="C9011">
        <v>0</v>
      </c>
      <c r="D9011">
        <v>9</v>
      </c>
      <c r="E9011">
        <v>5</v>
      </c>
      <c r="F9011">
        <v>53</v>
      </c>
    </row>
    <row r="9012" spans="1:6">
      <c r="A9012">
        <v>9</v>
      </c>
      <c r="B9012">
        <v>75</v>
      </c>
      <c r="C9012">
        <v>0</v>
      </c>
      <c r="D9012">
        <v>8</v>
      </c>
      <c r="E9012">
        <v>1</v>
      </c>
      <c r="F9012">
        <v>71</v>
      </c>
    </row>
    <row r="9013" spans="1:6">
      <c r="A9013">
        <v>4</v>
      </c>
      <c r="B9013">
        <v>60</v>
      </c>
      <c r="C9013">
        <v>1</v>
      </c>
      <c r="D9013">
        <v>4</v>
      </c>
      <c r="E9013">
        <v>8</v>
      </c>
      <c r="F9013">
        <v>40</v>
      </c>
    </row>
    <row r="9014" spans="1:6">
      <c r="A9014">
        <v>1</v>
      </c>
      <c r="B9014">
        <v>85</v>
      </c>
      <c r="C9014">
        <v>1</v>
      </c>
      <c r="D9014">
        <v>9</v>
      </c>
      <c r="E9014">
        <v>1</v>
      </c>
      <c r="F9014">
        <v>58</v>
      </c>
    </row>
    <row r="9015" spans="1:6">
      <c r="A9015">
        <v>4</v>
      </c>
      <c r="B9015">
        <v>71</v>
      </c>
      <c r="C9015">
        <v>1</v>
      </c>
      <c r="D9015">
        <v>9</v>
      </c>
      <c r="E9015">
        <v>5</v>
      </c>
      <c r="F9015">
        <v>55</v>
      </c>
    </row>
    <row r="9016" spans="1:6">
      <c r="A9016">
        <v>3</v>
      </c>
      <c r="B9016">
        <v>70</v>
      </c>
      <c r="C9016">
        <v>1</v>
      </c>
      <c r="D9016">
        <v>8</v>
      </c>
      <c r="E9016">
        <v>8</v>
      </c>
      <c r="F9016">
        <v>50</v>
      </c>
    </row>
    <row r="9017" spans="1:6">
      <c r="A9017">
        <v>6</v>
      </c>
      <c r="B9017">
        <v>76</v>
      </c>
      <c r="C9017">
        <v>1</v>
      </c>
      <c r="D9017">
        <v>7</v>
      </c>
      <c r="E9017">
        <v>8</v>
      </c>
      <c r="F9017">
        <v>64</v>
      </c>
    </row>
    <row r="9018" spans="1:6">
      <c r="A9018">
        <v>7</v>
      </c>
      <c r="B9018">
        <v>55</v>
      </c>
      <c r="C9018">
        <v>0</v>
      </c>
      <c r="D9018">
        <v>7</v>
      </c>
      <c r="E9018">
        <v>1</v>
      </c>
      <c r="F9018">
        <v>44</v>
      </c>
    </row>
    <row r="9019" spans="1:6">
      <c r="A9019">
        <v>8</v>
      </c>
      <c r="B9019">
        <v>85</v>
      </c>
      <c r="C9019">
        <v>0</v>
      </c>
      <c r="D9019">
        <v>5</v>
      </c>
      <c r="E9019">
        <v>8</v>
      </c>
      <c r="F9019">
        <v>79</v>
      </c>
    </row>
    <row r="9020" spans="1:6">
      <c r="A9020">
        <v>2</v>
      </c>
      <c r="B9020">
        <v>85</v>
      </c>
      <c r="C9020">
        <v>0</v>
      </c>
      <c r="D9020">
        <v>7</v>
      </c>
      <c r="E9020">
        <v>7</v>
      </c>
      <c r="F9020">
        <v>65</v>
      </c>
    </row>
    <row r="9021" spans="1:6">
      <c r="A9021">
        <v>6</v>
      </c>
      <c r="B9021">
        <v>53</v>
      </c>
      <c r="C9021">
        <v>1</v>
      </c>
      <c r="D9021">
        <v>6</v>
      </c>
      <c r="E9021">
        <v>6</v>
      </c>
      <c r="F9021">
        <v>37</v>
      </c>
    </row>
    <row r="9022" spans="1:6">
      <c r="A9022">
        <v>6</v>
      </c>
      <c r="B9022">
        <v>96</v>
      </c>
      <c r="C9022">
        <v>0</v>
      </c>
      <c r="D9022">
        <v>5</v>
      </c>
      <c r="E9022">
        <v>7</v>
      </c>
      <c r="F9022">
        <v>85</v>
      </c>
    </row>
    <row r="9023" spans="1:6">
      <c r="A9023">
        <v>5</v>
      </c>
      <c r="B9023">
        <v>63</v>
      </c>
      <c r="C9023">
        <v>1</v>
      </c>
      <c r="D9023">
        <v>7</v>
      </c>
      <c r="E9023">
        <v>9</v>
      </c>
      <c r="F9023">
        <v>48</v>
      </c>
    </row>
    <row r="9024" spans="1:6">
      <c r="A9024">
        <v>7</v>
      </c>
      <c r="B9024">
        <v>64</v>
      </c>
      <c r="C9024">
        <v>1</v>
      </c>
      <c r="D9024">
        <v>4</v>
      </c>
      <c r="E9024">
        <v>7</v>
      </c>
      <c r="F9024">
        <v>55</v>
      </c>
    </row>
    <row r="9025" spans="1:6">
      <c r="A9025">
        <v>3</v>
      </c>
      <c r="B9025">
        <v>85</v>
      </c>
      <c r="C9025">
        <v>0</v>
      </c>
      <c r="D9025">
        <v>8</v>
      </c>
      <c r="E9025">
        <v>0</v>
      </c>
      <c r="F9025">
        <v>64</v>
      </c>
    </row>
    <row r="9026" spans="1:6">
      <c r="A9026">
        <v>4</v>
      </c>
      <c r="B9026">
        <v>90</v>
      </c>
      <c r="C9026">
        <v>0</v>
      </c>
      <c r="D9026">
        <v>7</v>
      </c>
      <c r="E9026">
        <v>8</v>
      </c>
      <c r="F9026">
        <v>74</v>
      </c>
    </row>
    <row r="9027" spans="1:6">
      <c r="A9027">
        <v>9</v>
      </c>
      <c r="B9027">
        <v>74</v>
      </c>
      <c r="C9027">
        <v>1</v>
      </c>
      <c r="D9027">
        <v>4</v>
      </c>
      <c r="E9027">
        <v>5</v>
      </c>
      <c r="F9027">
        <v>67</v>
      </c>
    </row>
    <row r="9028" spans="1:6">
      <c r="A9028">
        <v>4</v>
      </c>
      <c r="B9028">
        <v>56</v>
      </c>
      <c r="C9028">
        <v>1</v>
      </c>
      <c r="D9028">
        <v>5</v>
      </c>
      <c r="E9028">
        <v>0</v>
      </c>
      <c r="F9028">
        <v>38</v>
      </c>
    </row>
    <row r="9029" spans="1:6">
      <c r="A9029">
        <v>3</v>
      </c>
      <c r="B9029">
        <v>85</v>
      </c>
      <c r="C9029">
        <v>0</v>
      </c>
      <c r="D9029">
        <v>8</v>
      </c>
      <c r="E9029">
        <v>0</v>
      </c>
      <c r="F9029">
        <v>65</v>
      </c>
    </row>
    <row r="9030" spans="1:6">
      <c r="A9030">
        <v>2</v>
      </c>
      <c r="B9030">
        <v>81</v>
      </c>
      <c r="C9030">
        <v>1</v>
      </c>
      <c r="D9030">
        <v>7</v>
      </c>
      <c r="E9030">
        <v>6</v>
      </c>
      <c r="F9030">
        <v>60</v>
      </c>
    </row>
    <row r="9031" spans="1:6">
      <c r="A9031">
        <v>5</v>
      </c>
      <c r="B9031">
        <v>84</v>
      </c>
      <c r="C9031">
        <v>1</v>
      </c>
      <c r="D9031">
        <v>5</v>
      </c>
      <c r="E9031">
        <v>9</v>
      </c>
      <c r="F9031">
        <v>72</v>
      </c>
    </row>
    <row r="9032" spans="1:6">
      <c r="A9032">
        <v>4</v>
      </c>
      <c r="B9032">
        <v>93</v>
      </c>
      <c r="C9032">
        <v>1</v>
      </c>
      <c r="D9032">
        <v>7</v>
      </c>
      <c r="E9032">
        <v>1</v>
      </c>
      <c r="F9032">
        <v>73</v>
      </c>
    </row>
    <row r="9033" spans="1:6">
      <c r="A9033">
        <v>8</v>
      </c>
      <c r="B9033">
        <v>43</v>
      </c>
      <c r="C9033">
        <v>0</v>
      </c>
      <c r="D9033">
        <v>5</v>
      </c>
      <c r="E9033">
        <v>5</v>
      </c>
      <c r="F9033">
        <v>34</v>
      </c>
    </row>
    <row r="9034" spans="1:6">
      <c r="A9034">
        <v>7</v>
      </c>
      <c r="B9034">
        <v>50</v>
      </c>
      <c r="C9034">
        <v>1</v>
      </c>
      <c r="D9034">
        <v>7</v>
      </c>
      <c r="E9034">
        <v>4</v>
      </c>
      <c r="F9034">
        <v>45</v>
      </c>
    </row>
    <row r="9035" spans="1:6">
      <c r="A9035">
        <v>6</v>
      </c>
      <c r="B9035">
        <v>86</v>
      </c>
      <c r="C9035">
        <v>1</v>
      </c>
      <c r="D9035">
        <v>4</v>
      </c>
      <c r="E9035">
        <v>4</v>
      </c>
      <c r="F9035">
        <v>75</v>
      </c>
    </row>
    <row r="9036" spans="1:6">
      <c r="A9036">
        <v>2</v>
      </c>
      <c r="B9036">
        <v>54</v>
      </c>
      <c r="C9036">
        <v>1</v>
      </c>
      <c r="D9036">
        <v>6</v>
      </c>
      <c r="E9036">
        <v>9</v>
      </c>
      <c r="F9036">
        <v>28</v>
      </c>
    </row>
    <row r="9037" spans="1:6">
      <c r="A9037">
        <v>3</v>
      </c>
      <c r="B9037">
        <v>69</v>
      </c>
      <c r="C9037">
        <v>1</v>
      </c>
      <c r="D9037">
        <v>4</v>
      </c>
      <c r="E9037">
        <v>5</v>
      </c>
      <c r="F9037">
        <v>48</v>
      </c>
    </row>
    <row r="9038" spans="1:6">
      <c r="A9038">
        <v>9</v>
      </c>
      <c r="B9038">
        <v>63</v>
      </c>
      <c r="C9038">
        <v>1</v>
      </c>
      <c r="D9038">
        <v>8</v>
      </c>
      <c r="E9038">
        <v>7</v>
      </c>
      <c r="F9038">
        <v>64</v>
      </c>
    </row>
    <row r="9039" spans="1:6">
      <c r="A9039">
        <v>9</v>
      </c>
      <c r="B9039">
        <v>41</v>
      </c>
      <c r="C9039">
        <v>1</v>
      </c>
      <c r="D9039">
        <v>7</v>
      </c>
      <c r="E9039">
        <v>4</v>
      </c>
      <c r="F9039">
        <v>42</v>
      </c>
    </row>
    <row r="9040" spans="1:6">
      <c r="A9040">
        <v>5</v>
      </c>
      <c r="B9040">
        <v>82</v>
      </c>
      <c r="C9040">
        <v>1</v>
      </c>
      <c r="D9040">
        <v>6</v>
      </c>
      <c r="E9040">
        <v>7</v>
      </c>
      <c r="F9040">
        <v>72</v>
      </c>
    </row>
    <row r="9041" spans="1:6">
      <c r="A9041">
        <v>3</v>
      </c>
      <c r="B9041">
        <v>73</v>
      </c>
      <c r="C9041">
        <v>0</v>
      </c>
      <c r="D9041">
        <v>6</v>
      </c>
      <c r="E9041">
        <v>4</v>
      </c>
      <c r="F9041">
        <v>52</v>
      </c>
    </row>
    <row r="9042" spans="1:6">
      <c r="A9042">
        <v>2</v>
      </c>
      <c r="B9042">
        <v>62</v>
      </c>
      <c r="C9042">
        <v>0</v>
      </c>
      <c r="D9042">
        <v>8</v>
      </c>
      <c r="E9042">
        <v>9</v>
      </c>
      <c r="F9042">
        <v>40</v>
      </c>
    </row>
    <row r="9043" spans="1:6">
      <c r="A9043">
        <v>8</v>
      </c>
      <c r="B9043">
        <v>70</v>
      </c>
      <c r="C9043">
        <v>0</v>
      </c>
      <c r="D9043">
        <v>8</v>
      </c>
      <c r="E9043">
        <v>5</v>
      </c>
      <c r="F9043">
        <v>61</v>
      </c>
    </row>
    <row r="9044" spans="1:6">
      <c r="A9044">
        <v>6</v>
      </c>
      <c r="B9044">
        <v>76</v>
      </c>
      <c r="C9044">
        <v>1</v>
      </c>
      <c r="D9044">
        <v>6</v>
      </c>
      <c r="E9044">
        <v>7</v>
      </c>
      <c r="F9044">
        <v>66</v>
      </c>
    </row>
    <row r="9045" spans="1:6">
      <c r="A9045">
        <v>7</v>
      </c>
      <c r="B9045">
        <v>52</v>
      </c>
      <c r="C9045">
        <v>0</v>
      </c>
      <c r="D9045">
        <v>8</v>
      </c>
      <c r="E9045">
        <v>1</v>
      </c>
      <c r="F9045">
        <v>43</v>
      </c>
    </row>
    <row r="9046" spans="1:6">
      <c r="A9046">
        <v>1</v>
      </c>
      <c r="B9046">
        <v>72</v>
      </c>
      <c r="C9046">
        <v>0</v>
      </c>
      <c r="D9046">
        <v>8</v>
      </c>
      <c r="E9046">
        <v>6</v>
      </c>
      <c r="F9046">
        <v>49</v>
      </c>
    </row>
    <row r="9047" spans="1:6">
      <c r="A9047">
        <v>1</v>
      </c>
      <c r="B9047">
        <v>46</v>
      </c>
      <c r="C9047">
        <v>1</v>
      </c>
      <c r="D9047">
        <v>7</v>
      </c>
      <c r="E9047">
        <v>2</v>
      </c>
      <c r="F9047">
        <v>16</v>
      </c>
    </row>
    <row r="9048" spans="1:6">
      <c r="A9048">
        <v>2</v>
      </c>
      <c r="B9048">
        <v>71</v>
      </c>
      <c r="C9048">
        <v>0</v>
      </c>
      <c r="D9048">
        <v>4</v>
      </c>
      <c r="E9048">
        <v>8</v>
      </c>
      <c r="F9048">
        <v>46</v>
      </c>
    </row>
    <row r="9049" spans="1:6">
      <c r="A9049">
        <v>3</v>
      </c>
      <c r="B9049">
        <v>46</v>
      </c>
      <c r="C9049">
        <v>1</v>
      </c>
      <c r="D9049">
        <v>9</v>
      </c>
      <c r="E9049">
        <v>9</v>
      </c>
      <c r="F9049">
        <v>28</v>
      </c>
    </row>
    <row r="9050" spans="1:6">
      <c r="A9050">
        <v>1</v>
      </c>
      <c r="B9050">
        <v>81</v>
      </c>
      <c r="C9050">
        <v>1</v>
      </c>
      <c r="D9050">
        <v>5</v>
      </c>
      <c r="E9050">
        <v>6</v>
      </c>
      <c r="F9050">
        <v>57</v>
      </c>
    </row>
    <row r="9051" spans="1:6">
      <c r="A9051">
        <v>5</v>
      </c>
      <c r="B9051">
        <v>77</v>
      </c>
      <c r="C9051">
        <v>1</v>
      </c>
      <c r="D9051">
        <v>6</v>
      </c>
      <c r="E9051">
        <v>2</v>
      </c>
      <c r="F9051">
        <v>62</v>
      </c>
    </row>
    <row r="9052" spans="1:6">
      <c r="A9052">
        <v>3</v>
      </c>
      <c r="B9052">
        <v>91</v>
      </c>
      <c r="C9052">
        <v>0</v>
      </c>
      <c r="D9052">
        <v>5</v>
      </c>
      <c r="E9052">
        <v>7</v>
      </c>
      <c r="F9052">
        <v>76</v>
      </c>
    </row>
    <row r="9053" spans="1:6">
      <c r="A9053">
        <v>1</v>
      </c>
      <c r="B9053">
        <v>83</v>
      </c>
      <c r="C9053">
        <v>1</v>
      </c>
      <c r="D9053">
        <v>6</v>
      </c>
      <c r="E9053">
        <v>9</v>
      </c>
      <c r="F9053">
        <v>56</v>
      </c>
    </row>
    <row r="9054" spans="1:6">
      <c r="A9054">
        <v>8</v>
      </c>
      <c r="B9054">
        <v>52</v>
      </c>
      <c r="C9054">
        <v>0</v>
      </c>
      <c r="D9054">
        <v>6</v>
      </c>
      <c r="E9054">
        <v>1</v>
      </c>
      <c r="F9054">
        <v>44</v>
      </c>
    </row>
    <row r="9055" spans="1:6">
      <c r="A9055">
        <v>6</v>
      </c>
      <c r="B9055">
        <v>63</v>
      </c>
      <c r="C9055">
        <v>1</v>
      </c>
      <c r="D9055">
        <v>4</v>
      </c>
      <c r="E9055">
        <v>9</v>
      </c>
      <c r="F9055">
        <v>49</v>
      </c>
    </row>
    <row r="9056" spans="1:6">
      <c r="A9056">
        <v>9</v>
      </c>
      <c r="B9056">
        <v>67</v>
      </c>
      <c r="C9056">
        <v>1</v>
      </c>
      <c r="D9056">
        <v>6</v>
      </c>
      <c r="E9056">
        <v>7</v>
      </c>
      <c r="F9056">
        <v>64</v>
      </c>
    </row>
    <row r="9057" spans="1:6">
      <c r="A9057">
        <v>3</v>
      </c>
      <c r="B9057">
        <v>71</v>
      </c>
      <c r="C9057">
        <v>0</v>
      </c>
      <c r="D9057">
        <v>6</v>
      </c>
      <c r="E9057">
        <v>6</v>
      </c>
      <c r="F9057">
        <v>52</v>
      </c>
    </row>
    <row r="9058" spans="1:6">
      <c r="A9058">
        <v>9</v>
      </c>
      <c r="B9058">
        <v>82</v>
      </c>
      <c r="C9058">
        <v>1</v>
      </c>
      <c r="D9058">
        <v>4</v>
      </c>
      <c r="E9058">
        <v>4</v>
      </c>
      <c r="F9058">
        <v>79</v>
      </c>
    </row>
    <row r="9059" spans="1:6">
      <c r="A9059">
        <v>9</v>
      </c>
      <c r="B9059">
        <v>57</v>
      </c>
      <c r="C9059">
        <v>0</v>
      </c>
      <c r="D9059">
        <v>8</v>
      </c>
      <c r="E9059">
        <v>3</v>
      </c>
      <c r="F9059">
        <v>52</v>
      </c>
    </row>
    <row r="9060" spans="1:6">
      <c r="A9060">
        <v>1</v>
      </c>
      <c r="B9060">
        <v>73</v>
      </c>
      <c r="C9060">
        <v>1</v>
      </c>
      <c r="D9060">
        <v>9</v>
      </c>
      <c r="E9060">
        <v>9</v>
      </c>
      <c r="F9060">
        <v>52</v>
      </c>
    </row>
    <row r="9061" spans="1:6">
      <c r="A9061">
        <v>3</v>
      </c>
      <c r="B9061">
        <v>87</v>
      </c>
      <c r="C9061">
        <v>1</v>
      </c>
      <c r="D9061">
        <v>5</v>
      </c>
      <c r="E9061">
        <v>9</v>
      </c>
      <c r="F9061">
        <v>71</v>
      </c>
    </row>
    <row r="9062" spans="1:6">
      <c r="A9062">
        <v>6</v>
      </c>
      <c r="B9062">
        <v>73</v>
      </c>
      <c r="C9062">
        <v>1</v>
      </c>
      <c r="D9062">
        <v>6</v>
      </c>
      <c r="E9062">
        <v>0</v>
      </c>
      <c r="F9062">
        <v>59</v>
      </c>
    </row>
    <row r="9063" spans="1:6">
      <c r="A9063">
        <v>8</v>
      </c>
      <c r="B9063">
        <v>90</v>
      </c>
      <c r="C9063">
        <v>1</v>
      </c>
      <c r="D9063">
        <v>4</v>
      </c>
      <c r="E9063">
        <v>3</v>
      </c>
      <c r="F9063">
        <v>90</v>
      </c>
    </row>
    <row r="9064" spans="1:6">
      <c r="A9064">
        <v>4</v>
      </c>
      <c r="B9064">
        <v>77</v>
      </c>
      <c r="C9064">
        <v>1</v>
      </c>
      <c r="D9064">
        <v>6</v>
      </c>
      <c r="E9064">
        <v>5</v>
      </c>
      <c r="F9064">
        <v>58</v>
      </c>
    </row>
    <row r="9065" spans="1:6">
      <c r="A9065">
        <v>5</v>
      </c>
      <c r="B9065">
        <v>40</v>
      </c>
      <c r="C9065">
        <v>1</v>
      </c>
      <c r="D9065">
        <v>4</v>
      </c>
      <c r="E9065">
        <v>5</v>
      </c>
      <c r="F9065">
        <v>25</v>
      </c>
    </row>
    <row r="9066" spans="1:6">
      <c r="A9066">
        <v>9</v>
      </c>
      <c r="B9066">
        <v>82</v>
      </c>
      <c r="C9066">
        <v>1</v>
      </c>
      <c r="D9066">
        <v>5</v>
      </c>
      <c r="E9066">
        <v>1</v>
      </c>
      <c r="F9066">
        <v>78</v>
      </c>
    </row>
    <row r="9067" spans="1:6">
      <c r="A9067">
        <v>6</v>
      </c>
      <c r="B9067">
        <v>89</v>
      </c>
      <c r="C9067">
        <v>1</v>
      </c>
      <c r="D9067">
        <v>7</v>
      </c>
      <c r="E9067">
        <v>8</v>
      </c>
      <c r="F9067">
        <v>77</v>
      </c>
    </row>
    <row r="9068" spans="1:6">
      <c r="A9068">
        <v>7</v>
      </c>
      <c r="B9068">
        <v>81</v>
      </c>
      <c r="C9068">
        <v>0</v>
      </c>
      <c r="D9068">
        <v>8</v>
      </c>
      <c r="E9068">
        <v>0</v>
      </c>
      <c r="F9068">
        <v>73</v>
      </c>
    </row>
    <row r="9069" spans="1:6">
      <c r="A9069">
        <v>7</v>
      </c>
      <c r="B9069">
        <v>70</v>
      </c>
      <c r="C9069">
        <v>0</v>
      </c>
      <c r="D9069">
        <v>7</v>
      </c>
      <c r="E9069">
        <v>3</v>
      </c>
      <c r="F9069">
        <v>61</v>
      </c>
    </row>
    <row r="9070" spans="1:6">
      <c r="A9070">
        <v>4</v>
      </c>
      <c r="B9070">
        <v>89</v>
      </c>
      <c r="C9070">
        <v>0</v>
      </c>
      <c r="D9070">
        <v>4</v>
      </c>
      <c r="E9070">
        <v>3</v>
      </c>
      <c r="F9070">
        <v>71</v>
      </c>
    </row>
    <row r="9071" spans="1:6">
      <c r="A9071">
        <v>4</v>
      </c>
      <c r="B9071">
        <v>99</v>
      </c>
      <c r="C9071">
        <v>1</v>
      </c>
      <c r="D9071">
        <v>6</v>
      </c>
      <c r="E9071">
        <v>1</v>
      </c>
      <c r="F9071">
        <v>82</v>
      </c>
    </row>
    <row r="9072" spans="1:6">
      <c r="A9072">
        <v>4</v>
      </c>
      <c r="B9072">
        <v>40</v>
      </c>
      <c r="C9072">
        <v>0</v>
      </c>
      <c r="D9072">
        <v>8</v>
      </c>
      <c r="E9072">
        <v>7</v>
      </c>
      <c r="F9072">
        <v>25</v>
      </c>
    </row>
    <row r="9073" spans="1:6">
      <c r="A9073">
        <v>5</v>
      </c>
      <c r="B9073">
        <v>90</v>
      </c>
      <c r="C9073">
        <v>0</v>
      </c>
      <c r="D9073">
        <v>5</v>
      </c>
      <c r="E9073">
        <v>1</v>
      </c>
      <c r="F9073">
        <v>76</v>
      </c>
    </row>
    <row r="9074" spans="1:6">
      <c r="A9074">
        <v>5</v>
      </c>
      <c r="B9074">
        <v>55</v>
      </c>
      <c r="C9074">
        <v>1</v>
      </c>
      <c r="D9074">
        <v>9</v>
      </c>
      <c r="E9074">
        <v>1</v>
      </c>
      <c r="F9074">
        <v>39</v>
      </c>
    </row>
    <row r="9075" spans="1:6">
      <c r="A9075">
        <v>8</v>
      </c>
      <c r="B9075">
        <v>97</v>
      </c>
      <c r="C9075">
        <v>0</v>
      </c>
      <c r="D9075">
        <v>8</v>
      </c>
      <c r="E9075">
        <v>1</v>
      </c>
      <c r="F9075">
        <v>91</v>
      </c>
    </row>
    <row r="9076" spans="1:6">
      <c r="A9076">
        <v>9</v>
      </c>
      <c r="B9076">
        <v>78</v>
      </c>
      <c r="C9076">
        <v>1</v>
      </c>
      <c r="D9076">
        <v>6</v>
      </c>
      <c r="E9076">
        <v>0</v>
      </c>
      <c r="F9076">
        <v>73</v>
      </c>
    </row>
    <row r="9077" spans="1:6">
      <c r="A9077">
        <v>2</v>
      </c>
      <c r="B9077">
        <v>54</v>
      </c>
      <c r="C9077">
        <v>0</v>
      </c>
      <c r="D9077">
        <v>7</v>
      </c>
      <c r="E9077">
        <v>4</v>
      </c>
      <c r="F9077">
        <v>34</v>
      </c>
    </row>
    <row r="9078" spans="1:6">
      <c r="A9078">
        <v>7</v>
      </c>
      <c r="B9078">
        <v>72</v>
      </c>
      <c r="C9078">
        <v>0</v>
      </c>
      <c r="D9078">
        <v>4</v>
      </c>
      <c r="E9078">
        <v>3</v>
      </c>
      <c r="F9078">
        <v>64</v>
      </c>
    </row>
    <row r="9079" spans="1:6">
      <c r="A9079">
        <v>1</v>
      </c>
      <c r="B9079">
        <v>62</v>
      </c>
      <c r="C9079">
        <v>0</v>
      </c>
      <c r="D9079">
        <v>7</v>
      </c>
      <c r="E9079">
        <v>1</v>
      </c>
      <c r="F9079">
        <v>36</v>
      </c>
    </row>
    <row r="9080" spans="1:6">
      <c r="A9080">
        <v>1</v>
      </c>
      <c r="B9080">
        <v>92</v>
      </c>
      <c r="C9080">
        <v>0</v>
      </c>
      <c r="D9080">
        <v>8</v>
      </c>
      <c r="E9080">
        <v>0</v>
      </c>
      <c r="F9080">
        <v>67</v>
      </c>
    </row>
    <row r="9081" spans="1:6">
      <c r="A9081">
        <v>4</v>
      </c>
      <c r="B9081">
        <v>80</v>
      </c>
      <c r="C9081">
        <v>0</v>
      </c>
      <c r="D9081">
        <v>9</v>
      </c>
      <c r="E9081">
        <v>0</v>
      </c>
      <c r="F9081">
        <v>63</v>
      </c>
    </row>
    <row r="9082" spans="1:6">
      <c r="A9082">
        <v>7</v>
      </c>
      <c r="B9082">
        <v>73</v>
      </c>
      <c r="C9082">
        <v>1</v>
      </c>
      <c r="D9082">
        <v>6</v>
      </c>
      <c r="E9082">
        <v>1</v>
      </c>
      <c r="F9082">
        <v>64</v>
      </c>
    </row>
    <row r="9083" spans="1:6">
      <c r="A9083">
        <v>2</v>
      </c>
      <c r="B9083">
        <v>56</v>
      </c>
      <c r="C9083">
        <v>0</v>
      </c>
      <c r="D9083">
        <v>4</v>
      </c>
      <c r="E9083">
        <v>0</v>
      </c>
      <c r="F9083">
        <v>29</v>
      </c>
    </row>
    <row r="9084" spans="1:6">
      <c r="A9084">
        <v>2</v>
      </c>
      <c r="B9084">
        <v>64</v>
      </c>
      <c r="C9084">
        <v>1</v>
      </c>
      <c r="D9084">
        <v>6</v>
      </c>
      <c r="E9084">
        <v>8</v>
      </c>
      <c r="F9084">
        <v>41</v>
      </c>
    </row>
    <row r="9085" spans="1:6">
      <c r="A9085">
        <v>1</v>
      </c>
      <c r="B9085">
        <v>95</v>
      </c>
      <c r="C9085">
        <v>0</v>
      </c>
      <c r="D9085">
        <v>6</v>
      </c>
      <c r="E9085">
        <v>1</v>
      </c>
      <c r="F9085">
        <v>70</v>
      </c>
    </row>
    <row r="9086" spans="1:6">
      <c r="A9086">
        <v>2</v>
      </c>
      <c r="B9086">
        <v>81</v>
      </c>
      <c r="C9086">
        <v>1</v>
      </c>
      <c r="D9086">
        <v>9</v>
      </c>
      <c r="E9086">
        <v>2</v>
      </c>
      <c r="F9086">
        <v>57</v>
      </c>
    </row>
    <row r="9087" spans="1:6">
      <c r="A9087">
        <v>7</v>
      </c>
      <c r="B9087">
        <v>45</v>
      </c>
      <c r="C9087">
        <v>0</v>
      </c>
      <c r="D9087">
        <v>8</v>
      </c>
      <c r="E9087">
        <v>8</v>
      </c>
      <c r="F9087">
        <v>36</v>
      </c>
    </row>
    <row r="9088" spans="1:6">
      <c r="A9088">
        <v>9</v>
      </c>
      <c r="B9088">
        <v>70</v>
      </c>
      <c r="C9088">
        <v>0</v>
      </c>
      <c r="D9088">
        <v>7</v>
      </c>
      <c r="E9088">
        <v>4</v>
      </c>
      <c r="F9088">
        <v>67</v>
      </c>
    </row>
    <row r="9089" spans="1:6">
      <c r="A9089">
        <v>6</v>
      </c>
      <c r="B9089">
        <v>44</v>
      </c>
      <c r="C9089">
        <v>0</v>
      </c>
      <c r="D9089">
        <v>6</v>
      </c>
      <c r="E9089">
        <v>7</v>
      </c>
      <c r="F9089">
        <v>29</v>
      </c>
    </row>
    <row r="9090" spans="1:6">
      <c r="A9090">
        <v>2</v>
      </c>
      <c r="B9090">
        <v>79</v>
      </c>
      <c r="C9090">
        <v>0</v>
      </c>
      <c r="D9090">
        <v>6</v>
      </c>
      <c r="E9090">
        <v>6</v>
      </c>
      <c r="F9090">
        <v>58</v>
      </c>
    </row>
    <row r="9091" spans="1:6">
      <c r="A9091">
        <v>9</v>
      </c>
      <c r="B9091">
        <v>79</v>
      </c>
      <c r="C9091">
        <v>0</v>
      </c>
      <c r="D9091">
        <v>6</v>
      </c>
      <c r="E9091">
        <v>5</v>
      </c>
      <c r="F9091">
        <v>77</v>
      </c>
    </row>
    <row r="9092" spans="1:6">
      <c r="A9092">
        <v>7</v>
      </c>
      <c r="B9092">
        <v>69</v>
      </c>
      <c r="C9092">
        <v>1</v>
      </c>
      <c r="D9092">
        <v>4</v>
      </c>
      <c r="E9092">
        <v>1</v>
      </c>
      <c r="F9092">
        <v>60</v>
      </c>
    </row>
    <row r="9093" spans="1:6">
      <c r="A9093">
        <v>1</v>
      </c>
      <c r="B9093">
        <v>44</v>
      </c>
      <c r="C9093">
        <v>0</v>
      </c>
      <c r="D9093">
        <v>6</v>
      </c>
      <c r="E9093">
        <v>3</v>
      </c>
      <c r="F9093">
        <v>16</v>
      </c>
    </row>
    <row r="9094" spans="1:6">
      <c r="A9094">
        <v>9</v>
      </c>
      <c r="B9094">
        <v>51</v>
      </c>
      <c r="C9094">
        <v>0</v>
      </c>
      <c r="D9094">
        <v>6</v>
      </c>
      <c r="E9094">
        <v>8</v>
      </c>
      <c r="F9094">
        <v>50</v>
      </c>
    </row>
    <row r="9095" spans="1:6">
      <c r="A9095">
        <v>2</v>
      </c>
      <c r="B9095">
        <v>46</v>
      </c>
      <c r="C9095">
        <v>1</v>
      </c>
      <c r="D9095">
        <v>8</v>
      </c>
      <c r="E9095">
        <v>6</v>
      </c>
      <c r="F9095">
        <v>25</v>
      </c>
    </row>
    <row r="9096" spans="1:6">
      <c r="A9096">
        <v>4</v>
      </c>
      <c r="B9096">
        <v>84</v>
      </c>
      <c r="C9096">
        <v>0</v>
      </c>
      <c r="D9096">
        <v>6</v>
      </c>
      <c r="E9096">
        <v>2</v>
      </c>
      <c r="F9096">
        <v>68</v>
      </c>
    </row>
    <row r="9097" spans="1:6">
      <c r="A9097">
        <v>9</v>
      </c>
      <c r="B9097">
        <v>52</v>
      </c>
      <c r="C9097">
        <v>0</v>
      </c>
      <c r="D9097">
        <v>9</v>
      </c>
      <c r="E9097">
        <v>5</v>
      </c>
      <c r="F9097">
        <v>52</v>
      </c>
    </row>
    <row r="9098" spans="1:6">
      <c r="A9098">
        <v>4</v>
      </c>
      <c r="B9098">
        <v>88</v>
      </c>
      <c r="C9098">
        <v>0</v>
      </c>
      <c r="D9098">
        <v>9</v>
      </c>
      <c r="E9098">
        <v>7</v>
      </c>
      <c r="F9098">
        <v>72</v>
      </c>
    </row>
    <row r="9099" spans="1:6">
      <c r="A9099">
        <v>3</v>
      </c>
      <c r="B9099">
        <v>43</v>
      </c>
      <c r="C9099">
        <v>0</v>
      </c>
      <c r="D9099">
        <v>6</v>
      </c>
      <c r="E9099">
        <v>7</v>
      </c>
      <c r="F9099">
        <v>21</v>
      </c>
    </row>
    <row r="9100" spans="1:6">
      <c r="A9100">
        <v>1</v>
      </c>
      <c r="B9100">
        <v>89</v>
      </c>
      <c r="C9100">
        <v>0</v>
      </c>
      <c r="D9100">
        <v>9</v>
      </c>
      <c r="E9100">
        <v>7</v>
      </c>
      <c r="F9100">
        <v>63</v>
      </c>
    </row>
    <row r="9101" spans="1:6">
      <c r="A9101">
        <v>7</v>
      </c>
      <c r="B9101">
        <v>81</v>
      </c>
      <c r="C9101">
        <v>1</v>
      </c>
      <c r="D9101">
        <v>8</v>
      </c>
      <c r="E9101">
        <v>7</v>
      </c>
      <c r="F9101">
        <v>74</v>
      </c>
    </row>
    <row r="9102" spans="1:6">
      <c r="A9102">
        <v>6</v>
      </c>
      <c r="B9102">
        <v>42</v>
      </c>
      <c r="C9102">
        <v>0</v>
      </c>
      <c r="D9102">
        <v>4</v>
      </c>
      <c r="E9102">
        <v>9</v>
      </c>
      <c r="F9102">
        <v>24</v>
      </c>
    </row>
    <row r="9103" spans="1:6">
      <c r="A9103">
        <v>4</v>
      </c>
      <c r="B9103">
        <v>51</v>
      </c>
      <c r="C9103">
        <v>1</v>
      </c>
      <c r="D9103">
        <v>9</v>
      </c>
      <c r="E9103">
        <v>5</v>
      </c>
      <c r="F9103">
        <v>33</v>
      </c>
    </row>
    <row r="9104" spans="1:6">
      <c r="A9104">
        <v>6</v>
      </c>
      <c r="B9104">
        <v>40</v>
      </c>
      <c r="C9104">
        <v>0</v>
      </c>
      <c r="D9104">
        <v>9</v>
      </c>
      <c r="E9104">
        <v>9</v>
      </c>
      <c r="F9104">
        <v>29</v>
      </c>
    </row>
    <row r="9105" spans="1:6">
      <c r="A9105">
        <v>6</v>
      </c>
      <c r="B9105">
        <v>66</v>
      </c>
      <c r="C9105">
        <v>0</v>
      </c>
      <c r="D9105">
        <v>7</v>
      </c>
      <c r="E9105">
        <v>2</v>
      </c>
      <c r="F9105">
        <v>53</v>
      </c>
    </row>
    <row r="9106" spans="1:6">
      <c r="A9106">
        <v>4</v>
      </c>
      <c r="B9106">
        <v>82</v>
      </c>
      <c r="C9106">
        <v>1</v>
      </c>
      <c r="D9106">
        <v>8</v>
      </c>
      <c r="E9106">
        <v>8</v>
      </c>
      <c r="F9106">
        <v>68</v>
      </c>
    </row>
    <row r="9107" spans="1:6">
      <c r="A9107">
        <v>6</v>
      </c>
      <c r="B9107">
        <v>89</v>
      </c>
      <c r="C9107">
        <v>0</v>
      </c>
      <c r="D9107">
        <v>9</v>
      </c>
      <c r="E9107">
        <v>2</v>
      </c>
      <c r="F9107">
        <v>75</v>
      </c>
    </row>
    <row r="9108" spans="1:6">
      <c r="A9108">
        <v>8</v>
      </c>
      <c r="B9108">
        <v>52</v>
      </c>
      <c r="C9108">
        <v>0</v>
      </c>
      <c r="D9108">
        <v>4</v>
      </c>
      <c r="E9108">
        <v>3</v>
      </c>
      <c r="F9108">
        <v>41</v>
      </c>
    </row>
    <row r="9109" spans="1:6">
      <c r="A9109">
        <v>3</v>
      </c>
      <c r="B9109">
        <v>56</v>
      </c>
      <c r="C9109">
        <v>1</v>
      </c>
      <c r="D9109">
        <v>7</v>
      </c>
      <c r="E9109">
        <v>9</v>
      </c>
      <c r="F9109">
        <v>34</v>
      </c>
    </row>
    <row r="9110" spans="1:6">
      <c r="A9110">
        <v>4</v>
      </c>
      <c r="B9110">
        <v>47</v>
      </c>
      <c r="C9110">
        <v>0</v>
      </c>
      <c r="D9110">
        <v>6</v>
      </c>
      <c r="E9110">
        <v>0</v>
      </c>
      <c r="F9110">
        <v>29</v>
      </c>
    </row>
    <row r="9111" spans="1:6">
      <c r="A9111">
        <v>1</v>
      </c>
      <c r="B9111">
        <v>71</v>
      </c>
      <c r="C9111">
        <v>0</v>
      </c>
      <c r="D9111">
        <v>8</v>
      </c>
      <c r="E9111">
        <v>1</v>
      </c>
      <c r="F9111">
        <v>44</v>
      </c>
    </row>
    <row r="9112" spans="1:6">
      <c r="A9112">
        <v>4</v>
      </c>
      <c r="B9112">
        <v>59</v>
      </c>
      <c r="C9112">
        <v>1</v>
      </c>
      <c r="D9112">
        <v>9</v>
      </c>
      <c r="E9112">
        <v>5</v>
      </c>
      <c r="F9112">
        <v>42</v>
      </c>
    </row>
    <row r="9113" spans="1:6">
      <c r="A9113">
        <v>9</v>
      </c>
      <c r="B9113">
        <v>90</v>
      </c>
      <c r="C9113">
        <v>1</v>
      </c>
      <c r="D9113">
        <v>6</v>
      </c>
      <c r="E9113">
        <v>0</v>
      </c>
      <c r="F9113">
        <v>90</v>
      </c>
    </row>
    <row r="9114" spans="1:6">
      <c r="A9114">
        <v>8</v>
      </c>
      <c r="B9114">
        <v>56</v>
      </c>
      <c r="C9114">
        <v>0</v>
      </c>
      <c r="D9114">
        <v>8</v>
      </c>
      <c r="E9114">
        <v>8</v>
      </c>
      <c r="F9114">
        <v>52</v>
      </c>
    </row>
    <row r="9115" spans="1:6">
      <c r="A9115">
        <v>4</v>
      </c>
      <c r="B9115">
        <v>73</v>
      </c>
      <c r="C9115">
        <v>0</v>
      </c>
      <c r="D9115">
        <v>7</v>
      </c>
      <c r="E9115">
        <v>7</v>
      </c>
      <c r="F9115">
        <v>55</v>
      </c>
    </row>
    <row r="9116" spans="1:6">
      <c r="A9116">
        <v>7</v>
      </c>
      <c r="B9116">
        <v>74</v>
      </c>
      <c r="C9116">
        <v>0</v>
      </c>
      <c r="D9116">
        <v>9</v>
      </c>
      <c r="E9116">
        <v>1</v>
      </c>
      <c r="F9116">
        <v>63</v>
      </c>
    </row>
    <row r="9117" spans="1:6">
      <c r="A9117">
        <v>3</v>
      </c>
      <c r="B9117">
        <v>74</v>
      </c>
      <c r="C9117">
        <v>1</v>
      </c>
      <c r="D9117">
        <v>4</v>
      </c>
      <c r="E9117">
        <v>1</v>
      </c>
      <c r="F9117">
        <v>56</v>
      </c>
    </row>
    <row r="9118" spans="1:6">
      <c r="A9118">
        <v>9</v>
      </c>
      <c r="B9118">
        <v>77</v>
      </c>
      <c r="C9118">
        <v>1</v>
      </c>
      <c r="D9118">
        <v>8</v>
      </c>
      <c r="E9118">
        <v>7</v>
      </c>
      <c r="F9118">
        <v>76</v>
      </c>
    </row>
    <row r="9119" spans="1:6">
      <c r="A9119">
        <v>4</v>
      </c>
      <c r="B9119">
        <v>81</v>
      </c>
      <c r="C9119">
        <v>0</v>
      </c>
      <c r="D9119">
        <v>4</v>
      </c>
      <c r="E9119">
        <v>7</v>
      </c>
      <c r="F9119">
        <v>62</v>
      </c>
    </row>
    <row r="9120" spans="1:6">
      <c r="A9120">
        <v>2</v>
      </c>
      <c r="B9120">
        <v>63</v>
      </c>
      <c r="C9120">
        <v>0</v>
      </c>
      <c r="D9120">
        <v>6</v>
      </c>
      <c r="E9120">
        <v>0</v>
      </c>
      <c r="F9120">
        <v>39</v>
      </c>
    </row>
    <row r="9121" spans="1:6">
      <c r="A9121">
        <v>5</v>
      </c>
      <c r="B9121">
        <v>93</v>
      </c>
      <c r="C9121">
        <v>0</v>
      </c>
      <c r="D9121">
        <v>6</v>
      </c>
      <c r="E9121">
        <v>4</v>
      </c>
      <c r="F9121">
        <v>78</v>
      </c>
    </row>
    <row r="9122" spans="1:6">
      <c r="A9122">
        <v>2</v>
      </c>
      <c r="B9122">
        <v>57</v>
      </c>
      <c r="C9122">
        <v>1</v>
      </c>
      <c r="D9122">
        <v>7</v>
      </c>
      <c r="E9122">
        <v>1</v>
      </c>
      <c r="F9122">
        <v>35</v>
      </c>
    </row>
    <row r="9123" spans="1:6">
      <c r="A9123">
        <v>6</v>
      </c>
      <c r="B9123">
        <v>89</v>
      </c>
      <c r="C9123">
        <v>1</v>
      </c>
      <c r="D9123">
        <v>7</v>
      </c>
      <c r="E9123">
        <v>0</v>
      </c>
      <c r="F9123">
        <v>74</v>
      </c>
    </row>
    <row r="9124" spans="1:6">
      <c r="A9124">
        <v>1</v>
      </c>
      <c r="B9124">
        <v>85</v>
      </c>
      <c r="C9124">
        <v>1</v>
      </c>
      <c r="D9124">
        <v>5</v>
      </c>
      <c r="E9124">
        <v>2</v>
      </c>
      <c r="F9124">
        <v>58</v>
      </c>
    </row>
    <row r="9125" spans="1:6">
      <c r="A9125">
        <v>6</v>
      </c>
      <c r="B9125">
        <v>87</v>
      </c>
      <c r="C9125">
        <v>0</v>
      </c>
      <c r="D9125">
        <v>5</v>
      </c>
      <c r="E9125">
        <v>2</v>
      </c>
      <c r="F9125">
        <v>72</v>
      </c>
    </row>
    <row r="9126" spans="1:6">
      <c r="A9126">
        <v>4</v>
      </c>
      <c r="B9126">
        <v>78</v>
      </c>
      <c r="C9126">
        <v>0</v>
      </c>
      <c r="D9126">
        <v>7</v>
      </c>
      <c r="E9126">
        <v>9</v>
      </c>
      <c r="F9126">
        <v>62</v>
      </c>
    </row>
    <row r="9127" spans="1:6">
      <c r="A9127">
        <v>3</v>
      </c>
      <c r="B9127">
        <v>72</v>
      </c>
      <c r="C9127">
        <v>0</v>
      </c>
      <c r="D9127">
        <v>9</v>
      </c>
      <c r="E9127">
        <v>8</v>
      </c>
      <c r="F9127">
        <v>52</v>
      </c>
    </row>
    <row r="9128" spans="1:6">
      <c r="A9128">
        <v>2</v>
      </c>
      <c r="B9128">
        <v>88</v>
      </c>
      <c r="C9128">
        <v>1</v>
      </c>
      <c r="D9128">
        <v>6</v>
      </c>
      <c r="E9128">
        <v>9</v>
      </c>
      <c r="F9128">
        <v>65</v>
      </c>
    </row>
    <row r="9129" spans="1:6">
      <c r="A9129">
        <v>7</v>
      </c>
      <c r="B9129">
        <v>62</v>
      </c>
      <c r="C9129">
        <v>0</v>
      </c>
      <c r="D9129">
        <v>4</v>
      </c>
      <c r="E9129">
        <v>0</v>
      </c>
      <c r="F9129">
        <v>50</v>
      </c>
    </row>
    <row r="9130" spans="1:6">
      <c r="A9130">
        <v>9</v>
      </c>
      <c r="B9130">
        <v>64</v>
      </c>
      <c r="C9130">
        <v>1</v>
      </c>
      <c r="D9130">
        <v>7</v>
      </c>
      <c r="E9130">
        <v>1</v>
      </c>
      <c r="F9130">
        <v>61</v>
      </c>
    </row>
    <row r="9131" spans="1:6">
      <c r="A9131">
        <v>3</v>
      </c>
      <c r="B9131">
        <v>76</v>
      </c>
      <c r="C9131">
        <v>0</v>
      </c>
      <c r="D9131">
        <v>9</v>
      </c>
      <c r="E9131">
        <v>8</v>
      </c>
      <c r="F9131">
        <v>57</v>
      </c>
    </row>
    <row r="9132" spans="1:6">
      <c r="A9132">
        <v>6</v>
      </c>
      <c r="B9132">
        <v>66</v>
      </c>
      <c r="C9132">
        <v>1</v>
      </c>
      <c r="D9132">
        <v>4</v>
      </c>
      <c r="E9132">
        <v>4</v>
      </c>
      <c r="F9132">
        <v>51</v>
      </c>
    </row>
    <row r="9133" spans="1:6">
      <c r="A9133">
        <v>9</v>
      </c>
      <c r="B9133">
        <v>40</v>
      </c>
      <c r="C9133">
        <v>0</v>
      </c>
      <c r="D9133">
        <v>5</v>
      </c>
      <c r="E9133">
        <v>8</v>
      </c>
      <c r="F9133">
        <v>37</v>
      </c>
    </row>
    <row r="9134" spans="1:6">
      <c r="A9134">
        <v>2</v>
      </c>
      <c r="B9134">
        <v>60</v>
      </c>
      <c r="C9134">
        <v>0</v>
      </c>
      <c r="D9134">
        <v>4</v>
      </c>
      <c r="E9134">
        <v>5</v>
      </c>
      <c r="F9134">
        <v>40</v>
      </c>
    </row>
    <row r="9135" spans="1:6">
      <c r="A9135">
        <v>7</v>
      </c>
      <c r="B9135">
        <v>98</v>
      </c>
      <c r="C9135">
        <v>1</v>
      </c>
      <c r="D9135">
        <v>7</v>
      </c>
      <c r="E9135">
        <v>9</v>
      </c>
      <c r="F9135">
        <v>91</v>
      </c>
    </row>
    <row r="9136" spans="1:6">
      <c r="A9136">
        <v>5</v>
      </c>
      <c r="B9136">
        <v>88</v>
      </c>
      <c r="C9136">
        <v>0</v>
      </c>
      <c r="D9136">
        <v>6</v>
      </c>
      <c r="E9136">
        <v>9</v>
      </c>
      <c r="F9136">
        <v>77</v>
      </c>
    </row>
    <row r="9137" spans="1:6">
      <c r="A9137">
        <v>5</v>
      </c>
      <c r="B9137">
        <v>49</v>
      </c>
      <c r="C9137">
        <v>1</v>
      </c>
      <c r="D9137">
        <v>7</v>
      </c>
      <c r="E9137">
        <v>2</v>
      </c>
      <c r="F9137">
        <v>31</v>
      </c>
    </row>
    <row r="9138" spans="1:6">
      <c r="A9138">
        <v>7</v>
      </c>
      <c r="B9138">
        <v>70</v>
      </c>
      <c r="C9138">
        <v>0</v>
      </c>
      <c r="D9138">
        <v>8</v>
      </c>
      <c r="E9138">
        <v>7</v>
      </c>
      <c r="F9138">
        <v>61</v>
      </c>
    </row>
    <row r="9139" spans="1:6">
      <c r="A9139">
        <v>9</v>
      </c>
      <c r="B9139">
        <v>83</v>
      </c>
      <c r="C9139">
        <v>0</v>
      </c>
      <c r="D9139">
        <v>9</v>
      </c>
      <c r="E9139">
        <v>8</v>
      </c>
      <c r="F9139">
        <v>85</v>
      </c>
    </row>
    <row r="9140" spans="1:6">
      <c r="A9140">
        <v>4</v>
      </c>
      <c r="B9140">
        <v>64</v>
      </c>
      <c r="C9140">
        <v>0</v>
      </c>
      <c r="D9140">
        <v>9</v>
      </c>
      <c r="E9140">
        <v>1</v>
      </c>
      <c r="F9140">
        <v>47</v>
      </c>
    </row>
    <row r="9141" spans="1:6">
      <c r="A9141">
        <v>9</v>
      </c>
      <c r="B9141">
        <v>59</v>
      </c>
      <c r="C9141">
        <v>1</v>
      </c>
      <c r="D9141">
        <v>9</v>
      </c>
      <c r="E9141">
        <v>8</v>
      </c>
      <c r="F9141">
        <v>57</v>
      </c>
    </row>
    <row r="9142" spans="1:6">
      <c r="A9142">
        <v>9</v>
      </c>
      <c r="B9142">
        <v>96</v>
      </c>
      <c r="C9142">
        <v>0</v>
      </c>
      <c r="D9142">
        <v>8</v>
      </c>
      <c r="E9142">
        <v>3</v>
      </c>
      <c r="F9142">
        <v>95</v>
      </c>
    </row>
    <row r="9143" spans="1:6">
      <c r="A9143">
        <v>4</v>
      </c>
      <c r="B9143">
        <v>41</v>
      </c>
      <c r="C9143">
        <v>1</v>
      </c>
      <c r="D9143">
        <v>8</v>
      </c>
      <c r="E9143">
        <v>7</v>
      </c>
      <c r="F9143">
        <v>23</v>
      </c>
    </row>
    <row r="9144" spans="1:6">
      <c r="A9144">
        <v>3</v>
      </c>
      <c r="B9144">
        <v>94</v>
      </c>
      <c r="C9144">
        <v>0</v>
      </c>
      <c r="D9144">
        <v>6</v>
      </c>
      <c r="E9144">
        <v>4</v>
      </c>
      <c r="F9144">
        <v>74</v>
      </c>
    </row>
    <row r="9145" spans="1:6">
      <c r="A9145">
        <v>2</v>
      </c>
      <c r="B9145">
        <v>87</v>
      </c>
      <c r="C9145">
        <v>0</v>
      </c>
      <c r="D9145">
        <v>9</v>
      </c>
      <c r="E9145">
        <v>5</v>
      </c>
      <c r="F9145">
        <v>67</v>
      </c>
    </row>
    <row r="9146" spans="1:6">
      <c r="A9146">
        <v>9</v>
      </c>
      <c r="B9146">
        <v>54</v>
      </c>
      <c r="C9146">
        <v>1</v>
      </c>
      <c r="D9146">
        <v>7</v>
      </c>
      <c r="E9146">
        <v>3</v>
      </c>
      <c r="F9146">
        <v>52</v>
      </c>
    </row>
    <row r="9147" spans="1:6">
      <c r="A9147">
        <v>2</v>
      </c>
      <c r="B9147">
        <v>67</v>
      </c>
      <c r="C9147">
        <v>0</v>
      </c>
      <c r="D9147">
        <v>8</v>
      </c>
      <c r="E9147">
        <v>4</v>
      </c>
      <c r="F9147">
        <v>50</v>
      </c>
    </row>
    <row r="9148" spans="1:6">
      <c r="A9148">
        <v>6</v>
      </c>
      <c r="B9148">
        <v>52</v>
      </c>
      <c r="C9148">
        <v>0</v>
      </c>
      <c r="D9148">
        <v>7</v>
      </c>
      <c r="E9148">
        <v>0</v>
      </c>
      <c r="F9148">
        <v>38</v>
      </c>
    </row>
    <row r="9149" spans="1:6">
      <c r="A9149">
        <v>5</v>
      </c>
      <c r="B9149">
        <v>89</v>
      </c>
      <c r="C9149">
        <v>1</v>
      </c>
      <c r="D9149">
        <v>5</v>
      </c>
      <c r="E9149">
        <v>2</v>
      </c>
      <c r="F9149">
        <v>76</v>
      </c>
    </row>
    <row r="9150" spans="1:6">
      <c r="A9150">
        <v>5</v>
      </c>
      <c r="B9150">
        <v>99</v>
      </c>
      <c r="C9150">
        <v>1</v>
      </c>
      <c r="D9150">
        <v>9</v>
      </c>
      <c r="E9150">
        <v>3</v>
      </c>
      <c r="F9150">
        <v>88</v>
      </c>
    </row>
    <row r="9151" spans="1:6">
      <c r="A9151">
        <v>4</v>
      </c>
      <c r="B9151">
        <v>91</v>
      </c>
      <c r="C9151">
        <v>0</v>
      </c>
      <c r="D9151">
        <v>8</v>
      </c>
      <c r="E9151">
        <v>0</v>
      </c>
      <c r="F9151">
        <v>73</v>
      </c>
    </row>
    <row r="9152" spans="1:6">
      <c r="A9152">
        <v>6</v>
      </c>
      <c r="B9152">
        <v>93</v>
      </c>
      <c r="C9152">
        <v>1</v>
      </c>
      <c r="D9152">
        <v>8</v>
      </c>
      <c r="E9152">
        <v>2</v>
      </c>
      <c r="F9152">
        <v>81</v>
      </c>
    </row>
    <row r="9153" spans="1:6">
      <c r="A9153">
        <v>5</v>
      </c>
      <c r="B9153">
        <v>53</v>
      </c>
      <c r="C9153">
        <v>1</v>
      </c>
      <c r="D9153">
        <v>6</v>
      </c>
      <c r="E9153">
        <v>3</v>
      </c>
      <c r="F9153">
        <v>41</v>
      </c>
    </row>
    <row r="9154" spans="1:6">
      <c r="A9154">
        <v>4</v>
      </c>
      <c r="B9154">
        <v>89</v>
      </c>
      <c r="C9154">
        <v>0</v>
      </c>
      <c r="D9154">
        <v>7</v>
      </c>
      <c r="E9154">
        <v>8</v>
      </c>
      <c r="F9154">
        <v>72</v>
      </c>
    </row>
    <row r="9155" spans="1:6">
      <c r="A9155">
        <v>9</v>
      </c>
      <c r="B9155">
        <v>41</v>
      </c>
      <c r="C9155">
        <v>1</v>
      </c>
      <c r="D9155">
        <v>6</v>
      </c>
      <c r="E9155">
        <v>2</v>
      </c>
      <c r="F9155">
        <v>39</v>
      </c>
    </row>
    <row r="9156" spans="1:6">
      <c r="A9156">
        <v>6</v>
      </c>
      <c r="B9156">
        <v>73</v>
      </c>
      <c r="C9156">
        <v>1</v>
      </c>
      <c r="D9156">
        <v>6</v>
      </c>
      <c r="E9156">
        <v>2</v>
      </c>
      <c r="F9156">
        <v>62</v>
      </c>
    </row>
    <row r="9157" spans="1:6">
      <c r="A9157">
        <v>3</v>
      </c>
      <c r="B9157">
        <v>74</v>
      </c>
      <c r="C9157">
        <v>0</v>
      </c>
      <c r="D9157">
        <v>7</v>
      </c>
      <c r="E9157">
        <v>3</v>
      </c>
      <c r="F9157">
        <v>54</v>
      </c>
    </row>
    <row r="9158" spans="1:6">
      <c r="A9158">
        <v>6</v>
      </c>
      <c r="B9158">
        <v>76</v>
      </c>
      <c r="C9158">
        <v>1</v>
      </c>
      <c r="D9158">
        <v>5</v>
      </c>
      <c r="E9158">
        <v>8</v>
      </c>
      <c r="F9158">
        <v>68</v>
      </c>
    </row>
    <row r="9159" spans="1:6">
      <c r="A9159">
        <v>1</v>
      </c>
      <c r="B9159">
        <v>64</v>
      </c>
      <c r="C9159">
        <v>1</v>
      </c>
      <c r="D9159">
        <v>7</v>
      </c>
      <c r="E9159">
        <v>8</v>
      </c>
      <c r="F9159">
        <v>40</v>
      </c>
    </row>
    <row r="9160" spans="1:6">
      <c r="A9160">
        <v>5</v>
      </c>
      <c r="B9160">
        <v>87</v>
      </c>
      <c r="C9160">
        <v>0</v>
      </c>
      <c r="D9160">
        <v>5</v>
      </c>
      <c r="E9160">
        <v>0</v>
      </c>
      <c r="F9160">
        <v>72</v>
      </c>
    </row>
    <row r="9161" spans="1:6">
      <c r="A9161">
        <v>6</v>
      </c>
      <c r="B9161">
        <v>93</v>
      </c>
      <c r="C9161">
        <v>0</v>
      </c>
      <c r="D9161">
        <v>6</v>
      </c>
      <c r="E9161">
        <v>7</v>
      </c>
      <c r="F9161">
        <v>83</v>
      </c>
    </row>
    <row r="9162" spans="1:6">
      <c r="A9162">
        <v>8</v>
      </c>
      <c r="B9162">
        <v>54</v>
      </c>
      <c r="C9162">
        <v>1</v>
      </c>
      <c r="D9162">
        <v>5</v>
      </c>
      <c r="E9162">
        <v>9</v>
      </c>
      <c r="F9162">
        <v>49</v>
      </c>
    </row>
    <row r="9163" spans="1:6">
      <c r="A9163">
        <v>9</v>
      </c>
      <c r="B9163">
        <v>51</v>
      </c>
      <c r="C9163">
        <v>0</v>
      </c>
      <c r="D9163">
        <v>9</v>
      </c>
      <c r="E9163">
        <v>0</v>
      </c>
      <c r="F9163">
        <v>47</v>
      </c>
    </row>
    <row r="9164" spans="1:6">
      <c r="A9164">
        <v>3</v>
      </c>
      <c r="B9164">
        <v>48</v>
      </c>
      <c r="C9164">
        <v>1</v>
      </c>
      <c r="D9164">
        <v>5</v>
      </c>
      <c r="E9164">
        <v>1</v>
      </c>
      <c r="F9164">
        <v>27</v>
      </c>
    </row>
    <row r="9165" spans="1:6">
      <c r="A9165">
        <v>2</v>
      </c>
      <c r="B9165">
        <v>97</v>
      </c>
      <c r="C9165">
        <v>1</v>
      </c>
      <c r="D9165">
        <v>5</v>
      </c>
      <c r="E9165">
        <v>9</v>
      </c>
      <c r="F9165">
        <v>76</v>
      </c>
    </row>
    <row r="9166" spans="1:6">
      <c r="A9166">
        <v>4</v>
      </c>
      <c r="B9166">
        <v>70</v>
      </c>
      <c r="C9166">
        <v>1</v>
      </c>
      <c r="D9166">
        <v>8</v>
      </c>
      <c r="E9166">
        <v>4</v>
      </c>
      <c r="F9166">
        <v>55</v>
      </c>
    </row>
    <row r="9167" spans="1:6">
      <c r="A9167">
        <v>8</v>
      </c>
      <c r="B9167">
        <v>53</v>
      </c>
      <c r="C9167">
        <v>1</v>
      </c>
      <c r="D9167">
        <v>8</v>
      </c>
      <c r="E9167">
        <v>5</v>
      </c>
      <c r="F9167">
        <v>49</v>
      </c>
    </row>
    <row r="9168" spans="1:6">
      <c r="A9168">
        <v>8</v>
      </c>
      <c r="B9168">
        <v>68</v>
      </c>
      <c r="C9168">
        <v>0</v>
      </c>
      <c r="D9168">
        <v>6</v>
      </c>
      <c r="E9168">
        <v>1</v>
      </c>
      <c r="F9168">
        <v>69</v>
      </c>
    </row>
    <row r="9169" spans="1:6">
      <c r="A9169">
        <v>3</v>
      </c>
      <c r="B9169">
        <v>92</v>
      </c>
      <c r="C9169">
        <v>0</v>
      </c>
      <c r="D9169">
        <v>7</v>
      </c>
      <c r="E9169">
        <v>9</v>
      </c>
      <c r="F9169">
        <v>72</v>
      </c>
    </row>
    <row r="9170" spans="1:6">
      <c r="A9170">
        <v>4</v>
      </c>
      <c r="B9170">
        <v>87</v>
      </c>
      <c r="C9170">
        <v>1</v>
      </c>
      <c r="D9170">
        <v>5</v>
      </c>
      <c r="E9170">
        <v>4</v>
      </c>
      <c r="F9170">
        <v>66</v>
      </c>
    </row>
    <row r="9171" spans="1:6">
      <c r="A9171">
        <v>3</v>
      </c>
      <c r="B9171">
        <v>82</v>
      </c>
      <c r="C9171">
        <v>0</v>
      </c>
      <c r="D9171">
        <v>9</v>
      </c>
      <c r="E9171">
        <v>2</v>
      </c>
      <c r="F9171">
        <v>62</v>
      </c>
    </row>
    <row r="9172" spans="1:6">
      <c r="A9172">
        <v>2</v>
      </c>
      <c r="B9172">
        <v>77</v>
      </c>
      <c r="C9172">
        <v>1</v>
      </c>
      <c r="D9172">
        <v>8</v>
      </c>
      <c r="E9172">
        <v>6</v>
      </c>
      <c r="F9172">
        <v>55</v>
      </c>
    </row>
    <row r="9173" spans="1:6">
      <c r="A9173">
        <v>4</v>
      </c>
      <c r="B9173">
        <v>81</v>
      </c>
      <c r="C9173">
        <v>1</v>
      </c>
      <c r="D9173">
        <v>7</v>
      </c>
      <c r="E9173">
        <v>0</v>
      </c>
      <c r="F9173">
        <v>65</v>
      </c>
    </row>
    <row r="9174" spans="1:6">
      <c r="A9174">
        <v>6</v>
      </c>
      <c r="B9174">
        <v>99</v>
      </c>
      <c r="C9174">
        <v>0</v>
      </c>
      <c r="D9174">
        <v>9</v>
      </c>
      <c r="E9174">
        <v>4</v>
      </c>
      <c r="F9174">
        <v>88</v>
      </c>
    </row>
    <row r="9175" spans="1:6">
      <c r="A9175">
        <v>5</v>
      </c>
      <c r="B9175">
        <v>47</v>
      </c>
      <c r="C9175">
        <v>0</v>
      </c>
      <c r="D9175">
        <v>5</v>
      </c>
      <c r="E9175">
        <v>2</v>
      </c>
      <c r="F9175">
        <v>32</v>
      </c>
    </row>
    <row r="9176" spans="1:6">
      <c r="A9176">
        <v>3</v>
      </c>
      <c r="B9176">
        <v>87</v>
      </c>
      <c r="C9176">
        <v>1</v>
      </c>
      <c r="D9176">
        <v>7</v>
      </c>
      <c r="E9176">
        <v>1</v>
      </c>
      <c r="F9176">
        <v>66</v>
      </c>
    </row>
    <row r="9177" spans="1:6">
      <c r="A9177">
        <v>2</v>
      </c>
      <c r="B9177">
        <v>42</v>
      </c>
      <c r="C9177">
        <v>0</v>
      </c>
      <c r="D9177">
        <v>9</v>
      </c>
      <c r="E9177">
        <v>2</v>
      </c>
      <c r="F9177">
        <v>20</v>
      </c>
    </row>
    <row r="9178" spans="1:6">
      <c r="A9178">
        <v>9</v>
      </c>
      <c r="B9178">
        <v>41</v>
      </c>
      <c r="C9178">
        <v>1</v>
      </c>
      <c r="D9178">
        <v>4</v>
      </c>
      <c r="E9178">
        <v>9</v>
      </c>
      <c r="F9178">
        <v>35</v>
      </c>
    </row>
    <row r="9179" spans="1:6">
      <c r="A9179">
        <v>1</v>
      </c>
      <c r="B9179">
        <v>55</v>
      </c>
      <c r="C9179">
        <v>0</v>
      </c>
      <c r="D9179">
        <v>9</v>
      </c>
      <c r="E9179">
        <v>3</v>
      </c>
      <c r="F9179">
        <v>30</v>
      </c>
    </row>
    <row r="9180" spans="1:6">
      <c r="A9180">
        <v>9</v>
      </c>
      <c r="B9180">
        <v>58</v>
      </c>
      <c r="C9180">
        <v>0</v>
      </c>
      <c r="D9180">
        <v>9</v>
      </c>
      <c r="E9180">
        <v>1</v>
      </c>
      <c r="F9180">
        <v>54</v>
      </c>
    </row>
    <row r="9181" spans="1:6">
      <c r="A9181">
        <v>1</v>
      </c>
      <c r="B9181">
        <v>69</v>
      </c>
      <c r="C9181">
        <v>1</v>
      </c>
      <c r="D9181">
        <v>5</v>
      </c>
      <c r="E9181">
        <v>1</v>
      </c>
      <c r="F9181">
        <v>42</v>
      </c>
    </row>
    <row r="9182" spans="1:6">
      <c r="A9182">
        <v>7</v>
      </c>
      <c r="B9182">
        <v>80</v>
      </c>
      <c r="C9182">
        <v>0</v>
      </c>
      <c r="D9182">
        <v>7</v>
      </c>
      <c r="E9182">
        <v>2</v>
      </c>
      <c r="F9182">
        <v>67</v>
      </c>
    </row>
    <row r="9183" spans="1:6">
      <c r="A9183">
        <v>6</v>
      </c>
      <c r="B9183">
        <v>55</v>
      </c>
      <c r="C9183">
        <v>0</v>
      </c>
      <c r="D9183">
        <v>5</v>
      </c>
      <c r="E9183">
        <v>1</v>
      </c>
      <c r="F9183">
        <v>43</v>
      </c>
    </row>
    <row r="9184" spans="1:6">
      <c r="A9184">
        <v>7</v>
      </c>
      <c r="B9184">
        <v>70</v>
      </c>
      <c r="C9184">
        <v>1</v>
      </c>
      <c r="D9184">
        <v>5</v>
      </c>
      <c r="E9184">
        <v>5</v>
      </c>
      <c r="F9184">
        <v>60</v>
      </c>
    </row>
    <row r="9185" spans="1:6">
      <c r="A9185">
        <v>3</v>
      </c>
      <c r="B9185">
        <v>93</v>
      </c>
      <c r="C9185">
        <v>1</v>
      </c>
      <c r="D9185">
        <v>4</v>
      </c>
      <c r="E9185">
        <v>1</v>
      </c>
      <c r="F9185">
        <v>72</v>
      </c>
    </row>
    <row r="9186" spans="1:6">
      <c r="A9186">
        <v>3</v>
      </c>
      <c r="B9186">
        <v>97</v>
      </c>
      <c r="C9186">
        <v>1</v>
      </c>
      <c r="D9186">
        <v>9</v>
      </c>
      <c r="E9186">
        <v>0</v>
      </c>
      <c r="F9186">
        <v>79</v>
      </c>
    </row>
    <row r="9187" spans="1:6">
      <c r="A9187">
        <v>1</v>
      </c>
      <c r="B9187">
        <v>67</v>
      </c>
      <c r="C9187">
        <v>1</v>
      </c>
      <c r="D9187">
        <v>7</v>
      </c>
      <c r="E9187">
        <v>7</v>
      </c>
      <c r="F9187">
        <v>41</v>
      </c>
    </row>
    <row r="9188" spans="1:6">
      <c r="A9188">
        <v>4</v>
      </c>
      <c r="B9188">
        <v>43</v>
      </c>
      <c r="C9188">
        <v>1</v>
      </c>
      <c r="D9188">
        <v>6</v>
      </c>
      <c r="E9188">
        <v>9</v>
      </c>
      <c r="F9188">
        <v>25</v>
      </c>
    </row>
    <row r="9189" spans="1:6">
      <c r="A9189">
        <v>2</v>
      </c>
      <c r="B9189">
        <v>49</v>
      </c>
      <c r="C9189">
        <v>1</v>
      </c>
      <c r="D9189">
        <v>8</v>
      </c>
      <c r="E9189">
        <v>3</v>
      </c>
      <c r="F9189">
        <v>23</v>
      </c>
    </row>
    <row r="9190" spans="1:6">
      <c r="A9190">
        <v>8</v>
      </c>
      <c r="B9190">
        <v>90</v>
      </c>
      <c r="C9190">
        <v>0</v>
      </c>
      <c r="D9190">
        <v>5</v>
      </c>
      <c r="E9190">
        <v>1</v>
      </c>
      <c r="F9190">
        <v>82</v>
      </c>
    </row>
    <row r="9191" spans="1:6">
      <c r="A9191">
        <v>3</v>
      </c>
      <c r="B9191">
        <v>84</v>
      </c>
      <c r="C9191">
        <v>1</v>
      </c>
      <c r="D9191">
        <v>5</v>
      </c>
      <c r="E9191">
        <v>3</v>
      </c>
      <c r="F9191">
        <v>67</v>
      </c>
    </row>
    <row r="9192" spans="1:6">
      <c r="A9192">
        <v>7</v>
      </c>
      <c r="B9192">
        <v>57</v>
      </c>
      <c r="C9192">
        <v>1</v>
      </c>
      <c r="D9192">
        <v>5</v>
      </c>
      <c r="E9192">
        <v>1</v>
      </c>
      <c r="F9192">
        <v>48</v>
      </c>
    </row>
    <row r="9193" spans="1:6">
      <c r="A9193">
        <v>7</v>
      </c>
      <c r="B9193">
        <v>86</v>
      </c>
      <c r="C9193">
        <v>1</v>
      </c>
      <c r="D9193">
        <v>5</v>
      </c>
      <c r="E9193">
        <v>4</v>
      </c>
      <c r="F9193">
        <v>74</v>
      </c>
    </row>
    <row r="9194" spans="1:6">
      <c r="A9194">
        <v>9</v>
      </c>
      <c r="B9194">
        <v>71</v>
      </c>
      <c r="C9194">
        <v>0</v>
      </c>
      <c r="D9194">
        <v>8</v>
      </c>
      <c r="E9194">
        <v>6</v>
      </c>
      <c r="F9194">
        <v>70</v>
      </c>
    </row>
    <row r="9195" spans="1:6">
      <c r="A9195">
        <v>6</v>
      </c>
      <c r="B9195">
        <v>69</v>
      </c>
      <c r="C9195">
        <v>1</v>
      </c>
      <c r="D9195">
        <v>6</v>
      </c>
      <c r="E9195">
        <v>5</v>
      </c>
      <c r="F9195">
        <v>60</v>
      </c>
    </row>
    <row r="9196" spans="1:6">
      <c r="A9196">
        <v>1</v>
      </c>
      <c r="B9196">
        <v>75</v>
      </c>
      <c r="C9196">
        <v>1</v>
      </c>
      <c r="D9196">
        <v>4</v>
      </c>
      <c r="E9196">
        <v>1</v>
      </c>
      <c r="F9196">
        <v>46</v>
      </c>
    </row>
    <row r="9197" spans="1:6">
      <c r="A9197">
        <v>8</v>
      </c>
      <c r="B9197">
        <v>48</v>
      </c>
      <c r="C9197">
        <v>0</v>
      </c>
      <c r="D9197">
        <v>6</v>
      </c>
      <c r="E9197">
        <v>3</v>
      </c>
      <c r="F9197">
        <v>41</v>
      </c>
    </row>
    <row r="9198" spans="1:6">
      <c r="A9198">
        <v>1</v>
      </c>
      <c r="B9198">
        <v>75</v>
      </c>
      <c r="C9198">
        <v>0</v>
      </c>
      <c r="D9198">
        <v>8</v>
      </c>
      <c r="E9198">
        <v>7</v>
      </c>
      <c r="F9198">
        <v>50</v>
      </c>
    </row>
    <row r="9199" spans="1:6">
      <c r="A9199">
        <v>3</v>
      </c>
      <c r="B9199">
        <v>68</v>
      </c>
      <c r="C9199">
        <v>1</v>
      </c>
      <c r="D9199">
        <v>7</v>
      </c>
      <c r="E9199">
        <v>6</v>
      </c>
      <c r="F9199">
        <v>49</v>
      </c>
    </row>
    <row r="9200" spans="1:6">
      <c r="A9200">
        <v>5</v>
      </c>
      <c r="B9200">
        <v>55</v>
      </c>
      <c r="C9200">
        <v>0</v>
      </c>
      <c r="D9200">
        <v>4</v>
      </c>
      <c r="E9200">
        <v>6</v>
      </c>
      <c r="F9200">
        <v>40</v>
      </c>
    </row>
    <row r="9201" spans="1:6">
      <c r="A9201">
        <v>8</v>
      </c>
      <c r="B9201">
        <v>67</v>
      </c>
      <c r="C9201">
        <v>0</v>
      </c>
      <c r="D9201">
        <v>4</v>
      </c>
      <c r="E9201">
        <v>3</v>
      </c>
      <c r="F9201">
        <v>61</v>
      </c>
    </row>
    <row r="9202" spans="1:6">
      <c r="A9202">
        <v>9</v>
      </c>
      <c r="B9202">
        <v>60</v>
      </c>
      <c r="C9202">
        <v>1</v>
      </c>
      <c r="D9202">
        <v>7</v>
      </c>
      <c r="E9202">
        <v>0</v>
      </c>
      <c r="F9202">
        <v>56</v>
      </c>
    </row>
    <row r="9203" spans="1:6">
      <c r="A9203">
        <v>7</v>
      </c>
      <c r="B9203">
        <v>86</v>
      </c>
      <c r="C9203">
        <v>1</v>
      </c>
      <c r="D9203">
        <v>9</v>
      </c>
      <c r="E9203">
        <v>6</v>
      </c>
      <c r="F9203">
        <v>82</v>
      </c>
    </row>
    <row r="9204" spans="1:6">
      <c r="A9204">
        <v>9</v>
      </c>
      <c r="B9204">
        <v>95</v>
      </c>
      <c r="C9204">
        <v>1</v>
      </c>
      <c r="D9204">
        <v>5</v>
      </c>
      <c r="E9204">
        <v>5</v>
      </c>
      <c r="F9204">
        <v>88</v>
      </c>
    </row>
    <row r="9205" spans="1:6">
      <c r="A9205">
        <v>3</v>
      </c>
      <c r="B9205">
        <v>41</v>
      </c>
      <c r="C9205">
        <v>0</v>
      </c>
      <c r="D9205">
        <v>8</v>
      </c>
      <c r="E9205">
        <v>7</v>
      </c>
      <c r="F9205">
        <v>19</v>
      </c>
    </row>
    <row r="9206" spans="1:6">
      <c r="A9206">
        <v>5</v>
      </c>
      <c r="B9206">
        <v>99</v>
      </c>
      <c r="C9206">
        <v>1</v>
      </c>
      <c r="D9206">
        <v>7</v>
      </c>
      <c r="E9206">
        <v>4</v>
      </c>
      <c r="F9206">
        <v>89</v>
      </c>
    </row>
    <row r="9207" spans="1:6">
      <c r="A9207">
        <v>8</v>
      </c>
      <c r="B9207">
        <v>98</v>
      </c>
      <c r="C9207">
        <v>0</v>
      </c>
      <c r="D9207">
        <v>6</v>
      </c>
      <c r="E9207">
        <v>7</v>
      </c>
      <c r="F9207">
        <v>92</v>
      </c>
    </row>
    <row r="9208" spans="1:6">
      <c r="A9208">
        <v>1</v>
      </c>
      <c r="B9208">
        <v>85</v>
      </c>
      <c r="C9208">
        <v>1</v>
      </c>
      <c r="D9208">
        <v>6</v>
      </c>
      <c r="E9208">
        <v>9</v>
      </c>
      <c r="F9208">
        <v>62</v>
      </c>
    </row>
    <row r="9209" spans="1:6">
      <c r="A9209">
        <v>8</v>
      </c>
      <c r="B9209">
        <v>74</v>
      </c>
      <c r="C9209">
        <v>0</v>
      </c>
      <c r="D9209">
        <v>9</v>
      </c>
      <c r="E9209">
        <v>7</v>
      </c>
      <c r="F9209">
        <v>70</v>
      </c>
    </row>
    <row r="9210" spans="1:6">
      <c r="A9210">
        <v>7</v>
      </c>
      <c r="B9210">
        <v>93</v>
      </c>
      <c r="C9210">
        <v>1</v>
      </c>
      <c r="D9210">
        <v>7</v>
      </c>
      <c r="E9210">
        <v>8</v>
      </c>
      <c r="F9210">
        <v>88</v>
      </c>
    </row>
    <row r="9211" spans="1:6">
      <c r="A9211">
        <v>1</v>
      </c>
      <c r="B9211">
        <v>67</v>
      </c>
      <c r="C9211">
        <v>0</v>
      </c>
      <c r="D9211">
        <v>8</v>
      </c>
      <c r="E9211">
        <v>0</v>
      </c>
      <c r="F9211">
        <v>42</v>
      </c>
    </row>
    <row r="9212" spans="1:6">
      <c r="A9212">
        <v>6</v>
      </c>
      <c r="B9212">
        <v>94</v>
      </c>
      <c r="C9212">
        <v>1</v>
      </c>
      <c r="D9212">
        <v>9</v>
      </c>
      <c r="E9212">
        <v>2</v>
      </c>
      <c r="F9212">
        <v>89</v>
      </c>
    </row>
    <row r="9213" spans="1:6">
      <c r="A9213">
        <v>1</v>
      </c>
      <c r="B9213">
        <v>75</v>
      </c>
      <c r="C9213">
        <v>1</v>
      </c>
      <c r="D9213">
        <v>9</v>
      </c>
      <c r="E9213">
        <v>5</v>
      </c>
      <c r="F9213">
        <v>51</v>
      </c>
    </row>
    <row r="9214" spans="1:6">
      <c r="A9214">
        <v>2</v>
      </c>
      <c r="B9214">
        <v>70</v>
      </c>
      <c r="C9214">
        <v>1</v>
      </c>
      <c r="D9214">
        <v>9</v>
      </c>
      <c r="E9214">
        <v>3</v>
      </c>
      <c r="F9214">
        <v>48</v>
      </c>
    </row>
    <row r="9215" spans="1:6">
      <c r="A9215">
        <v>5</v>
      </c>
      <c r="B9215">
        <v>72</v>
      </c>
      <c r="C9215">
        <v>0</v>
      </c>
      <c r="D9215">
        <v>4</v>
      </c>
      <c r="E9215">
        <v>7</v>
      </c>
      <c r="F9215">
        <v>59</v>
      </c>
    </row>
    <row r="9216" spans="1:6">
      <c r="A9216">
        <v>2</v>
      </c>
      <c r="B9216">
        <v>62</v>
      </c>
      <c r="C9216">
        <v>0</v>
      </c>
      <c r="D9216">
        <v>4</v>
      </c>
      <c r="E9216">
        <v>9</v>
      </c>
      <c r="F9216">
        <v>40</v>
      </c>
    </row>
    <row r="9217" spans="1:6">
      <c r="A9217">
        <v>1</v>
      </c>
      <c r="B9217">
        <v>99</v>
      </c>
      <c r="C9217">
        <v>1</v>
      </c>
      <c r="D9217">
        <v>5</v>
      </c>
      <c r="E9217">
        <v>0</v>
      </c>
      <c r="F9217">
        <v>71</v>
      </c>
    </row>
    <row r="9218" spans="1:6">
      <c r="A9218">
        <v>6</v>
      </c>
      <c r="B9218">
        <v>80</v>
      </c>
      <c r="C9218">
        <v>0</v>
      </c>
      <c r="D9218">
        <v>8</v>
      </c>
      <c r="E9218">
        <v>4</v>
      </c>
      <c r="F9218">
        <v>71</v>
      </c>
    </row>
    <row r="9219" spans="1:6">
      <c r="A9219">
        <v>8</v>
      </c>
      <c r="B9219">
        <v>56</v>
      </c>
      <c r="C9219">
        <v>1</v>
      </c>
      <c r="D9219">
        <v>6</v>
      </c>
      <c r="E9219">
        <v>3</v>
      </c>
      <c r="F9219">
        <v>50</v>
      </c>
    </row>
    <row r="9220" spans="1:6">
      <c r="A9220">
        <v>8</v>
      </c>
      <c r="B9220">
        <v>85</v>
      </c>
      <c r="C9220">
        <v>0</v>
      </c>
      <c r="D9220">
        <v>6</v>
      </c>
      <c r="E9220">
        <v>0</v>
      </c>
      <c r="F9220">
        <v>78</v>
      </c>
    </row>
    <row r="9221" spans="1:6">
      <c r="A9221">
        <v>8</v>
      </c>
      <c r="B9221">
        <v>88</v>
      </c>
      <c r="C9221">
        <v>1</v>
      </c>
      <c r="D9221">
        <v>5</v>
      </c>
      <c r="E9221">
        <v>9</v>
      </c>
      <c r="F9221">
        <v>84</v>
      </c>
    </row>
    <row r="9222" spans="1:6">
      <c r="A9222">
        <v>6</v>
      </c>
      <c r="B9222">
        <v>40</v>
      </c>
      <c r="C9222">
        <v>0</v>
      </c>
      <c r="D9222">
        <v>6</v>
      </c>
      <c r="E9222">
        <v>5</v>
      </c>
      <c r="F9222">
        <v>29</v>
      </c>
    </row>
    <row r="9223" spans="1:6">
      <c r="A9223">
        <v>3</v>
      </c>
      <c r="B9223">
        <v>81</v>
      </c>
      <c r="C9223">
        <v>0</v>
      </c>
      <c r="D9223">
        <v>9</v>
      </c>
      <c r="E9223">
        <v>9</v>
      </c>
      <c r="F9223">
        <v>63</v>
      </c>
    </row>
    <row r="9224" spans="1:6">
      <c r="A9224">
        <v>1</v>
      </c>
      <c r="B9224">
        <v>62</v>
      </c>
      <c r="C9224">
        <v>0</v>
      </c>
      <c r="D9224">
        <v>5</v>
      </c>
      <c r="E9224">
        <v>2</v>
      </c>
      <c r="F9224">
        <v>34</v>
      </c>
    </row>
    <row r="9225" spans="1:6">
      <c r="A9225">
        <v>2</v>
      </c>
      <c r="B9225">
        <v>87</v>
      </c>
      <c r="C9225">
        <v>0</v>
      </c>
      <c r="D9225">
        <v>5</v>
      </c>
      <c r="E9225">
        <v>4</v>
      </c>
      <c r="F9225">
        <v>68</v>
      </c>
    </row>
    <row r="9226" spans="1:6">
      <c r="A9226">
        <v>5</v>
      </c>
      <c r="B9226">
        <v>66</v>
      </c>
      <c r="C9226">
        <v>0</v>
      </c>
      <c r="D9226">
        <v>7</v>
      </c>
      <c r="E9226">
        <v>5</v>
      </c>
      <c r="F9226">
        <v>52</v>
      </c>
    </row>
    <row r="9227" spans="1:6">
      <c r="A9227">
        <v>5</v>
      </c>
      <c r="B9227">
        <v>64</v>
      </c>
      <c r="C9227">
        <v>1</v>
      </c>
      <c r="D9227">
        <v>4</v>
      </c>
      <c r="E9227">
        <v>3</v>
      </c>
      <c r="F9227">
        <v>51</v>
      </c>
    </row>
    <row r="9228" spans="1:6">
      <c r="A9228">
        <v>1</v>
      </c>
      <c r="B9228">
        <v>71</v>
      </c>
      <c r="C9228">
        <v>0</v>
      </c>
      <c r="D9228">
        <v>8</v>
      </c>
      <c r="E9228">
        <v>9</v>
      </c>
      <c r="F9228">
        <v>46</v>
      </c>
    </row>
    <row r="9229" spans="1:6">
      <c r="A9229">
        <v>1</v>
      </c>
      <c r="B9229">
        <v>58</v>
      </c>
      <c r="C9229">
        <v>0</v>
      </c>
      <c r="D9229">
        <v>8</v>
      </c>
      <c r="E9229">
        <v>9</v>
      </c>
      <c r="F9229">
        <v>32</v>
      </c>
    </row>
    <row r="9230" spans="1:6">
      <c r="A9230">
        <v>9</v>
      </c>
      <c r="B9230">
        <v>63</v>
      </c>
      <c r="C9230">
        <v>0</v>
      </c>
      <c r="D9230">
        <v>4</v>
      </c>
      <c r="E9230">
        <v>5</v>
      </c>
      <c r="F9230">
        <v>61</v>
      </c>
    </row>
    <row r="9231" spans="1:6">
      <c r="A9231">
        <v>2</v>
      </c>
      <c r="B9231">
        <v>96</v>
      </c>
      <c r="C9231">
        <v>0</v>
      </c>
      <c r="D9231">
        <v>9</v>
      </c>
      <c r="E9231">
        <v>6</v>
      </c>
      <c r="F9231">
        <v>74</v>
      </c>
    </row>
    <row r="9232" spans="1:6">
      <c r="A9232">
        <v>7</v>
      </c>
      <c r="B9232">
        <v>42</v>
      </c>
      <c r="C9232">
        <v>1</v>
      </c>
      <c r="D9232">
        <v>8</v>
      </c>
      <c r="E9232">
        <v>1</v>
      </c>
      <c r="F9232">
        <v>29</v>
      </c>
    </row>
    <row r="9233" spans="1:6">
      <c r="A9233">
        <v>4</v>
      </c>
      <c r="B9233">
        <v>99</v>
      </c>
      <c r="C9233">
        <v>0</v>
      </c>
      <c r="D9233">
        <v>6</v>
      </c>
      <c r="E9233">
        <v>6</v>
      </c>
      <c r="F9233">
        <v>82</v>
      </c>
    </row>
    <row r="9234" spans="1:6">
      <c r="A9234">
        <v>7</v>
      </c>
      <c r="B9234">
        <v>51</v>
      </c>
      <c r="C9234">
        <v>0</v>
      </c>
      <c r="D9234">
        <v>6</v>
      </c>
      <c r="E9234">
        <v>6</v>
      </c>
      <c r="F9234">
        <v>43</v>
      </c>
    </row>
    <row r="9235" spans="1:6">
      <c r="A9235">
        <v>8</v>
      </c>
      <c r="B9235">
        <v>74</v>
      </c>
      <c r="C9235">
        <v>1</v>
      </c>
      <c r="D9235">
        <v>8</v>
      </c>
      <c r="E9235">
        <v>1</v>
      </c>
      <c r="F9235">
        <v>67</v>
      </c>
    </row>
    <row r="9236" spans="1:6">
      <c r="A9236">
        <v>5</v>
      </c>
      <c r="B9236">
        <v>54</v>
      </c>
      <c r="C9236">
        <v>1</v>
      </c>
      <c r="D9236">
        <v>7</v>
      </c>
      <c r="E9236">
        <v>2</v>
      </c>
      <c r="F9236">
        <v>38</v>
      </c>
    </row>
    <row r="9237" spans="1:6">
      <c r="A9237">
        <v>1</v>
      </c>
      <c r="B9237">
        <v>56</v>
      </c>
      <c r="C9237">
        <v>0</v>
      </c>
      <c r="D9237">
        <v>8</v>
      </c>
      <c r="E9237">
        <v>2</v>
      </c>
      <c r="F9237">
        <v>30</v>
      </c>
    </row>
    <row r="9238" spans="1:6">
      <c r="A9238">
        <v>4</v>
      </c>
      <c r="B9238">
        <v>89</v>
      </c>
      <c r="C9238">
        <v>1</v>
      </c>
      <c r="D9238">
        <v>5</v>
      </c>
      <c r="E9238">
        <v>0</v>
      </c>
      <c r="F9238">
        <v>69</v>
      </c>
    </row>
    <row r="9239" spans="1:6">
      <c r="A9239">
        <v>3</v>
      </c>
      <c r="B9239">
        <v>71</v>
      </c>
      <c r="C9239">
        <v>0</v>
      </c>
      <c r="D9239">
        <v>9</v>
      </c>
      <c r="E9239">
        <v>0</v>
      </c>
      <c r="F9239">
        <v>52</v>
      </c>
    </row>
    <row r="9240" spans="1:6">
      <c r="A9240">
        <v>5</v>
      </c>
      <c r="B9240">
        <v>46</v>
      </c>
      <c r="C9240">
        <v>0</v>
      </c>
      <c r="D9240">
        <v>5</v>
      </c>
      <c r="E9240">
        <v>9</v>
      </c>
      <c r="F9240">
        <v>33</v>
      </c>
    </row>
    <row r="9241" spans="1:6">
      <c r="A9241">
        <v>6</v>
      </c>
      <c r="B9241">
        <v>58</v>
      </c>
      <c r="C9241">
        <v>1</v>
      </c>
      <c r="D9241">
        <v>4</v>
      </c>
      <c r="E9241">
        <v>5</v>
      </c>
      <c r="F9241">
        <v>48</v>
      </c>
    </row>
    <row r="9242" spans="1:6">
      <c r="A9242">
        <v>2</v>
      </c>
      <c r="B9242">
        <v>46</v>
      </c>
      <c r="C9242">
        <v>0</v>
      </c>
      <c r="D9242">
        <v>9</v>
      </c>
      <c r="E9242">
        <v>8</v>
      </c>
      <c r="F9242">
        <v>23</v>
      </c>
    </row>
    <row r="9243" spans="1:6">
      <c r="A9243">
        <v>7</v>
      </c>
      <c r="B9243">
        <v>44</v>
      </c>
      <c r="C9243">
        <v>1</v>
      </c>
      <c r="D9243">
        <v>9</v>
      </c>
      <c r="E9243">
        <v>8</v>
      </c>
      <c r="F9243">
        <v>41</v>
      </c>
    </row>
    <row r="9244" spans="1:6">
      <c r="A9244">
        <v>3</v>
      </c>
      <c r="B9244">
        <v>97</v>
      </c>
      <c r="C9244">
        <v>1</v>
      </c>
      <c r="D9244">
        <v>6</v>
      </c>
      <c r="E9244">
        <v>0</v>
      </c>
      <c r="F9244">
        <v>78</v>
      </c>
    </row>
    <row r="9245" spans="1:6">
      <c r="A9245">
        <v>1</v>
      </c>
      <c r="B9245">
        <v>79</v>
      </c>
      <c r="C9245">
        <v>0</v>
      </c>
      <c r="D9245">
        <v>9</v>
      </c>
      <c r="E9245">
        <v>6</v>
      </c>
      <c r="F9245">
        <v>53</v>
      </c>
    </row>
    <row r="9246" spans="1:6">
      <c r="A9246">
        <v>3</v>
      </c>
      <c r="B9246">
        <v>60</v>
      </c>
      <c r="C9246">
        <v>0</v>
      </c>
      <c r="D9246">
        <v>7</v>
      </c>
      <c r="E9246">
        <v>5</v>
      </c>
      <c r="F9246">
        <v>39</v>
      </c>
    </row>
    <row r="9247" spans="1:6">
      <c r="A9247">
        <v>9</v>
      </c>
      <c r="B9247">
        <v>87</v>
      </c>
      <c r="C9247">
        <v>1</v>
      </c>
      <c r="D9247">
        <v>8</v>
      </c>
      <c r="E9247">
        <v>3</v>
      </c>
      <c r="F9247">
        <v>84</v>
      </c>
    </row>
    <row r="9248" spans="1:6">
      <c r="A9248">
        <v>6</v>
      </c>
      <c r="B9248">
        <v>87</v>
      </c>
      <c r="C9248">
        <v>0</v>
      </c>
      <c r="D9248">
        <v>5</v>
      </c>
      <c r="E9248">
        <v>2</v>
      </c>
      <c r="F9248">
        <v>70</v>
      </c>
    </row>
    <row r="9249" spans="1:6">
      <c r="A9249">
        <v>6</v>
      </c>
      <c r="B9249">
        <v>90</v>
      </c>
      <c r="C9249">
        <v>1</v>
      </c>
      <c r="D9249">
        <v>6</v>
      </c>
      <c r="E9249">
        <v>8</v>
      </c>
      <c r="F9249">
        <v>83</v>
      </c>
    </row>
    <row r="9250" spans="1:6">
      <c r="A9250">
        <v>4</v>
      </c>
      <c r="B9250">
        <v>96</v>
      </c>
      <c r="C9250">
        <v>1</v>
      </c>
      <c r="D9250">
        <v>6</v>
      </c>
      <c r="E9250">
        <v>9</v>
      </c>
      <c r="F9250">
        <v>81</v>
      </c>
    </row>
    <row r="9251" spans="1:6">
      <c r="A9251">
        <v>8</v>
      </c>
      <c r="B9251">
        <v>86</v>
      </c>
      <c r="C9251">
        <v>1</v>
      </c>
      <c r="D9251">
        <v>7</v>
      </c>
      <c r="E9251">
        <v>4</v>
      </c>
      <c r="F9251">
        <v>82</v>
      </c>
    </row>
    <row r="9252" spans="1:6">
      <c r="A9252">
        <v>5</v>
      </c>
      <c r="B9252">
        <v>46</v>
      </c>
      <c r="C9252">
        <v>1</v>
      </c>
      <c r="D9252">
        <v>7</v>
      </c>
      <c r="E9252">
        <v>7</v>
      </c>
      <c r="F9252">
        <v>33</v>
      </c>
    </row>
    <row r="9253" spans="1:6">
      <c r="A9253">
        <v>7</v>
      </c>
      <c r="B9253">
        <v>76</v>
      </c>
      <c r="C9253">
        <v>0</v>
      </c>
      <c r="D9253">
        <v>7</v>
      </c>
      <c r="E9253">
        <v>3</v>
      </c>
      <c r="F9253">
        <v>64</v>
      </c>
    </row>
    <row r="9254" spans="1:6">
      <c r="A9254">
        <v>9</v>
      </c>
      <c r="B9254">
        <v>62</v>
      </c>
      <c r="C9254">
        <v>0</v>
      </c>
      <c r="D9254">
        <v>7</v>
      </c>
      <c r="E9254">
        <v>3</v>
      </c>
      <c r="F9254">
        <v>59</v>
      </c>
    </row>
    <row r="9255" spans="1:6">
      <c r="A9255">
        <v>5</v>
      </c>
      <c r="B9255">
        <v>50</v>
      </c>
      <c r="C9255">
        <v>0</v>
      </c>
      <c r="D9255">
        <v>5</v>
      </c>
      <c r="E9255">
        <v>5</v>
      </c>
      <c r="F9255">
        <v>36</v>
      </c>
    </row>
    <row r="9256" spans="1:6">
      <c r="A9256">
        <v>5</v>
      </c>
      <c r="B9256">
        <v>49</v>
      </c>
      <c r="C9256">
        <v>0</v>
      </c>
      <c r="D9256">
        <v>7</v>
      </c>
      <c r="E9256">
        <v>5</v>
      </c>
      <c r="F9256">
        <v>36</v>
      </c>
    </row>
    <row r="9257" spans="1:6">
      <c r="A9257">
        <v>4</v>
      </c>
      <c r="B9257">
        <v>96</v>
      </c>
      <c r="C9257">
        <v>0</v>
      </c>
      <c r="D9257">
        <v>6</v>
      </c>
      <c r="E9257">
        <v>2</v>
      </c>
      <c r="F9257">
        <v>81</v>
      </c>
    </row>
    <row r="9258" spans="1:6">
      <c r="A9258">
        <v>6</v>
      </c>
      <c r="B9258">
        <v>60</v>
      </c>
      <c r="C9258">
        <v>0</v>
      </c>
      <c r="D9258">
        <v>6</v>
      </c>
      <c r="E9258">
        <v>1</v>
      </c>
      <c r="F9258">
        <v>47</v>
      </c>
    </row>
    <row r="9259" spans="1:6">
      <c r="A9259">
        <v>2</v>
      </c>
      <c r="B9259">
        <v>94</v>
      </c>
      <c r="C9259">
        <v>1</v>
      </c>
      <c r="D9259">
        <v>9</v>
      </c>
      <c r="E9259">
        <v>8</v>
      </c>
      <c r="F9259">
        <v>69</v>
      </c>
    </row>
    <row r="9260" spans="1:6">
      <c r="A9260">
        <v>3</v>
      </c>
      <c r="B9260">
        <v>98</v>
      </c>
      <c r="C9260">
        <v>0</v>
      </c>
      <c r="D9260">
        <v>8</v>
      </c>
      <c r="E9260">
        <v>1</v>
      </c>
      <c r="F9260">
        <v>80</v>
      </c>
    </row>
    <row r="9261" spans="1:6">
      <c r="A9261">
        <v>1</v>
      </c>
      <c r="B9261">
        <v>80</v>
      </c>
      <c r="C9261">
        <v>1</v>
      </c>
      <c r="D9261">
        <v>6</v>
      </c>
      <c r="E9261">
        <v>8</v>
      </c>
      <c r="F9261">
        <v>55</v>
      </c>
    </row>
    <row r="9262" spans="1:6">
      <c r="A9262">
        <v>2</v>
      </c>
      <c r="B9262">
        <v>72</v>
      </c>
      <c r="C9262">
        <v>1</v>
      </c>
      <c r="D9262">
        <v>6</v>
      </c>
      <c r="E9262">
        <v>7</v>
      </c>
      <c r="F9262">
        <v>54</v>
      </c>
    </row>
    <row r="9263" spans="1:6">
      <c r="A9263">
        <v>2</v>
      </c>
      <c r="B9263">
        <v>59</v>
      </c>
      <c r="C9263">
        <v>1</v>
      </c>
      <c r="D9263">
        <v>5</v>
      </c>
      <c r="E9263">
        <v>9</v>
      </c>
      <c r="F9263">
        <v>40</v>
      </c>
    </row>
    <row r="9264" spans="1:6">
      <c r="A9264">
        <v>8</v>
      </c>
      <c r="B9264">
        <v>72</v>
      </c>
      <c r="C9264">
        <v>0</v>
      </c>
      <c r="D9264">
        <v>9</v>
      </c>
      <c r="E9264">
        <v>6</v>
      </c>
      <c r="F9264">
        <v>70</v>
      </c>
    </row>
    <row r="9265" spans="1:6">
      <c r="A9265">
        <v>8</v>
      </c>
      <c r="B9265">
        <v>79</v>
      </c>
      <c r="C9265">
        <v>1</v>
      </c>
      <c r="D9265">
        <v>6</v>
      </c>
      <c r="E9265">
        <v>4</v>
      </c>
      <c r="F9265">
        <v>71</v>
      </c>
    </row>
    <row r="9266" spans="1:6">
      <c r="A9266">
        <v>2</v>
      </c>
      <c r="B9266">
        <v>74</v>
      </c>
      <c r="C9266">
        <v>0</v>
      </c>
      <c r="D9266">
        <v>4</v>
      </c>
      <c r="E9266">
        <v>2</v>
      </c>
      <c r="F9266">
        <v>47</v>
      </c>
    </row>
    <row r="9267" spans="1:6">
      <c r="A9267">
        <v>6</v>
      </c>
      <c r="B9267">
        <v>73</v>
      </c>
      <c r="C9267">
        <v>1</v>
      </c>
      <c r="D9267">
        <v>6</v>
      </c>
      <c r="E9267">
        <v>1</v>
      </c>
      <c r="F9267">
        <v>62</v>
      </c>
    </row>
    <row r="9268" spans="1:6">
      <c r="A9268">
        <v>5</v>
      </c>
      <c r="B9268">
        <v>75</v>
      </c>
      <c r="C9268">
        <v>0</v>
      </c>
      <c r="D9268">
        <v>8</v>
      </c>
      <c r="E9268">
        <v>7</v>
      </c>
      <c r="F9268">
        <v>59</v>
      </c>
    </row>
    <row r="9269" spans="1:6">
      <c r="A9269">
        <v>3</v>
      </c>
      <c r="B9269">
        <v>66</v>
      </c>
      <c r="C9269">
        <v>0</v>
      </c>
      <c r="D9269">
        <v>8</v>
      </c>
      <c r="E9269">
        <v>1</v>
      </c>
      <c r="F9269">
        <v>48</v>
      </c>
    </row>
    <row r="9270" spans="1:6">
      <c r="A9270">
        <v>5</v>
      </c>
      <c r="B9270">
        <v>58</v>
      </c>
      <c r="C9270">
        <v>0</v>
      </c>
      <c r="D9270">
        <v>9</v>
      </c>
      <c r="E9270">
        <v>7</v>
      </c>
      <c r="F9270">
        <v>47</v>
      </c>
    </row>
    <row r="9271" spans="1:6">
      <c r="A9271">
        <v>5</v>
      </c>
      <c r="B9271">
        <v>82</v>
      </c>
      <c r="C9271">
        <v>0</v>
      </c>
      <c r="D9271">
        <v>9</v>
      </c>
      <c r="E9271">
        <v>4</v>
      </c>
      <c r="F9271">
        <v>72</v>
      </c>
    </row>
    <row r="9272" spans="1:6">
      <c r="A9272">
        <v>5</v>
      </c>
      <c r="B9272">
        <v>44</v>
      </c>
      <c r="C9272">
        <v>0</v>
      </c>
      <c r="D9272">
        <v>7</v>
      </c>
      <c r="E9272">
        <v>8</v>
      </c>
      <c r="F9272">
        <v>32</v>
      </c>
    </row>
    <row r="9273" spans="1:6">
      <c r="A9273">
        <v>3</v>
      </c>
      <c r="B9273">
        <v>68</v>
      </c>
      <c r="C9273">
        <v>1</v>
      </c>
      <c r="D9273">
        <v>5</v>
      </c>
      <c r="E9273">
        <v>3</v>
      </c>
      <c r="F9273">
        <v>47</v>
      </c>
    </row>
    <row r="9274" spans="1:6">
      <c r="A9274">
        <v>3</v>
      </c>
      <c r="B9274">
        <v>95</v>
      </c>
      <c r="C9274">
        <v>0</v>
      </c>
      <c r="D9274">
        <v>8</v>
      </c>
      <c r="E9274">
        <v>7</v>
      </c>
      <c r="F9274">
        <v>76</v>
      </c>
    </row>
    <row r="9275" spans="1:6">
      <c r="A9275">
        <v>4</v>
      </c>
      <c r="B9275">
        <v>49</v>
      </c>
      <c r="C9275">
        <v>0</v>
      </c>
      <c r="D9275">
        <v>4</v>
      </c>
      <c r="E9275">
        <v>6</v>
      </c>
      <c r="F9275">
        <v>29</v>
      </c>
    </row>
    <row r="9276" spans="1:6">
      <c r="A9276">
        <v>7</v>
      </c>
      <c r="B9276">
        <v>95</v>
      </c>
      <c r="C9276">
        <v>1</v>
      </c>
      <c r="D9276">
        <v>4</v>
      </c>
      <c r="E9276">
        <v>7</v>
      </c>
      <c r="F9276">
        <v>87</v>
      </c>
    </row>
    <row r="9277" spans="1:6">
      <c r="A9277">
        <v>2</v>
      </c>
      <c r="B9277">
        <v>98</v>
      </c>
      <c r="C9277">
        <v>0</v>
      </c>
      <c r="D9277">
        <v>7</v>
      </c>
      <c r="E9277">
        <v>4</v>
      </c>
      <c r="F9277">
        <v>71</v>
      </c>
    </row>
    <row r="9278" spans="1:6">
      <c r="A9278">
        <v>4</v>
      </c>
      <c r="B9278">
        <v>94</v>
      </c>
      <c r="C9278">
        <v>0</v>
      </c>
      <c r="D9278">
        <v>5</v>
      </c>
      <c r="E9278">
        <v>1</v>
      </c>
      <c r="F9278">
        <v>75</v>
      </c>
    </row>
    <row r="9279" spans="1:6">
      <c r="A9279">
        <v>4</v>
      </c>
      <c r="B9279">
        <v>79</v>
      </c>
      <c r="C9279">
        <v>0</v>
      </c>
      <c r="D9279">
        <v>5</v>
      </c>
      <c r="E9279">
        <v>6</v>
      </c>
      <c r="F9279">
        <v>63</v>
      </c>
    </row>
    <row r="9280" spans="1:6">
      <c r="A9280">
        <v>1</v>
      </c>
      <c r="B9280">
        <v>52</v>
      </c>
      <c r="C9280">
        <v>0</v>
      </c>
      <c r="D9280">
        <v>9</v>
      </c>
      <c r="E9280">
        <v>2</v>
      </c>
      <c r="F9280">
        <v>28</v>
      </c>
    </row>
    <row r="9281" spans="1:6">
      <c r="A9281">
        <v>8</v>
      </c>
      <c r="B9281">
        <v>68</v>
      </c>
      <c r="C9281">
        <v>0</v>
      </c>
      <c r="D9281">
        <v>6</v>
      </c>
      <c r="E9281">
        <v>9</v>
      </c>
      <c r="F9281">
        <v>64</v>
      </c>
    </row>
    <row r="9282" spans="1:6">
      <c r="A9282">
        <v>1</v>
      </c>
      <c r="B9282">
        <v>44</v>
      </c>
      <c r="C9282">
        <v>1</v>
      </c>
      <c r="D9282">
        <v>4</v>
      </c>
      <c r="E9282">
        <v>9</v>
      </c>
      <c r="F9282">
        <v>16</v>
      </c>
    </row>
    <row r="9283" spans="1:6">
      <c r="A9283">
        <v>8</v>
      </c>
      <c r="B9283">
        <v>97</v>
      </c>
      <c r="C9283">
        <v>0</v>
      </c>
      <c r="D9283">
        <v>4</v>
      </c>
      <c r="E9283">
        <v>9</v>
      </c>
      <c r="F9283">
        <v>89</v>
      </c>
    </row>
    <row r="9284" spans="1:6">
      <c r="A9284">
        <v>7</v>
      </c>
      <c r="B9284">
        <v>97</v>
      </c>
      <c r="C9284">
        <v>1</v>
      </c>
      <c r="D9284">
        <v>4</v>
      </c>
      <c r="E9284">
        <v>9</v>
      </c>
      <c r="F9284">
        <v>90</v>
      </c>
    </row>
    <row r="9285" spans="1:6">
      <c r="A9285">
        <v>9</v>
      </c>
      <c r="B9285">
        <v>98</v>
      </c>
      <c r="C9285">
        <v>0</v>
      </c>
      <c r="D9285">
        <v>4</v>
      </c>
      <c r="E9285">
        <v>1</v>
      </c>
      <c r="F9285">
        <v>91</v>
      </c>
    </row>
    <row r="9286" spans="1:6">
      <c r="A9286">
        <v>8</v>
      </c>
      <c r="B9286">
        <v>51</v>
      </c>
      <c r="C9286">
        <v>1</v>
      </c>
      <c r="D9286">
        <v>8</v>
      </c>
      <c r="E9286">
        <v>2</v>
      </c>
      <c r="F9286">
        <v>43</v>
      </c>
    </row>
    <row r="9287" spans="1:6">
      <c r="A9287">
        <v>5</v>
      </c>
      <c r="B9287">
        <v>98</v>
      </c>
      <c r="C9287">
        <v>1</v>
      </c>
      <c r="D9287">
        <v>5</v>
      </c>
      <c r="E9287">
        <v>3</v>
      </c>
      <c r="F9287">
        <v>84</v>
      </c>
    </row>
    <row r="9288" spans="1:6">
      <c r="A9288">
        <v>8</v>
      </c>
      <c r="B9288">
        <v>52</v>
      </c>
      <c r="C9288">
        <v>1</v>
      </c>
      <c r="D9288">
        <v>6</v>
      </c>
      <c r="E9288">
        <v>9</v>
      </c>
      <c r="F9288">
        <v>47</v>
      </c>
    </row>
    <row r="9289" spans="1:6">
      <c r="A9289">
        <v>3</v>
      </c>
      <c r="B9289">
        <v>61</v>
      </c>
      <c r="C9289">
        <v>0</v>
      </c>
      <c r="D9289">
        <v>8</v>
      </c>
      <c r="E9289">
        <v>6</v>
      </c>
      <c r="F9289">
        <v>47</v>
      </c>
    </row>
    <row r="9290" spans="1:6">
      <c r="A9290">
        <v>7</v>
      </c>
      <c r="B9290">
        <v>79</v>
      </c>
      <c r="C9290">
        <v>0</v>
      </c>
      <c r="D9290">
        <v>5</v>
      </c>
      <c r="E9290">
        <v>9</v>
      </c>
      <c r="F9290">
        <v>71</v>
      </c>
    </row>
    <row r="9291" spans="1:6">
      <c r="A9291">
        <v>4</v>
      </c>
      <c r="B9291">
        <v>54</v>
      </c>
      <c r="C9291">
        <v>1</v>
      </c>
      <c r="D9291">
        <v>7</v>
      </c>
      <c r="E9291">
        <v>0</v>
      </c>
      <c r="F9291">
        <v>37</v>
      </c>
    </row>
    <row r="9292" spans="1:6">
      <c r="A9292">
        <v>5</v>
      </c>
      <c r="B9292">
        <v>52</v>
      </c>
      <c r="C9292">
        <v>0</v>
      </c>
      <c r="D9292">
        <v>4</v>
      </c>
      <c r="E9292">
        <v>5</v>
      </c>
      <c r="F9292">
        <v>35</v>
      </c>
    </row>
    <row r="9293" spans="1:6">
      <c r="A9293">
        <v>9</v>
      </c>
      <c r="B9293">
        <v>40</v>
      </c>
      <c r="C9293">
        <v>0</v>
      </c>
      <c r="D9293">
        <v>6</v>
      </c>
      <c r="E9293">
        <v>5</v>
      </c>
      <c r="F9293">
        <v>38</v>
      </c>
    </row>
    <row r="9294" spans="1:6">
      <c r="A9294">
        <v>7</v>
      </c>
      <c r="B9294">
        <v>93</v>
      </c>
      <c r="C9294">
        <v>1</v>
      </c>
      <c r="D9294">
        <v>5</v>
      </c>
      <c r="E9294">
        <v>7</v>
      </c>
      <c r="F9294">
        <v>85</v>
      </c>
    </row>
    <row r="9295" spans="1:6">
      <c r="A9295">
        <v>4</v>
      </c>
      <c r="B9295">
        <v>77</v>
      </c>
      <c r="C9295">
        <v>0</v>
      </c>
      <c r="D9295">
        <v>7</v>
      </c>
      <c r="E9295">
        <v>1</v>
      </c>
      <c r="F9295">
        <v>58</v>
      </c>
    </row>
    <row r="9296" spans="1:6">
      <c r="A9296">
        <v>6</v>
      </c>
      <c r="B9296">
        <v>82</v>
      </c>
      <c r="C9296">
        <v>1</v>
      </c>
      <c r="D9296">
        <v>4</v>
      </c>
      <c r="E9296">
        <v>1</v>
      </c>
      <c r="F9296">
        <v>69</v>
      </c>
    </row>
    <row r="9297" spans="1:6">
      <c r="A9297">
        <v>7</v>
      </c>
      <c r="B9297">
        <v>84</v>
      </c>
      <c r="C9297">
        <v>0</v>
      </c>
      <c r="D9297">
        <v>7</v>
      </c>
      <c r="E9297">
        <v>0</v>
      </c>
      <c r="F9297">
        <v>74</v>
      </c>
    </row>
    <row r="9298" spans="1:6">
      <c r="A9298">
        <v>9</v>
      </c>
      <c r="B9298">
        <v>92</v>
      </c>
      <c r="C9298">
        <v>1</v>
      </c>
      <c r="D9298">
        <v>7</v>
      </c>
      <c r="E9298">
        <v>2</v>
      </c>
      <c r="F9298">
        <v>89</v>
      </c>
    </row>
    <row r="9299" spans="1:6">
      <c r="A9299">
        <v>4</v>
      </c>
      <c r="B9299">
        <v>91</v>
      </c>
      <c r="C9299">
        <v>0</v>
      </c>
      <c r="D9299">
        <v>8</v>
      </c>
      <c r="E9299">
        <v>6</v>
      </c>
      <c r="F9299">
        <v>80</v>
      </c>
    </row>
    <row r="9300" spans="1:6">
      <c r="A9300">
        <v>3</v>
      </c>
      <c r="B9300">
        <v>40</v>
      </c>
      <c r="C9300">
        <v>0</v>
      </c>
      <c r="D9300">
        <v>7</v>
      </c>
      <c r="E9300">
        <v>7</v>
      </c>
      <c r="F9300">
        <v>21</v>
      </c>
    </row>
    <row r="9301" spans="1:6">
      <c r="A9301">
        <v>8</v>
      </c>
      <c r="B9301">
        <v>50</v>
      </c>
      <c r="C9301">
        <v>1</v>
      </c>
      <c r="D9301">
        <v>8</v>
      </c>
      <c r="E9301">
        <v>6</v>
      </c>
      <c r="F9301">
        <v>45</v>
      </c>
    </row>
    <row r="9302" spans="1:6">
      <c r="A9302">
        <v>1</v>
      </c>
      <c r="B9302">
        <v>97</v>
      </c>
      <c r="C9302">
        <v>1</v>
      </c>
      <c r="D9302">
        <v>9</v>
      </c>
      <c r="E9302">
        <v>8</v>
      </c>
      <c r="F9302">
        <v>74</v>
      </c>
    </row>
    <row r="9303" spans="1:6">
      <c r="A9303">
        <v>9</v>
      </c>
      <c r="B9303">
        <v>82</v>
      </c>
      <c r="C9303">
        <v>0</v>
      </c>
      <c r="D9303">
        <v>8</v>
      </c>
      <c r="E9303">
        <v>7</v>
      </c>
      <c r="F9303">
        <v>77</v>
      </c>
    </row>
    <row r="9304" spans="1:6">
      <c r="A9304">
        <v>1</v>
      </c>
      <c r="B9304">
        <v>79</v>
      </c>
      <c r="C9304">
        <v>1</v>
      </c>
      <c r="D9304">
        <v>7</v>
      </c>
      <c r="E9304">
        <v>7</v>
      </c>
      <c r="F9304">
        <v>51</v>
      </c>
    </row>
    <row r="9305" spans="1:6">
      <c r="A9305">
        <v>2</v>
      </c>
      <c r="B9305">
        <v>61</v>
      </c>
      <c r="C9305">
        <v>1</v>
      </c>
      <c r="D9305">
        <v>5</v>
      </c>
      <c r="E9305">
        <v>1</v>
      </c>
      <c r="F9305">
        <v>38</v>
      </c>
    </row>
    <row r="9306" spans="1:6">
      <c r="A9306">
        <v>8</v>
      </c>
      <c r="B9306">
        <v>74</v>
      </c>
      <c r="C9306">
        <v>1</v>
      </c>
      <c r="D9306">
        <v>7</v>
      </c>
      <c r="E9306">
        <v>0</v>
      </c>
      <c r="F9306">
        <v>69</v>
      </c>
    </row>
    <row r="9307" spans="1:6">
      <c r="A9307">
        <v>9</v>
      </c>
      <c r="B9307">
        <v>99</v>
      </c>
      <c r="C9307">
        <v>1</v>
      </c>
      <c r="D9307">
        <v>7</v>
      </c>
      <c r="E9307">
        <v>5</v>
      </c>
      <c r="F9307">
        <v>98</v>
      </c>
    </row>
    <row r="9308" spans="1:6">
      <c r="A9308">
        <v>7</v>
      </c>
      <c r="B9308">
        <v>90</v>
      </c>
      <c r="C9308">
        <v>1</v>
      </c>
      <c r="D9308">
        <v>5</v>
      </c>
      <c r="E9308">
        <v>6</v>
      </c>
      <c r="F9308">
        <v>85</v>
      </c>
    </row>
    <row r="9309" spans="1:6">
      <c r="A9309">
        <v>3</v>
      </c>
      <c r="B9309">
        <v>83</v>
      </c>
      <c r="C9309">
        <v>0</v>
      </c>
      <c r="D9309">
        <v>4</v>
      </c>
      <c r="E9309">
        <v>5</v>
      </c>
      <c r="F9309">
        <v>62</v>
      </c>
    </row>
    <row r="9310" spans="1:6">
      <c r="A9310">
        <v>7</v>
      </c>
      <c r="B9310">
        <v>45</v>
      </c>
      <c r="C9310">
        <v>1</v>
      </c>
      <c r="D9310">
        <v>6</v>
      </c>
      <c r="E9310">
        <v>6</v>
      </c>
      <c r="F9310">
        <v>38</v>
      </c>
    </row>
    <row r="9311" spans="1:6">
      <c r="A9311">
        <v>6</v>
      </c>
      <c r="B9311">
        <v>67</v>
      </c>
      <c r="C9311">
        <v>1</v>
      </c>
      <c r="D9311">
        <v>9</v>
      </c>
      <c r="E9311">
        <v>7</v>
      </c>
      <c r="F9311">
        <v>57</v>
      </c>
    </row>
    <row r="9312" spans="1:6">
      <c r="A9312">
        <v>2</v>
      </c>
      <c r="B9312">
        <v>70</v>
      </c>
      <c r="C9312">
        <v>1</v>
      </c>
      <c r="D9312">
        <v>4</v>
      </c>
      <c r="E9312">
        <v>1</v>
      </c>
      <c r="F9312">
        <v>41</v>
      </c>
    </row>
    <row r="9313" spans="1:6">
      <c r="A9313">
        <v>3</v>
      </c>
      <c r="B9313">
        <v>94</v>
      </c>
      <c r="C9313">
        <v>1</v>
      </c>
      <c r="D9313">
        <v>7</v>
      </c>
      <c r="E9313">
        <v>0</v>
      </c>
      <c r="F9313">
        <v>76</v>
      </c>
    </row>
    <row r="9314" spans="1:6">
      <c r="A9314">
        <v>5</v>
      </c>
      <c r="B9314">
        <v>47</v>
      </c>
      <c r="C9314">
        <v>0</v>
      </c>
      <c r="D9314">
        <v>4</v>
      </c>
      <c r="E9314">
        <v>9</v>
      </c>
      <c r="F9314">
        <v>30</v>
      </c>
    </row>
    <row r="9315" spans="1:6">
      <c r="A9315">
        <v>4</v>
      </c>
      <c r="B9315">
        <v>44</v>
      </c>
      <c r="C9315">
        <v>1</v>
      </c>
      <c r="D9315">
        <v>6</v>
      </c>
      <c r="E9315">
        <v>7</v>
      </c>
      <c r="F9315">
        <v>28</v>
      </c>
    </row>
    <row r="9316" spans="1:6">
      <c r="A9316">
        <v>2</v>
      </c>
      <c r="B9316">
        <v>81</v>
      </c>
      <c r="C9316">
        <v>0</v>
      </c>
      <c r="D9316">
        <v>4</v>
      </c>
      <c r="E9316">
        <v>7</v>
      </c>
      <c r="F9316">
        <v>56</v>
      </c>
    </row>
    <row r="9317" spans="1:6">
      <c r="A9317">
        <v>4</v>
      </c>
      <c r="B9317">
        <v>93</v>
      </c>
      <c r="C9317">
        <v>0</v>
      </c>
      <c r="D9317">
        <v>6</v>
      </c>
      <c r="E9317">
        <v>7</v>
      </c>
      <c r="F9317">
        <v>77</v>
      </c>
    </row>
    <row r="9318" spans="1:6">
      <c r="A9318">
        <v>8</v>
      </c>
      <c r="B9318">
        <v>87</v>
      </c>
      <c r="C9318">
        <v>1</v>
      </c>
      <c r="D9318">
        <v>4</v>
      </c>
      <c r="E9318">
        <v>9</v>
      </c>
      <c r="F9318">
        <v>85</v>
      </c>
    </row>
    <row r="9319" spans="1:6">
      <c r="A9319">
        <v>5</v>
      </c>
      <c r="B9319">
        <v>83</v>
      </c>
      <c r="C9319">
        <v>1</v>
      </c>
      <c r="D9319">
        <v>8</v>
      </c>
      <c r="E9319">
        <v>6</v>
      </c>
      <c r="F9319">
        <v>72</v>
      </c>
    </row>
    <row r="9320" spans="1:6">
      <c r="A9320">
        <v>5</v>
      </c>
      <c r="B9320">
        <v>56</v>
      </c>
      <c r="C9320">
        <v>0</v>
      </c>
      <c r="D9320">
        <v>7</v>
      </c>
      <c r="E9320">
        <v>1</v>
      </c>
      <c r="F9320">
        <v>42</v>
      </c>
    </row>
    <row r="9321" spans="1:6">
      <c r="A9321">
        <v>3</v>
      </c>
      <c r="B9321">
        <v>77</v>
      </c>
      <c r="C9321">
        <v>0</v>
      </c>
      <c r="D9321">
        <v>6</v>
      </c>
      <c r="E9321">
        <v>3</v>
      </c>
      <c r="F9321">
        <v>56</v>
      </c>
    </row>
    <row r="9322" spans="1:6">
      <c r="A9322">
        <v>8</v>
      </c>
      <c r="B9322">
        <v>48</v>
      </c>
      <c r="C9322">
        <v>0</v>
      </c>
      <c r="D9322">
        <v>9</v>
      </c>
      <c r="E9322">
        <v>8</v>
      </c>
      <c r="F9322">
        <v>43</v>
      </c>
    </row>
    <row r="9323" spans="1:6">
      <c r="A9323">
        <v>6</v>
      </c>
      <c r="B9323">
        <v>49</v>
      </c>
      <c r="C9323">
        <v>1</v>
      </c>
      <c r="D9323">
        <v>7</v>
      </c>
      <c r="E9323">
        <v>7</v>
      </c>
      <c r="F9323">
        <v>38</v>
      </c>
    </row>
    <row r="9324" spans="1:6">
      <c r="A9324">
        <v>2</v>
      </c>
      <c r="B9324">
        <v>59</v>
      </c>
      <c r="C9324">
        <v>0</v>
      </c>
      <c r="D9324">
        <v>8</v>
      </c>
      <c r="E9324">
        <v>3</v>
      </c>
      <c r="F9324">
        <v>38</v>
      </c>
    </row>
    <row r="9325" spans="1:6">
      <c r="A9325">
        <v>2</v>
      </c>
      <c r="B9325">
        <v>53</v>
      </c>
      <c r="C9325">
        <v>1</v>
      </c>
      <c r="D9325">
        <v>4</v>
      </c>
      <c r="E9325">
        <v>7</v>
      </c>
      <c r="F9325">
        <v>30</v>
      </c>
    </row>
    <row r="9326" spans="1:6">
      <c r="A9326">
        <v>9</v>
      </c>
      <c r="B9326">
        <v>53</v>
      </c>
      <c r="C9326">
        <v>0</v>
      </c>
      <c r="D9326">
        <v>7</v>
      </c>
      <c r="E9326">
        <v>9</v>
      </c>
      <c r="F9326">
        <v>52</v>
      </c>
    </row>
    <row r="9327" spans="1:6">
      <c r="A9327">
        <v>7</v>
      </c>
      <c r="B9327">
        <v>65</v>
      </c>
      <c r="C9327">
        <v>0</v>
      </c>
      <c r="D9327">
        <v>4</v>
      </c>
      <c r="E9327">
        <v>5</v>
      </c>
      <c r="F9327">
        <v>55</v>
      </c>
    </row>
    <row r="9328" spans="1:6">
      <c r="A9328">
        <v>9</v>
      </c>
      <c r="B9328">
        <v>68</v>
      </c>
      <c r="C9328">
        <v>1</v>
      </c>
      <c r="D9328">
        <v>4</v>
      </c>
      <c r="E9328">
        <v>8</v>
      </c>
      <c r="F9328">
        <v>67</v>
      </c>
    </row>
    <row r="9329" spans="1:6">
      <c r="A9329">
        <v>6</v>
      </c>
      <c r="B9329">
        <v>88</v>
      </c>
      <c r="C9329">
        <v>1</v>
      </c>
      <c r="D9329">
        <v>7</v>
      </c>
      <c r="E9329">
        <v>0</v>
      </c>
      <c r="F9329">
        <v>78</v>
      </c>
    </row>
    <row r="9330" spans="1:6">
      <c r="A9330">
        <v>5</v>
      </c>
      <c r="B9330">
        <v>66</v>
      </c>
      <c r="C9330">
        <v>0</v>
      </c>
      <c r="D9330">
        <v>6</v>
      </c>
      <c r="E9330">
        <v>5</v>
      </c>
      <c r="F9330">
        <v>51</v>
      </c>
    </row>
    <row r="9331" spans="1:6">
      <c r="A9331">
        <v>1</v>
      </c>
      <c r="B9331">
        <v>64</v>
      </c>
      <c r="C9331">
        <v>1</v>
      </c>
      <c r="D9331">
        <v>6</v>
      </c>
      <c r="E9331">
        <v>3</v>
      </c>
      <c r="F9331">
        <v>39</v>
      </c>
    </row>
    <row r="9332" spans="1:6">
      <c r="A9332">
        <v>6</v>
      </c>
      <c r="B9332">
        <v>55</v>
      </c>
      <c r="C9332">
        <v>1</v>
      </c>
      <c r="D9332">
        <v>7</v>
      </c>
      <c r="E9332">
        <v>2</v>
      </c>
      <c r="F9332">
        <v>46</v>
      </c>
    </row>
    <row r="9333" spans="1:6">
      <c r="A9333">
        <v>6</v>
      </c>
      <c r="B9333">
        <v>75</v>
      </c>
      <c r="C9333">
        <v>0</v>
      </c>
      <c r="D9333">
        <v>6</v>
      </c>
      <c r="E9333">
        <v>4</v>
      </c>
      <c r="F9333">
        <v>67</v>
      </c>
    </row>
    <row r="9334" spans="1:6">
      <c r="A9334">
        <v>3</v>
      </c>
      <c r="B9334">
        <v>73</v>
      </c>
      <c r="C9334">
        <v>1</v>
      </c>
      <c r="D9334">
        <v>5</v>
      </c>
      <c r="E9334">
        <v>9</v>
      </c>
      <c r="F9334">
        <v>52</v>
      </c>
    </row>
    <row r="9335" spans="1:6">
      <c r="A9335">
        <v>3</v>
      </c>
      <c r="B9335">
        <v>55</v>
      </c>
      <c r="C9335">
        <v>1</v>
      </c>
      <c r="D9335">
        <v>4</v>
      </c>
      <c r="E9335">
        <v>7</v>
      </c>
      <c r="F9335">
        <v>36</v>
      </c>
    </row>
    <row r="9336" spans="1:6">
      <c r="A9336">
        <v>3</v>
      </c>
      <c r="B9336">
        <v>72</v>
      </c>
      <c r="C9336">
        <v>0</v>
      </c>
      <c r="D9336">
        <v>7</v>
      </c>
      <c r="E9336">
        <v>9</v>
      </c>
      <c r="F9336">
        <v>54</v>
      </c>
    </row>
    <row r="9337" spans="1:6">
      <c r="A9337">
        <v>3</v>
      </c>
      <c r="B9337">
        <v>42</v>
      </c>
      <c r="C9337">
        <v>0</v>
      </c>
      <c r="D9337">
        <v>9</v>
      </c>
      <c r="E9337">
        <v>5</v>
      </c>
      <c r="F9337">
        <v>25</v>
      </c>
    </row>
    <row r="9338" spans="1:6">
      <c r="A9338">
        <v>7</v>
      </c>
      <c r="B9338">
        <v>62</v>
      </c>
      <c r="C9338">
        <v>1</v>
      </c>
      <c r="D9338">
        <v>8</v>
      </c>
      <c r="E9338">
        <v>0</v>
      </c>
      <c r="F9338">
        <v>53</v>
      </c>
    </row>
    <row r="9339" spans="1:6">
      <c r="A9339">
        <v>2</v>
      </c>
      <c r="B9339">
        <v>50</v>
      </c>
      <c r="C9339">
        <v>1</v>
      </c>
      <c r="D9339">
        <v>7</v>
      </c>
      <c r="E9339">
        <v>5</v>
      </c>
      <c r="F9339">
        <v>28</v>
      </c>
    </row>
    <row r="9340" spans="1:6">
      <c r="A9340">
        <v>2</v>
      </c>
      <c r="B9340">
        <v>87</v>
      </c>
      <c r="C9340">
        <v>1</v>
      </c>
      <c r="D9340">
        <v>7</v>
      </c>
      <c r="E9340">
        <v>6</v>
      </c>
      <c r="F9340">
        <v>64</v>
      </c>
    </row>
    <row r="9341" spans="1:6">
      <c r="A9341">
        <v>3</v>
      </c>
      <c r="B9341">
        <v>97</v>
      </c>
      <c r="C9341">
        <v>0</v>
      </c>
      <c r="D9341">
        <v>4</v>
      </c>
      <c r="E9341">
        <v>5</v>
      </c>
      <c r="F9341">
        <v>77</v>
      </c>
    </row>
    <row r="9342" spans="1:6">
      <c r="A9342">
        <v>7</v>
      </c>
      <c r="B9342">
        <v>57</v>
      </c>
      <c r="C9342">
        <v>0</v>
      </c>
      <c r="D9342">
        <v>8</v>
      </c>
      <c r="E9342">
        <v>2</v>
      </c>
      <c r="F9342">
        <v>46</v>
      </c>
    </row>
    <row r="9343" spans="1:6">
      <c r="A9343">
        <v>3</v>
      </c>
      <c r="B9343">
        <v>86</v>
      </c>
      <c r="C9343">
        <v>1</v>
      </c>
      <c r="D9343">
        <v>4</v>
      </c>
      <c r="E9343">
        <v>8</v>
      </c>
      <c r="F9343">
        <v>69</v>
      </c>
    </row>
    <row r="9344" spans="1:6">
      <c r="A9344">
        <v>7</v>
      </c>
      <c r="B9344">
        <v>80</v>
      </c>
      <c r="C9344">
        <v>1</v>
      </c>
      <c r="D9344">
        <v>9</v>
      </c>
      <c r="E9344">
        <v>9</v>
      </c>
      <c r="F9344">
        <v>74</v>
      </c>
    </row>
    <row r="9345" spans="1:6">
      <c r="A9345">
        <v>9</v>
      </c>
      <c r="B9345">
        <v>83</v>
      </c>
      <c r="C9345">
        <v>1</v>
      </c>
      <c r="D9345">
        <v>6</v>
      </c>
      <c r="E9345">
        <v>9</v>
      </c>
      <c r="F9345">
        <v>85</v>
      </c>
    </row>
    <row r="9346" spans="1:6">
      <c r="A9346">
        <v>4</v>
      </c>
      <c r="B9346">
        <v>68</v>
      </c>
      <c r="C9346">
        <v>0</v>
      </c>
      <c r="D9346">
        <v>7</v>
      </c>
      <c r="E9346">
        <v>3</v>
      </c>
      <c r="F9346">
        <v>49</v>
      </c>
    </row>
    <row r="9347" spans="1:6">
      <c r="A9347">
        <v>7</v>
      </c>
      <c r="B9347">
        <v>98</v>
      </c>
      <c r="C9347">
        <v>0</v>
      </c>
      <c r="D9347">
        <v>4</v>
      </c>
      <c r="E9347">
        <v>4</v>
      </c>
      <c r="F9347">
        <v>89</v>
      </c>
    </row>
    <row r="9348" spans="1:6">
      <c r="A9348">
        <v>9</v>
      </c>
      <c r="B9348">
        <v>89</v>
      </c>
      <c r="C9348">
        <v>1</v>
      </c>
      <c r="D9348">
        <v>9</v>
      </c>
      <c r="E9348">
        <v>4</v>
      </c>
      <c r="F9348">
        <v>88</v>
      </c>
    </row>
    <row r="9349" spans="1:6">
      <c r="A9349">
        <v>8</v>
      </c>
      <c r="B9349">
        <v>44</v>
      </c>
      <c r="C9349">
        <v>1</v>
      </c>
      <c r="D9349">
        <v>9</v>
      </c>
      <c r="E9349">
        <v>2</v>
      </c>
      <c r="F9349">
        <v>40</v>
      </c>
    </row>
    <row r="9350" spans="1:6">
      <c r="A9350">
        <v>8</v>
      </c>
      <c r="B9350">
        <v>63</v>
      </c>
      <c r="C9350">
        <v>1</v>
      </c>
      <c r="D9350">
        <v>5</v>
      </c>
      <c r="E9350">
        <v>1</v>
      </c>
      <c r="F9350">
        <v>58</v>
      </c>
    </row>
    <row r="9351" spans="1:6">
      <c r="A9351">
        <v>9</v>
      </c>
      <c r="B9351">
        <v>68</v>
      </c>
      <c r="C9351">
        <v>1</v>
      </c>
      <c r="D9351">
        <v>7</v>
      </c>
      <c r="E9351">
        <v>7</v>
      </c>
      <c r="F9351">
        <v>63</v>
      </c>
    </row>
    <row r="9352" spans="1:6">
      <c r="A9352">
        <v>5</v>
      </c>
      <c r="B9352">
        <v>68</v>
      </c>
      <c r="C9352">
        <v>0</v>
      </c>
      <c r="D9352">
        <v>9</v>
      </c>
      <c r="E9352">
        <v>6</v>
      </c>
      <c r="F9352">
        <v>57</v>
      </c>
    </row>
    <row r="9353" spans="1:6">
      <c r="A9353">
        <v>5</v>
      </c>
      <c r="B9353">
        <v>99</v>
      </c>
      <c r="C9353">
        <v>1</v>
      </c>
      <c r="D9353">
        <v>6</v>
      </c>
      <c r="E9353">
        <v>4</v>
      </c>
      <c r="F9353">
        <v>87</v>
      </c>
    </row>
    <row r="9354" spans="1:6">
      <c r="A9354">
        <v>3</v>
      </c>
      <c r="B9354">
        <v>65</v>
      </c>
      <c r="C9354">
        <v>1</v>
      </c>
      <c r="D9354">
        <v>4</v>
      </c>
      <c r="E9354">
        <v>0</v>
      </c>
      <c r="F9354">
        <v>40</v>
      </c>
    </row>
    <row r="9355" spans="1:6">
      <c r="A9355">
        <v>5</v>
      </c>
      <c r="B9355">
        <v>79</v>
      </c>
      <c r="C9355">
        <v>0</v>
      </c>
      <c r="D9355">
        <v>4</v>
      </c>
      <c r="E9355">
        <v>9</v>
      </c>
      <c r="F9355">
        <v>67</v>
      </c>
    </row>
    <row r="9356" spans="1:6">
      <c r="A9356">
        <v>8</v>
      </c>
      <c r="B9356">
        <v>42</v>
      </c>
      <c r="C9356">
        <v>1</v>
      </c>
      <c r="D9356">
        <v>5</v>
      </c>
      <c r="E9356">
        <v>0</v>
      </c>
      <c r="F9356">
        <v>32</v>
      </c>
    </row>
    <row r="9357" spans="1:6">
      <c r="A9357">
        <v>5</v>
      </c>
      <c r="B9357">
        <v>41</v>
      </c>
      <c r="C9357">
        <v>1</v>
      </c>
      <c r="D9357">
        <v>6</v>
      </c>
      <c r="E9357">
        <v>7</v>
      </c>
      <c r="F9357">
        <v>27</v>
      </c>
    </row>
    <row r="9358" spans="1:6">
      <c r="A9358">
        <v>4</v>
      </c>
      <c r="B9358">
        <v>64</v>
      </c>
      <c r="C9358">
        <v>1</v>
      </c>
      <c r="D9358">
        <v>9</v>
      </c>
      <c r="E9358">
        <v>3</v>
      </c>
      <c r="F9358">
        <v>47</v>
      </c>
    </row>
    <row r="9359" spans="1:6">
      <c r="A9359">
        <v>8</v>
      </c>
      <c r="B9359">
        <v>58</v>
      </c>
      <c r="C9359">
        <v>1</v>
      </c>
      <c r="D9359">
        <v>5</v>
      </c>
      <c r="E9359">
        <v>3</v>
      </c>
      <c r="F9359">
        <v>51</v>
      </c>
    </row>
    <row r="9360" spans="1:6">
      <c r="A9360">
        <v>7</v>
      </c>
      <c r="B9360">
        <v>79</v>
      </c>
      <c r="C9360">
        <v>1</v>
      </c>
      <c r="D9360">
        <v>9</v>
      </c>
      <c r="E9360">
        <v>8</v>
      </c>
      <c r="F9360">
        <v>72</v>
      </c>
    </row>
    <row r="9361" spans="1:6">
      <c r="A9361">
        <v>6</v>
      </c>
      <c r="B9361">
        <v>41</v>
      </c>
      <c r="C9361">
        <v>1</v>
      </c>
      <c r="D9361">
        <v>9</v>
      </c>
      <c r="E9361">
        <v>1</v>
      </c>
      <c r="F9361">
        <v>31</v>
      </c>
    </row>
    <row r="9362" spans="1:6">
      <c r="A9362">
        <v>5</v>
      </c>
      <c r="B9362">
        <v>58</v>
      </c>
      <c r="C9362">
        <v>0</v>
      </c>
      <c r="D9362">
        <v>7</v>
      </c>
      <c r="E9362">
        <v>4</v>
      </c>
      <c r="F9362">
        <v>42</v>
      </c>
    </row>
    <row r="9363" spans="1:6">
      <c r="A9363">
        <v>5</v>
      </c>
      <c r="B9363">
        <v>40</v>
      </c>
      <c r="C9363">
        <v>1</v>
      </c>
      <c r="D9363">
        <v>8</v>
      </c>
      <c r="E9363">
        <v>5</v>
      </c>
      <c r="F9363">
        <v>28</v>
      </c>
    </row>
    <row r="9364" spans="1:6">
      <c r="A9364">
        <v>2</v>
      </c>
      <c r="B9364">
        <v>66</v>
      </c>
      <c r="C9364">
        <v>0</v>
      </c>
      <c r="D9364">
        <v>9</v>
      </c>
      <c r="E9364">
        <v>5</v>
      </c>
      <c r="F9364">
        <v>45</v>
      </c>
    </row>
    <row r="9365" spans="1:6">
      <c r="A9365">
        <v>4</v>
      </c>
      <c r="B9365">
        <v>93</v>
      </c>
      <c r="C9365">
        <v>0</v>
      </c>
      <c r="D9365">
        <v>4</v>
      </c>
      <c r="E9365">
        <v>9</v>
      </c>
      <c r="F9365">
        <v>75</v>
      </c>
    </row>
    <row r="9366" spans="1:6">
      <c r="A9366">
        <v>8</v>
      </c>
      <c r="B9366">
        <v>84</v>
      </c>
      <c r="C9366">
        <v>0</v>
      </c>
      <c r="D9366">
        <v>9</v>
      </c>
      <c r="E9366">
        <v>2</v>
      </c>
      <c r="F9366">
        <v>81</v>
      </c>
    </row>
    <row r="9367" spans="1:6">
      <c r="A9367">
        <v>8</v>
      </c>
      <c r="B9367">
        <v>94</v>
      </c>
      <c r="C9367">
        <v>0</v>
      </c>
      <c r="D9367">
        <v>5</v>
      </c>
      <c r="E9367">
        <v>9</v>
      </c>
      <c r="F9367">
        <v>88</v>
      </c>
    </row>
    <row r="9368" spans="1:6">
      <c r="A9368">
        <v>1</v>
      </c>
      <c r="B9368">
        <v>91</v>
      </c>
      <c r="C9368">
        <v>1</v>
      </c>
      <c r="D9368">
        <v>9</v>
      </c>
      <c r="E9368">
        <v>5</v>
      </c>
      <c r="F9368">
        <v>67</v>
      </c>
    </row>
    <row r="9369" spans="1:6">
      <c r="A9369">
        <v>2</v>
      </c>
      <c r="B9369">
        <v>88</v>
      </c>
      <c r="C9369">
        <v>1</v>
      </c>
      <c r="D9369">
        <v>4</v>
      </c>
      <c r="E9369">
        <v>9</v>
      </c>
      <c r="F9369">
        <v>62</v>
      </c>
    </row>
    <row r="9370" spans="1:6">
      <c r="A9370">
        <v>5</v>
      </c>
      <c r="B9370">
        <v>74</v>
      </c>
      <c r="C9370">
        <v>1</v>
      </c>
      <c r="D9370">
        <v>4</v>
      </c>
      <c r="E9370">
        <v>9</v>
      </c>
      <c r="F9370">
        <v>59</v>
      </c>
    </row>
    <row r="9371" spans="1:6">
      <c r="A9371">
        <v>9</v>
      </c>
      <c r="B9371">
        <v>80</v>
      </c>
      <c r="C9371">
        <v>1</v>
      </c>
      <c r="D9371">
        <v>5</v>
      </c>
      <c r="E9371">
        <v>4</v>
      </c>
      <c r="F9371">
        <v>75</v>
      </c>
    </row>
    <row r="9372" spans="1:6">
      <c r="A9372">
        <v>7</v>
      </c>
      <c r="B9372">
        <v>44</v>
      </c>
      <c r="C9372">
        <v>0</v>
      </c>
      <c r="D9372">
        <v>4</v>
      </c>
      <c r="E9372">
        <v>7</v>
      </c>
      <c r="F9372">
        <v>30</v>
      </c>
    </row>
    <row r="9373" spans="1:6">
      <c r="A9373">
        <v>5</v>
      </c>
      <c r="B9373">
        <v>77</v>
      </c>
      <c r="C9373">
        <v>0</v>
      </c>
      <c r="D9373">
        <v>6</v>
      </c>
      <c r="E9373">
        <v>3</v>
      </c>
      <c r="F9373">
        <v>62</v>
      </c>
    </row>
    <row r="9374" spans="1:6">
      <c r="A9374">
        <v>1</v>
      </c>
      <c r="B9374">
        <v>43</v>
      </c>
      <c r="C9374">
        <v>0</v>
      </c>
      <c r="D9374">
        <v>6</v>
      </c>
      <c r="E9374">
        <v>9</v>
      </c>
      <c r="F9374">
        <v>17</v>
      </c>
    </row>
    <row r="9375" spans="1:6">
      <c r="A9375">
        <v>6</v>
      </c>
      <c r="B9375">
        <v>56</v>
      </c>
      <c r="C9375">
        <v>1</v>
      </c>
      <c r="D9375">
        <v>8</v>
      </c>
      <c r="E9375">
        <v>9</v>
      </c>
      <c r="F9375">
        <v>47</v>
      </c>
    </row>
    <row r="9376" spans="1:6">
      <c r="A9376">
        <v>8</v>
      </c>
      <c r="B9376">
        <v>92</v>
      </c>
      <c r="C9376">
        <v>0</v>
      </c>
      <c r="D9376">
        <v>6</v>
      </c>
      <c r="E9376">
        <v>2</v>
      </c>
      <c r="F9376">
        <v>87</v>
      </c>
    </row>
    <row r="9377" spans="1:6">
      <c r="A9377">
        <v>7</v>
      </c>
      <c r="B9377">
        <v>60</v>
      </c>
      <c r="C9377">
        <v>1</v>
      </c>
      <c r="D9377">
        <v>5</v>
      </c>
      <c r="E9377">
        <v>5</v>
      </c>
      <c r="F9377">
        <v>51</v>
      </c>
    </row>
    <row r="9378" spans="1:6">
      <c r="A9378">
        <v>2</v>
      </c>
      <c r="B9378">
        <v>92</v>
      </c>
      <c r="C9378">
        <v>0</v>
      </c>
      <c r="D9378">
        <v>9</v>
      </c>
      <c r="E9378">
        <v>9</v>
      </c>
      <c r="F9378">
        <v>72</v>
      </c>
    </row>
    <row r="9379" spans="1:6">
      <c r="A9379">
        <v>5</v>
      </c>
      <c r="B9379">
        <v>87</v>
      </c>
      <c r="C9379">
        <v>1</v>
      </c>
      <c r="D9379">
        <v>6</v>
      </c>
      <c r="E9379">
        <v>8</v>
      </c>
      <c r="F9379">
        <v>76</v>
      </c>
    </row>
    <row r="9380" spans="1:6">
      <c r="A9380">
        <v>4</v>
      </c>
      <c r="B9380">
        <v>70</v>
      </c>
      <c r="C9380">
        <v>0</v>
      </c>
      <c r="D9380">
        <v>8</v>
      </c>
      <c r="E9380">
        <v>7</v>
      </c>
      <c r="F9380">
        <v>56</v>
      </c>
    </row>
    <row r="9381" spans="1:6">
      <c r="A9381">
        <v>9</v>
      </c>
      <c r="B9381">
        <v>87</v>
      </c>
      <c r="C9381">
        <v>0</v>
      </c>
      <c r="D9381">
        <v>7</v>
      </c>
      <c r="E9381">
        <v>9</v>
      </c>
      <c r="F9381">
        <v>86</v>
      </c>
    </row>
    <row r="9382" spans="1:6">
      <c r="A9382">
        <v>1</v>
      </c>
      <c r="B9382">
        <v>61</v>
      </c>
      <c r="C9382">
        <v>1</v>
      </c>
      <c r="D9382">
        <v>7</v>
      </c>
      <c r="E9382">
        <v>7</v>
      </c>
      <c r="F9382">
        <v>37</v>
      </c>
    </row>
    <row r="9383" spans="1:6">
      <c r="A9383">
        <v>6</v>
      </c>
      <c r="B9383">
        <v>50</v>
      </c>
      <c r="C9383">
        <v>0</v>
      </c>
      <c r="D9383">
        <v>5</v>
      </c>
      <c r="E9383">
        <v>2</v>
      </c>
      <c r="F9383">
        <v>35</v>
      </c>
    </row>
    <row r="9384" spans="1:6">
      <c r="A9384">
        <v>3</v>
      </c>
      <c r="B9384">
        <v>73</v>
      </c>
      <c r="C9384">
        <v>0</v>
      </c>
      <c r="D9384">
        <v>8</v>
      </c>
      <c r="E9384">
        <v>0</v>
      </c>
      <c r="F9384">
        <v>54</v>
      </c>
    </row>
    <row r="9385" spans="1:6">
      <c r="A9385">
        <v>9</v>
      </c>
      <c r="B9385">
        <v>88</v>
      </c>
      <c r="C9385">
        <v>1</v>
      </c>
      <c r="D9385">
        <v>6</v>
      </c>
      <c r="E9385">
        <v>2</v>
      </c>
      <c r="F9385">
        <v>83</v>
      </c>
    </row>
    <row r="9386" spans="1:6">
      <c r="A9386">
        <v>5</v>
      </c>
      <c r="B9386">
        <v>54</v>
      </c>
      <c r="C9386">
        <v>0</v>
      </c>
      <c r="D9386">
        <v>8</v>
      </c>
      <c r="E9386">
        <v>2</v>
      </c>
      <c r="F9386">
        <v>40</v>
      </c>
    </row>
    <row r="9387" spans="1:6">
      <c r="A9387">
        <v>6</v>
      </c>
      <c r="B9387">
        <v>89</v>
      </c>
      <c r="C9387">
        <v>0</v>
      </c>
      <c r="D9387">
        <v>4</v>
      </c>
      <c r="E9387">
        <v>5</v>
      </c>
      <c r="F9387">
        <v>78</v>
      </c>
    </row>
    <row r="9388" spans="1:6">
      <c r="A9388">
        <v>9</v>
      </c>
      <c r="B9388">
        <v>49</v>
      </c>
      <c r="C9388">
        <v>0</v>
      </c>
      <c r="D9388">
        <v>8</v>
      </c>
      <c r="E9388">
        <v>2</v>
      </c>
      <c r="F9388">
        <v>47</v>
      </c>
    </row>
    <row r="9389" spans="1:6">
      <c r="A9389">
        <v>9</v>
      </c>
      <c r="B9389">
        <v>77</v>
      </c>
      <c r="C9389">
        <v>0</v>
      </c>
      <c r="D9389">
        <v>6</v>
      </c>
      <c r="E9389">
        <v>1</v>
      </c>
      <c r="F9389">
        <v>68</v>
      </c>
    </row>
    <row r="9390" spans="1:6">
      <c r="A9390">
        <v>8</v>
      </c>
      <c r="B9390">
        <v>71</v>
      </c>
      <c r="C9390">
        <v>1</v>
      </c>
      <c r="D9390">
        <v>5</v>
      </c>
      <c r="E9390">
        <v>8</v>
      </c>
      <c r="F9390">
        <v>67</v>
      </c>
    </row>
    <row r="9391" spans="1:6">
      <c r="A9391">
        <v>9</v>
      </c>
      <c r="B9391">
        <v>92</v>
      </c>
      <c r="C9391">
        <v>1</v>
      </c>
      <c r="D9391">
        <v>4</v>
      </c>
      <c r="E9391">
        <v>5</v>
      </c>
      <c r="F9391">
        <v>92</v>
      </c>
    </row>
    <row r="9392" spans="1:6">
      <c r="A9392">
        <v>4</v>
      </c>
      <c r="B9392">
        <v>87</v>
      </c>
      <c r="C9392">
        <v>0</v>
      </c>
      <c r="D9392">
        <v>8</v>
      </c>
      <c r="E9392">
        <v>4</v>
      </c>
      <c r="F9392">
        <v>67</v>
      </c>
    </row>
    <row r="9393" spans="1:6">
      <c r="A9393">
        <v>6</v>
      </c>
      <c r="B9393">
        <v>70</v>
      </c>
      <c r="C9393">
        <v>1</v>
      </c>
      <c r="D9393">
        <v>7</v>
      </c>
      <c r="E9393">
        <v>2</v>
      </c>
      <c r="F9393">
        <v>59</v>
      </c>
    </row>
    <row r="9394" spans="1:6">
      <c r="A9394">
        <v>5</v>
      </c>
      <c r="B9394">
        <v>76</v>
      </c>
      <c r="C9394">
        <v>0</v>
      </c>
      <c r="D9394">
        <v>6</v>
      </c>
      <c r="E9394">
        <v>6</v>
      </c>
      <c r="F9394">
        <v>61</v>
      </c>
    </row>
    <row r="9395" spans="1:6">
      <c r="A9395">
        <v>5</v>
      </c>
      <c r="B9395">
        <v>83</v>
      </c>
      <c r="C9395">
        <v>1</v>
      </c>
      <c r="D9395">
        <v>5</v>
      </c>
      <c r="E9395">
        <v>6</v>
      </c>
      <c r="F9395">
        <v>69</v>
      </c>
    </row>
    <row r="9396" spans="1:6">
      <c r="A9396">
        <v>4</v>
      </c>
      <c r="B9396">
        <v>67</v>
      </c>
      <c r="C9396">
        <v>0</v>
      </c>
      <c r="D9396">
        <v>9</v>
      </c>
      <c r="E9396">
        <v>3</v>
      </c>
      <c r="F9396">
        <v>53</v>
      </c>
    </row>
    <row r="9397" spans="1:6">
      <c r="A9397">
        <v>2</v>
      </c>
      <c r="B9397">
        <v>70</v>
      </c>
      <c r="C9397">
        <v>0</v>
      </c>
      <c r="D9397">
        <v>6</v>
      </c>
      <c r="E9397">
        <v>9</v>
      </c>
      <c r="F9397">
        <v>48</v>
      </c>
    </row>
    <row r="9398" spans="1:6">
      <c r="A9398">
        <v>6</v>
      </c>
      <c r="B9398">
        <v>45</v>
      </c>
      <c r="C9398">
        <v>1</v>
      </c>
      <c r="D9398">
        <v>8</v>
      </c>
      <c r="E9398">
        <v>1</v>
      </c>
      <c r="F9398">
        <v>32</v>
      </c>
    </row>
    <row r="9399" spans="1:6">
      <c r="A9399">
        <v>9</v>
      </c>
      <c r="B9399">
        <v>53</v>
      </c>
      <c r="C9399">
        <v>0</v>
      </c>
      <c r="D9399">
        <v>5</v>
      </c>
      <c r="E9399">
        <v>1</v>
      </c>
      <c r="F9399">
        <v>47</v>
      </c>
    </row>
    <row r="9400" spans="1:6">
      <c r="A9400">
        <v>1</v>
      </c>
      <c r="B9400">
        <v>97</v>
      </c>
      <c r="C9400">
        <v>0</v>
      </c>
      <c r="D9400">
        <v>7</v>
      </c>
      <c r="E9400">
        <v>7</v>
      </c>
      <c r="F9400">
        <v>71</v>
      </c>
    </row>
    <row r="9401" spans="1:6">
      <c r="A9401">
        <v>7</v>
      </c>
      <c r="B9401">
        <v>62</v>
      </c>
      <c r="C9401">
        <v>0</v>
      </c>
      <c r="D9401">
        <v>4</v>
      </c>
      <c r="E9401">
        <v>3</v>
      </c>
      <c r="F9401">
        <v>48</v>
      </c>
    </row>
    <row r="9402" spans="1:6">
      <c r="A9402">
        <v>6</v>
      </c>
      <c r="B9402">
        <v>55</v>
      </c>
      <c r="C9402">
        <v>0</v>
      </c>
      <c r="D9402">
        <v>8</v>
      </c>
      <c r="E9402">
        <v>6</v>
      </c>
      <c r="F9402">
        <v>43</v>
      </c>
    </row>
    <row r="9403" spans="1:6">
      <c r="A9403">
        <v>3</v>
      </c>
      <c r="B9403">
        <v>64</v>
      </c>
      <c r="C9403">
        <v>1</v>
      </c>
      <c r="D9403">
        <v>5</v>
      </c>
      <c r="E9403">
        <v>2</v>
      </c>
      <c r="F9403">
        <v>44</v>
      </c>
    </row>
    <row r="9404" spans="1:6">
      <c r="A9404">
        <v>1</v>
      </c>
      <c r="B9404">
        <v>78</v>
      </c>
      <c r="C9404">
        <v>1</v>
      </c>
      <c r="D9404">
        <v>4</v>
      </c>
      <c r="E9404">
        <v>8</v>
      </c>
      <c r="F9404">
        <v>53</v>
      </c>
    </row>
    <row r="9405" spans="1:6">
      <c r="A9405">
        <v>4</v>
      </c>
      <c r="B9405">
        <v>41</v>
      </c>
      <c r="C9405">
        <v>1</v>
      </c>
      <c r="D9405">
        <v>5</v>
      </c>
      <c r="E9405">
        <v>9</v>
      </c>
      <c r="F9405">
        <v>24</v>
      </c>
    </row>
    <row r="9406" spans="1:6">
      <c r="A9406">
        <v>9</v>
      </c>
      <c r="B9406">
        <v>77</v>
      </c>
      <c r="C9406">
        <v>1</v>
      </c>
      <c r="D9406">
        <v>9</v>
      </c>
      <c r="E9406">
        <v>8</v>
      </c>
      <c r="F9406">
        <v>76</v>
      </c>
    </row>
    <row r="9407" spans="1:6">
      <c r="A9407">
        <v>2</v>
      </c>
      <c r="B9407">
        <v>80</v>
      </c>
      <c r="C9407">
        <v>0</v>
      </c>
      <c r="D9407">
        <v>8</v>
      </c>
      <c r="E9407">
        <v>6</v>
      </c>
      <c r="F9407">
        <v>58</v>
      </c>
    </row>
    <row r="9408" spans="1:6">
      <c r="A9408">
        <v>3</v>
      </c>
      <c r="B9408">
        <v>78</v>
      </c>
      <c r="C9408">
        <v>0</v>
      </c>
      <c r="D9408">
        <v>5</v>
      </c>
      <c r="E9408">
        <v>6</v>
      </c>
      <c r="F9408">
        <v>59</v>
      </c>
    </row>
    <row r="9409" spans="1:6">
      <c r="A9409">
        <v>2</v>
      </c>
      <c r="B9409">
        <v>73</v>
      </c>
      <c r="C9409">
        <v>0</v>
      </c>
      <c r="D9409">
        <v>7</v>
      </c>
      <c r="E9409">
        <v>0</v>
      </c>
      <c r="F9409">
        <v>51</v>
      </c>
    </row>
    <row r="9410" spans="1:6">
      <c r="A9410">
        <v>2</v>
      </c>
      <c r="B9410">
        <v>90</v>
      </c>
      <c r="C9410">
        <v>0</v>
      </c>
      <c r="D9410">
        <v>5</v>
      </c>
      <c r="E9410">
        <v>9</v>
      </c>
      <c r="F9410">
        <v>68</v>
      </c>
    </row>
    <row r="9411" spans="1:6">
      <c r="A9411">
        <v>8</v>
      </c>
      <c r="B9411">
        <v>79</v>
      </c>
      <c r="C9411">
        <v>1</v>
      </c>
      <c r="D9411">
        <v>8</v>
      </c>
      <c r="E9411">
        <v>7</v>
      </c>
      <c r="F9411">
        <v>73</v>
      </c>
    </row>
    <row r="9412" spans="1:6">
      <c r="A9412">
        <v>3</v>
      </c>
      <c r="B9412">
        <v>82</v>
      </c>
      <c r="C9412">
        <v>1</v>
      </c>
      <c r="D9412">
        <v>5</v>
      </c>
      <c r="E9412">
        <v>1</v>
      </c>
      <c r="F9412">
        <v>60</v>
      </c>
    </row>
    <row r="9413" spans="1:6">
      <c r="A9413">
        <v>7</v>
      </c>
      <c r="B9413">
        <v>64</v>
      </c>
      <c r="C9413">
        <v>1</v>
      </c>
      <c r="D9413">
        <v>4</v>
      </c>
      <c r="E9413">
        <v>7</v>
      </c>
      <c r="F9413">
        <v>56</v>
      </c>
    </row>
    <row r="9414" spans="1:6">
      <c r="A9414">
        <v>8</v>
      </c>
      <c r="B9414">
        <v>75</v>
      </c>
      <c r="C9414">
        <v>0</v>
      </c>
      <c r="D9414">
        <v>4</v>
      </c>
      <c r="E9414">
        <v>1</v>
      </c>
      <c r="F9414">
        <v>66</v>
      </c>
    </row>
    <row r="9415" spans="1:6">
      <c r="A9415">
        <v>3</v>
      </c>
      <c r="B9415">
        <v>55</v>
      </c>
      <c r="C9415">
        <v>0</v>
      </c>
      <c r="D9415">
        <v>9</v>
      </c>
      <c r="E9415">
        <v>0</v>
      </c>
      <c r="F9415">
        <v>34</v>
      </c>
    </row>
    <row r="9416" spans="1:6">
      <c r="A9416">
        <v>2</v>
      </c>
      <c r="B9416">
        <v>96</v>
      </c>
      <c r="C9416">
        <v>0</v>
      </c>
      <c r="D9416">
        <v>6</v>
      </c>
      <c r="E9416">
        <v>7</v>
      </c>
      <c r="F9416">
        <v>75</v>
      </c>
    </row>
    <row r="9417" spans="1:6">
      <c r="A9417">
        <v>8</v>
      </c>
      <c r="B9417">
        <v>57</v>
      </c>
      <c r="C9417">
        <v>0</v>
      </c>
      <c r="D9417">
        <v>9</v>
      </c>
      <c r="E9417">
        <v>3</v>
      </c>
      <c r="F9417">
        <v>53</v>
      </c>
    </row>
    <row r="9418" spans="1:6">
      <c r="A9418">
        <v>3</v>
      </c>
      <c r="B9418">
        <v>52</v>
      </c>
      <c r="C9418">
        <v>1</v>
      </c>
      <c r="D9418">
        <v>6</v>
      </c>
      <c r="E9418">
        <v>9</v>
      </c>
      <c r="F9418">
        <v>31</v>
      </c>
    </row>
    <row r="9419" spans="1:6">
      <c r="A9419">
        <v>7</v>
      </c>
      <c r="B9419">
        <v>98</v>
      </c>
      <c r="C9419">
        <v>1</v>
      </c>
      <c r="D9419">
        <v>7</v>
      </c>
      <c r="E9419">
        <v>5</v>
      </c>
      <c r="F9419">
        <v>88</v>
      </c>
    </row>
    <row r="9420" spans="1:6">
      <c r="A9420">
        <v>1</v>
      </c>
      <c r="B9420">
        <v>76</v>
      </c>
      <c r="C9420">
        <v>1</v>
      </c>
      <c r="D9420">
        <v>4</v>
      </c>
      <c r="E9420">
        <v>9</v>
      </c>
      <c r="F9420">
        <v>48</v>
      </c>
    </row>
    <row r="9421" spans="1:6">
      <c r="A9421">
        <v>6</v>
      </c>
      <c r="B9421">
        <v>66</v>
      </c>
      <c r="C9421">
        <v>0</v>
      </c>
      <c r="D9421">
        <v>6</v>
      </c>
      <c r="E9421">
        <v>9</v>
      </c>
      <c r="F9421">
        <v>56</v>
      </c>
    </row>
    <row r="9422" spans="1:6">
      <c r="A9422">
        <v>9</v>
      </c>
      <c r="B9422">
        <v>73</v>
      </c>
      <c r="C9422">
        <v>1</v>
      </c>
      <c r="D9422">
        <v>5</v>
      </c>
      <c r="E9422">
        <v>0</v>
      </c>
      <c r="F9422">
        <v>67</v>
      </c>
    </row>
    <row r="9423" spans="1:6">
      <c r="A9423">
        <v>3</v>
      </c>
      <c r="B9423">
        <v>50</v>
      </c>
      <c r="C9423">
        <v>0</v>
      </c>
      <c r="D9423">
        <v>7</v>
      </c>
      <c r="E9423">
        <v>8</v>
      </c>
      <c r="F9423">
        <v>29</v>
      </c>
    </row>
    <row r="9424" spans="1:6">
      <c r="A9424">
        <v>7</v>
      </c>
      <c r="B9424">
        <v>40</v>
      </c>
      <c r="C9424">
        <v>1</v>
      </c>
      <c r="D9424">
        <v>8</v>
      </c>
      <c r="E9424">
        <v>6</v>
      </c>
      <c r="F9424">
        <v>30</v>
      </c>
    </row>
    <row r="9425" spans="1:6">
      <c r="A9425">
        <v>6</v>
      </c>
      <c r="B9425">
        <v>52</v>
      </c>
      <c r="C9425">
        <v>1</v>
      </c>
      <c r="D9425">
        <v>6</v>
      </c>
      <c r="E9425">
        <v>4</v>
      </c>
      <c r="F9425">
        <v>40</v>
      </c>
    </row>
    <row r="9426" spans="1:6">
      <c r="A9426">
        <v>8</v>
      </c>
      <c r="B9426">
        <v>69</v>
      </c>
      <c r="C9426">
        <v>0</v>
      </c>
      <c r="D9426">
        <v>9</v>
      </c>
      <c r="E9426">
        <v>5</v>
      </c>
      <c r="F9426">
        <v>64</v>
      </c>
    </row>
    <row r="9427" spans="1:6">
      <c r="A9427">
        <v>3</v>
      </c>
      <c r="B9427">
        <v>44</v>
      </c>
      <c r="C9427">
        <v>0</v>
      </c>
      <c r="D9427">
        <v>6</v>
      </c>
      <c r="E9427">
        <v>2</v>
      </c>
      <c r="F9427">
        <v>23</v>
      </c>
    </row>
    <row r="9428" spans="1:6">
      <c r="A9428">
        <v>3</v>
      </c>
      <c r="B9428">
        <v>57</v>
      </c>
      <c r="C9428">
        <v>0</v>
      </c>
      <c r="D9428">
        <v>9</v>
      </c>
      <c r="E9428">
        <v>8</v>
      </c>
      <c r="F9428">
        <v>39</v>
      </c>
    </row>
    <row r="9429" spans="1:6">
      <c r="A9429">
        <v>4</v>
      </c>
      <c r="B9429">
        <v>53</v>
      </c>
      <c r="C9429">
        <v>1</v>
      </c>
      <c r="D9429">
        <v>9</v>
      </c>
      <c r="E9429">
        <v>1</v>
      </c>
      <c r="F9429">
        <v>33</v>
      </c>
    </row>
    <row r="9430" spans="1:6">
      <c r="A9430">
        <v>3</v>
      </c>
      <c r="B9430">
        <v>52</v>
      </c>
      <c r="C9430">
        <v>1</v>
      </c>
      <c r="D9430">
        <v>4</v>
      </c>
      <c r="E9430">
        <v>9</v>
      </c>
      <c r="F9430">
        <v>33</v>
      </c>
    </row>
    <row r="9431" spans="1:6">
      <c r="A9431">
        <v>9</v>
      </c>
      <c r="B9431">
        <v>71</v>
      </c>
      <c r="C9431">
        <v>1</v>
      </c>
      <c r="D9431">
        <v>7</v>
      </c>
      <c r="E9431">
        <v>0</v>
      </c>
      <c r="F9431">
        <v>68</v>
      </c>
    </row>
    <row r="9432" spans="1:6">
      <c r="A9432">
        <v>4</v>
      </c>
      <c r="B9432">
        <v>46</v>
      </c>
      <c r="C9432">
        <v>1</v>
      </c>
      <c r="D9432">
        <v>9</v>
      </c>
      <c r="E9432">
        <v>0</v>
      </c>
      <c r="F9432">
        <v>32</v>
      </c>
    </row>
    <row r="9433" spans="1:6">
      <c r="A9433">
        <v>6</v>
      </c>
      <c r="B9433">
        <v>47</v>
      </c>
      <c r="C9433">
        <v>0</v>
      </c>
      <c r="D9433">
        <v>4</v>
      </c>
      <c r="E9433">
        <v>9</v>
      </c>
      <c r="F9433">
        <v>33</v>
      </c>
    </row>
    <row r="9434" spans="1:6">
      <c r="A9434">
        <v>8</v>
      </c>
      <c r="B9434">
        <v>89</v>
      </c>
      <c r="C9434">
        <v>1</v>
      </c>
      <c r="D9434">
        <v>4</v>
      </c>
      <c r="E9434">
        <v>1</v>
      </c>
      <c r="F9434">
        <v>83</v>
      </c>
    </row>
    <row r="9435" spans="1:6">
      <c r="A9435">
        <v>8</v>
      </c>
      <c r="B9435">
        <v>46</v>
      </c>
      <c r="C9435">
        <v>0</v>
      </c>
      <c r="D9435">
        <v>9</v>
      </c>
      <c r="E9435">
        <v>5</v>
      </c>
      <c r="F9435">
        <v>41</v>
      </c>
    </row>
    <row r="9436" spans="1:6">
      <c r="A9436">
        <v>5</v>
      </c>
      <c r="B9436">
        <v>91</v>
      </c>
      <c r="C9436">
        <v>1</v>
      </c>
      <c r="D9436">
        <v>7</v>
      </c>
      <c r="E9436">
        <v>5</v>
      </c>
      <c r="F9436">
        <v>76</v>
      </c>
    </row>
    <row r="9437" spans="1:6">
      <c r="A9437">
        <v>5</v>
      </c>
      <c r="B9437">
        <v>88</v>
      </c>
      <c r="C9437">
        <v>0</v>
      </c>
      <c r="D9437">
        <v>5</v>
      </c>
      <c r="E9437">
        <v>8</v>
      </c>
      <c r="F9437">
        <v>76</v>
      </c>
    </row>
    <row r="9438" spans="1:6">
      <c r="A9438">
        <v>6</v>
      </c>
      <c r="B9438">
        <v>55</v>
      </c>
      <c r="C9438">
        <v>0</v>
      </c>
      <c r="D9438">
        <v>6</v>
      </c>
      <c r="E9438">
        <v>9</v>
      </c>
      <c r="F9438">
        <v>45</v>
      </c>
    </row>
    <row r="9439" spans="1:6">
      <c r="A9439">
        <v>7</v>
      </c>
      <c r="B9439">
        <v>82</v>
      </c>
      <c r="C9439">
        <v>1</v>
      </c>
      <c r="D9439">
        <v>4</v>
      </c>
      <c r="E9439">
        <v>3</v>
      </c>
      <c r="F9439">
        <v>72</v>
      </c>
    </row>
    <row r="9440" spans="1:6">
      <c r="A9440">
        <v>7</v>
      </c>
      <c r="B9440">
        <v>70</v>
      </c>
      <c r="C9440">
        <v>1</v>
      </c>
      <c r="D9440">
        <v>6</v>
      </c>
      <c r="E9440">
        <v>7</v>
      </c>
      <c r="F9440">
        <v>60</v>
      </c>
    </row>
    <row r="9441" spans="1:6">
      <c r="A9441">
        <v>4</v>
      </c>
      <c r="B9441">
        <v>90</v>
      </c>
      <c r="C9441">
        <v>0</v>
      </c>
      <c r="D9441">
        <v>7</v>
      </c>
      <c r="E9441">
        <v>3</v>
      </c>
      <c r="F9441">
        <v>75</v>
      </c>
    </row>
    <row r="9442" spans="1:6">
      <c r="A9442">
        <v>6</v>
      </c>
      <c r="B9442">
        <v>66</v>
      </c>
      <c r="C9442">
        <v>1</v>
      </c>
      <c r="D9442">
        <v>5</v>
      </c>
      <c r="E9442">
        <v>2</v>
      </c>
      <c r="F9442">
        <v>55</v>
      </c>
    </row>
    <row r="9443" spans="1:6">
      <c r="A9443">
        <v>7</v>
      </c>
      <c r="B9443">
        <v>99</v>
      </c>
      <c r="C9443">
        <v>0</v>
      </c>
      <c r="D9443">
        <v>8</v>
      </c>
      <c r="E9443">
        <v>3</v>
      </c>
      <c r="F9443">
        <v>91</v>
      </c>
    </row>
    <row r="9444" spans="1:6">
      <c r="A9444">
        <v>5</v>
      </c>
      <c r="B9444">
        <v>72</v>
      </c>
      <c r="C9444">
        <v>1</v>
      </c>
      <c r="D9444">
        <v>5</v>
      </c>
      <c r="E9444">
        <v>0</v>
      </c>
      <c r="F9444">
        <v>56</v>
      </c>
    </row>
    <row r="9445" spans="1:6">
      <c r="A9445">
        <v>5</v>
      </c>
      <c r="B9445">
        <v>92</v>
      </c>
      <c r="C9445">
        <v>1</v>
      </c>
      <c r="D9445">
        <v>7</v>
      </c>
      <c r="E9445">
        <v>8</v>
      </c>
      <c r="F9445">
        <v>77</v>
      </c>
    </row>
    <row r="9446" spans="1:6">
      <c r="A9446">
        <v>2</v>
      </c>
      <c r="B9446">
        <v>68</v>
      </c>
      <c r="C9446">
        <v>1</v>
      </c>
      <c r="D9446">
        <v>5</v>
      </c>
      <c r="E9446">
        <v>4</v>
      </c>
      <c r="F9446">
        <v>47</v>
      </c>
    </row>
    <row r="9447" spans="1:6">
      <c r="A9447">
        <v>7</v>
      </c>
      <c r="B9447">
        <v>47</v>
      </c>
      <c r="C9447">
        <v>1</v>
      </c>
      <c r="D9447">
        <v>8</v>
      </c>
      <c r="E9447">
        <v>6</v>
      </c>
      <c r="F9447">
        <v>37</v>
      </c>
    </row>
    <row r="9448" spans="1:6">
      <c r="A9448">
        <v>6</v>
      </c>
      <c r="B9448">
        <v>72</v>
      </c>
      <c r="C9448">
        <v>1</v>
      </c>
      <c r="D9448">
        <v>4</v>
      </c>
      <c r="E9448">
        <v>2</v>
      </c>
      <c r="F9448">
        <v>61</v>
      </c>
    </row>
    <row r="9449" spans="1:6">
      <c r="A9449">
        <v>1</v>
      </c>
      <c r="B9449">
        <v>80</v>
      </c>
      <c r="C9449">
        <v>0</v>
      </c>
      <c r="D9449">
        <v>5</v>
      </c>
      <c r="E9449">
        <v>4</v>
      </c>
      <c r="F9449">
        <v>58</v>
      </c>
    </row>
    <row r="9450" spans="1:6">
      <c r="A9450">
        <v>4</v>
      </c>
      <c r="B9450">
        <v>58</v>
      </c>
      <c r="C9450">
        <v>1</v>
      </c>
      <c r="D9450">
        <v>9</v>
      </c>
      <c r="E9450">
        <v>9</v>
      </c>
      <c r="F9450">
        <v>42</v>
      </c>
    </row>
    <row r="9451" spans="1:6">
      <c r="A9451">
        <v>3</v>
      </c>
      <c r="B9451">
        <v>60</v>
      </c>
      <c r="C9451">
        <v>0</v>
      </c>
      <c r="D9451">
        <v>9</v>
      </c>
      <c r="E9451">
        <v>3</v>
      </c>
      <c r="F9451">
        <v>40</v>
      </c>
    </row>
    <row r="9452" spans="1:6">
      <c r="A9452">
        <v>3</v>
      </c>
      <c r="B9452">
        <v>80</v>
      </c>
      <c r="C9452">
        <v>0</v>
      </c>
      <c r="D9452">
        <v>7</v>
      </c>
      <c r="E9452">
        <v>6</v>
      </c>
      <c r="F9452">
        <v>59</v>
      </c>
    </row>
    <row r="9453" spans="1:6">
      <c r="A9453">
        <v>7</v>
      </c>
      <c r="B9453">
        <v>60</v>
      </c>
      <c r="C9453">
        <v>0</v>
      </c>
      <c r="D9453">
        <v>5</v>
      </c>
      <c r="E9453">
        <v>4</v>
      </c>
      <c r="F9453">
        <v>53</v>
      </c>
    </row>
    <row r="9454" spans="1:6">
      <c r="A9454">
        <v>4</v>
      </c>
      <c r="B9454">
        <v>64</v>
      </c>
      <c r="C9454">
        <v>1</v>
      </c>
      <c r="D9454">
        <v>8</v>
      </c>
      <c r="E9454">
        <v>1</v>
      </c>
      <c r="F9454">
        <v>47</v>
      </c>
    </row>
    <row r="9455" spans="1:6">
      <c r="A9455">
        <v>8</v>
      </c>
      <c r="B9455">
        <v>81</v>
      </c>
      <c r="C9455">
        <v>0</v>
      </c>
      <c r="D9455">
        <v>7</v>
      </c>
      <c r="E9455">
        <v>2</v>
      </c>
      <c r="F9455">
        <v>72</v>
      </c>
    </row>
    <row r="9456" spans="1:6">
      <c r="A9456">
        <v>9</v>
      </c>
      <c r="B9456">
        <v>95</v>
      </c>
      <c r="C9456">
        <v>0</v>
      </c>
      <c r="D9456">
        <v>5</v>
      </c>
      <c r="E9456">
        <v>7</v>
      </c>
      <c r="F9456">
        <v>90</v>
      </c>
    </row>
    <row r="9457" spans="1:6">
      <c r="A9457">
        <v>3</v>
      </c>
      <c r="B9457">
        <v>62</v>
      </c>
      <c r="C9457">
        <v>0</v>
      </c>
      <c r="D9457">
        <v>7</v>
      </c>
      <c r="E9457">
        <v>2</v>
      </c>
      <c r="F9457">
        <v>43</v>
      </c>
    </row>
    <row r="9458" spans="1:6">
      <c r="A9458">
        <v>5</v>
      </c>
      <c r="B9458">
        <v>50</v>
      </c>
      <c r="C9458">
        <v>0</v>
      </c>
      <c r="D9458">
        <v>9</v>
      </c>
      <c r="E9458">
        <v>6</v>
      </c>
      <c r="F9458">
        <v>35</v>
      </c>
    </row>
    <row r="9459" spans="1:6">
      <c r="A9459">
        <v>4</v>
      </c>
      <c r="B9459">
        <v>72</v>
      </c>
      <c r="C9459">
        <v>0</v>
      </c>
      <c r="D9459">
        <v>8</v>
      </c>
      <c r="E9459">
        <v>4</v>
      </c>
      <c r="F9459">
        <v>52</v>
      </c>
    </row>
    <row r="9460" spans="1:6">
      <c r="A9460">
        <v>6</v>
      </c>
      <c r="B9460">
        <v>59</v>
      </c>
      <c r="C9460">
        <v>0</v>
      </c>
      <c r="D9460">
        <v>4</v>
      </c>
      <c r="E9460">
        <v>6</v>
      </c>
      <c r="F9460">
        <v>47</v>
      </c>
    </row>
    <row r="9461" spans="1:6">
      <c r="A9461">
        <v>4</v>
      </c>
      <c r="B9461">
        <v>64</v>
      </c>
      <c r="C9461">
        <v>1</v>
      </c>
      <c r="D9461">
        <v>8</v>
      </c>
      <c r="E9461">
        <v>9</v>
      </c>
      <c r="F9461">
        <v>50</v>
      </c>
    </row>
    <row r="9462" spans="1:6">
      <c r="A9462">
        <v>8</v>
      </c>
      <c r="B9462">
        <v>65</v>
      </c>
      <c r="C9462">
        <v>0</v>
      </c>
      <c r="D9462">
        <v>4</v>
      </c>
      <c r="E9462">
        <v>8</v>
      </c>
      <c r="F9462">
        <v>57</v>
      </c>
    </row>
    <row r="9463" spans="1:6">
      <c r="A9463">
        <v>3</v>
      </c>
      <c r="B9463">
        <v>79</v>
      </c>
      <c r="C9463">
        <v>0</v>
      </c>
      <c r="D9463">
        <v>6</v>
      </c>
      <c r="E9463">
        <v>6</v>
      </c>
      <c r="F9463">
        <v>58</v>
      </c>
    </row>
    <row r="9464" spans="1:6">
      <c r="A9464">
        <v>5</v>
      </c>
      <c r="B9464">
        <v>91</v>
      </c>
      <c r="C9464">
        <v>1</v>
      </c>
      <c r="D9464">
        <v>9</v>
      </c>
      <c r="E9464">
        <v>5</v>
      </c>
      <c r="F9464">
        <v>78</v>
      </c>
    </row>
    <row r="9465" spans="1:6">
      <c r="A9465">
        <v>1</v>
      </c>
      <c r="B9465">
        <v>51</v>
      </c>
      <c r="C9465">
        <v>0</v>
      </c>
      <c r="D9465">
        <v>9</v>
      </c>
      <c r="E9465">
        <v>0</v>
      </c>
      <c r="F9465">
        <v>25</v>
      </c>
    </row>
    <row r="9466" spans="1:6">
      <c r="A9466">
        <v>6</v>
      </c>
      <c r="B9466">
        <v>71</v>
      </c>
      <c r="C9466">
        <v>1</v>
      </c>
      <c r="D9466">
        <v>9</v>
      </c>
      <c r="E9466">
        <v>3</v>
      </c>
      <c r="F9466">
        <v>64</v>
      </c>
    </row>
    <row r="9467" spans="1:6">
      <c r="A9467">
        <v>5</v>
      </c>
      <c r="B9467">
        <v>72</v>
      </c>
      <c r="C9467">
        <v>1</v>
      </c>
      <c r="D9467">
        <v>8</v>
      </c>
      <c r="E9467">
        <v>7</v>
      </c>
      <c r="F9467">
        <v>61</v>
      </c>
    </row>
    <row r="9468" spans="1:6">
      <c r="A9468">
        <v>8</v>
      </c>
      <c r="B9468">
        <v>49</v>
      </c>
      <c r="C9468">
        <v>0</v>
      </c>
      <c r="D9468">
        <v>4</v>
      </c>
      <c r="E9468">
        <v>0</v>
      </c>
      <c r="F9468">
        <v>42</v>
      </c>
    </row>
    <row r="9469" spans="1:6">
      <c r="A9469">
        <v>9</v>
      </c>
      <c r="B9469">
        <v>43</v>
      </c>
      <c r="C9469">
        <v>0</v>
      </c>
      <c r="D9469">
        <v>6</v>
      </c>
      <c r="E9469">
        <v>5</v>
      </c>
      <c r="F9469">
        <v>39</v>
      </c>
    </row>
    <row r="9470" spans="1:6">
      <c r="A9470">
        <v>8</v>
      </c>
      <c r="B9470">
        <v>54</v>
      </c>
      <c r="C9470">
        <v>1</v>
      </c>
      <c r="D9470">
        <v>6</v>
      </c>
      <c r="E9470">
        <v>1</v>
      </c>
      <c r="F9470">
        <v>46</v>
      </c>
    </row>
    <row r="9471" spans="1:6">
      <c r="A9471">
        <v>8</v>
      </c>
      <c r="B9471">
        <v>90</v>
      </c>
      <c r="C9471">
        <v>1</v>
      </c>
      <c r="D9471">
        <v>6</v>
      </c>
      <c r="E9471">
        <v>8</v>
      </c>
      <c r="F9471">
        <v>88</v>
      </c>
    </row>
    <row r="9472" spans="1:6">
      <c r="A9472">
        <v>3</v>
      </c>
      <c r="B9472">
        <v>45</v>
      </c>
      <c r="C9472">
        <v>1</v>
      </c>
      <c r="D9472">
        <v>7</v>
      </c>
      <c r="E9472">
        <v>7</v>
      </c>
      <c r="F9472">
        <v>26</v>
      </c>
    </row>
    <row r="9473" spans="1:6">
      <c r="A9473">
        <v>4</v>
      </c>
      <c r="B9473">
        <v>66</v>
      </c>
      <c r="C9473">
        <v>1</v>
      </c>
      <c r="D9473">
        <v>8</v>
      </c>
      <c r="E9473">
        <v>8</v>
      </c>
      <c r="F9473">
        <v>49</v>
      </c>
    </row>
    <row r="9474" spans="1:6">
      <c r="A9474">
        <v>4</v>
      </c>
      <c r="B9474">
        <v>44</v>
      </c>
      <c r="C9474">
        <v>0</v>
      </c>
      <c r="D9474">
        <v>8</v>
      </c>
      <c r="E9474">
        <v>8</v>
      </c>
      <c r="F9474">
        <v>34</v>
      </c>
    </row>
    <row r="9475" spans="1:6">
      <c r="A9475">
        <v>5</v>
      </c>
      <c r="B9475">
        <v>44</v>
      </c>
      <c r="C9475">
        <v>1</v>
      </c>
      <c r="D9475">
        <v>9</v>
      </c>
      <c r="E9475">
        <v>1</v>
      </c>
      <c r="F9475">
        <v>31</v>
      </c>
    </row>
    <row r="9476" spans="1:6">
      <c r="A9476">
        <v>9</v>
      </c>
      <c r="B9476">
        <v>57</v>
      </c>
      <c r="C9476">
        <v>1</v>
      </c>
      <c r="D9476">
        <v>8</v>
      </c>
      <c r="E9476">
        <v>1</v>
      </c>
      <c r="F9476">
        <v>52</v>
      </c>
    </row>
    <row r="9477" spans="1:6">
      <c r="A9477">
        <v>9</v>
      </c>
      <c r="B9477">
        <v>67</v>
      </c>
      <c r="C9477">
        <v>1</v>
      </c>
      <c r="D9477">
        <v>8</v>
      </c>
      <c r="E9477">
        <v>8</v>
      </c>
      <c r="F9477">
        <v>68</v>
      </c>
    </row>
    <row r="9478" spans="1:6">
      <c r="A9478">
        <v>1</v>
      </c>
      <c r="B9478">
        <v>74</v>
      </c>
      <c r="C9478">
        <v>0</v>
      </c>
      <c r="D9478">
        <v>7</v>
      </c>
      <c r="E9478">
        <v>1</v>
      </c>
      <c r="F9478">
        <v>50</v>
      </c>
    </row>
    <row r="9479" spans="1:6">
      <c r="A9479">
        <v>8</v>
      </c>
      <c r="B9479">
        <v>98</v>
      </c>
      <c r="C9479">
        <v>1</v>
      </c>
      <c r="D9479">
        <v>8</v>
      </c>
      <c r="E9479">
        <v>3</v>
      </c>
      <c r="F9479">
        <v>93</v>
      </c>
    </row>
    <row r="9480" spans="1:6">
      <c r="A9480">
        <v>1</v>
      </c>
      <c r="B9480">
        <v>61</v>
      </c>
      <c r="C9480">
        <v>1</v>
      </c>
      <c r="D9480">
        <v>4</v>
      </c>
      <c r="E9480">
        <v>1</v>
      </c>
      <c r="F9480">
        <v>32</v>
      </c>
    </row>
    <row r="9481" spans="1:6">
      <c r="A9481">
        <v>2</v>
      </c>
      <c r="B9481">
        <v>73</v>
      </c>
      <c r="C9481">
        <v>0</v>
      </c>
      <c r="D9481">
        <v>6</v>
      </c>
      <c r="E9481">
        <v>0</v>
      </c>
      <c r="F9481">
        <v>48</v>
      </c>
    </row>
    <row r="9482" spans="1:6">
      <c r="A9482">
        <v>7</v>
      </c>
      <c r="B9482">
        <v>43</v>
      </c>
      <c r="C9482">
        <v>0</v>
      </c>
      <c r="D9482">
        <v>7</v>
      </c>
      <c r="E9482">
        <v>9</v>
      </c>
      <c r="F9482">
        <v>36</v>
      </c>
    </row>
    <row r="9483" spans="1:6">
      <c r="A9483">
        <v>8</v>
      </c>
      <c r="B9483">
        <v>57</v>
      </c>
      <c r="C9483">
        <v>1</v>
      </c>
      <c r="D9483">
        <v>7</v>
      </c>
      <c r="E9483">
        <v>6</v>
      </c>
      <c r="F9483">
        <v>54</v>
      </c>
    </row>
    <row r="9484" spans="1:6">
      <c r="A9484">
        <v>1</v>
      </c>
      <c r="B9484">
        <v>80</v>
      </c>
      <c r="C9484">
        <v>1</v>
      </c>
      <c r="D9484">
        <v>9</v>
      </c>
      <c r="E9484">
        <v>4</v>
      </c>
      <c r="F9484">
        <v>55</v>
      </c>
    </row>
    <row r="9485" spans="1:6">
      <c r="A9485">
        <v>3</v>
      </c>
      <c r="B9485">
        <v>90</v>
      </c>
      <c r="C9485">
        <v>1</v>
      </c>
      <c r="D9485">
        <v>8</v>
      </c>
      <c r="E9485">
        <v>2</v>
      </c>
      <c r="F9485">
        <v>74</v>
      </c>
    </row>
    <row r="9486" spans="1:6">
      <c r="A9486">
        <v>7</v>
      </c>
      <c r="B9486">
        <v>65</v>
      </c>
      <c r="C9486">
        <v>0</v>
      </c>
      <c r="D9486">
        <v>6</v>
      </c>
      <c r="E9486">
        <v>7</v>
      </c>
      <c r="F9486">
        <v>53</v>
      </c>
    </row>
    <row r="9487" spans="1:6">
      <c r="A9487">
        <v>9</v>
      </c>
      <c r="B9487">
        <v>81</v>
      </c>
      <c r="C9487">
        <v>0</v>
      </c>
      <c r="D9487">
        <v>4</v>
      </c>
      <c r="E9487">
        <v>4</v>
      </c>
      <c r="F9487">
        <v>76</v>
      </c>
    </row>
    <row r="9488" spans="1:6">
      <c r="A9488">
        <v>8</v>
      </c>
      <c r="B9488">
        <v>61</v>
      </c>
      <c r="C9488">
        <v>1</v>
      </c>
      <c r="D9488">
        <v>6</v>
      </c>
      <c r="E9488">
        <v>0</v>
      </c>
      <c r="F9488">
        <v>54</v>
      </c>
    </row>
    <row r="9489" spans="1:6">
      <c r="A9489">
        <v>8</v>
      </c>
      <c r="B9489">
        <v>86</v>
      </c>
      <c r="C9489">
        <v>1</v>
      </c>
      <c r="D9489">
        <v>5</v>
      </c>
      <c r="E9489">
        <v>8</v>
      </c>
      <c r="F9489">
        <v>80</v>
      </c>
    </row>
    <row r="9490" spans="1:6">
      <c r="A9490">
        <v>9</v>
      </c>
      <c r="B9490">
        <v>72</v>
      </c>
      <c r="C9490">
        <v>1</v>
      </c>
      <c r="D9490">
        <v>6</v>
      </c>
      <c r="E9490">
        <v>4</v>
      </c>
      <c r="F9490">
        <v>68</v>
      </c>
    </row>
    <row r="9491" spans="1:6">
      <c r="A9491">
        <v>3</v>
      </c>
      <c r="B9491">
        <v>82</v>
      </c>
      <c r="C9491">
        <v>0</v>
      </c>
      <c r="D9491">
        <v>4</v>
      </c>
      <c r="E9491">
        <v>2</v>
      </c>
      <c r="F9491">
        <v>63</v>
      </c>
    </row>
    <row r="9492" spans="1:6">
      <c r="A9492">
        <v>8</v>
      </c>
      <c r="B9492">
        <v>53</v>
      </c>
      <c r="C9492">
        <v>1</v>
      </c>
      <c r="D9492">
        <v>4</v>
      </c>
      <c r="E9492">
        <v>5</v>
      </c>
      <c r="F9492">
        <v>46</v>
      </c>
    </row>
    <row r="9493" spans="1:6">
      <c r="A9493">
        <v>1</v>
      </c>
      <c r="B9493">
        <v>70</v>
      </c>
      <c r="C9493">
        <v>1</v>
      </c>
      <c r="D9493">
        <v>4</v>
      </c>
      <c r="E9493">
        <v>7</v>
      </c>
      <c r="F9493">
        <v>45</v>
      </c>
    </row>
    <row r="9494" spans="1:6">
      <c r="A9494">
        <v>8</v>
      </c>
      <c r="B9494">
        <v>49</v>
      </c>
      <c r="C9494">
        <v>0</v>
      </c>
      <c r="D9494">
        <v>7</v>
      </c>
      <c r="E9494">
        <v>1</v>
      </c>
      <c r="F9494">
        <v>43</v>
      </c>
    </row>
    <row r="9495" spans="1:6">
      <c r="A9495">
        <v>7</v>
      </c>
      <c r="B9495">
        <v>90</v>
      </c>
      <c r="C9495">
        <v>1</v>
      </c>
      <c r="D9495">
        <v>7</v>
      </c>
      <c r="E9495">
        <v>2</v>
      </c>
      <c r="F9495">
        <v>83</v>
      </c>
    </row>
    <row r="9496" spans="1:6">
      <c r="A9496">
        <v>8</v>
      </c>
      <c r="B9496">
        <v>63</v>
      </c>
      <c r="C9496">
        <v>0</v>
      </c>
      <c r="D9496">
        <v>5</v>
      </c>
      <c r="E9496">
        <v>6</v>
      </c>
      <c r="F9496">
        <v>56</v>
      </c>
    </row>
    <row r="9497" spans="1:6">
      <c r="A9497">
        <v>1</v>
      </c>
      <c r="B9497">
        <v>60</v>
      </c>
      <c r="C9497">
        <v>0</v>
      </c>
      <c r="D9497">
        <v>6</v>
      </c>
      <c r="E9497">
        <v>1</v>
      </c>
      <c r="F9497">
        <v>29</v>
      </c>
    </row>
    <row r="9498" spans="1:6">
      <c r="A9498">
        <v>6</v>
      </c>
      <c r="B9498">
        <v>87</v>
      </c>
      <c r="C9498">
        <v>1</v>
      </c>
      <c r="D9498">
        <v>8</v>
      </c>
      <c r="E9498">
        <v>4</v>
      </c>
      <c r="F9498">
        <v>79</v>
      </c>
    </row>
    <row r="9499" spans="1:6">
      <c r="A9499">
        <v>7</v>
      </c>
      <c r="B9499">
        <v>47</v>
      </c>
      <c r="C9499">
        <v>0</v>
      </c>
      <c r="D9499">
        <v>9</v>
      </c>
      <c r="E9499">
        <v>8</v>
      </c>
      <c r="F9499">
        <v>40</v>
      </c>
    </row>
    <row r="9500" spans="1:6">
      <c r="A9500">
        <v>5</v>
      </c>
      <c r="B9500">
        <v>71</v>
      </c>
      <c r="C9500">
        <v>0</v>
      </c>
      <c r="D9500">
        <v>5</v>
      </c>
      <c r="E9500">
        <v>6</v>
      </c>
      <c r="F9500">
        <v>55</v>
      </c>
    </row>
    <row r="9501" spans="1:6">
      <c r="A9501">
        <v>5</v>
      </c>
      <c r="B9501">
        <v>70</v>
      </c>
      <c r="C9501">
        <v>1</v>
      </c>
      <c r="D9501">
        <v>8</v>
      </c>
      <c r="E9501">
        <v>2</v>
      </c>
      <c r="F9501">
        <v>55</v>
      </c>
    </row>
    <row r="9502" spans="1:6">
      <c r="A9502">
        <v>7</v>
      </c>
      <c r="B9502">
        <v>73</v>
      </c>
      <c r="C9502">
        <v>0</v>
      </c>
      <c r="D9502">
        <v>8</v>
      </c>
      <c r="E9502">
        <v>1</v>
      </c>
      <c r="F9502">
        <v>65</v>
      </c>
    </row>
    <row r="9503" spans="1:6">
      <c r="A9503">
        <v>3</v>
      </c>
      <c r="B9503">
        <v>62</v>
      </c>
      <c r="C9503">
        <v>0</v>
      </c>
      <c r="D9503">
        <v>5</v>
      </c>
      <c r="E9503">
        <v>9</v>
      </c>
      <c r="F9503">
        <v>41</v>
      </c>
    </row>
    <row r="9504" spans="1:6">
      <c r="A9504">
        <v>6</v>
      </c>
      <c r="B9504">
        <v>64</v>
      </c>
      <c r="C9504">
        <v>1</v>
      </c>
      <c r="D9504">
        <v>6</v>
      </c>
      <c r="E9504">
        <v>8</v>
      </c>
      <c r="F9504">
        <v>53</v>
      </c>
    </row>
    <row r="9505" spans="1:6">
      <c r="A9505">
        <v>7</v>
      </c>
      <c r="B9505">
        <v>46</v>
      </c>
      <c r="C9505">
        <v>1</v>
      </c>
      <c r="D9505">
        <v>9</v>
      </c>
      <c r="E9505">
        <v>8</v>
      </c>
      <c r="F9505">
        <v>41</v>
      </c>
    </row>
    <row r="9506" spans="1:6">
      <c r="A9506">
        <v>1</v>
      </c>
      <c r="B9506">
        <v>58</v>
      </c>
      <c r="C9506">
        <v>1</v>
      </c>
      <c r="D9506">
        <v>8</v>
      </c>
      <c r="E9506">
        <v>8</v>
      </c>
      <c r="F9506">
        <v>34</v>
      </c>
    </row>
    <row r="9507" spans="1:6">
      <c r="A9507">
        <v>2</v>
      </c>
      <c r="B9507">
        <v>46</v>
      </c>
      <c r="C9507">
        <v>1</v>
      </c>
      <c r="D9507">
        <v>7</v>
      </c>
      <c r="E9507">
        <v>9</v>
      </c>
      <c r="F9507">
        <v>23</v>
      </c>
    </row>
    <row r="9508" spans="1:6">
      <c r="A9508">
        <v>4</v>
      </c>
      <c r="B9508">
        <v>86</v>
      </c>
      <c r="C9508">
        <v>1</v>
      </c>
      <c r="D9508">
        <v>7</v>
      </c>
      <c r="E9508">
        <v>2</v>
      </c>
      <c r="F9508">
        <v>70</v>
      </c>
    </row>
    <row r="9509" spans="1:6">
      <c r="A9509">
        <v>8</v>
      </c>
      <c r="B9509">
        <v>47</v>
      </c>
      <c r="C9509">
        <v>0</v>
      </c>
      <c r="D9509">
        <v>5</v>
      </c>
      <c r="E9509">
        <v>0</v>
      </c>
      <c r="F9509">
        <v>38</v>
      </c>
    </row>
    <row r="9510" spans="1:6">
      <c r="A9510">
        <v>6</v>
      </c>
      <c r="B9510">
        <v>53</v>
      </c>
      <c r="C9510">
        <v>0</v>
      </c>
      <c r="D9510">
        <v>9</v>
      </c>
      <c r="E9510">
        <v>8</v>
      </c>
      <c r="F9510">
        <v>45</v>
      </c>
    </row>
    <row r="9511" spans="1:6">
      <c r="A9511">
        <v>1</v>
      </c>
      <c r="B9511">
        <v>40</v>
      </c>
      <c r="C9511">
        <v>0</v>
      </c>
      <c r="D9511">
        <v>9</v>
      </c>
      <c r="E9511">
        <v>6</v>
      </c>
      <c r="F9511">
        <v>14</v>
      </c>
    </row>
    <row r="9512" spans="1:6">
      <c r="A9512">
        <v>5</v>
      </c>
      <c r="B9512">
        <v>52</v>
      </c>
      <c r="C9512">
        <v>0</v>
      </c>
      <c r="D9512">
        <v>8</v>
      </c>
      <c r="E9512">
        <v>1</v>
      </c>
      <c r="F9512">
        <v>37</v>
      </c>
    </row>
    <row r="9513" spans="1:6">
      <c r="A9513">
        <v>7</v>
      </c>
      <c r="B9513">
        <v>42</v>
      </c>
      <c r="C9513">
        <v>0</v>
      </c>
      <c r="D9513">
        <v>5</v>
      </c>
      <c r="E9513">
        <v>5</v>
      </c>
      <c r="F9513">
        <v>33</v>
      </c>
    </row>
    <row r="9514" spans="1:6">
      <c r="A9514">
        <v>6</v>
      </c>
      <c r="B9514">
        <v>92</v>
      </c>
      <c r="C9514">
        <v>1</v>
      </c>
      <c r="D9514">
        <v>9</v>
      </c>
      <c r="E9514">
        <v>8</v>
      </c>
      <c r="F9514">
        <v>81</v>
      </c>
    </row>
    <row r="9515" spans="1:6">
      <c r="A9515">
        <v>9</v>
      </c>
      <c r="B9515">
        <v>67</v>
      </c>
      <c r="C9515">
        <v>1</v>
      </c>
      <c r="D9515">
        <v>9</v>
      </c>
      <c r="E9515">
        <v>7</v>
      </c>
      <c r="F9515">
        <v>68</v>
      </c>
    </row>
    <row r="9516" spans="1:6">
      <c r="A9516">
        <v>8</v>
      </c>
      <c r="B9516">
        <v>77</v>
      </c>
      <c r="C9516">
        <v>1</v>
      </c>
      <c r="D9516">
        <v>7</v>
      </c>
      <c r="E9516">
        <v>5</v>
      </c>
      <c r="F9516">
        <v>76</v>
      </c>
    </row>
    <row r="9517" spans="1:6">
      <c r="A9517">
        <v>4</v>
      </c>
      <c r="B9517">
        <v>90</v>
      </c>
      <c r="C9517">
        <v>1</v>
      </c>
      <c r="D9517">
        <v>5</v>
      </c>
      <c r="E9517">
        <v>5</v>
      </c>
      <c r="F9517">
        <v>74</v>
      </c>
    </row>
    <row r="9518" spans="1:6">
      <c r="A9518">
        <v>5</v>
      </c>
      <c r="B9518">
        <v>54</v>
      </c>
      <c r="C9518">
        <v>0</v>
      </c>
      <c r="D9518">
        <v>8</v>
      </c>
      <c r="E9518">
        <v>7</v>
      </c>
      <c r="F9518">
        <v>41</v>
      </c>
    </row>
    <row r="9519" spans="1:6">
      <c r="A9519">
        <v>7</v>
      </c>
      <c r="B9519">
        <v>75</v>
      </c>
      <c r="C9519">
        <v>1</v>
      </c>
      <c r="D9519">
        <v>8</v>
      </c>
      <c r="E9519">
        <v>8</v>
      </c>
      <c r="F9519">
        <v>70</v>
      </c>
    </row>
    <row r="9520" spans="1:6">
      <c r="A9520">
        <v>8</v>
      </c>
      <c r="B9520">
        <v>92</v>
      </c>
      <c r="C9520">
        <v>1</v>
      </c>
      <c r="D9520">
        <v>7</v>
      </c>
      <c r="E9520">
        <v>7</v>
      </c>
      <c r="F9520">
        <v>89</v>
      </c>
    </row>
    <row r="9521" spans="1:6">
      <c r="A9521">
        <v>5</v>
      </c>
      <c r="B9521">
        <v>42</v>
      </c>
      <c r="C9521">
        <v>0</v>
      </c>
      <c r="D9521">
        <v>4</v>
      </c>
      <c r="E9521">
        <v>0</v>
      </c>
      <c r="F9521">
        <v>25</v>
      </c>
    </row>
    <row r="9522" spans="1:6">
      <c r="A9522">
        <v>9</v>
      </c>
      <c r="B9522">
        <v>43</v>
      </c>
      <c r="C9522">
        <v>0</v>
      </c>
      <c r="D9522">
        <v>4</v>
      </c>
      <c r="E9522">
        <v>1</v>
      </c>
      <c r="F9522">
        <v>36</v>
      </c>
    </row>
    <row r="9523" spans="1:6">
      <c r="A9523">
        <v>4</v>
      </c>
      <c r="B9523">
        <v>44</v>
      </c>
      <c r="C9523">
        <v>1</v>
      </c>
      <c r="D9523">
        <v>9</v>
      </c>
      <c r="E9523">
        <v>5</v>
      </c>
      <c r="F9523">
        <v>27</v>
      </c>
    </row>
    <row r="9524" spans="1:6">
      <c r="A9524">
        <v>4</v>
      </c>
      <c r="B9524">
        <v>89</v>
      </c>
      <c r="C9524">
        <v>0</v>
      </c>
      <c r="D9524">
        <v>6</v>
      </c>
      <c r="E9524">
        <v>7</v>
      </c>
      <c r="F9524">
        <v>71</v>
      </c>
    </row>
    <row r="9525" spans="1:6">
      <c r="A9525">
        <v>8</v>
      </c>
      <c r="B9525">
        <v>65</v>
      </c>
      <c r="C9525">
        <v>0</v>
      </c>
      <c r="D9525">
        <v>7</v>
      </c>
      <c r="E9525">
        <v>3</v>
      </c>
      <c r="F9525">
        <v>56</v>
      </c>
    </row>
    <row r="9526" spans="1:6">
      <c r="A9526">
        <v>1</v>
      </c>
      <c r="B9526">
        <v>64</v>
      </c>
      <c r="C9526">
        <v>1</v>
      </c>
      <c r="D9526">
        <v>6</v>
      </c>
      <c r="E9526">
        <v>3</v>
      </c>
      <c r="F9526">
        <v>41</v>
      </c>
    </row>
    <row r="9527" spans="1:6">
      <c r="A9527">
        <v>8</v>
      </c>
      <c r="B9527">
        <v>49</v>
      </c>
      <c r="C9527">
        <v>0</v>
      </c>
      <c r="D9527">
        <v>9</v>
      </c>
      <c r="E9527">
        <v>1</v>
      </c>
      <c r="F9527">
        <v>41</v>
      </c>
    </row>
    <row r="9528" spans="1:6">
      <c r="A9528">
        <v>5</v>
      </c>
      <c r="B9528">
        <v>47</v>
      </c>
      <c r="C9528">
        <v>1</v>
      </c>
      <c r="D9528">
        <v>7</v>
      </c>
      <c r="E9528">
        <v>9</v>
      </c>
      <c r="F9528">
        <v>34</v>
      </c>
    </row>
    <row r="9529" spans="1:6">
      <c r="A9529">
        <v>1</v>
      </c>
      <c r="B9529">
        <v>51</v>
      </c>
      <c r="C9529">
        <v>0</v>
      </c>
      <c r="D9529">
        <v>8</v>
      </c>
      <c r="E9529">
        <v>0</v>
      </c>
      <c r="F9529">
        <v>23</v>
      </c>
    </row>
    <row r="9530" spans="1:6">
      <c r="A9530">
        <v>4</v>
      </c>
      <c r="B9530">
        <v>93</v>
      </c>
      <c r="C9530">
        <v>0</v>
      </c>
      <c r="D9530">
        <v>7</v>
      </c>
      <c r="E9530">
        <v>9</v>
      </c>
      <c r="F9530">
        <v>78</v>
      </c>
    </row>
    <row r="9531" spans="1:6">
      <c r="A9531">
        <v>2</v>
      </c>
      <c r="B9531">
        <v>97</v>
      </c>
      <c r="C9531">
        <v>0</v>
      </c>
      <c r="D9531">
        <v>5</v>
      </c>
      <c r="E9531">
        <v>8</v>
      </c>
      <c r="F9531">
        <v>76</v>
      </c>
    </row>
    <row r="9532" spans="1:6">
      <c r="A9532">
        <v>4</v>
      </c>
      <c r="B9532">
        <v>98</v>
      </c>
      <c r="C9532">
        <v>0</v>
      </c>
      <c r="D9532">
        <v>6</v>
      </c>
      <c r="E9532">
        <v>6</v>
      </c>
      <c r="F9532">
        <v>78</v>
      </c>
    </row>
    <row r="9533" spans="1:6">
      <c r="A9533">
        <v>8</v>
      </c>
      <c r="B9533">
        <v>42</v>
      </c>
      <c r="C9533">
        <v>1</v>
      </c>
      <c r="D9533">
        <v>7</v>
      </c>
      <c r="E9533">
        <v>8</v>
      </c>
      <c r="F9533">
        <v>38</v>
      </c>
    </row>
    <row r="9534" spans="1:6">
      <c r="A9534">
        <v>5</v>
      </c>
      <c r="B9534">
        <v>66</v>
      </c>
      <c r="C9534">
        <v>0</v>
      </c>
      <c r="D9534">
        <v>6</v>
      </c>
      <c r="E9534">
        <v>1</v>
      </c>
      <c r="F9534">
        <v>48</v>
      </c>
    </row>
    <row r="9535" spans="1:6">
      <c r="A9535">
        <v>1</v>
      </c>
      <c r="B9535">
        <v>89</v>
      </c>
      <c r="C9535">
        <v>1</v>
      </c>
      <c r="D9535">
        <v>9</v>
      </c>
      <c r="E9535">
        <v>9</v>
      </c>
      <c r="F9535">
        <v>65</v>
      </c>
    </row>
    <row r="9536" spans="1:6">
      <c r="A9536">
        <v>7</v>
      </c>
      <c r="B9536">
        <v>62</v>
      </c>
      <c r="C9536">
        <v>1</v>
      </c>
      <c r="D9536">
        <v>7</v>
      </c>
      <c r="E9536">
        <v>4</v>
      </c>
      <c r="F9536">
        <v>59</v>
      </c>
    </row>
    <row r="9537" spans="1:6">
      <c r="A9537">
        <v>1</v>
      </c>
      <c r="B9537">
        <v>79</v>
      </c>
      <c r="C9537">
        <v>0</v>
      </c>
      <c r="D9537">
        <v>4</v>
      </c>
      <c r="E9537">
        <v>1</v>
      </c>
      <c r="F9537">
        <v>52</v>
      </c>
    </row>
    <row r="9538" spans="1:6">
      <c r="A9538">
        <v>9</v>
      </c>
      <c r="B9538">
        <v>97</v>
      </c>
      <c r="C9538">
        <v>0</v>
      </c>
      <c r="D9538">
        <v>6</v>
      </c>
      <c r="E9538">
        <v>9</v>
      </c>
      <c r="F9538">
        <v>97</v>
      </c>
    </row>
    <row r="9539" spans="1:6">
      <c r="A9539">
        <v>3</v>
      </c>
      <c r="B9539">
        <v>72</v>
      </c>
      <c r="C9539">
        <v>1</v>
      </c>
      <c r="D9539">
        <v>8</v>
      </c>
      <c r="E9539">
        <v>6</v>
      </c>
      <c r="F9539">
        <v>54</v>
      </c>
    </row>
    <row r="9540" spans="1:6">
      <c r="A9540">
        <v>3</v>
      </c>
      <c r="B9540">
        <v>53</v>
      </c>
      <c r="C9540">
        <v>0</v>
      </c>
      <c r="D9540">
        <v>8</v>
      </c>
      <c r="E9540">
        <v>8</v>
      </c>
      <c r="F9540">
        <v>34</v>
      </c>
    </row>
    <row r="9541" spans="1:6">
      <c r="A9541">
        <v>6</v>
      </c>
      <c r="B9541">
        <v>93</v>
      </c>
      <c r="C9541">
        <v>0</v>
      </c>
      <c r="D9541">
        <v>7</v>
      </c>
      <c r="E9541">
        <v>2</v>
      </c>
      <c r="F9541">
        <v>80</v>
      </c>
    </row>
    <row r="9542" spans="1:6">
      <c r="A9542">
        <v>6</v>
      </c>
      <c r="B9542">
        <v>62</v>
      </c>
      <c r="C9542">
        <v>1</v>
      </c>
      <c r="D9542">
        <v>8</v>
      </c>
      <c r="E9542">
        <v>0</v>
      </c>
      <c r="F9542">
        <v>54</v>
      </c>
    </row>
    <row r="9543" spans="1:6">
      <c r="A9543">
        <v>6</v>
      </c>
      <c r="B9543">
        <v>70</v>
      </c>
      <c r="C9543">
        <v>0</v>
      </c>
      <c r="D9543">
        <v>8</v>
      </c>
      <c r="E9543">
        <v>3</v>
      </c>
      <c r="F9543">
        <v>63</v>
      </c>
    </row>
    <row r="9544" spans="1:6">
      <c r="A9544">
        <v>1</v>
      </c>
      <c r="B9544">
        <v>52</v>
      </c>
      <c r="C9544">
        <v>1</v>
      </c>
      <c r="D9544">
        <v>6</v>
      </c>
      <c r="E9544">
        <v>3</v>
      </c>
      <c r="F9544">
        <v>26</v>
      </c>
    </row>
    <row r="9545" spans="1:6">
      <c r="A9545">
        <v>5</v>
      </c>
      <c r="B9545">
        <v>96</v>
      </c>
      <c r="C9545">
        <v>0</v>
      </c>
      <c r="D9545">
        <v>7</v>
      </c>
      <c r="E9545">
        <v>5</v>
      </c>
      <c r="F9545">
        <v>85</v>
      </c>
    </row>
    <row r="9546" spans="1:6">
      <c r="A9546">
        <v>6</v>
      </c>
      <c r="B9546">
        <v>51</v>
      </c>
      <c r="C9546">
        <v>0</v>
      </c>
      <c r="D9546">
        <v>6</v>
      </c>
      <c r="E9546">
        <v>4</v>
      </c>
      <c r="F9546">
        <v>40</v>
      </c>
    </row>
    <row r="9547" spans="1:6">
      <c r="A9547">
        <v>8</v>
      </c>
      <c r="B9547">
        <v>74</v>
      </c>
      <c r="C9547">
        <v>0</v>
      </c>
      <c r="D9547">
        <v>7</v>
      </c>
      <c r="E9547">
        <v>4</v>
      </c>
      <c r="F9547">
        <v>68</v>
      </c>
    </row>
    <row r="9548" spans="1:6">
      <c r="A9548">
        <v>1</v>
      </c>
      <c r="B9548">
        <v>57</v>
      </c>
      <c r="C9548">
        <v>0</v>
      </c>
      <c r="D9548">
        <v>8</v>
      </c>
      <c r="E9548">
        <v>8</v>
      </c>
      <c r="F9548">
        <v>32</v>
      </c>
    </row>
    <row r="9549" spans="1:6">
      <c r="A9549">
        <v>5</v>
      </c>
      <c r="B9549">
        <v>60</v>
      </c>
      <c r="C9549">
        <v>0</v>
      </c>
      <c r="D9549">
        <v>7</v>
      </c>
      <c r="E9549">
        <v>0</v>
      </c>
      <c r="F9549">
        <v>44</v>
      </c>
    </row>
    <row r="9550" spans="1:6">
      <c r="A9550">
        <v>3</v>
      </c>
      <c r="B9550">
        <v>84</v>
      </c>
      <c r="C9550">
        <v>0</v>
      </c>
      <c r="D9550">
        <v>9</v>
      </c>
      <c r="E9550">
        <v>7</v>
      </c>
      <c r="F9550">
        <v>70</v>
      </c>
    </row>
    <row r="9551" spans="1:6">
      <c r="A9551">
        <v>2</v>
      </c>
      <c r="B9551">
        <v>86</v>
      </c>
      <c r="C9551">
        <v>1</v>
      </c>
      <c r="D9551">
        <v>7</v>
      </c>
      <c r="E9551">
        <v>7</v>
      </c>
      <c r="F9551">
        <v>66</v>
      </c>
    </row>
    <row r="9552" spans="1:6">
      <c r="A9552">
        <v>8</v>
      </c>
      <c r="B9552">
        <v>81</v>
      </c>
      <c r="C9552">
        <v>1</v>
      </c>
      <c r="D9552">
        <v>5</v>
      </c>
      <c r="E9552">
        <v>7</v>
      </c>
      <c r="F9552">
        <v>76</v>
      </c>
    </row>
    <row r="9553" spans="1:6">
      <c r="A9553">
        <v>7</v>
      </c>
      <c r="B9553">
        <v>40</v>
      </c>
      <c r="C9553">
        <v>0</v>
      </c>
      <c r="D9553">
        <v>7</v>
      </c>
      <c r="E9553">
        <v>2</v>
      </c>
      <c r="F9553">
        <v>29</v>
      </c>
    </row>
    <row r="9554" spans="1:6">
      <c r="A9554">
        <v>7</v>
      </c>
      <c r="B9554">
        <v>77</v>
      </c>
      <c r="C9554">
        <v>0</v>
      </c>
      <c r="D9554">
        <v>5</v>
      </c>
      <c r="E9554">
        <v>9</v>
      </c>
      <c r="F9554">
        <v>70</v>
      </c>
    </row>
    <row r="9555" spans="1:6">
      <c r="A9555">
        <v>5</v>
      </c>
      <c r="B9555">
        <v>80</v>
      </c>
      <c r="C9555">
        <v>1</v>
      </c>
      <c r="D9555">
        <v>6</v>
      </c>
      <c r="E9555">
        <v>7</v>
      </c>
      <c r="F9555">
        <v>64</v>
      </c>
    </row>
    <row r="9556" spans="1:6">
      <c r="A9556">
        <v>9</v>
      </c>
      <c r="B9556">
        <v>81</v>
      </c>
      <c r="C9556">
        <v>1</v>
      </c>
      <c r="D9556">
        <v>5</v>
      </c>
      <c r="E9556">
        <v>1</v>
      </c>
      <c r="F9556">
        <v>76</v>
      </c>
    </row>
    <row r="9557" spans="1:6">
      <c r="A9557">
        <v>5</v>
      </c>
      <c r="B9557">
        <v>86</v>
      </c>
      <c r="C9557">
        <v>1</v>
      </c>
      <c r="D9557">
        <v>6</v>
      </c>
      <c r="E9557">
        <v>7</v>
      </c>
      <c r="F9557">
        <v>72</v>
      </c>
    </row>
    <row r="9558" spans="1:6">
      <c r="A9558">
        <v>2</v>
      </c>
      <c r="B9558">
        <v>48</v>
      </c>
      <c r="C9558">
        <v>0</v>
      </c>
      <c r="D9558">
        <v>7</v>
      </c>
      <c r="E9558">
        <v>7</v>
      </c>
      <c r="F9558">
        <v>24</v>
      </c>
    </row>
    <row r="9559" spans="1:6">
      <c r="A9559">
        <v>3</v>
      </c>
      <c r="B9559">
        <v>62</v>
      </c>
      <c r="C9559">
        <v>0</v>
      </c>
      <c r="D9559">
        <v>6</v>
      </c>
      <c r="E9559">
        <v>2</v>
      </c>
      <c r="F9559">
        <v>40</v>
      </c>
    </row>
    <row r="9560" spans="1:6">
      <c r="A9560">
        <v>4</v>
      </c>
      <c r="B9560">
        <v>53</v>
      </c>
      <c r="C9560">
        <v>0</v>
      </c>
      <c r="D9560">
        <v>8</v>
      </c>
      <c r="E9560">
        <v>3</v>
      </c>
      <c r="F9560">
        <v>37</v>
      </c>
    </row>
    <row r="9561" spans="1:6">
      <c r="A9561">
        <v>5</v>
      </c>
      <c r="B9561">
        <v>50</v>
      </c>
      <c r="C9561">
        <v>1</v>
      </c>
      <c r="D9561">
        <v>9</v>
      </c>
      <c r="E9561">
        <v>8</v>
      </c>
      <c r="F9561">
        <v>42</v>
      </c>
    </row>
    <row r="9562" spans="1:6">
      <c r="A9562">
        <v>3</v>
      </c>
      <c r="B9562">
        <v>46</v>
      </c>
      <c r="C9562">
        <v>1</v>
      </c>
      <c r="D9562">
        <v>7</v>
      </c>
      <c r="E9562">
        <v>8</v>
      </c>
      <c r="F9562">
        <v>28</v>
      </c>
    </row>
    <row r="9563" spans="1:6">
      <c r="A9563">
        <v>7</v>
      </c>
      <c r="B9563">
        <v>70</v>
      </c>
      <c r="C9563">
        <v>0</v>
      </c>
      <c r="D9563">
        <v>5</v>
      </c>
      <c r="E9563">
        <v>9</v>
      </c>
      <c r="F9563">
        <v>61</v>
      </c>
    </row>
    <row r="9564" spans="1:6">
      <c r="A9564">
        <v>5</v>
      </c>
      <c r="B9564">
        <v>63</v>
      </c>
      <c r="C9564">
        <v>1</v>
      </c>
      <c r="D9564">
        <v>9</v>
      </c>
      <c r="E9564">
        <v>8</v>
      </c>
      <c r="F9564">
        <v>53</v>
      </c>
    </row>
    <row r="9565" spans="1:6">
      <c r="A9565">
        <v>5</v>
      </c>
      <c r="B9565">
        <v>65</v>
      </c>
      <c r="C9565">
        <v>0</v>
      </c>
      <c r="D9565">
        <v>4</v>
      </c>
      <c r="E9565">
        <v>9</v>
      </c>
      <c r="F9565">
        <v>50</v>
      </c>
    </row>
    <row r="9566" spans="1:6">
      <c r="A9566">
        <v>6</v>
      </c>
      <c r="B9566">
        <v>69</v>
      </c>
      <c r="C9566">
        <v>0</v>
      </c>
      <c r="D9566">
        <v>9</v>
      </c>
      <c r="E9566">
        <v>5</v>
      </c>
      <c r="F9566">
        <v>55</v>
      </c>
    </row>
    <row r="9567" spans="1:6">
      <c r="A9567">
        <v>7</v>
      </c>
      <c r="B9567">
        <v>73</v>
      </c>
      <c r="C9567">
        <v>1</v>
      </c>
      <c r="D9567">
        <v>7</v>
      </c>
      <c r="E9567">
        <v>0</v>
      </c>
      <c r="F9567">
        <v>67</v>
      </c>
    </row>
    <row r="9568" spans="1:6">
      <c r="A9568">
        <v>8</v>
      </c>
      <c r="B9568">
        <v>85</v>
      </c>
      <c r="C9568">
        <v>0</v>
      </c>
      <c r="D9568">
        <v>9</v>
      </c>
      <c r="E9568">
        <v>7</v>
      </c>
      <c r="F9568">
        <v>79</v>
      </c>
    </row>
    <row r="9569" spans="1:6">
      <c r="A9569">
        <v>9</v>
      </c>
      <c r="B9569">
        <v>77</v>
      </c>
      <c r="C9569">
        <v>1</v>
      </c>
      <c r="D9569">
        <v>9</v>
      </c>
      <c r="E9569">
        <v>8</v>
      </c>
      <c r="F9569">
        <v>77</v>
      </c>
    </row>
    <row r="9570" spans="1:6">
      <c r="A9570">
        <v>4</v>
      </c>
      <c r="B9570">
        <v>44</v>
      </c>
      <c r="C9570">
        <v>1</v>
      </c>
      <c r="D9570">
        <v>8</v>
      </c>
      <c r="E9570">
        <v>7</v>
      </c>
      <c r="F9570">
        <v>26</v>
      </c>
    </row>
    <row r="9571" spans="1:6">
      <c r="A9571">
        <v>5</v>
      </c>
      <c r="B9571">
        <v>44</v>
      </c>
      <c r="C9571">
        <v>0</v>
      </c>
      <c r="D9571">
        <v>6</v>
      </c>
      <c r="E9571">
        <v>0</v>
      </c>
      <c r="F9571">
        <v>26</v>
      </c>
    </row>
    <row r="9572" spans="1:6">
      <c r="A9572">
        <v>5</v>
      </c>
      <c r="B9572">
        <v>58</v>
      </c>
      <c r="C9572">
        <v>0</v>
      </c>
      <c r="D9572">
        <v>9</v>
      </c>
      <c r="E9572">
        <v>5</v>
      </c>
      <c r="F9572">
        <v>44</v>
      </c>
    </row>
    <row r="9573" spans="1:6">
      <c r="A9573">
        <v>8</v>
      </c>
      <c r="B9573">
        <v>90</v>
      </c>
      <c r="C9573">
        <v>1</v>
      </c>
      <c r="D9573">
        <v>5</v>
      </c>
      <c r="E9573">
        <v>8</v>
      </c>
      <c r="F9573">
        <v>80</v>
      </c>
    </row>
    <row r="9574" spans="1:6">
      <c r="A9574">
        <v>9</v>
      </c>
      <c r="B9574">
        <v>77</v>
      </c>
      <c r="C9574">
        <v>0</v>
      </c>
      <c r="D9574">
        <v>5</v>
      </c>
      <c r="E9574">
        <v>8</v>
      </c>
      <c r="F9574">
        <v>73</v>
      </c>
    </row>
    <row r="9575" spans="1:6">
      <c r="A9575">
        <v>7</v>
      </c>
      <c r="B9575">
        <v>67</v>
      </c>
      <c r="C9575">
        <v>1</v>
      </c>
      <c r="D9575">
        <v>8</v>
      </c>
      <c r="E9575">
        <v>6</v>
      </c>
      <c r="F9575">
        <v>61</v>
      </c>
    </row>
    <row r="9576" spans="1:6">
      <c r="A9576">
        <v>5</v>
      </c>
      <c r="B9576">
        <v>65</v>
      </c>
      <c r="C9576">
        <v>0</v>
      </c>
      <c r="D9576">
        <v>9</v>
      </c>
      <c r="E9576">
        <v>6</v>
      </c>
      <c r="F9576">
        <v>53</v>
      </c>
    </row>
    <row r="9577" spans="1:6">
      <c r="A9577">
        <v>3</v>
      </c>
      <c r="B9577">
        <v>81</v>
      </c>
      <c r="C9577">
        <v>1</v>
      </c>
      <c r="D9577">
        <v>9</v>
      </c>
      <c r="E9577">
        <v>3</v>
      </c>
      <c r="F9577">
        <v>59</v>
      </c>
    </row>
    <row r="9578" spans="1:6">
      <c r="A9578">
        <v>1</v>
      </c>
      <c r="B9578">
        <v>62</v>
      </c>
      <c r="C9578">
        <v>1</v>
      </c>
      <c r="D9578">
        <v>8</v>
      </c>
      <c r="E9578">
        <v>6</v>
      </c>
      <c r="F9578">
        <v>40</v>
      </c>
    </row>
    <row r="9579" spans="1:6">
      <c r="A9579">
        <v>9</v>
      </c>
      <c r="B9579">
        <v>85</v>
      </c>
      <c r="C9579">
        <v>0</v>
      </c>
      <c r="D9579">
        <v>7</v>
      </c>
      <c r="E9579">
        <v>9</v>
      </c>
      <c r="F9579">
        <v>88</v>
      </c>
    </row>
    <row r="9580" spans="1:6">
      <c r="A9580">
        <v>5</v>
      </c>
      <c r="B9580">
        <v>88</v>
      </c>
      <c r="C9580">
        <v>0</v>
      </c>
      <c r="D9580">
        <v>4</v>
      </c>
      <c r="E9580">
        <v>4</v>
      </c>
      <c r="F9580">
        <v>76</v>
      </c>
    </row>
    <row r="9581" spans="1:6">
      <c r="A9581">
        <v>9</v>
      </c>
      <c r="B9581">
        <v>69</v>
      </c>
      <c r="C9581">
        <v>1</v>
      </c>
      <c r="D9581">
        <v>4</v>
      </c>
      <c r="E9581">
        <v>9</v>
      </c>
      <c r="F9581">
        <v>65</v>
      </c>
    </row>
    <row r="9582" spans="1:6">
      <c r="A9582">
        <v>4</v>
      </c>
      <c r="B9582">
        <v>42</v>
      </c>
      <c r="C9582">
        <v>1</v>
      </c>
      <c r="D9582">
        <v>6</v>
      </c>
      <c r="E9582">
        <v>4</v>
      </c>
      <c r="F9582">
        <v>23</v>
      </c>
    </row>
    <row r="9583" spans="1:6">
      <c r="A9583">
        <v>5</v>
      </c>
      <c r="B9583">
        <v>67</v>
      </c>
      <c r="C9583">
        <v>1</v>
      </c>
      <c r="D9583">
        <v>5</v>
      </c>
      <c r="E9583">
        <v>0</v>
      </c>
      <c r="F9583">
        <v>50</v>
      </c>
    </row>
    <row r="9584" spans="1:6">
      <c r="A9584">
        <v>4</v>
      </c>
      <c r="B9584">
        <v>72</v>
      </c>
      <c r="C9584">
        <v>1</v>
      </c>
      <c r="D9584">
        <v>7</v>
      </c>
      <c r="E9584">
        <v>1</v>
      </c>
      <c r="F9584">
        <v>59</v>
      </c>
    </row>
    <row r="9585" spans="1:6">
      <c r="A9585">
        <v>2</v>
      </c>
      <c r="B9585">
        <v>81</v>
      </c>
      <c r="C9585">
        <v>0</v>
      </c>
      <c r="D9585">
        <v>5</v>
      </c>
      <c r="E9585">
        <v>8</v>
      </c>
      <c r="F9585">
        <v>57</v>
      </c>
    </row>
    <row r="9586" spans="1:6">
      <c r="A9586">
        <v>1</v>
      </c>
      <c r="B9586">
        <v>42</v>
      </c>
      <c r="C9586">
        <v>0</v>
      </c>
      <c r="D9586">
        <v>7</v>
      </c>
      <c r="E9586">
        <v>1</v>
      </c>
      <c r="F9586">
        <v>14</v>
      </c>
    </row>
    <row r="9587" spans="1:6">
      <c r="A9587">
        <v>8</v>
      </c>
      <c r="B9587">
        <v>44</v>
      </c>
      <c r="C9587">
        <v>0</v>
      </c>
      <c r="D9587">
        <v>8</v>
      </c>
      <c r="E9587">
        <v>9</v>
      </c>
      <c r="F9587">
        <v>41</v>
      </c>
    </row>
    <row r="9588" spans="1:6">
      <c r="A9588">
        <v>4</v>
      </c>
      <c r="B9588">
        <v>96</v>
      </c>
      <c r="C9588">
        <v>1</v>
      </c>
      <c r="D9588">
        <v>6</v>
      </c>
      <c r="E9588">
        <v>1</v>
      </c>
      <c r="F9588">
        <v>81</v>
      </c>
    </row>
    <row r="9589" spans="1:6">
      <c r="A9589">
        <v>5</v>
      </c>
      <c r="B9589">
        <v>58</v>
      </c>
      <c r="C9589">
        <v>0</v>
      </c>
      <c r="D9589">
        <v>8</v>
      </c>
      <c r="E9589">
        <v>8</v>
      </c>
      <c r="F9589">
        <v>47</v>
      </c>
    </row>
    <row r="9590" spans="1:6">
      <c r="A9590">
        <v>6</v>
      </c>
      <c r="B9590">
        <v>81</v>
      </c>
      <c r="C9590">
        <v>1</v>
      </c>
      <c r="D9590">
        <v>5</v>
      </c>
      <c r="E9590">
        <v>2</v>
      </c>
      <c r="F9590">
        <v>67</v>
      </c>
    </row>
    <row r="9591" spans="1:6">
      <c r="A9591">
        <v>8</v>
      </c>
      <c r="B9591">
        <v>97</v>
      </c>
      <c r="C9591">
        <v>1</v>
      </c>
      <c r="D9591">
        <v>6</v>
      </c>
      <c r="E9591">
        <v>1</v>
      </c>
      <c r="F9591">
        <v>92</v>
      </c>
    </row>
    <row r="9592" spans="1:6">
      <c r="A9592">
        <v>8</v>
      </c>
      <c r="B9592">
        <v>96</v>
      </c>
      <c r="C9592">
        <v>0</v>
      </c>
      <c r="D9592">
        <v>9</v>
      </c>
      <c r="E9592">
        <v>6</v>
      </c>
      <c r="F9592">
        <v>95</v>
      </c>
    </row>
    <row r="9593" spans="1:6">
      <c r="A9593">
        <v>7</v>
      </c>
      <c r="B9593">
        <v>87</v>
      </c>
      <c r="C9593">
        <v>0</v>
      </c>
      <c r="D9593">
        <v>7</v>
      </c>
      <c r="E9593">
        <v>8</v>
      </c>
      <c r="F9593">
        <v>79</v>
      </c>
    </row>
    <row r="9594" spans="1:6">
      <c r="A9594">
        <v>4</v>
      </c>
      <c r="B9594">
        <v>40</v>
      </c>
      <c r="C9594">
        <v>1</v>
      </c>
      <c r="D9594">
        <v>7</v>
      </c>
      <c r="E9594">
        <v>5</v>
      </c>
      <c r="F9594">
        <v>24</v>
      </c>
    </row>
    <row r="9595" spans="1:6">
      <c r="A9595">
        <v>6</v>
      </c>
      <c r="B9595">
        <v>77</v>
      </c>
      <c r="C9595">
        <v>1</v>
      </c>
      <c r="D9595">
        <v>6</v>
      </c>
      <c r="E9595">
        <v>6</v>
      </c>
      <c r="F9595">
        <v>67</v>
      </c>
    </row>
    <row r="9596" spans="1:6">
      <c r="A9596">
        <v>4</v>
      </c>
      <c r="B9596">
        <v>48</v>
      </c>
      <c r="C9596">
        <v>0</v>
      </c>
      <c r="D9596">
        <v>8</v>
      </c>
      <c r="E9596">
        <v>2</v>
      </c>
      <c r="F9596">
        <v>30</v>
      </c>
    </row>
    <row r="9597" spans="1:6">
      <c r="A9597">
        <v>7</v>
      </c>
      <c r="B9597">
        <v>99</v>
      </c>
      <c r="C9597">
        <v>1</v>
      </c>
      <c r="D9597">
        <v>6</v>
      </c>
      <c r="E9597">
        <v>2</v>
      </c>
      <c r="F9597">
        <v>91</v>
      </c>
    </row>
    <row r="9598" spans="1:6">
      <c r="A9598">
        <v>1</v>
      </c>
      <c r="B9598">
        <v>44</v>
      </c>
      <c r="C9598">
        <v>0</v>
      </c>
      <c r="D9598">
        <v>8</v>
      </c>
      <c r="E9598">
        <v>7</v>
      </c>
      <c r="F9598">
        <v>21</v>
      </c>
    </row>
    <row r="9599" spans="1:6">
      <c r="A9599">
        <v>5</v>
      </c>
      <c r="B9599">
        <v>98</v>
      </c>
      <c r="C9599">
        <v>0</v>
      </c>
      <c r="D9599">
        <v>6</v>
      </c>
      <c r="E9599">
        <v>6</v>
      </c>
      <c r="F9599">
        <v>87</v>
      </c>
    </row>
    <row r="9600" spans="1:6">
      <c r="A9600">
        <v>4</v>
      </c>
      <c r="B9600">
        <v>85</v>
      </c>
      <c r="C9600">
        <v>1</v>
      </c>
      <c r="D9600">
        <v>8</v>
      </c>
      <c r="E9600">
        <v>4</v>
      </c>
      <c r="F9600">
        <v>69</v>
      </c>
    </row>
    <row r="9601" spans="1:6">
      <c r="A9601">
        <v>7</v>
      </c>
      <c r="B9601">
        <v>81</v>
      </c>
      <c r="C9601">
        <v>1</v>
      </c>
      <c r="D9601">
        <v>4</v>
      </c>
      <c r="E9601">
        <v>5</v>
      </c>
      <c r="F9601">
        <v>72</v>
      </c>
    </row>
    <row r="9602" spans="1:6">
      <c r="A9602">
        <v>9</v>
      </c>
      <c r="B9602">
        <v>73</v>
      </c>
      <c r="C9602">
        <v>1</v>
      </c>
      <c r="D9602">
        <v>6</v>
      </c>
      <c r="E9602">
        <v>8</v>
      </c>
      <c r="F9602">
        <v>70</v>
      </c>
    </row>
    <row r="9603" spans="1:6">
      <c r="A9603">
        <v>5</v>
      </c>
      <c r="B9603">
        <v>76</v>
      </c>
      <c r="C9603">
        <v>1</v>
      </c>
      <c r="D9603">
        <v>8</v>
      </c>
      <c r="E9603">
        <v>2</v>
      </c>
      <c r="F9603">
        <v>66</v>
      </c>
    </row>
    <row r="9604" spans="1:6">
      <c r="A9604">
        <v>4</v>
      </c>
      <c r="B9604">
        <v>72</v>
      </c>
      <c r="C9604">
        <v>1</v>
      </c>
      <c r="D9604">
        <v>9</v>
      </c>
      <c r="E9604">
        <v>2</v>
      </c>
      <c r="F9604">
        <v>55</v>
      </c>
    </row>
    <row r="9605" spans="1:6">
      <c r="A9605">
        <v>9</v>
      </c>
      <c r="B9605">
        <v>64</v>
      </c>
      <c r="C9605">
        <v>0</v>
      </c>
      <c r="D9605">
        <v>5</v>
      </c>
      <c r="E9605">
        <v>5</v>
      </c>
      <c r="F9605">
        <v>60</v>
      </c>
    </row>
    <row r="9606" spans="1:6">
      <c r="A9606">
        <v>5</v>
      </c>
      <c r="B9606">
        <v>81</v>
      </c>
      <c r="C9606">
        <v>0</v>
      </c>
      <c r="D9606">
        <v>5</v>
      </c>
      <c r="E9606">
        <v>7</v>
      </c>
      <c r="F9606">
        <v>67</v>
      </c>
    </row>
    <row r="9607" spans="1:6">
      <c r="A9607">
        <v>9</v>
      </c>
      <c r="B9607">
        <v>68</v>
      </c>
      <c r="C9607">
        <v>0</v>
      </c>
      <c r="D9607">
        <v>6</v>
      </c>
      <c r="E9607">
        <v>4</v>
      </c>
      <c r="F9607">
        <v>65</v>
      </c>
    </row>
    <row r="9608" spans="1:6">
      <c r="A9608">
        <v>8</v>
      </c>
      <c r="B9608">
        <v>97</v>
      </c>
      <c r="C9608">
        <v>0</v>
      </c>
      <c r="D9608">
        <v>6</v>
      </c>
      <c r="E9608">
        <v>0</v>
      </c>
      <c r="F9608">
        <v>87</v>
      </c>
    </row>
    <row r="9609" spans="1:6">
      <c r="A9609">
        <v>4</v>
      </c>
      <c r="B9609">
        <v>64</v>
      </c>
      <c r="C9609">
        <v>1</v>
      </c>
      <c r="D9609">
        <v>7</v>
      </c>
      <c r="E9609">
        <v>2</v>
      </c>
      <c r="F9609">
        <v>48</v>
      </c>
    </row>
    <row r="9610" spans="1:6">
      <c r="A9610">
        <v>7</v>
      </c>
      <c r="B9610">
        <v>93</v>
      </c>
      <c r="C9610">
        <v>0</v>
      </c>
      <c r="D9610">
        <v>8</v>
      </c>
      <c r="E9610">
        <v>7</v>
      </c>
      <c r="F9610">
        <v>87</v>
      </c>
    </row>
    <row r="9611" spans="1:6">
      <c r="A9611">
        <v>5</v>
      </c>
      <c r="B9611">
        <v>98</v>
      </c>
      <c r="C9611">
        <v>1</v>
      </c>
      <c r="D9611">
        <v>6</v>
      </c>
      <c r="E9611">
        <v>3</v>
      </c>
      <c r="F9611">
        <v>84</v>
      </c>
    </row>
    <row r="9612" spans="1:6">
      <c r="A9612">
        <v>4</v>
      </c>
      <c r="B9612">
        <v>48</v>
      </c>
      <c r="C9612">
        <v>1</v>
      </c>
      <c r="D9612">
        <v>5</v>
      </c>
      <c r="E9612">
        <v>8</v>
      </c>
      <c r="F9612">
        <v>32</v>
      </c>
    </row>
    <row r="9613" spans="1:6">
      <c r="A9613">
        <v>5</v>
      </c>
      <c r="B9613">
        <v>42</v>
      </c>
      <c r="C9613">
        <v>1</v>
      </c>
      <c r="D9613">
        <v>5</v>
      </c>
      <c r="E9613">
        <v>5</v>
      </c>
      <c r="F9613">
        <v>27</v>
      </c>
    </row>
    <row r="9614" spans="1:6">
      <c r="A9614">
        <v>5</v>
      </c>
      <c r="B9614">
        <v>54</v>
      </c>
      <c r="C9614">
        <v>1</v>
      </c>
      <c r="D9614">
        <v>5</v>
      </c>
      <c r="E9614">
        <v>9</v>
      </c>
      <c r="F9614">
        <v>37</v>
      </c>
    </row>
    <row r="9615" spans="1:6">
      <c r="A9615">
        <v>9</v>
      </c>
      <c r="B9615">
        <v>43</v>
      </c>
      <c r="C9615">
        <v>1</v>
      </c>
      <c r="D9615">
        <v>8</v>
      </c>
      <c r="E9615">
        <v>3</v>
      </c>
      <c r="F9615">
        <v>43</v>
      </c>
    </row>
    <row r="9616" spans="1:6">
      <c r="A9616">
        <v>9</v>
      </c>
      <c r="B9616">
        <v>84</v>
      </c>
      <c r="C9616">
        <v>0</v>
      </c>
      <c r="D9616">
        <v>4</v>
      </c>
      <c r="E9616">
        <v>3</v>
      </c>
      <c r="F9616">
        <v>77</v>
      </c>
    </row>
    <row r="9617" spans="1:6">
      <c r="A9617">
        <v>6</v>
      </c>
      <c r="B9617">
        <v>77</v>
      </c>
      <c r="C9617">
        <v>1</v>
      </c>
      <c r="D9617">
        <v>6</v>
      </c>
      <c r="E9617">
        <v>9</v>
      </c>
      <c r="F9617">
        <v>65</v>
      </c>
    </row>
    <row r="9618" spans="1:6">
      <c r="A9618">
        <v>4</v>
      </c>
      <c r="B9618">
        <v>59</v>
      </c>
      <c r="C9618">
        <v>1</v>
      </c>
      <c r="D9618">
        <v>4</v>
      </c>
      <c r="E9618">
        <v>4</v>
      </c>
      <c r="F9618">
        <v>43</v>
      </c>
    </row>
    <row r="9619" spans="1:6">
      <c r="A9619">
        <v>2</v>
      </c>
      <c r="B9619">
        <v>88</v>
      </c>
      <c r="C9619">
        <v>0</v>
      </c>
      <c r="D9619">
        <v>8</v>
      </c>
      <c r="E9619">
        <v>6</v>
      </c>
      <c r="F9619">
        <v>64</v>
      </c>
    </row>
    <row r="9620" spans="1:6">
      <c r="A9620">
        <v>3</v>
      </c>
      <c r="B9620">
        <v>62</v>
      </c>
      <c r="C9620">
        <v>0</v>
      </c>
      <c r="D9620">
        <v>9</v>
      </c>
      <c r="E9620">
        <v>6</v>
      </c>
      <c r="F9620">
        <v>43</v>
      </c>
    </row>
    <row r="9621" spans="1:6">
      <c r="A9621">
        <v>2</v>
      </c>
      <c r="B9621">
        <v>76</v>
      </c>
      <c r="C9621">
        <v>0</v>
      </c>
      <c r="D9621">
        <v>6</v>
      </c>
      <c r="E9621">
        <v>9</v>
      </c>
      <c r="F9621">
        <v>57</v>
      </c>
    </row>
    <row r="9622" spans="1:6">
      <c r="A9622">
        <v>5</v>
      </c>
      <c r="B9622">
        <v>86</v>
      </c>
      <c r="C9622">
        <v>1</v>
      </c>
      <c r="D9622">
        <v>7</v>
      </c>
      <c r="E9622">
        <v>6</v>
      </c>
      <c r="F9622">
        <v>73</v>
      </c>
    </row>
    <row r="9623" spans="1:6">
      <c r="A9623">
        <v>6</v>
      </c>
      <c r="B9623">
        <v>47</v>
      </c>
      <c r="C9623">
        <v>1</v>
      </c>
      <c r="D9623">
        <v>6</v>
      </c>
      <c r="E9623">
        <v>4</v>
      </c>
      <c r="F9623">
        <v>32</v>
      </c>
    </row>
    <row r="9624" spans="1:6">
      <c r="A9624">
        <v>5</v>
      </c>
      <c r="B9624">
        <v>96</v>
      </c>
      <c r="C9624">
        <v>1</v>
      </c>
      <c r="D9624">
        <v>6</v>
      </c>
      <c r="E9624">
        <v>8</v>
      </c>
      <c r="F9624">
        <v>85</v>
      </c>
    </row>
    <row r="9625" spans="1:6">
      <c r="A9625">
        <v>2</v>
      </c>
      <c r="B9625">
        <v>76</v>
      </c>
      <c r="C9625">
        <v>1</v>
      </c>
      <c r="D9625">
        <v>6</v>
      </c>
      <c r="E9625">
        <v>1</v>
      </c>
      <c r="F9625">
        <v>54</v>
      </c>
    </row>
    <row r="9626" spans="1:6">
      <c r="A9626">
        <v>5</v>
      </c>
      <c r="B9626">
        <v>95</v>
      </c>
      <c r="C9626">
        <v>0</v>
      </c>
      <c r="D9626">
        <v>6</v>
      </c>
      <c r="E9626">
        <v>7</v>
      </c>
      <c r="F9626">
        <v>81</v>
      </c>
    </row>
    <row r="9627" spans="1:6">
      <c r="A9627">
        <v>9</v>
      </c>
      <c r="B9627">
        <v>84</v>
      </c>
      <c r="C9627">
        <v>0</v>
      </c>
      <c r="D9627">
        <v>9</v>
      </c>
      <c r="E9627">
        <v>9</v>
      </c>
      <c r="F9627">
        <v>79</v>
      </c>
    </row>
    <row r="9628" spans="1:6">
      <c r="A9628">
        <v>4</v>
      </c>
      <c r="B9628">
        <v>72</v>
      </c>
      <c r="C9628">
        <v>0</v>
      </c>
      <c r="D9628">
        <v>6</v>
      </c>
      <c r="E9628">
        <v>7</v>
      </c>
      <c r="F9628">
        <v>58</v>
      </c>
    </row>
    <row r="9629" spans="1:6">
      <c r="A9629">
        <v>2</v>
      </c>
      <c r="B9629">
        <v>72</v>
      </c>
      <c r="C9629">
        <v>0</v>
      </c>
      <c r="D9629">
        <v>8</v>
      </c>
      <c r="E9629">
        <v>2</v>
      </c>
      <c r="F9629">
        <v>53</v>
      </c>
    </row>
    <row r="9630" spans="1:6">
      <c r="A9630">
        <v>3</v>
      </c>
      <c r="B9630">
        <v>46</v>
      </c>
      <c r="C9630">
        <v>0</v>
      </c>
      <c r="D9630">
        <v>6</v>
      </c>
      <c r="E9630">
        <v>4</v>
      </c>
      <c r="F9630">
        <v>25</v>
      </c>
    </row>
    <row r="9631" spans="1:6">
      <c r="A9631">
        <v>3</v>
      </c>
      <c r="B9631">
        <v>61</v>
      </c>
      <c r="C9631">
        <v>0</v>
      </c>
      <c r="D9631">
        <v>9</v>
      </c>
      <c r="E9631">
        <v>7</v>
      </c>
      <c r="F9631">
        <v>41</v>
      </c>
    </row>
    <row r="9632" spans="1:6">
      <c r="A9632">
        <v>9</v>
      </c>
      <c r="B9632">
        <v>44</v>
      </c>
      <c r="C9632">
        <v>1</v>
      </c>
      <c r="D9632">
        <v>8</v>
      </c>
      <c r="E9632">
        <v>9</v>
      </c>
      <c r="F9632">
        <v>44</v>
      </c>
    </row>
    <row r="9633" spans="1:6">
      <c r="A9633">
        <v>4</v>
      </c>
      <c r="B9633">
        <v>85</v>
      </c>
      <c r="C9633">
        <v>1</v>
      </c>
      <c r="D9633">
        <v>6</v>
      </c>
      <c r="E9633">
        <v>8</v>
      </c>
      <c r="F9633">
        <v>70</v>
      </c>
    </row>
    <row r="9634" spans="1:6">
      <c r="A9634">
        <v>1</v>
      </c>
      <c r="B9634">
        <v>54</v>
      </c>
      <c r="C9634">
        <v>0</v>
      </c>
      <c r="D9634">
        <v>6</v>
      </c>
      <c r="E9634">
        <v>6</v>
      </c>
      <c r="F9634">
        <v>29</v>
      </c>
    </row>
    <row r="9635" spans="1:6">
      <c r="A9635">
        <v>1</v>
      </c>
      <c r="B9635">
        <v>60</v>
      </c>
      <c r="C9635">
        <v>0</v>
      </c>
      <c r="D9635">
        <v>8</v>
      </c>
      <c r="E9635">
        <v>3</v>
      </c>
      <c r="F9635">
        <v>34</v>
      </c>
    </row>
    <row r="9636" spans="1:6">
      <c r="A9636">
        <v>7</v>
      </c>
      <c r="B9636">
        <v>64</v>
      </c>
      <c r="C9636">
        <v>0</v>
      </c>
      <c r="D9636">
        <v>6</v>
      </c>
      <c r="E9636">
        <v>3</v>
      </c>
      <c r="F9636">
        <v>56</v>
      </c>
    </row>
    <row r="9637" spans="1:6">
      <c r="A9637">
        <v>7</v>
      </c>
      <c r="B9637">
        <v>56</v>
      </c>
      <c r="C9637">
        <v>0</v>
      </c>
      <c r="D9637">
        <v>9</v>
      </c>
      <c r="E9637">
        <v>2</v>
      </c>
      <c r="F9637">
        <v>49</v>
      </c>
    </row>
    <row r="9638" spans="1:6">
      <c r="A9638">
        <v>2</v>
      </c>
      <c r="B9638">
        <v>95</v>
      </c>
      <c r="C9638">
        <v>1</v>
      </c>
      <c r="D9638">
        <v>5</v>
      </c>
      <c r="E9638">
        <v>7</v>
      </c>
      <c r="F9638">
        <v>78</v>
      </c>
    </row>
    <row r="9639" spans="1:6">
      <c r="A9639">
        <v>9</v>
      </c>
      <c r="B9639">
        <v>89</v>
      </c>
      <c r="C9639">
        <v>1</v>
      </c>
      <c r="D9639">
        <v>6</v>
      </c>
      <c r="E9639">
        <v>5</v>
      </c>
      <c r="F9639">
        <v>88</v>
      </c>
    </row>
    <row r="9640" spans="1:6">
      <c r="A9640">
        <v>9</v>
      </c>
      <c r="B9640">
        <v>46</v>
      </c>
      <c r="C9640">
        <v>1</v>
      </c>
      <c r="D9640">
        <v>7</v>
      </c>
      <c r="E9640">
        <v>9</v>
      </c>
      <c r="F9640">
        <v>45</v>
      </c>
    </row>
    <row r="9641" spans="1:6">
      <c r="A9641">
        <v>5</v>
      </c>
      <c r="B9641">
        <v>93</v>
      </c>
      <c r="C9641">
        <v>0</v>
      </c>
      <c r="D9641">
        <v>8</v>
      </c>
      <c r="E9641">
        <v>5</v>
      </c>
      <c r="F9641">
        <v>77</v>
      </c>
    </row>
    <row r="9642" spans="1:6">
      <c r="A9642">
        <v>3</v>
      </c>
      <c r="B9642">
        <v>97</v>
      </c>
      <c r="C9642">
        <v>0</v>
      </c>
      <c r="D9642">
        <v>9</v>
      </c>
      <c r="E9642">
        <v>9</v>
      </c>
      <c r="F9642">
        <v>76</v>
      </c>
    </row>
    <row r="9643" spans="1:6">
      <c r="A9643">
        <v>3</v>
      </c>
      <c r="B9643">
        <v>89</v>
      </c>
      <c r="C9643">
        <v>0</v>
      </c>
      <c r="D9643">
        <v>6</v>
      </c>
      <c r="E9643">
        <v>9</v>
      </c>
      <c r="F9643">
        <v>70</v>
      </c>
    </row>
    <row r="9644" spans="1:6">
      <c r="A9644">
        <v>3</v>
      </c>
      <c r="B9644">
        <v>99</v>
      </c>
      <c r="C9644">
        <v>1</v>
      </c>
      <c r="D9644">
        <v>6</v>
      </c>
      <c r="E9644">
        <v>8</v>
      </c>
      <c r="F9644">
        <v>80</v>
      </c>
    </row>
    <row r="9645" spans="1:6">
      <c r="A9645">
        <v>6</v>
      </c>
      <c r="B9645">
        <v>58</v>
      </c>
      <c r="C9645">
        <v>1</v>
      </c>
      <c r="D9645">
        <v>8</v>
      </c>
      <c r="E9645">
        <v>2</v>
      </c>
      <c r="F9645">
        <v>45</v>
      </c>
    </row>
    <row r="9646" spans="1:6">
      <c r="A9646">
        <v>4</v>
      </c>
      <c r="B9646">
        <v>91</v>
      </c>
      <c r="C9646">
        <v>1</v>
      </c>
      <c r="D9646">
        <v>4</v>
      </c>
      <c r="E9646">
        <v>3</v>
      </c>
      <c r="F9646">
        <v>71</v>
      </c>
    </row>
    <row r="9647" spans="1:6">
      <c r="A9647">
        <v>8</v>
      </c>
      <c r="B9647">
        <v>46</v>
      </c>
      <c r="C9647">
        <v>0</v>
      </c>
      <c r="D9647">
        <v>9</v>
      </c>
      <c r="E9647">
        <v>2</v>
      </c>
      <c r="F9647">
        <v>42</v>
      </c>
    </row>
    <row r="9648" spans="1:6">
      <c r="A9648">
        <v>5</v>
      </c>
      <c r="B9648">
        <v>79</v>
      </c>
      <c r="C9648">
        <v>1</v>
      </c>
      <c r="D9648">
        <v>9</v>
      </c>
      <c r="E9648">
        <v>2</v>
      </c>
      <c r="F9648">
        <v>65</v>
      </c>
    </row>
    <row r="9649" spans="1:6">
      <c r="A9649">
        <v>1</v>
      </c>
      <c r="B9649">
        <v>84</v>
      </c>
      <c r="C9649">
        <v>1</v>
      </c>
      <c r="D9649">
        <v>5</v>
      </c>
      <c r="E9649">
        <v>0</v>
      </c>
      <c r="F9649">
        <v>56</v>
      </c>
    </row>
    <row r="9650" spans="1:6">
      <c r="A9650">
        <v>9</v>
      </c>
      <c r="B9650">
        <v>98</v>
      </c>
      <c r="C9650">
        <v>0</v>
      </c>
      <c r="D9650">
        <v>5</v>
      </c>
      <c r="E9650">
        <v>9</v>
      </c>
      <c r="F9650">
        <v>93</v>
      </c>
    </row>
    <row r="9651" spans="1:6">
      <c r="A9651">
        <v>1</v>
      </c>
      <c r="B9651">
        <v>89</v>
      </c>
      <c r="C9651">
        <v>1</v>
      </c>
      <c r="D9651">
        <v>6</v>
      </c>
      <c r="E9651">
        <v>5</v>
      </c>
      <c r="F9651">
        <v>62</v>
      </c>
    </row>
    <row r="9652" spans="1:6">
      <c r="A9652">
        <v>6</v>
      </c>
      <c r="B9652">
        <v>63</v>
      </c>
      <c r="C9652">
        <v>0</v>
      </c>
      <c r="D9652">
        <v>8</v>
      </c>
      <c r="E9652">
        <v>8</v>
      </c>
      <c r="F9652">
        <v>52</v>
      </c>
    </row>
    <row r="9653" spans="1:6">
      <c r="A9653">
        <v>1</v>
      </c>
      <c r="B9653">
        <v>50</v>
      </c>
      <c r="C9653">
        <v>0</v>
      </c>
      <c r="D9653">
        <v>7</v>
      </c>
      <c r="E9653">
        <v>4</v>
      </c>
      <c r="F9653">
        <v>24</v>
      </c>
    </row>
    <row r="9654" spans="1:6">
      <c r="A9654">
        <v>3</v>
      </c>
      <c r="B9654">
        <v>80</v>
      </c>
      <c r="C9654">
        <v>0</v>
      </c>
      <c r="D9654">
        <v>6</v>
      </c>
      <c r="E9654">
        <v>9</v>
      </c>
      <c r="F9654">
        <v>61</v>
      </c>
    </row>
    <row r="9655" spans="1:6">
      <c r="A9655">
        <v>5</v>
      </c>
      <c r="B9655">
        <v>94</v>
      </c>
      <c r="C9655">
        <v>1</v>
      </c>
      <c r="D9655">
        <v>5</v>
      </c>
      <c r="E9655">
        <v>1</v>
      </c>
      <c r="F9655">
        <v>78</v>
      </c>
    </row>
    <row r="9656" spans="1:6">
      <c r="A9656">
        <v>7</v>
      </c>
      <c r="B9656">
        <v>40</v>
      </c>
      <c r="C9656">
        <v>1</v>
      </c>
      <c r="D9656">
        <v>6</v>
      </c>
      <c r="E9656">
        <v>9</v>
      </c>
      <c r="F9656">
        <v>28</v>
      </c>
    </row>
    <row r="9657" spans="1:6">
      <c r="A9657">
        <v>8</v>
      </c>
      <c r="B9657">
        <v>93</v>
      </c>
      <c r="C9657">
        <v>0</v>
      </c>
      <c r="D9657">
        <v>8</v>
      </c>
      <c r="E9657">
        <v>3</v>
      </c>
      <c r="F9657">
        <v>86</v>
      </c>
    </row>
    <row r="9658" spans="1:6">
      <c r="A9658">
        <v>9</v>
      </c>
      <c r="B9658">
        <v>71</v>
      </c>
      <c r="C9658">
        <v>1</v>
      </c>
      <c r="D9658">
        <v>9</v>
      </c>
      <c r="E9658">
        <v>5</v>
      </c>
      <c r="F9658">
        <v>69</v>
      </c>
    </row>
    <row r="9659" spans="1:6">
      <c r="A9659">
        <v>6</v>
      </c>
      <c r="B9659">
        <v>79</v>
      </c>
      <c r="C9659">
        <v>0</v>
      </c>
      <c r="D9659">
        <v>9</v>
      </c>
      <c r="E9659">
        <v>6</v>
      </c>
      <c r="F9659">
        <v>71</v>
      </c>
    </row>
    <row r="9660" spans="1:6">
      <c r="A9660">
        <v>9</v>
      </c>
      <c r="B9660">
        <v>92</v>
      </c>
      <c r="C9660">
        <v>1</v>
      </c>
      <c r="D9660">
        <v>9</v>
      </c>
      <c r="E9660">
        <v>6</v>
      </c>
      <c r="F9660">
        <v>91</v>
      </c>
    </row>
    <row r="9661" spans="1:6">
      <c r="A9661">
        <v>8</v>
      </c>
      <c r="B9661">
        <v>83</v>
      </c>
      <c r="C9661">
        <v>0</v>
      </c>
      <c r="D9661">
        <v>9</v>
      </c>
      <c r="E9661">
        <v>3</v>
      </c>
      <c r="F9661">
        <v>79</v>
      </c>
    </row>
    <row r="9662" spans="1:6">
      <c r="A9662">
        <v>9</v>
      </c>
      <c r="B9662">
        <v>41</v>
      </c>
      <c r="C9662">
        <v>0</v>
      </c>
      <c r="D9662">
        <v>7</v>
      </c>
      <c r="E9662">
        <v>9</v>
      </c>
      <c r="F9662">
        <v>41</v>
      </c>
    </row>
    <row r="9663" spans="1:6">
      <c r="A9663">
        <v>4</v>
      </c>
      <c r="B9663">
        <v>54</v>
      </c>
      <c r="C9663">
        <v>1</v>
      </c>
      <c r="D9663">
        <v>4</v>
      </c>
      <c r="E9663">
        <v>9</v>
      </c>
      <c r="F9663">
        <v>36</v>
      </c>
    </row>
    <row r="9664" spans="1:6">
      <c r="A9664">
        <v>9</v>
      </c>
      <c r="B9664">
        <v>60</v>
      </c>
      <c r="C9664">
        <v>0</v>
      </c>
      <c r="D9664">
        <v>7</v>
      </c>
      <c r="E9664">
        <v>4</v>
      </c>
      <c r="F9664">
        <v>57</v>
      </c>
    </row>
    <row r="9665" spans="1:6">
      <c r="A9665">
        <v>7</v>
      </c>
      <c r="B9665">
        <v>63</v>
      </c>
      <c r="C9665">
        <v>0</v>
      </c>
      <c r="D9665">
        <v>6</v>
      </c>
      <c r="E9665">
        <v>3</v>
      </c>
      <c r="F9665">
        <v>54</v>
      </c>
    </row>
    <row r="9666" spans="1:6">
      <c r="A9666">
        <v>5</v>
      </c>
      <c r="B9666">
        <v>89</v>
      </c>
      <c r="C9666">
        <v>0</v>
      </c>
      <c r="D9666">
        <v>5</v>
      </c>
      <c r="E9666">
        <v>9</v>
      </c>
      <c r="F9666">
        <v>75</v>
      </c>
    </row>
    <row r="9667" spans="1:6">
      <c r="A9667">
        <v>5</v>
      </c>
      <c r="B9667">
        <v>56</v>
      </c>
      <c r="C9667">
        <v>0</v>
      </c>
      <c r="D9667">
        <v>8</v>
      </c>
      <c r="E9667">
        <v>5</v>
      </c>
      <c r="F9667">
        <v>40</v>
      </c>
    </row>
    <row r="9668" spans="1:6">
      <c r="A9668">
        <v>1</v>
      </c>
      <c r="B9668">
        <v>86</v>
      </c>
      <c r="C9668">
        <v>0</v>
      </c>
      <c r="D9668">
        <v>6</v>
      </c>
      <c r="E9668">
        <v>6</v>
      </c>
      <c r="F9668">
        <v>61</v>
      </c>
    </row>
    <row r="9669" spans="1:6">
      <c r="A9669">
        <v>2</v>
      </c>
      <c r="B9669">
        <v>91</v>
      </c>
      <c r="C9669">
        <v>1</v>
      </c>
      <c r="D9669">
        <v>4</v>
      </c>
      <c r="E9669">
        <v>1</v>
      </c>
      <c r="F9669">
        <v>67</v>
      </c>
    </row>
    <row r="9670" spans="1:6">
      <c r="A9670">
        <v>3</v>
      </c>
      <c r="B9670">
        <v>91</v>
      </c>
      <c r="C9670">
        <v>1</v>
      </c>
      <c r="D9670">
        <v>8</v>
      </c>
      <c r="E9670">
        <v>9</v>
      </c>
      <c r="F9670">
        <v>72</v>
      </c>
    </row>
    <row r="9671" spans="1:6">
      <c r="A9671">
        <v>8</v>
      </c>
      <c r="B9671">
        <v>48</v>
      </c>
      <c r="C9671">
        <v>0</v>
      </c>
      <c r="D9671">
        <v>8</v>
      </c>
      <c r="E9671">
        <v>2</v>
      </c>
      <c r="F9671">
        <v>42</v>
      </c>
    </row>
    <row r="9672" spans="1:6">
      <c r="A9672">
        <v>6</v>
      </c>
      <c r="B9672">
        <v>74</v>
      </c>
      <c r="C9672">
        <v>1</v>
      </c>
      <c r="D9672">
        <v>8</v>
      </c>
      <c r="E9672">
        <v>7</v>
      </c>
      <c r="F9672">
        <v>60</v>
      </c>
    </row>
    <row r="9673" spans="1:6">
      <c r="A9673">
        <v>5</v>
      </c>
      <c r="B9673">
        <v>59</v>
      </c>
      <c r="C9673">
        <v>0</v>
      </c>
      <c r="D9673">
        <v>6</v>
      </c>
      <c r="E9673">
        <v>6</v>
      </c>
      <c r="F9673">
        <v>41</v>
      </c>
    </row>
    <row r="9674" spans="1:6">
      <c r="A9674">
        <v>1</v>
      </c>
      <c r="B9674">
        <v>58</v>
      </c>
      <c r="C9674">
        <v>0</v>
      </c>
      <c r="D9674">
        <v>4</v>
      </c>
      <c r="E9674">
        <v>0</v>
      </c>
      <c r="F9674">
        <v>32</v>
      </c>
    </row>
    <row r="9675" spans="1:6">
      <c r="A9675">
        <v>9</v>
      </c>
      <c r="B9675">
        <v>57</v>
      </c>
      <c r="C9675">
        <v>0</v>
      </c>
      <c r="D9675">
        <v>6</v>
      </c>
      <c r="E9675">
        <v>3</v>
      </c>
      <c r="F9675">
        <v>53</v>
      </c>
    </row>
    <row r="9676" spans="1:6">
      <c r="A9676">
        <v>3</v>
      </c>
      <c r="B9676">
        <v>59</v>
      </c>
      <c r="C9676">
        <v>0</v>
      </c>
      <c r="D9676">
        <v>8</v>
      </c>
      <c r="E9676">
        <v>4</v>
      </c>
      <c r="F9676">
        <v>42</v>
      </c>
    </row>
    <row r="9677" spans="1:6">
      <c r="A9677">
        <v>3</v>
      </c>
      <c r="B9677">
        <v>69</v>
      </c>
      <c r="C9677">
        <v>0</v>
      </c>
      <c r="D9677">
        <v>8</v>
      </c>
      <c r="E9677">
        <v>2</v>
      </c>
      <c r="F9677">
        <v>49</v>
      </c>
    </row>
    <row r="9678" spans="1:6">
      <c r="A9678">
        <v>2</v>
      </c>
      <c r="B9678">
        <v>79</v>
      </c>
      <c r="C9678">
        <v>1</v>
      </c>
      <c r="D9678">
        <v>5</v>
      </c>
      <c r="E9678">
        <v>3</v>
      </c>
      <c r="F9678">
        <v>56</v>
      </c>
    </row>
    <row r="9679" spans="1:6">
      <c r="A9679">
        <v>4</v>
      </c>
      <c r="B9679">
        <v>40</v>
      </c>
      <c r="C9679">
        <v>1</v>
      </c>
      <c r="D9679">
        <v>7</v>
      </c>
      <c r="E9679">
        <v>9</v>
      </c>
      <c r="F9679">
        <v>24</v>
      </c>
    </row>
    <row r="9680" spans="1:6">
      <c r="A9680">
        <v>2</v>
      </c>
      <c r="B9680">
        <v>63</v>
      </c>
      <c r="C9680">
        <v>1</v>
      </c>
      <c r="D9680">
        <v>6</v>
      </c>
      <c r="E9680">
        <v>9</v>
      </c>
      <c r="F9680">
        <v>39</v>
      </c>
    </row>
    <row r="9681" spans="1:6">
      <c r="A9681">
        <v>9</v>
      </c>
      <c r="B9681">
        <v>63</v>
      </c>
      <c r="C9681">
        <v>1</v>
      </c>
      <c r="D9681">
        <v>4</v>
      </c>
      <c r="E9681">
        <v>9</v>
      </c>
      <c r="F9681">
        <v>61</v>
      </c>
    </row>
    <row r="9682" spans="1:6">
      <c r="A9682">
        <v>7</v>
      </c>
      <c r="B9682">
        <v>86</v>
      </c>
      <c r="C9682">
        <v>1</v>
      </c>
      <c r="D9682">
        <v>8</v>
      </c>
      <c r="E9682">
        <v>6</v>
      </c>
      <c r="F9682">
        <v>78</v>
      </c>
    </row>
    <row r="9683" spans="1:6">
      <c r="A9683">
        <v>8</v>
      </c>
      <c r="B9683">
        <v>58</v>
      </c>
      <c r="C9683">
        <v>1</v>
      </c>
      <c r="D9683">
        <v>6</v>
      </c>
      <c r="E9683">
        <v>7</v>
      </c>
      <c r="F9683">
        <v>53</v>
      </c>
    </row>
    <row r="9684" spans="1:6">
      <c r="A9684">
        <v>3</v>
      </c>
      <c r="B9684">
        <v>69</v>
      </c>
      <c r="C9684">
        <v>0</v>
      </c>
      <c r="D9684">
        <v>7</v>
      </c>
      <c r="E9684">
        <v>8</v>
      </c>
      <c r="F9684">
        <v>48</v>
      </c>
    </row>
    <row r="9685" spans="1:6">
      <c r="A9685">
        <v>6</v>
      </c>
      <c r="B9685">
        <v>65</v>
      </c>
      <c r="C9685">
        <v>1</v>
      </c>
      <c r="D9685">
        <v>6</v>
      </c>
      <c r="E9685">
        <v>1</v>
      </c>
      <c r="F9685">
        <v>54</v>
      </c>
    </row>
    <row r="9686" spans="1:6">
      <c r="A9686">
        <v>6</v>
      </c>
      <c r="B9686">
        <v>81</v>
      </c>
      <c r="C9686">
        <v>0</v>
      </c>
      <c r="D9686">
        <v>7</v>
      </c>
      <c r="E9686">
        <v>3</v>
      </c>
      <c r="F9686">
        <v>70</v>
      </c>
    </row>
    <row r="9687" spans="1:6">
      <c r="A9687">
        <v>1</v>
      </c>
      <c r="B9687">
        <v>83</v>
      </c>
      <c r="C9687">
        <v>0</v>
      </c>
      <c r="D9687">
        <v>6</v>
      </c>
      <c r="E9687">
        <v>0</v>
      </c>
      <c r="F9687">
        <v>59</v>
      </c>
    </row>
    <row r="9688" spans="1:6">
      <c r="A9688">
        <v>6</v>
      </c>
      <c r="B9688">
        <v>99</v>
      </c>
      <c r="C9688">
        <v>1</v>
      </c>
      <c r="D9688">
        <v>5</v>
      </c>
      <c r="E9688">
        <v>2</v>
      </c>
      <c r="F9688">
        <v>89</v>
      </c>
    </row>
    <row r="9689" spans="1:6">
      <c r="A9689">
        <v>3</v>
      </c>
      <c r="B9689">
        <v>77</v>
      </c>
      <c r="C9689">
        <v>1</v>
      </c>
      <c r="D9689">
        <v>6</v>
      </c>
      <c r="E9689">
        <v>7</v>
      </c>
      <c r="F9689">
        <v>58</v>
      </c>
    </row>
    <row r="9690" spans="1:6">
      <c r="A9690">
        <v>3</v>
      </c>
      <c r="B9690">
        <v>68</v>
      </c>
      <c r="C9690">
        <v>0</v>
      </c>
      <c r="D9690">
        <v>9</v>
      </c>
      <c r="E9690">
        <v>6</v>
      </c>
      <c r="F9690">
        <v>52</v>
      </c>
    </row>
    <row r="9691" spans="1:6">
      <c r="A9691">
        <v>3</v>
      </c>
      <c r="B9691">
        <v>52</v>
      </c>
      <c r="C9691">
        <v>0</v>
      </c>
      <c r="D9691">
        <v>5</v>
      </c>
      <c r="E9691">
        <v>7</v>
      </c>
      <c r="F9691">
        <v>32</v>
      </c>
    </row>
    <row r="9692" spans="1:6">
      <c r="A9692">
        <v>8</v>
      </c>
      <c r="B9692">
        <v>43</v>
      </c>
      <c r="C9692">
        <v>0</v>
      </c>
      <c r="D9692">
        <v>7</v>
      </c>
      <c r="E9692">
        <v>5</v>
      </c>
      <c r="F9692">
        <v>32</v>
      </c>
    </row>
    <row r="9693" spans="1:6">
      <c r="A9693">
        <v>5</v>
      </c>
      <c r="B9693">
        <v>84</v>
      </c>
      <c r="C9693">
        <v>0</v>
      </c>
      <c r="D9693">
        <v>8</v>
      </c>
      <c r="E9693">
        <v>4</v>
      </c>
      <c r="F9693">
        <v>69</v>
      </c>
    </row>
    <row r="9694" spans="1:6">
      <c r="A9694">
        <v>4</v>
      </c>
      <c r="B9694">
        <v>56</v>
      </c>
      <c r="C9694">
        <v>0</v>
      </c>
      <c r="D9694">
        <v>8</v>
      </c>
      <c r="E9694">
        <v>9</v>
      </c>
      <c r="F9694">
        <v>40</v>
      </c>
    </row>
    <row r="9695" spans="1:6">
      <c r="A9695">
        <v>9</v>
      </c>
      <c r="B9695">
        <v>72</v>
      </c>
      <c r="C9695">
        <v>1</v>
      </c>
      <c r="D9695">
        <v>6</v>
      </c>
      <c r="E9695">
        <v>8</v>
      </c>
      <c r="F9695">
        <v>73</v>
      </c>
    </row>
    <row r="9696" spans="1:6">
      <c r="A9696">
        <v>9</v>
      </c>
      <c r="B9696">
        <v>44</v>
      </c>
      <c r="C9696">
        <v>1</v>
      </c>
      <c r="D9696">
        <v>4</v>
      </c>
      <c r="E9696">
        <v>4</v>
      </c>
      <c r="F9696">
        <v>39</v>
      </c>
    </row>
    <row r="9697" spans="1:6">
      <c r="A9697">
        <v>1</v>
      </c>
      <c r="B9697">
        <v>67</v>
      </c>
      <c r="C9697">
        <v>0</v>
      </c>
      <c r="D9697">
        <v>6</v>
      </c>
      <c r="E9697">
        <v>8</v>
      </c>
      <c r="F9697">
        <v>40</v>
      </c>
    </row>
    <row r="9698" spans="1:6">
      <c r="A9698">
        <v>2</v>
      </c>
      <c r="B9698">
        <v>63</v>
      </c>
      <c r="C9698">
        <v>0</v>
      </c>
      <c r="D9698">
        <v>5</v>
      </c>
      <c r="E9698">
        <v>3</v>
      </c>
      <c r="F9698">
        <v>35</v>
      </c>
    </row>
    <row r="9699" spans="1:6">
      <c r="A9699">
        <v>8</v>
      </c>
      <c r="B9699">
        <v>56</v>
      </c>
      <c r="C9699">
        <v>0</v>
      </c>
      <c r="D9699">
        <v>5</v>
      </c>
      <c r="E9699">
        <v>4</v>
      </c>
      <c r="F9699">
        <v>52</v>
      </c>
    </row>
    <row r="9700" spans="1:6">
      <c r="A9700">
        <v>5</v>
      </c>
      <c r="B9700">
        <v>89</v>
      </c>
      <c r="C9700">
        <v>0</v>
      </c>
      <c r="D9700">
        <v>7</v>
      </c>
      <c r="E9700">
        <v>0</v>
      </c>
      <c r="F9700">
        <v>77</v>
      </c>
    </row>
    <row r="9701" spans="1:6">
      <c r="A9701">
        <v>7</v>
      </c>
      <c r="B9701">
        <v>78</v>
      </c>
      <c r="C9701">
        <v>0</v>
      </c>
      <c r="D9701">
        <v>6</v>
      </c>
      <c r="E9701">
        <v>5</v>
      </c>
      <c r="F9701">
        <v>67</v>
      </c>
    </row>
    <row r="9702" spans="1:6">
      <c r="A9702">
        <v>1</v>
      </c>
      <c r="B9702">
        <v>87</v>
      </c>
      <c r="C9702">
        <v>0</v>
      </c>
      <c r="D9702">
        <v>7</v>
      </c>
      <c r="E9702">
        <v>2</v>
      </c>
      <c r="F9702">
        <v>58</v>
      </c>
    </row>
    <row r="9703" spans="1:6">
      <c r="A9703">
        <v>5</v>
      </c>
      <c r="B9703">
        <v>79</v>
      </c>
      <c r="C9703">
        <v>0</v>
      </c>
      <c r="D9703">
        <v>4</v>
      </c>
      <c r="E9703">
        <v>9</v>
      </c>
      <c r="F9703">
        <v>66</v>
      </c>
    </row>
    <row r="9704" spans="1:6">
      <c r="A9704">
        <v>3</v>
      </c>
      <c r="B9704">
        <v>83</v>
      </c>
      <c r="C9704">
        <v>0</v>
      </c>
      <c r="D9704">
        <v>8</v>
      </c>
      <c r="E9704">
        <v>1</v>
      </c>
      <c r="F9704">
        <v>66</v>
      </c>
    </row>
    <row r="9705" spans="1:6">
      <c r="A9705">
        <v>2</v>
      </c>
      <c r="B9705">
        <v>85</v>
      </c>
      <c r="C9705">
        <v>1</v>
      </c>
      <c r="D9705">
        <v>8</v>
      </c>
      <c r="E9705">
        <v>5</v>
      </c>
      <c r="F9705">
        <v>62</v>
      </c>
    </row>
    <row r="9706" spans="1:6">
      <c r="A9706">
        <v>2</v>
      </c>
      <c r="B9706">
        <v>90</v>
      </c>
      <c r="C9706">
        <v>0</v>
      </c>
      <c r="D9706">
        <v>6</v>
      </c>
      <c r="E9706">
        <v>0</v>
      </c>
      <c r="F9706">
        <v>66</v>
      </c>
    </row>
    <row r="9707" spans="1:6">
      <c r="A9707">
        <v>9</v>
      </c>
      <c r="B9707">
        <v>50</v>
      </c>
      <c r="C9707">
        <v>0</v>
      </c>
      <c r="D9707">
        <v>7</v>
      </c>
      <c r="E9707">
        <v>8</v>
      </c>
      <c r="F9707">
        <v>49</v>
      </c>
    </row>
    <row r="9708" spans="1:6">
      <c r="A9708">
        <v>4</v>
      </c>
      <c r="B9708">
        <v>51</v>
      </c>
      <c r="C9708">
        <v>1</v>
      </c>
      <c r="D9708">
        <v>7</v>
      </c>
      <c r="E9708">
        <v>4</v>
      </c>
      <c r="F9708">
        <v>32</v>
      </c>
    </row>
    <row r="9709" spans="1:6">
      <c r="A9709">
        <v>4</v>
      </c>
      <c r="B9709">
        <v>52</v>
      </c>
      <c r="C9709">
        <v>0</v>
      </c>
      <c r="D9709">
        <v>4</v>
      </c>
      <c r="E9709">
        <v>6</v>
      </c>
      <c r="F9709">
        <v>32</v>
      </c>
    </row>
    <row r="9710" spans="1:6">
      <c r="A9710">
        <v>7</v>
      </c>
      <c r="B9710">
        <v>47</v>
      </c>
      <c r="C9710">
        <v>0</v>
      </c>
      <c r="D9710">
        <v>7</v>
      </c>
      <c r="E9710">
        <v>9</v>
      </c>
      <c r="F9710">
        <v>38</v>
      </c>
    </row>
    <row r="9711" spans="1:6">
      <c r="A9711">
        <v>2</v>
      </c>
      <c r="B9711">
        <v>40</v>
      </c>
      <c r="C9711">
        <v>0</v>
      </c>
      <c r="D9711">
        <v>9</v>
      </c>
      <c r="E9711">
        <v>8</v>
      </c>
      <c r="F9711">
        <v>16</v>
      </c>
    </row>
    <row r="9712" spans="1:6">
      <c r="A9712">
        <v>3</v>
      </c>
      <c r="B9712">
        <v>48</v>
      </c>
      <c r="C9712">
        <v>0</v>
      </c>
      <c r="D9712">
        <v>9</v>
      </c>
      <c r="E9712">
        <v>8</v>
      </c>
      <c r="F9712">
        <v>35</v>
      </c>
    </row>
    <row r="9713" spans="1:6">
      <c r="A9713">
        <v>3</v>
      </c>
      <c r="B9713">
        <v>67</v>
      </c>
      <c r="C9713">
        <v>1</v>
      </c>
      <c r="D9713">
        <v>5</v>
      </c>
      <c r="E9713">
        <v>6</v>
      </c>
      <c r="F9713">
        <v>49</v>
      </c>
    </row>
    <row r="9714" spans="1:6">
      <c r="A9714">
        <v>6</v>
      </c>
      <c r="B9714">
        <v>41</v>
      </c>
      <c r="C9714">
        <v>0</v>
      </c>
      <c r="D9714">
        <v>9</v>
      </c>
      <c r="E9714">
        <v>3</v>
      </c>
      <c r="F9714">
        <v>29</v>
      </c>
    </row>
    <row r="9715" spans="1:6">
      <c r="A9715">
        <v>3</v>
      </c>
      <c r="B9715">
        <v>53</v>
      </c>
      <c r="C9715">
        <v>0</v>
      </c>
      <c r="D9715">
        <v>9</v>
      </c>
      <c r="E9715">
        <v>3</v>
      </c>
      <c r="F9715">
        <v>34</v>
      </c>
    </row>
    <row r="9716" spans="1:6">
      <c r="A9716">
        <v>5</v>
      </c>
      <c r="B9716">
        <v>52</v>
      </c>
      <c r="C9716">
        <v>0</v>
      </c>
      <c r="D9716">
        <v>5</v>
      </c>
      <c r="E9716">
        <v>6</v>
      </c>
      <c r="F9716">
        <v>33</v>
      </c>
    </row>
    <row r="9717" spans="1:6">
      <c r="A9717">
        <v>4</v>
      </c>
      <c r="B9717">
        <v>87</v>
      </c>
      <c r="C9717">
        <v>1</v>
      </c>
      <c r="D9717">
        <v>9</v>
      </c>
      <c r="E9717">
        <v>7</v>
      </c>
      <c r="F9717">
        <v>73</v>
      </c>
    </row>
    <row r="9718" spans="1:6">
      <c r="A9718">
        <v>3</v>
      </c>
      <c r="B9718">
        <v>41</v>
      </c>
      <c r="C9718">
        <v>0</v>
      </c>
      <c r="D9718">
        <v>9</v>
      </c>
      <c r="E9718">
        <v>6</v>
      </c>
      <c r="F9718">
        <v>23</v>
      </c>
    </row>
    <row r="9719" spans="1:6">
      <c r="A9719">
        <v>8</v>
      </c>
      <c r="B9719">
        <v>43</v>
      </c>
      <c r="C9719">
        <v>0</v>
      </c>
      <c r="D9719">
        <v>5</v>
      </c>
      <c r="E9719">
        <v>9</v>
      </c>
      <c r="F9719">
        <v>35</v>
      </c>
    </row>
    <row r="9720" spans="1:6">
      <c r="A9720">
        <v>3</v>
      </c>
      <c r="B9720">
        <v>51</v>
      </c>
      <c r="C9720">
        <v>1</v>
      </c>
      <c r="D9720">
        <v>6</v>
      </c>
      <c r="E9720">
        <v>3</v>
      </c>
      <c r="F9720">
        <v>30</v>
      </c>
    </row>
    <row r="9721" spans="1:6">
      <c r="A9721">
        <v>6</v>
      </c>
      <c r="B9721">
        <v>87</v>
      </c>
      <c r="C9721">
        <v>1</v>
      </c>
      <c r="D9721">
        <v>5</v>
      </c>
      <c r="E9721">
        <v>3</v>
      </c>
      <c r="F9721">
        <v>73</v>
      </c>
    </row>
    <row r="9722" spans="1:6">
      <c r="A9722">
        <v>7</v>
      </c>
      <c r="B9722">
        <v>49</v>
      </c>
      <c r="C9722">
        <v>1</v>
      </c>
      <c r="D9722">
        <v>5</v>
      </c>
      <c r="E9722">
        <v>7</v>
      </c>
      <c r="F9722">
        <v>43</v>
      </c>
    </row>
    <row r="9723" spans="1:6">
      <c r="A9723">
        <v>7</v>
      </c>
      <c r="B9723">
        <v>42</v>
      </c>
      <c r="C9723">
        <v>1</v>
      </c>
      <c r="D9723">
        <v>9</v>
      </c>
      <c r="E9723">
        <v>8</v>
      </c>
      <c r="F9723">
        <v>38</v>
      </c>
    </row>
    <row r="9724" spans="1:6">
      <c r="A9724">
        <v>2</v>
      </c>
      <c r="B9724">
        <v>43</v>
      </c>
      <c r="C9724">
        <v>0</v>
      </c>
      <c r="D9724">
        <v>8</v>
      </c>
      <c r="E9724">
        <v>6</v>
      </c>
      <c r="F9724">
        <v>21</v>
      </c>
    </row>
    <row r="9725" spans="1:6">
      <c r="A9725">
        <v>3</v>
      </c>
      <c r="B9725">
        <v>45</v>
      </c>
      <c r="C9725">
        <v>1</v>
      </c>
      <c r="D9725">
        <v>9</v>
      </c>
      <c r="E9725">
        <v>2</v>
      </c>
      <c r="F9725">
        <v>26</v>
      </c>
    </row>
    <row r="9726" spans="1:6">
      <c r="A9726">
        <v>4</v>
      </c>
      <c r="B9726">
        <v>62</v>
      </c>
      <c r="C9726">
        <v>1</v>
      </c>
      <c r="D9726">
        <v>6</v>
      </c>
      <c r="E9726">
        <v>9</v>
      </c>
      <c r="F9726">
        <v>43</v>
      </c>
    </row>
    <row r="9727" spans="1:6">
      <c r="A9727">
        <v>7</v>
      </c>
      <c r="B9727">
        <v>44</v>
      </c>
      <c r="C9727">
        <v>1</v>
      </c>
      <c r="D9727">
        <v>5</v>
      </c>
      <c r="E9727">
        <v>0</v>
      </c>
      <c r="F9727">
        <v>32</v>
      </c>
    </row>
    <row r="9728" spans="1:6">
      <c r="A9728">
        <v>2</v>
      </c>
      <c r="B9728">
        <v>89</v>
      </c>
      <c r="C9728">
        <v>0</v>
      </c>
      <c r="D9728">
        <v>4</v>
      </c>
      <c r="E9728">
        <v>4</v>
      </c>
      <c r="F9728">
        <v>64</v>
      </c>
    </row>
    <row r="9729" spans="1:6">
      <c r="A9729">
        <v>3</v>
      </c>
      <c r="B9729">
        <v>42</v>
      </c>
      <c r="C9729">
        <v>1</v>
      </c>
      <c r="D9729">
        <v>5</v>
      </c>
      <c r="E9729">
        <v>5</v>
      </c>
      <c r="F9729">
        <v>20</v>
      </c>
    </row>
    <row r="9730" spans="1:6">
      <c r="A9730">
        <v>7</v>
      </c>
      <c r="B9730">
        <v>49</v>
      </c>
      <c r="C9730">
        <v>0</v>
      </c>
      <c r="D9730">
        <v>6</v>
      </c>
      <c r="E9730">
        <v>8</v>
      </c>
      <c r="F9730">
        <v>41</v>
      </c>
    </row>
    <row r="9731" spans="1:6">
      <c r="A9731">
        <v>7</v>
      </c>
      <c r="B9731">
        <v>82</v>
      </c>
      <c r="C9731">
        <v>0</v>
      </c>
      <c r="D9731">
        <v>7</v>
      </c>
      <c r="E9731">
        <v>4</v>
      </c>
      <c r="F9731">
        <v>70</v>
      </c>
    </row>
    <row r="9732" spans="1:6">
      <c r="A9732">
        <v>3</v>
      </c>
      <c r="B9732">
        <v>58</v>
      </c>
      <c r="C9732">
        <v>1</v>
      </c>
      <c r="D9732">
        <v>9</v>
      </c>
      <c r="E9732">
        <v>0</v>
      </c>
      <c r="F9732">
        <v>36</v>
      </c>
    </row>
    <row r="9733" spans="1:6">
      <c r="A9733">
        <v>1</v>
      </c>
      <c r="B9733">
        <v>53</v>
      </c>
      <c r="C9733">
        <v>0</v>
      </c>
      <c r="D9733">
        <v>8</v>
      </c>
      <c r="E9733">
        <v>3</v>
      </c>
      <c r="F9733">
        <v>26</v>
      </c>
    </row>
    <row r="9734" spans="1:6">
      <c r="A9734">
        <v>3</v>
      </c>
      <c r="B9734">
        <v>60</v>
      </c>
      <c r="C9734">
        <v>1</v>
      </c>
      <c r="D9734">
        <v>8</v>
      </c>
      <c r="E9734">
        <v>1</v>
      </c>
      <c r="F9734">
        <v>37</v>
      </c>
    </row>
    <row r="9735" spans="1:6">
      <c r="A9735">
        <v>5</v>
      </c>
      <c r="B9735">
        <v>99</v>
      </c>
      <c r="C9735">
        <v>1</v>
      </c>
      <c r="D9735">
        <v>9</v>
      </c>
      <c r="E9735">
        <v>3</v>
      </c>
      <c r="F9735">
        <v>89</v>
      </c>
    </row>
    <row r="9736" spans="1:6">
      <c r="A9736">
        <v>7</v>
      </c>
      <c r="B9736">
        <v>82</v>
      </c>
      <c r="C9736">
        <v>0</v>
      </c>
      <c r="D9736">
        <v>9</v>
      </c>
      <c r="E9736">
        <v>6</v>
      </c>
      <c r="F9736">
        <v>77</v>
      </c>
    </row>
    <row r="9737" spans="1:6">
      <c r="A9737">
        <v>4</v>
      </c>
      <c r="B9737">
        <v>67</v>
      </c>
      <c r="C9737">
        <v>0</v>
      </c>
      <c r="D9737">
        <v>6</v>
      </c>
      <c r="E9737">
        <v>8</v>
      </c>
      <c r="F9737">
        <v>47</v>
      </c>
    </row>
    <row r="9738" spans="1:6">
      <c r="A9738">
        <v>1</v>
      </c>
      <c r="B9738">
        <v>60</v>
      </c>
      <c r="C9738">
        <v>0</v>
      </c>
      <c r="D9738">
        <v>5</v>
      </c>
      <c r="E9738">
        <v>2</v>
      </c>
      <c r="F9738">
        <v>33</v>
      </c>
    </row>
    <row r="9739" spans="1:6">
      <c r="A9739">
        <v>6</v>
      </c>
      <c r="B9739">
        <v>75</v>
      </c>
      <c r="C9739">
        <v>0</v>
      </c>
      <c r="D9739">
        <v>4</v>
      </c>
      <c r="E9739">
        <v>2</v>
      </c>
      <c r="F9739">
        <v>61</v>
      </c>
    </row>
    <row r="9740" spans="1:6">
      <c r="A9740">
        <v>2</v>
      </c>
      <c r="B9740">
        <v>63</v>
      </c>
      <c r="C9740">
        <v>1</v>
      </c>
      <c r="D9740">
        <v>5</v>
      </c>
      <c r="E9740">
        <v>3</v>
      </c>
      <c r="F9740">
        <v>39</v>
      </c>
    </row>
    <row r="9741" spans="1:6">
      <c r="A9741">
        <v>3</v>
      </c>
      <c r="B9741">
        <v>93</v>
      </c>
      <c r="C9741">
        <v>0</v>
      </c>
      <c r="D9741">
        <v>5</v>
      </c>
      <c r="E9741">
        <v>6</v>
      </c>
      <c r="F9741">
        <v>74</v>
      </c>
    </row>
    <row r="9742" spans="1:6">
      <c r="A9742">
        <v>4</v>
      </c>
      <c r="B9742">
        <v>77</v>
      </c>
      <c r="C9742">
        <v>0</v>
      </c>
      <c r="D9742">
        <v>4</v>
      </c>
      <c r="E9742">
        <v>5</v>
      </c>
      <c r="F9742">
        <v>54</v>
      </c>
    </row>
    <row r="9743" spans="1:6">
      <c r="A9743">
        <v>6</v>
      </c>
      <c r="B9743">
        <v>56</v>
      </c>
      <c r="C9743">
        <v>0</v>
      </c>
      <c r="D9743">
        <v>8</v>
      </c>
      <c r="E9743">
        <v>4</v>
      </c>
      <c r="F9743">
        <v>47</v>
      </c>
    </row>
    <row r="9744" spans="1:6">
      <c r="A9744">
        <v>6</v>
      </c>
      <c r="B9744">
        <v>61</v>
      </c>
      <c r="C9744">
        <v>0</v>
      </c>
      <c r="D9744">
        <v>5</v>
      </c>
      <c r="E9744">
        <v>3</v>
      </c>
      <c r="F9744">
        <v>49</v>
      </c>
    </row>
    <row r="9745" spans="1:6">
      <c r="A9745">
        <v>7</v>
      </c>
      <c r="B9745">
        <v>58</v>
      </c>
      <c r="C9745">
        <v>1</v>
      </c>
      <c r="D9745">
        <v>7</v>
      </c>
      <c r="E9745">
        <v>7</v>
      </c>
      <c r="F9745">
        <v>53</v>
      </c>
    </row>
    <row r="9746" spans="1:6">
      <c r="A9746">
        <v>5</v>
      </c>
      <c r="B9746">
        <v>84</v>
      </c>
      <c r="C9746">
        <v>1</v>
      </c>
      <c r="D9746">
        <v>7</v>
      </c>
      <c r="E9746">
        <v>3</v>
      </c>
      <c r="F9746">
        <v>66</v>
      </c>
    </row>
    <row r="9747" spans="1:6">
      <c r="A9747">
        <v>7</v>
      </c>
      <c r="B9747">
        <v>93</v>
      </c>
      <c r="C9747">
        <v>0</v>
      </c>
      <c r="D9747">
        <v>6</v>
      </c>
      <c r="E9747">
        <v>2</v>
      </c>
      <c r="F9747">
        <v>84</v>
      </c>
    </row>
    <row r="9748" spans="1:6">
      <c r="A9748">
        <v>2</v>
      </c>
      <c r="B9748">
        <v>49</v>
      </c>
      <c r="C9748">
        <v>0</v>
      </c>
      <c r="D9748">
        <v>6</v>
      </c>
      <c r="E9748">
        <v>6</v>
      </c>
      <c r="F9748">
        <v>27</v>
      </c>
    </row>
    <row r="9749" spans="1:6">
      <c r="A9749">
        <v>1</v>
      </c>
      <c r="B9749">
        <v>50</v>
      </c>
      <c r="C9749">
        <v>1</v>
      </c>
      <c r="D9749">
        <v>4</v>
      </c>
      <c r="E9749">
        <v>1</v>
      </c>
      <c r="F9749">
        <v>23</v>
      </c>
    </row>
    <row r="9750" spans="1:6">
      <c r="A9750">
        <v>8</v>
      </c>
      <c r="B9750">
        <v>77</v>
      </c>
      <c r="C9750">
        <v>1</v>
      </c>
      <c r="D9750">
        <v>4</v>
      </c>
      <c r="E9750">
        <v>3</v>
      </c>
      <c r="F9750">
        <v>72</v>
      </c>
    </row>
    <row r="9751" spans="1:6">
      <c r="A9751">
        <v>1</v>
      </c>
      <c r="B9751">
        <v>41</v>
      </c>
      <c r="C9751">
        <v>1</v>
      </c>
      <c r="D9751">
        <v>6</v>
      </c>
      <c r="E9751">
        <v>7</v>
      </c>
      <c r="F9751">
        <v>16</v>
      </c>
    </row>
    <row r="9752" spans="1:6">
      <c r="A9752">
        <v>2</v>
      </c>
      <c r="B9752">
        <v>72</v>
      </c>
      <c r="C9752">
        <v>1</v>
      </c>
      <c r="D9752">
        <v>9</v>
      </c>
      <c r="E9752">
        <v>3</v>
      </c>
      <c r="F9752">
        <v>47</v>
      </c>
    </row>
    <row r="9753" spans="1:6">
      <c r="A9753">
        <v>6</v>
      </c>
      <c r="B9753">
        <v>82</v>
      </c>
      <c r="C9753">
        <v>0</v>
      </c>
      <c r="D9753">
        <v>5</v>
      </c>
      <c r="E9753">
        <v>9</v>
      </c>
      <c r="F9753">
        <v>73</v>
      </c>
    </row>
    <row r="9754" spans="1:6">
      <c r="A9754">
        <v>1</v>
      </c>
      <c r="B9754">
        <v>70</v>
      </c>
      <c r="C9754">
        <v>0</v>
      </c>
      <c r="D9754">
        <v>9</v>
      </c>
      <c r="E9754">
        <v>6</v>
      </c>
      <c r="F9754">
        <v>45</v>
      </c>
    </row>
    <row r="9755" spans="1:6">
      <c r="A9755">
        <v>3</v>
      </c>
      <c r="B9755">
        <v>87</v>
      </c>
      <c r="C9755">
        <v>1</v>
      </c>
      <c r="D9755">
        <v>8</v>
      </c>
      <c r="E9755">
        <v>1</v>
      </c>
      <c r="F9755">
        <v>68</v>
      </c>
    </row>
    <row r="9756" spans="1:6">
      <c r="A9756">
        <v>7</v>
      </c>
      <c r="B9756">
        <v>74</v>
      </c>
      <c r="C9756">
        <v>1</v>
      </c>
      <c r="D9756">
        <v>7</v>
      </c>
      <c r="E9756">
        <v>4</v>
      </c>
      <c r="F9756">
        <v>69</v>
      </c>
    </row>
    <row r="9757" spans="1:6">
      <c r="A9757">
        <v>8</v>
      </c>
      <c r="B9757">
        <v>76</v>
      </c>
      <c r="C9757">
        <v>0</v>
      </c>
      <c r="D9757">
        <v>4</v>
      </c>
      <c r="E9757">
        <v>3</v>
      </c>
      <c r="F9757">
        <v>69</v>
      </c>
    </row>
    <row r="9758" spans="1:6">
      <c r="A9758">
        <v>4</v>
      </c>
      <c r="B9758">
        <v>86</v>
      </c>
      <c r="C9758">
        <v>0</v>
      </c>
      <c r="D9758">
        <v>6</v>
      </c>
      <c r="E9758">
        <v>8</v>
      </c>
      <c r="F9758">
        <v>69</v>
      </c>
    </row>
    <row r="9759" spans="1:6">
      <c r="A9759">
        <v>3</v>
      </c>
      <c r="B9759">
        <v>86</v>
      </c>
      <c r="C9759">
        <v>1</v>
      </c>
      <c r="D9759">
        <v>7</v>
      </c>
      <c r="E9759">
        <v>6</v>
      </c>
      <c r="F9759">
        <v>65</v>
      </c>
    </row>
    <row r="9760" spans="1:6">
      <c r="A9760">
        <v>1</v>
      </c>
      <c r="B9760">
        <v>75</v>
      </c>
      <c r="C9760">
        <v>0</v>
      </c>
      <c r="D9760">
        <v>9</v>
      </c>
      <c r="E9760">
        <v>8</v>
      </c>
      <c r="F9760">
        <v>48</v>
      </c>
    </row>
    <row r="9761" spans="1:6">
      <c r="A9761">
        <v>9</v>
      </c>
      <c r="B9761">
        <v>62</v>
      </c>
      <c r="C9761">
        <v>1</v>
      </c>
      <c r="D9761">
        <v>4</v>
      </c>
      <c r="E9761">
        <v>9</v>
      </c>
      <c r="F9761">
        <v>57</v>
      </c>
    </row>
    <row r="9762" spans="1:6">
      <c r="A9762">
        <v>6</v>
      </c>
      <c r="B9762">
        <v>75</v>
      </c>
      <c r="C9762">
        <v>0</v>
      </c>
      <c r="D9762">
        <v>4</v>
      </c>
      <c r="E9762">
        <v>6</v>
      </c>
      <c r="F9762">
        <v>62</v>
      </c>
    </row>
    <row r="9763" spans="1:6">
      <c r="A9763">
        <v>6</v>
      </c>
      <c r="B9763">
        <v>79</v>
      </c>
      <c r="C9763">
        <v>0</v>
      </c>
      <c r="D9763">
        <v>5</v>
      </c>
      <c r="E9763">
        <v>1</v>
      </c>
      <c r="F9763">
        <v>70</v>
      </c>
    </row>
    <row r="9764" spans="1:6">
      <c r="A9764">
        <v>9</v>
      </c>
      <c r="B9764">
        <v>78</v>
      </c>
      <c r="C9764">
        <v>1</v>
      </c>
      <c r="D9764">
        <v>4</v>
      </c>
      <c r="E9764">
        <v>1</v>
      </c>
      <c r="F9764">
        <v>73</v>
      </c>
    </row>
    <row r="9765" spans="1:6">
      <c r="A9765">
        <v>1</v>
      </c>
      <c r="B9765">
        <v>65</v>
      </c>
      <c r="C9765">
        <v>0</v>
      </c>
      <c r="D9765">
        <v>8</v>
      </c>
      <c r="E9765">
        <v>1</v>
      </c>
      <c r="F9765">
        <v>39</v>
      </c>
    </row>
    <row r="9766" spans="1:6">
      <c r="A9766">
        <v>6</v>
      </c>
      <c r="B9766">
        <v>64</v>
      </c>
      <c r="C9766">
        <v>1</v>
      </c>
      <c r="D9766">
        <v>4</v>
      </c>
      <c r="E9766">
        <v>4</v>
      </c>
      <c r="F9766">
        <v>53</v>
      </c>
    </row>
    <row r="9767" spans="1:6">
      <c r="A9767">
        <v>5</v>
      </c>
      <c r="B9767">
        <v>56</v>
      </c>
      <c r="C9767">
        <v>0</v>
      </c>
      <c r="D9767">
        <v>8</v>
      </c>
      <c r="E9767">
        <v>0</v>
      </c>
      <c r="F9767">
        <v>40</v>
      </c>
    </row>
    <row r="9768" spans="1:6">
      <c r="A9768">
        <v>6</v>
      </c>
      <c r="B9768">
        <v>54</v>
      </c>
      <c r="C9768">
        <v>1</v>
      </c>
      <c r="D9768">
        <v>9</v>
      </c>
      <c r="E9768">
        <v>6</v>
      </c>
      <c r="F9768">
        <v>47</v>
      </c>
    </row>
    <row r="9769" spans="1:6">
      <c r="A9769">
        <v>8</v>
      </c>
      <c r="B9769">
        <v>76</v>
      </c>
      <c r="C9769">
        <v>1</v>
      </c>
      <c r="D9769">
        <v>5</v>
      </c>
      <c r="E9769">
        <v>1</v>
      </c>
      <c r="F9769">
        <v>68</v>
      </c>
    </row>
    <row r="9770" spans="1:6">
      <c r="A9770">
        <v>5</v>
      </c>
      <c r="B9770">
        <v>84</v>
      </c>
      <c r="C9770">
        <v>1</v>
      </c>
      <c r="D9770">
        <v>8</v>
      </c>
      <c r="E9770">
        <v>3</v>
      </c>
      <c r="F9770">
        <v>73</v>
      </c>
    </row>
    <row r="9771" spans="1:6">
      <c r="A9771">
        <v>2</v>
      </c>
      <c r="B9771">
        <v>43</v>
      </c>
      <c r="C9771">
        <v>0</v>
      </c>
      <c r="D9771">
        <v>9</v>
      </c>
      <c r="E9771">
        <v>8</v>
      </c>
      <c r="F9771">
        <v>23</v>
      </c>
    </row>
    <row r="9772" spans="1:6">
      <c r="A9772">
        <v>2</v>
      </c>
      <c r="B9772">
        <v>61</v>
      </c>
      <c r="C9772">
        <v>1</v>
      </c>
      <c r="D9772">
        <v>7</v>
      </c>
      <c r="E9772">
        <v>7</v>
      </c>
      <c r="F9772">
        <v>39</v>
      </c>
    </row>
    <row r="9773" spans="1:6">
      <c r="A9773">
        <v>5</v>
      </c>
      <c r="B9773">
        <v>56</v>
      </c>
      <c r="C9773">
        <v>1</v>
      </c>
      <c r="D9773">
        <v>4</v>
      </c>
      <c r="E9773">
        <v>9</v>
      </c>
      <c r="F9773">
        <v>40</v>
      </c>
    </row>
    <row r="9774" spans="1:6">
      <c r="A9774">
        <v>3</v>
      </c>
      <c r="B9774">
        <v>61</v>
      </c>
      <c r="C9774">
        <v>0</v>
      </c>
      <c r="D9774">
        <v>6</v>
      </c>
      <c r="E9774">
        <v>1</v>
      </c>
      <c r="F9774">
        <v>42</v>
      </c>
    </row>
    <row r="9775" spans="1:6">
      <c r="A9775">
        <v>3</v>
      </c>
      <c r="B9775">
        <v>56</v>
      </c>
      <c r="C9775">
        <v>0</v>
      </c>
      <c r="D9775">
        <v>6</v>
      </c>
      <c r="E9775">
        <v>3</v>
      </c>
      <c r="F9775">
        <v>35</v>
      </c>
    </row>
    <row r="9776" spans="1:6">
      <c r="A9776">
        <v>8</v>
      </c>
      <c r="B9776">
        <v>53</v>
      </c>
      <c r="C9776">
        <v>1</v>
      </c>
      <c r="D9776">
        <v>8</v>
      </c>
      <c r="E9776">
        <v>3</v>
      </c>
      <c r="F9776">
        <v>47</v>
      </c>
    </row>
    <row r="9777" spans="1:6">
      <c r="A9777">
        <v>7</v>
      </c>
      <c r="B9777">
        <v>53</v>
      </c>
      <c r="C9777">
        <v>1</v>
      </c>
      <c r="D9777">
        <v>5</v>
      </c>
      <c r="E9777">
        <v>1</v>
      </c>
      <c r="F9777">
        <v>46</v>
      </c>
    </row>
    <row r="9778" spans="1:6">
      <c r="A9778">
        <v>1</v>
      </c>
      <c r="B9778">
        <v>56</v>
      </c>
      <c r="C9778">
        <v>0</v>
      </c>
      <c r="D9778">
        <v>8</v>
      </c>
      <c r="E9778">
        <v>1</v>
      </c>
      <c r="F9778">
        <v>26</v>
      </c>
    </row>
    <row r="9779" spans="1:6">
      <c r="A9779">
        <v>5</v>
      </c>
      <c r="B9779">
        <v>47</v>
      </c>
      <c r="C9779">
        <v>0</v>
      </c>
      <c r="D9779">
        <v>9</v>
      </c>
      <c r="E9779">
        <v>4</v>
      </c>
      <c r="F9779">
        <v>36</v>
      </c>
    </row>
    <row r="9780" spans="1:6">
      <c r="A9780">
        <v>9</v>
      </c>
      <c r="B9780">
        <v>73</v>
      </c>
      <c r="C9780">
        <v>0</v>
      </c>
      <c r="D9780">
        <v>9</v>
      </c>
      <c r="E9780">
        <v>3</v>
      </c>
      <c r="F9780">
        <v>75</v>
      </c>
    </row>
    <row r="9781" spans="1:6">
      <c r="A9781">
        <v>4</v>
      </c>
      <c r="B9781">
        <v>65</v>
      </c>
      <c r="C9781">
        <v>1</v>
      </c>
      <c r="D9781">
        <v>8</v>
      </c>
      <c r="E9781">
        <v>7</v>
      </c>
      <c r="F9781">
        <v>48</v>
      </c>
    </row>
    <row r="9782" spans="1:6">
      <c r="A9782">
        <v>1</v>
      </c>
      <c r="B9782">
        <v>84</v>
      </c>
      <c r="C9782">
        <v>0</v>
      </c>
      <c r="D9782">
        <v>8</v>
      </c>
      <c r="E9782">
        <v>3</v>
      </c>
      <c r="F9782">
        <v>57</v>
      </c>
    </row>
    <row r="9783" spans="1:6">
      <c r="A9783">
        <v>8</v>
      </c>
      <c r="B9783">
        <v>69</v>
      </c>
      <c r="C9783">
        <v>1</v>
      </c>
      <c r="D9783">
        <v>7</v>
      </c>
      <c r="E9783">
        <v>7</v>
      </c>
      <c r="F9783">
        <v>62</v>
      </c>
    </row>
    <row r="9784" spans="1:6">
      <c r="A9784">
        <v>5</v>
      </c>
      <c r="B9784">
        <v>61</v>
      </c>
      <c r="C9784">
        <v>1</v>
      </c>
      <c r="D9784">
        <v>9</v>
      </c>
      <c r="E9784">
        <v>4</v>
      </c>
      <c r="F9784">
        <v>50</v>
      </c>
    </row>
    <row r="9785" spans="1:6">
      <c r="A9785">
        <v>2</v>
      </c>
      <c r="B9785">
        <v>55</v>
      </c>
      <c r="C9785">
        <v>1</v>
      </c>
      <c r="D9785">
        <v>7</v>
      </c>
      <c r="E9785">
        <v>0</v>
      </c>
      <c r="F9785">
        <v>30</v>
      </c>
    </row>
    <row r="9786" spans="1:6">
      <c r="A9786">
        <v>1</v>
      </c>
      <c r="B9786">
        <v>69</v>
      </c>
      <c r="C9786">
        <v>0</v>
      </c>
      <c r="D9786">
        <v>8</v>
      </c>
      <c r="E9786">
        <v>8</v>
      </c>
      <c r="F9786">
        <v>44</v>
      </c>
    </row>
    <row r="9787" spans="1:6">
      <c r="A9787">
        <v>3</v>
      </c>
      <c r="B9787">
        <v>55</v>
      </c>
      <c r="C9787">
        <v>0</v>
      </c>
      <c r="D9787">
        <v>5</v>
      </c>
      <c r="E9787">
        <v>7</v>
      </c>
      <c r="F9787">
        <v>36</v>
      </c>
    </row>
    <row r="9788" spans="1:6">
      <c r="A9788">
        <v>9</v>
      </c>
      <c r="B9788">
        <v>77</v>
      </c>
      <c r="C9788">
        <v>0</v>
      </c>
      <c r="D9788">
        <v>4</v>
      </c>
      <c r="E9788">
        <v>0</v>
      </c>
      <c r="F9788">
        <v>69</v>
      </c>
    </row>
    <row r="9789" spans="1:6">
      <c r="A9789">
        <v>1</v>
      </c>
      <c r="B9789">
        <v>93</v>
      </c>
      <c r="C9789">
        <v>1</v>
      </c>
      <c r="D9789">
        <v>9</v>
      </c>
      <c r="E9789">
        <v>2</v>
      </c>
      <c r="F9789">
        <v>66</v>
      </c>
    </row>
    <row r="9790" spans="1:6">
      <c r="A9790">
        <v>4</v>
      </c>
      <c r="B9790">
        <v>63</v>
      </c>
      <c r="C9790">
        <v>1</v>
      </c>
      <c r="D9790">
        <v>6</v>
      </c>
      <c r="E9790">
        <v>2</v>
      </c>
      <c r="F9790">
        <v>46</v>
      </c>
    </row>
    <row r="9791" spans="1:6">
      <c r="A9791">
        <v>8</v>
      </c>
      <c r="B9791">
        <v>75</v>
      </c>
      <c r="C9791">
        <v>0</v>
      </c>
      <c r="D9791">
        <v>7</v>
      </c>
      <c r="E9791">
        <v>4</v>
      </c>
      <c r="F9791">
        <v>68</v>
      </c>
    </row>
    <row r="9792" spans="1:6">
      <c r="A9792">
        <v>8</v>
      </c>
      <c r="B9792">
        <v>74</v>
      </c>
      <c r="C9792">
        <v>0</v>
      </c>
      <c r="D9792">
        <v>9</v>
      </c>
      <c r="E9792">
        <v>6</v>
      </c>
      <c r="F9792">
        <v>68</v>
      </c>
    </row>
    <row r="9793" spans="1:6">
      <c r="A9793">
        <v>8</v>
      </c>
      <c r="B9793">
        <v>45</v>
      </c>
      <c r="C9793">
        <v>1</v>
      </c>
      <c r="D9793">
        <v>4</v>
      </c>
      <c r="E9793">
        <v>0</v>
      </c>
      <c r="F9793">
        <v>37</v>
      </c>
    </row>
    <row r="9794" spans="1:6">
      <c r="A9794">
        <v>8</v>
      </c>
      <c r="B9794">
        <v>43</v>
      </c>
      <c r="C9794">
        <v>1</v>
      </c>
      <c r="D9794">
        <v>7</v>
      </c>
      <c r="E9794">
        <v>0</v>
      </c>
      <c r="F9794">
        <v>36</v>
      </c>
    </row>
    <row r="9795" spans="1:6">
      <c r="A9795">
        <v>4</v>
      </c>
      <c r="B9795">
        <v>57</v>
      </c>
      <c r="C9795">
        <v>1</v>
      </c>
      <c r="D9795">
        <v>9</v>
      </c>
      <c r="E9795">
        <v>9</v>
      </c>
      <c r="F9795">
        <v>40</v>
      </c>
    </row>
    <row r="9796" spans="1:6">
      <c r="A9796">
        <v>8</v>
      </c>
      <c r="B9796">
        <v>45</v>
      </c>
      <c r="C9796">
        <v>1</v>
      </c>
      <c r="D9796">
        <v>7</v>
      </c>
      <c r="E9796">
        <v>5</v>
      </c>
      <c r="F9796">
        <v>40</v>
      </c>
    </row>
    <row r="9797" spans="1:6">
      <c r="A9797">
        <v>9</v>
      </c>
      <c r="B9797">
        <v>65</v>
      </c>
      <c r="C9797">
        <v>0</v>
      </c>
      <c r="D9797">
        <v>7</v>
      </c>
      <c r="E9797">
        <v>4</v>
      </c>
      <c r="F9797">
        <v>60</v>
      </c>
    </row>
    <row r="9798" spans="1:6">
      <c r="A9798">
        <v>7</v>
      </c>
      <c r="B9798">
        <v>76</v>
      </c>
      <c r="C9798">
        <v>1</v>
      </c>
      <c r="D9798">
        <v>8</v>
      </c>
      <c r="E9798">
        <v>2</v>
      </c>
      <c r="F9798">
        <v>70</v>
      </c>
    </row>
    <row r="9799" spans="1:6">
      <c r="A9799">
        <v>2</v>
      </c>
      <c r="B9799">
        <v>66</v>
      </c>
      <c r="C9799">
        <v>1</v>
      </c>
      <c r="D9799">
        <v>8</v>
      </c>
      <c r="E9799">
        <v>2</v>
      </c>
      <c r="F9799">
        <v>43</v>
      </c>
    </row>
    <row r="9800" spans="1:6">
      <c r="A9800">
        <v>9</v>
      </c>
      <c r="B9800">
        <v>80</v>
      </c>
      <c r="C9800">
        <v>0</v>
      </c>
      <c r="D9800">
        <v>7</v>
      </c>
      <c r="E9800">
        <v>3</v>
      </c>
      <c r="F9800">
        <v>81</v>
      </c>
    </row>
    <row r="9801" spans="1:6">
      <c r="A9801">
        <v>8</v>
      </c>
      <c r="B9801">
        <v>50</v>
      </c>
      <c r="C9801">
        <v>0</v>
      </c>
      <c r="D9801">
        <v>7</v>
      </c>
      <c r="E9801">
        <v>9</v>
      </c>
      <c r="F9801">
        <v>42</v>
      </c>
    </row>
    <row r="9802" spans="1:6">
      <c r="A9802">
        <v>5</v>
      </c>
      <c r="B9802">
        <v>77</v>
      </c>
      <c r="C9802">
        <v>0</v>
      </c>
      <c r="D9802">
        <v>6</v>
      </c>
      <c r="E9802">
        <v>1</v>
      </c>
      <c r="F9802">
        <v>60</v>
      </c>
    </row>
    <row r="9803" spans="1:6">
      <c r="A9803">
        <v>3</v>
      </c>
      <c r="B9803">
        <v>55</v>
      </c>
      <c r="C9803">
        <v>0</v>
      </c>
      <c r="D9803">
        <v>4</v>
      </c>
      <c r="E9803">
        <v>8</v>
      </c>
      <c r="F9803">
        <v>36</v>
      </c>
    </row>
    <row r="9804" spans="1:6">
      <c r="A9804">
        <v>7</v>
      </c>
      <c r="B9804">
        <v>58</v>
      </c>
      <c r="C9804">
        <v>1</v>
      </c>
      <c r="D9804">
        <v>4</v>
      </c>
      <c r="E9804">
        <v>3</v>
      </c>
      <c r="F9804">
        <v>46</v>
      </c>
    </row>
    <row r="9805" spans="1:6">
      <c r="A9805">
        <v>2</v>
      </c>
      <c r="B9805">
        <v>82</v>
      </c>
      <c r="C9805">
        <v>1</v>
      </c>
      <c r="D9805">
        <v>5</v>
      </c>
      <c r="E9805">
        <v>9</v>
      </c>
      <c r="F9805">
        <v>60</v>
      </c>
    </row>
    <row r="9806" spans="1:6">
      <c r="A9806">
        <v>3</v>
      </c>
      <c r="B9806">
        <v>92</v>
      </c>
      <c r="C9806">
        <v>1</v>
      </c>
      <c r="D9806">
        <v>5</v>
      </c>
      <c r="E9806">
        <v>2</v>
      </c>
      <c r="F9806">
        <v>67</v>
      </c>
    </row>
    <row r="9807" spans="1:6">
      <c r="A9807">
        <v>9</v>
      </c>
      <c r="B9807">
        <v>54</v>
      </c>
      <c r="C9807">
        <v>1</v>
      </c>
      <c r="D9807">
        <v>5</v>
      </c>
      <c r="E9807">
        <v>9</v>
      </c>
      <c r="F9807">
        <v>49</v>
      </c>
    </row>
    <row r="9808" spans="1:6">
      <c r="A9808">
        <v>4</v>
      </c>
      <c r="B9808">
        <v>65</v>
      </c>
      <c r="C9808">
        <v>1</v>
      </c>
      <c r="D9808">
        <v>8</v>
      </c>
      <c r="E9808">
        <v>6</v>
      </c>
      <c r="F9808">
        <v>47</v>
      </c>
    </row>
    <row r="9809" spans="1:6">
      <c r="A9809">
        <v>4</v>
      </c>
      <c r="B9809">
        <v>95</v>
      </c>
      <c r="C9809">
        <v>0</v>
      </c>
      <c r="D9809">
        <v>8</v>
      </c>
      <c r="E9809">
        <v>8</v>
      </c>
      <c r="F9809">
        <v>79</v>
      </c>
    </row>
    <row r="9810" spans="1:6">
      <c r="A9810">
        <v>3</v>
      </c>
      <c r="B9810">
        <v>80</v>
      </c>
      <c r="C9810">
        <v>0</v>
      </c>
      <c r="D9810">
        <v>6</v>
      </c>
      <c r="E9810">
        <v>1</v>
      </c>
      <c r="F9810">
        <v>61</v>
      </c>
    </row>
    <row r="9811" spans="1:6">
      <c r="A9811">
        <v>5</v>
      </c>
      <c r="B9811">
        <v>95</v>
      </c>
      <c r="C9811">
        <v>1</v>
      </c>
      <c r="D9811">
        <v>8</v>
      </c>
      <c r="E9811">
        <v>5</v>
      </c>
      <c r="F9811">
        <v>82</v>
      </c>
    </row>
    <row r="9812" spans="1:6">
      <c r="A9812">
        <v>3</v>
      </c>
      <c r="B9812">
        <v>70</v>
      </c>
      <c r="C9812">
        <v>0</v>
      </c>
      <c r="D9812">
        <v>5</v>
      </c>
      <c r="E9812">
        <v>4</v>
      </c>
      <c r="F9812">
        <v>48</v>
      </c>
    </row>
    <row r="9813" spans="1:6">
      <c r="A9813">
        <v>9</v>
      </c>
      <c r="B9813">
        <v>58</v>
      </c>
      <c r="C9813">
        <v>1</v>
      </c>
      <c r="D9813">
        <v>9</v>
      </c>
      <c r="E9813">
        <v>0</v>
      </c>
      <c r="F9813">
        <v>54</v>
      </c>
    </row>
    <row r="9814" spans="1:6">
      <c r="A9814">
        <v>3</v>
      </c>
      <c r="B9814">
        <v>96</v>
      </c>
      <c r="C9814">
        <v>1</v>
      </c>
      <c r="D9814">
        <v>7</v>
      </c>
      <c r="E9814">
        <v>6</v>
      </c>
      <c r="F9814">
        <v>75</v>
      </c>
    </row>
    <row r="9815" spans="1:6">
      <c r="A9815">
        <v>2</v>
      </c>
      <c r="B9815">
        <v>90</v>
      </c>
      <c r="C9815">
        <v>1</v>
      </c>
      <c r="D9815">
        <v>5</v>
      </c>
      <c r="E9815">
        <v>0</v>
      </c>
      <c r="F9815">
        <v>68</v>
      </c>
    </row>
    <row r="9816" spans="1:6">
      <c r="A9816">
        <v>5</v>
      </c>
      <c r="B9816">
        <v>63</v>
      </c>
      <c r="C9816">
        <v>1</v>
      </c>
      <c r="D9816">
        <v>6</v>
      </c>
      <c r="E9816">
        <v>9</v>
      </c>
      <c r="F9816">
        <v>50</v>
      </c>
    </row>
    <row r="9817" spans="1:6">
      <c r="A9817">
        <v>6</v>
      </c>
      <c r="B9817">
        <v>97</v>
      </c>
      <c r="C9817">
        <v>1</v>
      </c>
      <c r="D9817">
        <v>7</v>
      </c>
      <c r="E9817">
        <v>8</v>
      </c>
      <c r="F9817">
        <v>87</v>
      </c>
    </row>
    <row r="9818" spans="1:6">
      <c r="A9818">
        <v>1</v>
      </c>
      <c r="B9818">
        <v>48</v>
      </c>
      <c r="C9818">
        <v>0</v>
      </c>
      <c r="D9818">
        <v>8</v>
      </c>
      <c r="E9818">
        <v>3</v>
      </c>
      <c r="F9818">
        <v>25</v>
      </c>
    </row>
    <row r="9819" spans="1:6">
      <c r="A9819">
        <v>6</v>
      </c>
      <c r="B9819">
        <v>62</v>
      </c>
      <c r="C9819">
        <v>0</v>
      </c>
      <c r="D9819">
        <v>7</v>
      </c>
      <c r="E9819">
        <v>7</v>
      </c>
      <c r="F9819">
        <v>45</v>
      </c>
    </row>
    <row r="9820" spans="1:6">
      <c r="A9820">
        <v>3</v>
      </c>
      <c r="B9820">
        <v>43</v>
      </c>
      <c r="C9820">
        <v>1</v>
      </c>
      <c r="D9820">
        <v>9</v>
      </c>
      <c r="E9820">
        <v>0</v>
      </c>
      <c r="F9820">
        <v>25</v>
      </c>
    </row>
    <row r="9821" spans="1:6">
      <c r="A9821">
        <v>4</v>
      </c>
      <c r="B9821">
        <v>49</v>
      </c>
      <c r="C9821">
        <v>1</v>
      </c>
      <c r="D9821">
        <v>6</v>
      </c>
      <c r="E9821">
        <v>4</v>
      </c>
      <c r="F9821">
        <v>28</v>
      </c>
    </row>
    <row r="9822" spans="1:6">
      <c r="A9822">
        <v>6</v>
      </c>
      <c r="B9822">
        <v>48</v>
      </c>
      <c r="C9822">
        <v>0</v>
      </c>
      <c r="D9822">
        <v>8</v>
      </c>
      <c r="E9822">
        <v>2</v>
      </c>
      <c r="F9822">
        <v>36</v>
      </c>
    </row>
    <row r="9823" spans="1:6">
      <c r="A9823">
        <v>8</v>
      </c>
      <c r="B9823">
        <v>58</v>
      </c>
      <c r="C9823">
        <v>1</v>
      </c>
      <c r="D9823">
        <v>4</v>
      </c>
      <c r="E9823">
        <v>3</v>
      </c>
      <c r="F9823">
        <v>53</v>
      </c>
    </row>
    <row r="9824" spans="1:6">
      <c r="A9824">
        <v>9</v>
      </c>
      <c r="B9824">
        <v>54</v>
      </c>
      <c r="C9824">
        <v>1</v>
      </c>
      <c r="D9824">
        <v>5</v>
      </c>
      <c r="E9824">
        <v>3</v>
      </c>
      <c r="F9824">
        <v>47</v>
      </c>
    </row>
    <row r="9825" spans="1:6">
      <c r="A9825">
        <v>6</v>
      </c>
      <c r="B9825">
        <v>90</v>
      </c>
      <c r="C9825">
        <v>1</v>
      </c>
      <c r="D9825">
        <v>9</v>
      </c>
      <c r="E9825">
        <v>7</v>
      </c>
      <c r="F9825">
        <v>84</v>
      </c>
    </row>
    <row r="9826" spans="1:6">
      <c r="A9826">
        <v>7</v>
      </c>
      <c r="B9826">
        <v>73</v>
      </c>
      <c r="C9826">
        <v>0</v>
      </c>
      <c r="D9826">
        <v>9</v>
      </c>
      <c r="E9826">
        <v>9</v>
      </c>
      <c r="F9826">
        <v>66</v>
      </c>
    </row>
    <row r="9827" spans="1:6">
      <c r="A9827">
        <v>5</v>
      </c>
      <c r="B9827">
        <v>81</v>
      </c>
      <c r="C9827">
        <v>1</v>
      </c>
      <c r="D9827">
        <v>5</v>
      </c>
      <c r="E9827">
        <v>9</v>
      </c>
      <c r="F9827">
        <v>66</v>
      </c>
    </row>
    <row r="9828" spans="1:6">
      <c r="A9828">
        <v>9</v>
      </c>
      <c r="B9828">
        <v>58</v>
      </c>
      <c r="C9828">
        <v>1</v>
      </c>
      <c r="D9828">
        <v>6</v>
      </c>
      <c r="E9828">
        <v>2</v>
      </c>
      <c r="F9828">
        <v>55</v>
      </c>
    </row>
    <row r="9829" spans="1:6">
      <c r="A9829">
        <v>4</v>
      </c>
      <c r="B9829">
        <v>88</v>
      </c>
      <c r="C9829">
        <v>0</v>
      </c>
      <c r="D9829">
        <v>6</v>
      </c>
      <c r="E9829">
        <v>0</v>
      </c>
      <c r="F9829">
        <v>71</v>
      </c>
    </row>
    <row r="9830" spans="1:6">
      <c r="A9830">
        <v>6</v>
      </c>
      <c r="B9830">
        <v>91</v>
      </c>
      <c r="C9830">
        <v>1</v>
      </c>
      <c r="D9830">
        <v>9</v>
      </c>
      <c r="E9830">
        <v>4</v>
      </c>
      <c r="F9830">
        <v>86</v>
      </c>
    </row>
    <row r="9831" spans="1:6">
      <c r="A9831">
        <v>5</v>
      </c>
      <c r="B9831">
        <v>95</v>
      </c>
      <c r="C9831">
        <v>1</v>
      </c>
      <c r="D9831">
        <v>5</v>
      </c>
      <c r="E9831">
        <v>1</v>
      </c>
      <c r="F9831">
        <v>80</v>
      </c>
    </row>
    <row r="9832" spans="1:6">
      <c r="A9832">
        <v>1</v>
      </c>
      <c r="B9832">
        <v>60</v>
      </c>
      <c r="C9832">
        <v>0</v>
      </c>
      <c r="D9832">
        <v>7</v>
      </c>
      <c r="E9832">
        <v>5</v>
      </c>
      <c r="F9832">
        <v>36</v>
      </c>
    </row>
    <row r="9833" spans="1:6">
      <c r="A9833">
        <v>5</v>
      </c>
      <c r="B9833">
        <v>73</v>
      </c>
      <c r="C9833">
        <v>0</v>
      </c>
      <c r="D9833">
        <v>4</v>
      </c>
      <c r="E9833">
        <v>3</v>
      </c>
      <c r="F9833">
        <v>57</v>
      </c>
    </row>
    <row r="9834" spans="1:6">
      <c r="A9834">
        <v>5</v>
      </c>
      <c r="B9834">
        <v>90</v>
      </c>
      <c r="C9834">
        <v>1</v>
      </c>
      <c r="D9834">
        <v>4</v>
      </c>
      <c r="E9834">
        <v>8</v>
      </c>
      <c r="F9834">
        <v>77</v>
      </c>
    </row>
    <row r="9835" spans="1:6">
      <c r="A9835">
        <v>9</v>
      </c>
      <c r="B9835">
        <v>56</v>
      </c>
      <c r="C9835">
        <v>0</v>
      </c>
      <c r="D9835">
        <v>6</v>
      </c>
      <c r="E9835">
        <v>6</v>
      </c>
      <c r="F9835">
        <v>52</v>
      </c>
    </row>
    <row r="9836" spans="1:6">
      <c r="A9836">
        <v>1</v>
      </c>
      <c r="B9836">
        <v>57</v>
      </c>
      <c r="C9836">
        <v>1</v>
      </c>
      <c r="D9836">
        <v>6</v>
      </c>
      <c r="E9836">
        <v>1</v>
      </c>
      <c r="F9836">
        <v>29</v>
      </c>
    </row>
    <row r="9837" spans="1:6">
      <c r="A9837">
        <v>5</v>
      </c>
      <c r="B9837">
        <v>56</v>
      </c>
      <c r="C9837">
        <v>1</v>
      </c>
      <c r="D9837">
        <v>7</v>
      </c>
      <c r="E9837">
        <v>6</v>
      </c>
      <c r="F9837">
        <v>43</v>
      </c>
    </row>
    <row r="9838" spans="1:6">
      <c r="A9838">
        <v>7</v>
      </c>
      <c r="B9838">
        <v>41</v>
      </c>
      <c r="C9838">
        <v>0</v>
      </c>
      <c r="D9838">
        <v>6</v>
      </c>
      <c r="E9838">
        <v>9</v>
      </c>
      <c r="F9838">
        <v>30</v>
      </c>
    </row>
    <row r="9839" spans="1:6">
      <c r="A9839">
        <v>6</v>
      </c>
      <c r="B9839">
        <v>90</v>
      </c>
      <c r="C9839">
        <v>1</v>
      </c>
      <c r="D9839">
        <v>4</v>
      </c>
      <c r="E9839">
        <v>7</v>
      </c>
      <c r="F9839">
        <v>74</v>
      </c>
    </row>
    <row r="9840" spans="1:6">
      <c r="A9840">
        <v>6</v>
      </c>
      <c r="B9840">
        <v>40</v>
      </c>
      <c r="C9840">
        <v>0</v>
      </c>
      <c r="D9840">
        <v>5</v>
      </c>
      <c r="E9840">
        <v>2</v>
      </c>
      <c r="F9840">
        <v>27</v>
      </c>
    </row>
    <row r="9841" spans="1:6">
      <c r="A9841">
        <v>7</v>
      </c>
      <c r="B9841">
        <v>82</v>
      </c>
      <c r="C9841">
        <v>0</v>
      </c>
      <c r="D9841">
        <v>9</v>
      </c>
      <c r="E9841">
        <v>2</v>
      </c>
      <c r="F9841">
        <v>72</v>
      </c>
    </row>
    <row r="9842" spans="1:6">
      <c r="A9842">
        <v>6</v>
      </c>
      <c r="B9842">
        <v>96</v>
      </c>
      <c r="C9842">
        <v>0</v>
      </c>
      <c r="D9842">
        <v>4</v>
      </c>
      <c r="E9842">
        <v>1</v>
      </c>
      <c r="F9842">
        <v>82</v>
      </c>
    </row>
    <row r="9843" spans="1:6">
      <c r="A9843">
        <v>5</v>
      </c>
      <c r="B9843">
        <v>49</v>
      </c>
      <c r="C9843">
        <v>1</v>
      </c>
      <c r="D9843">
        <v>7</v>
      </c>
      <c r="E9843">
        <v>0</v>
      </c>
      <c r="F9843">
        <v>31</v>
      </c>
    </row>
    <row r="9844" spans="1:6">
      <c r="A9844">
        <v>5</v>
      </c>
      <c r="B9844">
        <v>76</v>
      </c>
      <c r="C9844">
        <v>0</v>
      </c>
      <c r="D9844">
        <v>5</v>
      </c>
      <c r="E9844">
        <v>2</v>
      </c>
      <c r="F9844">
        <v>62</v>
      </c>
    </row>
    <row r="9845" spans="1:6">
      <c r="A9845">
        <v>9</v>
      </c>
      <c r="B9845">
        <v>87</v>
      </c>
      <c r="C9845">
        <v>1</v>
      </c>
      <c r="D9845">
        <v>5</v>
      </c>
      <c r="E9845">
        <v>9</v>
      </c>
      <c r="F9845">
        <v>79</v>
      </c>
    </row>
    <row r="9846" spans="1:6">
      <c r="A9846">
        <v>8</v>
      </c>
      <c r="B9846">
        <v>95</v>
      </c>
      <c r="C9846">
        <v>0</v>
      </c>
      <c r="D9846">
        <v>9</v>
      </c>
      <c r="E9846">
        <v>6</v>
      </c>
      <c r="F9846">
        <v>92</v>
      </c>
    </row>
    <row r="9847" spans="1:6">
      <c r="A9847">
        <v>4</v>
      </c>
      <c r="B9847">
        <v>44</v>
      </c>
      <c r="C9847">
        <v>0</v>
      </c>
      <c r="D9847">
        <v>4</v>
      </c>
      <c r="E9847">
        <v>8</v>
      </c>
      <c r="F9847">
        <v>27</v>
      </c>
    </row>
    <row r="9848" spans="1:6">
      <c r="A9848">
        <v>4</v>
      </c>
      <c r="B9848">
        <v>95</v>
      </c>
      <c r="C9848">
        <v>1</v>
      </c>
      <c r="D9848">
        <v>5</v>
      </c>
      <c r="E9848">
        <v>8</v>
      </c>
      <c r="F9848">
        <v>79</v>
      </c>
    </row>
    <row r="9849" spans="1:6">
      <c r="A9849">
        <v>5</v>
      </c>
      <c r="B9849">
        <v>94</v>
      </c>
      <c r="C9849">
        <v>1</v>
      </c>
      <c r="D9849">
        <v>5</v>
      </c>
      <c r="E9849">
        <v>5</v>
      </c>
      <c r="F9849">
        <v>82</v>
      </c>
    </row>
    <row r="9850" spans="1:6">
      <c r="A9850">
        <v>3</v>
      </c>
      <c r="B9850">
        <v>51</v>
      </c>
      <c r="C9850">
        <v>0</v>
      </c>
      <c r="D9850">
        <v>6</v>
      </c>
      <c r="E9850">
        <v>5</v>
      </c>
      <c r="F9850">
        <v>28</v>
      </c>
    </row>
    <row r="9851" spans="1:6">
      <c r="A9851">
        <v>8</v>
      </c>
      <c r="B9851">
        <v>75</v>
      </c>
      <c r="C9851">
        <v>1</v>
      </c>
      <c r="D9851">
        <v>5</v>
      </c>
      <c r="E9851">
        <v>4</v>
      </c>
      <c r="F9851">
        <v>73</v>
      </c>
    </row>
    <row r="9852" spans="1:6">
      <c r="A9852">
        <v>7</v>
      </c>
      <c r="B9852">
        <v>70</v>
      </c>
      <c r="C9852">
        <v>1</v>
      </c>
      <c r="D9852">
        <v>7</v>
      </c>
      <c r="E9852">
        <v>1</v>
      </c>
      <c r="F9852">
        <v>59</v>
      </c>
    </row>
    <row r="9853" spans="1:6">
      <c r="A9853">
        <v>5</v>
      </c>
      <c r="B9853">
        <v>94</v>
      </c>
      <c r="C9853">
        <v>0</v>
      </c>
      <c r="D9853">
        <v>5</v>
      </c>
      <c r="E9853">
        <v>6</v>
      </c>
      <c r="F9853">
        <v>81</v>
      </c>
    </row>
    <row r="9854" spans="1:6">
      <c r="A9854">
        <v>3</v>
      </c>
      <c r="B9854">
        <v>77</v>
      </c>
      <c r="C9854">
        <v>0</v>
      </c>
      <c r="D9854">
        <v>6</v>
      </c>
      <c r="E9854">
        <v>0</v>
      </c>
      <c r="F9854">
        <v>59</v>
      </c>
    </row>
    <row r="9855" spans="1:6">
      <c r="A9855">
        <v>5</v>
      </c>
      <c r="B9855">
        <v>90</v>
      </c>
      <c r="C9855">
        <v>1</v>
      </c>
      <c r="D9855">
        <v>8</v>
      </c>
      <c r="E9855">
        <v>5</v>
      </c>
      <c r="F9855">
        <v>77</v>
      </c>
    </row>
    <row r="9856" spans="1:6">
      <c r="A9856">
        <v>3</v>
      </c>
      <c r="B9856">
        <v>48</v>
      </c>
      <c r="C9856">
        <v>0</v>
      </c>
      <c r="D9856">
        <v>8</v>
      </c>
      <c r="E9856">
        <v>3</v>
      </c>
      <c r="F9856">
        <v>26</v>
      </c>
    </row>
    <row r="9857" spans="1:6">
      <c r="A9857">
        <v>5</v>
      </c>
      <c r="B9857">
        <v>83</v>
      </c>
      <c r="C9857">
        <v>0</v>
      </c>
      <c r="D9857">
        <v>7</v>
      </c>
      <c r="E9857">
        <v>2</v>
      </c>
      <c r="F9857">
        <v>70</v>
      </c>
    </row>
    <row r="9858" spans="1:6">
      <c r="A9858">
        <v>1</v>
      </c>
      <c r="B9858">
        <v>65</v>
      </c>
      <c r="C9858">
        <v>0</v>
      </c>
      <c r="D9858">
        <v>9</v>
      </c>
      <c r="E9858">
        <v>0</v>
      </c>
      <c r="F9858">
        <v>38</v>
      </c>
    </row>
    <row r="9859" spans="1:6">
      <c r="A9859">
        <v>6</v>
      </c>
      <c r="B9859">
        <v>54</v>
      </c>
      <c r="C9859">
        <v>1</v>
      </c>
      <c r="D9859">
        <v>9</v>
      </c>
      <c r="E9859">
        <v>5</v>
      </c>
      <c r="F9859">
        <v>42</v>
      </c>
    </row>
    <row r="9860" spans="1:6">
      <c r="A9860">
        <v>4</v>
      </c>
      <c r="B9860">
        <v>55</v>
      </c>
      <c r="C9860">
        <v>1</v>
      </c>
      <c r="D9860">
        <v>7</v>
      </c>
      <c r="E9860">
        <v>6</v>
      </c>
      <c r="F9860">
        <v>40</v>
      </c>
    </row>
    <row r="9861" spans="1:6">
      <c r="A9861">
        <v>4</v>
      </c>
      <c r="B9861">
        <v>52</v>
      </c>
      <c r="C9861">
        <v>1</v>
      </c>
      <c r="D9861">
        <v>5</v>
      </c>
      <c r="E9861">
        <v>0</v>
      </c>
      <c r="F9861">
        <v>35</v>
      </c>
    </row>
    <row r="9862" spans="1:6">
      <c r="A9862">
        <v>8</v>
      </c>
      <c r="B9862">
        <v>64</v>
      </c>
      <c r="C9862">
        <v>0</v>
      </c>
      <c r="D9862">
        <v>5</v>
      </c>
      <c r="E9862">
        <v>0</v>
      </c>
      <c r="F9862">
        <v>56</v>
      </c>
    </row>
    <row r="9863" spans="1:6">
      <c r="A9863">
        <v>2</v>
      </c>
      <c r="B9863">
        <v>69</v>
      </c>
      <c r="C9863">
        <v>1</v>
      </c>
      <c r="D9863">
        <v>8</v>
      </c>
      <c r="E9863">
        <v>6</v>
      </c>
      <c r="F9863">
        <v>48</v>
      </c>
    </row>
    <row r="9864" spans="1:6">
      <c r="A9864">
        <v>4</v>
      </c>
      <c r="B9864">
        <v>92</v>
      </c>
      <c r="C9864">
        <v>0</v>
      </c>
      <c r="D9864">
        <v>8</v>
      </c>
      <c r="E9864">
        <v>5</v>
      </c>
      <c r="F9864">
        <v>76</v>
      </c>
    </row>
    <row r="9865" spans="1:6">
      <c r="A9865">
        <v>2</v>
      </c>
      <c r="B9865">
        <v>95</v>
      </c>
      <c r="C9865">
        <v>0</v>
      </c>
      <c r="D9865">
        <v>4</v>
      </c>
      <c r="E9865">
        <v>6</v>
      </c>
      <c r="F9865">
        <v>71</v>
      </c>
    </row>
    <row r="9866" spans="1:6">
      <c r="A9866">
        <v>1</v>
      </c>
      <c r="B9866">
        <v>46</v>
      </c>
      <c r="C9866">
        <v>0</v>
      </c>
      <c r="D9866">
        <v>8</v>
      </c>
      <c r="E9866">
        <v>7</v>
      </c>
      <c r="F9866">
        <v>20</v>
      </c>
    </row>
    <row r="9867" spans="1:6">
      <c r="A9867">
        <v>3</v>
      </c>
      <c r="B9867">
        <v>96</v>
      </c>
      <c r="C9867">
        <v>0</v>
      </c>
      <c r="D9867">
        <v>8</v>
      </c>
      <c r="E9867">
        <v>7</v>
      </c>
      <c r="F9867">
        <v>75</v>
      </c>
    </row>
    <row r="9868" spans="1:6">
      <c r="A9868">
        <v>8</v>
      </c>
      <c r="B9868">
        <v>94</v>
      </c>
      <c r="C9868">
        <v>1</v>
      </c>
      <c r="D9868">
        <v>7</v>
      </c>
      <c r="E9868">
        <v>8</v>
      </c>
      <c r="F9868">
        <v>89</v>
      </c>
    </row>
    <row r="9869" spans="1:6">
      <c r="A9869">
        <v>6</v>
      </c>
      <c r="B9869">
        <v>91</v>
      </c>
      <c r="C9869">
        <v>0</v>
      </c>
      <c r="D9869">
        <v>4</v>
      </c>
      <c r="E9869">
        <v>8</v>
      </c>
      <c r="F9869">
        <v>79</v>
      </c>
    </row>
    <row r="9870" spans="1:6">
      <c r="A9870">
        <v>7</v>
      </c>
      <c r="B9870">
        <v>43</v>
      </c>
      <c r="C9870">
        <v>0</v>
      </c>
      <c r="D9870">
        <v>9</v>
      </c>
      <c r="E9870">
        <v>6</v>
      </c>
      <c r="F9870">
        <v>40</v>
      </c>
    </row>
    <row r="9871" spans="1:6">
      <c r="A9871">
        <v>2</v>
      </c>
      <c r="B9871">
        <v>82</v>
      </c>
      <c r="C9871">
        <v>1</v>
      </c>
      <c r="D9871">
        <v>4</v>
      </c>
      <c r="E9871">
        <v>8</v>
      </c>
      <c r="F9871">
        <v>57</v>
      </c>
    </row>
    <row r="9872" spans="1:6">
      <c r="A9872">
        <v>6</v>
      </c>
      <c r="B9872">
        <v>79</v>
      </c>
      <c r="C9872">
        <v>0</v>
      </c>
      <c r="D9872">
        <v>5</v>
      </c>
      <c r="E9872">
        <v>5</v>
      </c>
      <c r="F9872">
        <v>66</v>
      </c>
    </row>
    <row r="9873" spans="1:6">
      <c r="A9873">
        <v>8</v>
      </c>
      <c r="B9873">
        <v>77</v>
      </c>
      <c r="C9873">
        <v>1</v>
      </c>
      <c r="D9873">
        <v>5</v>
      </c>
      <c r="E9873">
        <v>8</v>
      </c>
      <c r="F9873">
        <v>69</v>
      </c>
    </row>
    <row r="9874" spans="1:6">
      <c r="A9874">
        <v>8</v>
      </c>
      <c r="B9874">
        <v>96</v>
      </c>
      <c r="C9874">
        <v>1</v>
      </c>
      <c r="D9874">
        <v>4</v>
      </c>
      <c r="E9874">
        <v>1</v>
      </c>
      <c r="F9874">
        <v>85</v>
      </c>
    </row>
    <row r="9875" spans="1:6">
      <c r="A9875">
        <v>4</v>
      </c>
      <c r="B9875">
        <v>69</v>
      </c>
      <c r="C9875">
        <v>1</v>
      </c>
      <c r="D9875">
        <v>4</v>
      </c>
      <c r="E9875">
        <v>1</v>
      </c>
      <c r="F9875">
        <v>53</v>
      </c>
    </row>
    <row r="9876" spans="1:6">
      <c r="A9876">
        <v>6</v>
      </c>
      <c r="B9876">
        <v>49</v>
      </c>
      <c r="C9876">
        <v>0</v>
      </c>
      <c r="D9876">
        <v>5</v>
      </c>
      <c r="E9876">
        <v>5</v>
      </c>
      <c r="F9876">
        <v>37</v>
      </c>
    </row>
    <row r="9877" spans="1:6">
      <c r="A9877">
        <v>5</v>
      </c>
      <c r="B9877">
        <v>69</v>
      </c>
      <c r="C9877">
        <v>1</v>
      </c>
      <c r="D9877">
        <v>7</v>
      </c>
      <c r="E9877">
        <v>2</v>
      </c>
      <c r="F9877">
        <v>58</v>
      </c>
    </row>
    <row r="9878" spans="1:6">
      <c r="A9878">
        <v>9</v>
      </c>
      <c r="B9878">
        <v>78</v>
      </c>
      <c r="C9878">
        <v>0</v>
      </c>
      <c r="D9878">
        <v>7</v>
      </c>
      <c r="E9878">
        <v>1</v>
      </c>
      <c r="F9878">
        <v>71</v>
      </c>
    </row>
    <row r="9879" spans="1:6">
      <c r="A9879">
        <v>8</v>
      </c>
      <c r="B9879">
        <v>46</v>
      </c>
      <c r="C9879">
        <v>1</v>
      </c>
      <c r="D9879">
        <v>7</v>
      </c>
      <c r="E9879">
        <v>7</v>
      </c>
      <c r="F9879">
        <v>42</v>
      </c>
    </row>
    <row r="9880" spans="1:6">
      <c r="A9880">
        <v>2</v>
      </c>
      <c r="B9880">
        <v>75</v>
      </c>
      <c r="C9880">
        <v>1</v>
      </c>
      <c r="D9880">
        <v>7</v>
      </c>
      <c r="E9880">
        <v>6</v>
      </c>
      <c r="F9880">
        <v>58</v>
      </c>
    </row>
    <row r="9881" spans="1:6">
      <c r="A9881">
        <v>7</v>
      </c>
      <c r="B9881">
        <v>74</v>
      </c>
      <c r="C9881">
        <v>1</v>
      </c>
      <c r="D9881">
        <v>5</v>
      </c>
      <c r="E9881">
        <v>7</v>
      </c>
      <c r="F9881">
        <v>68</v>
      </c>
    </row>
    <row r="9882" spans="1:6">
      <c r="A9882">
        <v>7</v>
      </c>
      <c r="B9882">
        <v>63</v>
      </c>
      <c r="C9882">
        <v>1</v>
      </c>
      <c r="D9882">
        <v>6</v>
      </c>
      <c r="E9882">
        <v>5</v>
      </c>
      <c r="F9882">
        <v>56</v>
      </c>
    </row>
    <row r="9883" spans="1:6">
      <c r="A9883">
        <v>1</v>
      </c>
      <c r="B9883">
        <v>78</v>
      </c>
      <c r="C9883">
        <v>0</v>
      </c>
      <c r="D9883">
        <v>8</v>
      </c>
      <c r="E9883">
        <v>8</v>
      </c>
      <c r="F9883">
        <v>52</v>
      </c>
    </row>
    <row r="9884" spans="1:6">
      <c r="A9884">
        <v>1</v>
      </c>
      <c r="B9884">
        <v>75</v>
      </c>
      <c r="C9884">
        <v>0</v>
      </c>
      <c r="D9884">
        <v>8</v>
      </c>
      <c r="E9884">
        <v>8</v>
      </c>
      <c r="F9884">
        <v>54</v>
      </c>
    </row>
    <row r="9885" spans="1:6">
      <c r="A9885">
        <v>4</v>
      </c>
      <c r="B9885">
        <v>84</v>
      </c>
      <c r="C9885">
        <v>1</v>
      </c>
      <c r="D9885">
        <v>8</v>
      </c>
      <c r="E9885">
        <v>1</v>
      </c>
      <c r="F9885">
        <v>66</v>
      </c>
    </row>
    <row r="9886" spans="1:6">
      <c r="A9886">
        <v>5</v>
      </c>
      <c r="B9886">
        <v>59</v>
      </c>
      <c r="C9886">
        <v>1</v>
      </c>
      <c r="D9886">
        <v>8</v>
      </c>
      <c r="E9886">
        <v>9</v>
      </c>
      <c r="F9886">
        <v>48</v>
      </c>
    </row>
    <row r="9887" spans="1:6">
      <c r="A9887">
        <v>4</v>
      </c>
      <c r="B9887">
        <v>88</v>
      </c>
      <c r="C9887">
        <v>1</v>
      </c>
      <c r="D9887">
        <v>5</v>
      </c>
      <c r="E9887">
        <v>4</v>
      </c>
      <c r="F9887">
        <v>69</v>
      </c>
    </row>
    <row r="9888" spans="1:6">
      <c r="A9888">
        <v>7</v>
      </c>
      <c r="B9888">
        <v>71</v>
      </c>
      <c r="C9888">
        <v>0</v>
      </c>
      <c r="D9888">
        <v>6</v>
      </c>
      <c r="E9888">
        <v>8</v>
      </c>
      <c r="F9888">
        <v>62</v>
      </c>
    </row>
    <row r="9889" spans="1:6">
      <c r="A9889">
        <v>3</v>
      </c>
      <c r="B9889">
        <v>98</v>
      </c>
      <c r="C9889">
        <v>1</v>
      </c>
      <c r="D9889">
        <v>5</v>
      </c>
      <c r="E9889">
        <v>2</v>
      </c>
      <c r="F9889">
        <v>80</v>
      </c>
    </row>
    <row r="9890" spans="1:6">
      <c r="A9890">
        <v>7</v>
      </c>
      <c r="B9890">
        <v>78</v>
      </c>
      <c r="C9890">
        <v>1</v>
      </c>
      <c r="D9890">
        <v>6</v>
      </c>
      <c r="E9890">
        <v>4</v>
      </c>
      <c r="F9890">
        <v>71</v>
      </c>
    </row>
    <row r="9891" spans="1:6">
      <c r="A9891">
        <v>8</v>
      </c>
      <c r="B9891">
        <v>88</v>
      </c>
      <c r="C9891">
        <v>0</v>
      </c>
      <c r="D9891">
        <v>5</v>
      </c>
      <c r="E9891">
        <v>7</v>
      </c>
      <c r="F9891">
        <v>82</v>
      </c>
    </row>
    <row r="9892" spans="1:6">
      <c r="A9892">
        <v>6</v>
      </c>
      <c r="B9892">
        <v>65</v>
      </c>
      <c r="C9892">
        <v>1</v>
      </c>
      <c r="D9892">
        <v>4</v>
      </c>
      <c r="E9892">
        <v>1</v>
      </c>
      <c r="F9892">
        <v>56</v>
      </c>
    </row>
    <row r="9893" spans="1:6">
      <c r="A9893">
        <v>6</v>
      </c>
      <c r="B9893">
        <v>65</v>
      </c>
      <c r="C9893">
        <v>1</v>
      </c>
      <c r="D9893">
        <v>6</v>
      </c>
      <c r="E9893">
        <v>5</v>
      </c>
      <c r="F9893">
        <v>53</v>
      </c>
    </row>
    <row r="9894" spans="1:6">
      <c r="A9894">
        <v>8</v>
      </c>
      <c r="B9894">
        <v>75</v>
      </c>
      <c r="C9894">
        <v>1</v>
      </c>
      <c r="D9894">
        <v>8</v>
      </c>
      <c r="E9894">
        <v>3</v>
      </c>
      <c r="F9894">
        <v>72</v>
      </c>
    </row>
    <row r="9895" spans="1:6">
      <c r="A9895">
        <v>8</v>
      </c>
      <c r="B9895">
        <v>82</v>
      </c>
      <c r="C9895">
        <v>1</v>
      </c>
      <c r="D9895">
        <v>6</v>
      </c>
      <c r="E9895">
        <v>5</v>
      </c>
      <c r="F9895">
        <v>76</v>
      </c>
    </row>
    <row r="9896" spans="1:6">
      <c r="A9896">
        <v>7</v>
      </c>
      <c r="B9896">
        <v>74</v>
      </c>
      <c r="C9896">
        <v>0</v>
      </c>
      <c r="D9896">
        <v>9</v>
      </c>
      <c r="E9896">
        <v>2</v>
      </c>
      <c r="F9896">
        <v>63</v>
      </c>
    </row>
    <row r="9897" spans="1:6">
      <c r="A9897">
        <v>6</v>
      </c>
      <c r="B9897">
        <v>82</v>
      </c>
      <c r="C9897">
        <v>0</v>
      </c>
      <c r="D9897">
        <v>7</v>
      </c>
      <c r="E9897">
        <v>5</v>
      </c>
      <c r="F9897">
        <v>70</v>
      </c>
    </row>
    <row r="9898" spans="1:6">
      <c r="A9898">
        <v>6</v>
      </c>
      <c r="B9898">
        <v>74</v>
      </c>
      <c r="C9898">
        <v>0</v>
      </c>
      <c r="D9898">
        <v>6</v>
      </c>
      <c r="E9898">
        <v>6</v>
      </c>
      <c r="F9898">
        <v>59</v>
      </c>
    </row>
    <row r="9899" spans="1:6">
      <c r="A9899">
        <v>6</v>
      </c>
      <c r="B9899">
        <v>51</v>
      </c>
      <c r="C9899">
        <v>1</v>
      </c>
      <c r="D9899">
        <v>9</v>
      </c>
      <c r="E9899">
        <v>9</v>
      </c>
      <c r="F9899">
        <v>42</v>
      </c>
    </row>
    <row r="9900" spans="1:6">
      <c r="A9900">
        <v>8</v>
      </c>
      <c r="B9900">
        <v>72</v>
      </c>
      <c r="C9900">
        <v>1</v>
      </c>
      <c r="D9900">
        <v>7</v>
      </c>
      <c r="E9900">
        <v>2</v>
      </c>
      <c r="F9900">
        <v>67</v>
      </c>
    </row>
    <row r="9901" spans="1:6">
      <c r="A9901">
        <v>1</v>
      </c>
      <c r="B9901">
        <v>75</v>
      </c>
      <c r="C9901">
        <v>0</v>
      </c>
      <c r="D9901">
        <v>9</v>
      </c>
      <c r="E9901">
        <v>4</v>
      </c>
      <c r="F9901">
        <v>52</v>
      </c>
    </row>
    <row r="9902" spans="1:6">
      <c r="A9902">
        <v>5</v>
      </c>
      <c r="B9902">
        <v>53</v>
      </c>
      <c r="C9902">
        <v>1</v>
      </c>
      <c r="D9902">
        <v>7</v>
      </c>
      <c r="E9902">
        <v>7</v>
      </c>
      <c r="F9902">
        <v>40</v>
      </c>
    </row>
    <row r="9903" spans="1:6">
      <c r="A9903">
        <v>3</v>
      </c>
      <c r="B9903">
        <v>72</v>
      </c>
      <c r="C9903">
        <v>1</v>
      </c>
      <c r="D9903">
        <v>4</v>
      </c>
      <c r="E9903">
        <v>1</v>
      </c>
      <c r="F9903">
        <v>50</v>
      </c>
    </row>
    <row r="9904" spans="1:6">
      <c r="A9904">
        <v>8</v>
      </c>
      <c r="B9904">
        <v>85</v>
      </c>
      <c r="C9904">
        <v>0</v>
      </c>
      <c r="D9904">
        <v>6</v>
      </c>
      <c r="E9904">
        <v>6</v>
      </c>
      <c r="F9904">
        <v>79</v>
      </c>
    </row>
    <row r="9905" spans="1:6">
      <c r="A9905">
        <v>6</v>
      </c>
      <c r="B9905">
        <v>84</v>
      </c>
      <c r="C9905">
        <v>0</v>
      </c>
      <c r="D9905">
        <v>9</v>
      </c>
      <c r="E9905">
        <v>0</v>
      </c>
      <c r="F9905">
        <v>75</v>
      </c>
    </row>
    <row r="9906" spans="1:6">
      <c r="A9906">
        <v>2</v>
      </c>
      <c r="B9906">
        <v>84</v>
      </c>
      <c r="C9906">
        <v>1</v>
      </c>
      <c r="D9906">
        <v>4</v>
      </c>
      <c r="E9906">
        <v>6</v>
      </c>
      <c r="F9906">
        <v>63</v>
      </c>
    </row>
    <row r="9907" spans="1:6">
      <c r="A9907">
        <v>7</v>
      </c>
      <c r="B9907">
        <v>63</v>
      </c>
      <c r="C9907">
        <v>0</v>
      </c>
      <c r="D9907">
        <v>8</v>
      </c>
      <c r="E9907">
        <v>0</v>
      </c>
      <c r="F9907">
        <v>56</v>
      </c>
    </row>
    <row r="9908" spans="1:6">
      <c r="A9908">
        <v>7</v>
      </c>
      <c r="B9908">
        <v>54</v>
      </c>
      <c r="C9908">
        <v>1</v>
      </c>
      <c r="D9908">
        <v>6</v>
      </c>
      <c r="E9908">
        <v>3</v>
      </c>
      <c r="F9908">
        <v>40</v>
      </c>
    </row>
    <row r="9909" spans="1:6">
      <c r="A9909">
        <v>5</v>
      </c>
      <c r="B9909">
        <v>70</v>
      </c>
      <c r="C9909">
        <v>0</v>
      </c>
      <c r="D9909">
        <v>5</v>
      </c>
      <c r="E9909">
        <v>3</v>
      </c>
      <c r="F9909">
        <v>57</v>
      </c>
    </row>
    <row r="9910" spans="1:6">
      <c r="A9910">
        <v>8</v>
      </c>
      <c r="B9910">
        <v>56</v>
      </c>
      <c r="C9910">
        <v>0</v>
      </c>
      <c r="D9910">
        <v>5</v>
      </c>
      <c r="E9910">
        <v>4</v>
      </c>
      <c r="F9910">
        <v>50</v>
      </c>
    </row>
    <row r="9911" spans="1:6">
      <c r="A9911">
        <v>5</v>
      </c>
      <c r="B9911">
        <v>51</v>
      </c>
      <c r="C9911">
        <v>1</v>
      </c>
      <c r="D9911">
        <v>5</v>
      </c>
      <c r="E9911">
        <v>1</v>
      </c>
      <c r="F9911">
        <v>39</v>
      </c>
    </row>
    <row r="9912" spans="1:6">
      <c r="A9912">
        <v>1</v>
      </c>
      <c r="B9912">
        <v>61</v>
      </c>
      <c r="C9912">
        <v>1</v>
      </c>
      <c r="D9912">
        <v>9</v>
      </c>
      <c r="E9912">
        <v>5</v>
      </c>
      <c r="F9912">
        <v>36</v>
      </c>
    </row>
    <row r="9913" spans="1:6">
      <c r="A9913">
        <v>9</v>
      </c>
      <c r="B9913">
        <v>62</v>
      </c>
      <c r="C9913">
        <v>0</v>
      </c>
      <c r="D9913">
        <v>9</v>
      </c>
      <c r="E9913">
        <v>5</v>
      </c>
      <c r="F9913">
        <v>59</v>
      </c>
    </row>
    <row r="9914" spans="1:6">
      <c r="A9914">
        <v>4</v>
      </c>
      <c r="B9914">
        <v>65</v>
      </c>
      <c r="C9914">
        <v>1</v>
      </c>
      <c r="D9914">
        <v>7</v>
      </c>
      <c r="E9914">
        <v>7</v>
      </c>
      <c r="F9914">
        <v>49</v>
      </c>
    </row>
    <row r="9915" spans="1:6">
      <c r="A9915">
        <v>2</v>
      </c>
      <c r="B9915">
        <v>53</v>
      </c>
      <c r="C9915">
        <v>1</v>
      </c>
      <c r="D9915">
        <v>5</v>
      </c>
      <c r="E9915">
        <v>9</v>
      </c>
      <c r="F9915">
        <v>26</v>
      </c>
    </row>
    <row r="9916" spans="1:6">
      <c r="A9916">
        <v>4</v>
      </c>
      <c r="B9916">
        <v>51</v>
      </c>
      <c r="C9916">
        <v>1</v>
      </c>
      <c r="D9916">
        <v>8</v>
      </c>
      <c r="E9916">
        <v>0</v>
      </c>
      <c r="F9916">
        <v>28</v>
      </c>
    </row>
    <row r="9917" spans="1:6">
      <c r="A9917">
        <v>9</v>
      </c>
      <c r="B9917">
        <v>89</v>
      </c>
      <c r="C9917">
        <v>0</v>
      </c>
      <c r="D9917">
        <v>9</v>
      </c>
      <c r="E9917">
        <v>3</v>
      </c>
      <c r="F9917">
        <v>88</v>
      </c>
    </row>
    <row r="9918" spans="1:6">
      <c r="A9918">
        <v>2</v>
      </c>
      <c r="B9918">
        <v>43</v>
      </c>
      <c r="C9918">
        <v>1</v>
      </c>
      <c r="D9918">
        <v>6</v>
      </c>
      <c r="E9918">
        <v>1</v>
      </c>
      <c r="F9918">
        <v>17</v>
      </c>
    </row>
    <row r="9919" spans="1:6">
      <c r="A9919">
        <v>4</v>
      </c>
      <c r="B9919">
        <v>98</v>
      </c>
      <c r="C9919">
        <v>1</v>
      </c>
      <c r="D9919">
        <v>9</v>
      </c>
      <c r="E9919">
        <v>7</v>
      </c>
      <c r="F9919">
        <v>81</v>
      </c>
    </row>
    <row r="9920" spans="1:6">
      <c r="A9920">
        <v>2</v>
      </c>
      <c r="B9920">
        <v>85</v>
      </c>
      <c r="C9920">
        <v>0</v>
      </c>
      <c r="D9920">
        <v>6</v>
      </c>
      <c r="E9920">
        <v>3</v>
      </c>
      <c r="F9920">
        <v>63</v>
      </c>
    </row>
    <row r="9921" spans="1:6">
      <c r="A9921">
        <v>5</v>
      </c>
      <c r="B9921">
        <v>90</v>
      </c>
      <c r="C9921">
        <v>0</v>
      </c>
      <c r="D9921">
        <v>9</v>
      </c>
      <c r="E9921">
        <v>7</v>
      </c>
      <c r="F9921">
        <v>74</v>
      </c>
    </row>
    <row r="9922" spans="1:6">
      <c r="A9922">
        <v>3</v>
      </c>
      <c r="B9922">
        <v>52</v>
      </c>
      <c r="C9922">
        <v>0</v>
      </c>
      <c r="D9922">
        <v>7</v>
      </c>
      <c r="E9922">
        <v>1</v>
      </c>
      <c r="F9922">
        <v>32</v>
      </c>
    </row>
    <row r="9923" spans="1:6">
      <c r="A9923">
        <v>2</v>
      </c>
      <c r="B9923">
        <v>96</v>
      </c>
      <c r="C9923">
        <v>0</v>
      </c>
      <c r="D9923">
        <v>7</v>
      </c>
      <c r="E9923">
        <v>3</v>
      </c>
      <c r="F9923">
        <v>72</v>
      </c>
    </row>
    <row r="9924" spans="1:6">
      <c r="A9924">
        <v>9</v>
      </c>
      <c r="B9924">
        <v>94</v>
      </c>
      <c r="C9924">
        <v>1</v>
      </c>
      <c r="D9924">
        <v>7</v>
      </c>
      <c r="E9924">
        <v>8</v>
      </c>
      <c r="F9924">
        <v>91</v>
      </c>
    </row>
    <row r="9925" spans="1:6">
      <c r="A9925">
        <v>5</v>
      </c>
      <c r="B9925">
        <v>57</v>
      </c>
      <c r="C9925">
        <v>1</v>
      </c>
      <c r="D9925">
        <v>8</v>
      </c>
      <c r="E9925">
        <v>4</v>
      </c>
      <c r="F9925">
        <v>44</v>
      </c>
    </row>
    <row r="9926" spans="1:6">
      <c r="A9926">
        <v>5</v>
      </c>
      <c r="B9926">
        <v>82</v>
      </c>
      <c r="C9926">
        <v>0</v>
      </c>
      <c r="D9926">
        <v>9</v>
      </c>
      <c r="E9926">
        <v>5</v>
      </c>
      <c r="F9926">
        <v>66</v>
      </c>
    </row>
    <row r="9927" spans="1:6">
      <c r="A9927">
        <v>1</v>
      </c>
      <c r="B9927">
        <v>67</v>
      </c>
      <c r="C9927">
        <v>0</v>
      </c>
      <c r="D9927">
        <v>6</v>
      </c>
      <c r="E9927">
        <v>9</v>
      </c>
      <c r="F9927">
        <v>45</v>
      </c>
    </row>
    <row r="9928" spans="1:6">
      <c r="A9928">
        <v>6</v>
      </c>
      <c r="B9928">
        <v>77</v>
      </c>
      <c r="C9928">
        <v>1</v>
      </c>
      <c r="D9928">
        <v>9</v>
      </c>
      <c r="E9928">
        <v>8</v>
      </c>
      <c r="F9928">
        <v>68</v>
      </c>
    </row>
    <row r="9929" spans="1:6">
      <c r="A9929">
        <v>7</v>
      </c>
      <c r="B9929">
        <v>80</v>
      </c>
      <c r="C9929">
        <v>1</v>
      </c>
      <c r="D9929">
        <v>4</v>
      </c>
      <c r="E9929">
        <v>8</v>
      </c>
      <c r="F9929">
        <v>71</v>
      </c>
    </row>
    <row r="9930" spans="1:6">
      <c r="A9930">
        <v>1</v>
      </c>
      <c r="B9930">
        <v>83</v>
      </c>
      <c r="C9930">
        <v>0</v>
      </c>
      <c r="D9930">
        <v>7</v>
      </c>
      <c r="E9930">
        <v>6</v>
      </c>
      <c r="F9930">
        <v>59</v>
      </c>
    </row>
    <row r="9931" spans="1:6">
      <c r="A9931">
        <v>9</v>
      </c>
      <c r="B9931">
        <v>58</v>
      </c>
      <c r="C9931">
        <v>1</v>
      </c>
      <c r="D9931">
        <v>5</v>
      </c>
      <c r="E9931">
        <v>1</v>
      </c>
      <c r="F9931">
        <v>56</v>
      </c>
    </row>
    <row r="9932" spans="1:6">
      <c r="A9932">
        <v>8</v>
      </c>
      <c r="B9932">
        <v>85</v>
      </c>
      <c r="C9932">
        <v>1</v>
      </c>
      <c r="D9932">
        <v>4</v>
      </c>
      <c r="E9932">
        <v>6</v>
      </c>
      <c r="F9932">
        <v>78</v>
      </c>
    </row>
    <row r="9933" spans="1:6">
      <c r="A9933">
        <v>8</v>
      </c>
      <c r="B9933">
        <v>86</v>
      </c>
      <c r="C9933">
        <v>0</v>
      </c>
      <c r="D9933">
        <v>4</v>
      </c>
      <c r="E9933">
        <v>8</v>
      </c>
      <c r="F9933">
        <v>81</v>
      </c>
    </row>
    <row r="9934" spans="1:6">
      <c r="A9934">
        <v>7</v>
      </c>
      <c r="B9934">
        <v>82</v>
      </c>
      <c r="C9934">
        <v>0</v>
      </c>
      <c r="D9934">
        <v>7</v>
      </c>
      <c r="E9934">
        <v>1</v>
      </c>
      <c r="F9934">
        <v>74</v>
      </c>
    </row>
    <row r="9935" spans="1:6">
      <c r="A9935">
        <v>5</v>
      </c>
      <c r="B9935">
        <v>77</v>
      </c>
      <c r="C9935">
        <v>0</v>
      </c>
      <c r="D9935">
        <v>5</v>
      </c>
      <c r="E9935">
        <v>6</v>
      </c>
      <c r="F9935">
        <v>65</v>
      </c>
    </row>
    <row r="9936" spans="1:6">
      <c r="A9936">
        <v>3</v>
      </c>
      <c r="B9936">
        <v>85</v>
      </c>
      <c r="C9936">
        <v>0</v>
      </c>
      <c r="D9936">
        <v>7</v>
      </c>
      <c r="E9936">
        <v>6</v>
      </c>
      <c r="F9936">
        <v>65</v>
      </c>
    </row>
    <row r="9937" spans="1:6">
      <c r="A9937">
        <v>9</v>
      </c>
      <c r="B9937">
        <v>42</v>
      </c>
      <c r="C9937">
        <v>1</v>
      </c>
      <c r="D9937">
        <v>7</v>
      </c>
      <c r="E9937">
        <v>2</v>
      </c>
      <c r="F9937">
        <v>40</v>
      </c>
    </row>
    <row r="9938" spans="1:6">
      <c r="A9938">
        <v>7</v>
      </c>
      <c r="B9938">
        <v>58</v>
      </c>
      <c r="C9938">
        <v>0</v>
      </c>
      <c r="D9938">
        <v>5</v>
      </c>
      <c r="E9938">
        <v>5</v>
      </c>
      <c r="F9938">
        <v>49</v>
      </c>
    </row>
    <row r="9939" spans="1:6">
      <c r="A9939">
        <v>8</v>
      </c>
      <c r="B9939">
        <v>59</v>
      </c>
      <c r="C9939">
        <v>1</v>
      </c>
      <c r="D9939">
        <v>4</v>
      </c>
      <c r="E9939">
        <v>7</v>
      </c>
      <c r="F9939">
        <v>54</v>
      </c>
    </row>
    <row r="9940" spans="1:6">
      <c r="A9940">
        <v>6</v>
      </c>
      <c r="B9940">
        <v>64</v>
      </c>
      <c r="C9940">
        <v>1</v>
      </c>
      <c r="D9940">
        <v>4</v>
      </c>
      <c r="E9940">
        <v>9</v>
      </c>
      <c r="F9940">
        <v>48</v>
      </c>
    </row>
    <row r="9941" spans="1:6">
      <c r="A9941">
        <v>5</v>
      </c>
      <c r="B9941">
        <v>50</v>
      </c>
      <c r="C9941">
        <v>1</v>
      </c>
      <c r="D9941">
        <v>9</v>
      </c>
      <c r="E9941">
        <v>7</v>
      </c>
      <c r="F9941">
        <v>40</v>
      </c>
    </row>
    <row r="9942" spans="1:6">
      <c r="A9942">
        <v>8</v>
      </c>
      <c r="B9942">
        <v>95</v>
      </c>
      <c r="C9942">
        <v>0</v>
      </c>
      <c r="D9942">
        <v>5</v>
      </c>
      <c r="E9942">
        <v>2</v>
      </c>
      <c r="F9942">
        <v>90</v>
      </c>
    </row>
    <row r="9943" spans="1:6">
      <c r="A9943">
        <v>3</v>
      </c>
      <c r="B9943">
        <v>56</v>
      </c>
      <c r="C9943">
        <v>1</v>
      </c>
      <c r="D9943">
        <v>4</v>
      </c>
      <c r="E9943">
        <v>5</v>
      </c>
      <c r="F9943">
        <v>36</v>
      </c>
    </row>
    <row r="9944" spans="1:6">
      <c r="A9944">
        <v>7</v>
      </c>
      <c r="B9944">
        <v>99</v>
      </c>
      <c r="C9944">
        <v>0</v>
      </c>
      <c r="D9944">
        <v>8</v>
      </c>
      <c r="E9944">
        <v>1</v>
      </c>
      <c r="F9944">
        <v>89</v>
      </c>
    </row>
    <row r="9945" spans="1:6">
      <c r="A9945">
        <v>2</v>
      </c>
      <c r="B9945">
        <v>98</v>
      </c>
      <c r="C9945">
        <v>0</v>
      </c>
      <c r="D9945">
        <v>7</v>
      </c>
      <c r="E9945">
        <v>1</v>
      </c>
      <c r="F9945">
        <v>78</v>
      </c>
    </row>
    <row r="9946" spans="1:6">
      <c r="A9946">
        <v>3</v>
      </c>
      <c r="B9946">
        <v>88</v>
      </c>
      <c r="C9946">
        <v>0</v>
      </c>
      <c r="D9946">
        <v>8</v>
      </c>
      <c r="E9946">
        <v>7</v>
      </c>
      <c r="F9946">
        <v>69</v>
      </c>
    </row>
    <row r="9947" spans="1:6">
      <c r="A9947">
        <v>2</v>
      </c>
      <c r="B9947">
        <v>94</v>
      </c>
      <c r="C9947">
        <v>1</v>
      </c>
      <c r="D9947">
        <v>8</v>
      </c>
      <c r="E9947">
        <v>9</v>
      </c>
      <c r="F9947">
        <v>75</v>
      </c>
    </row>
    <row r="9948" spans="1:6">
      <c r="A9948">
        <v>5</v>
      </c>
      <c r="B9948">
        <v>74</v>
      </c>
      <c r="C9948">
        <v>0</v>
      </c>
      <c r="D9948">
        <v>9</v>
      </c>
      <c r="E9948">
        <v>4</v>
      </c>
      <c r="F9948">
        <v>58</v>
      </c>
    </row>
    <row r="9949" spans="1:6">
      <c r="A9949">
        <v>7</v>
      </c>
      <c r="B9949">
        <v>53</v>
      </c>
      <c r="C9949">
        <v>0</v>
      </c>
      <c r="D9949">
        <v>9</v>
      </c>
      <c r="E9949">
        <v>4</v>
      </c>
      <c r="F9949">
        <v>44</v>
      </c>
    </row>
    <row r="9950" spans="1:6">
      <c r="A9950">
        <v>1</v>
      </c>
      <c r="B9950">
        <v>98</v>
      </c>
      <c r="C9950">
        <v>1</v>
      </c>
      <c r="D9950">
        <v>9</v>
      </c>
      <c r="E9950">
        <v>3</v>
      </c>
      <c r="F9950">
        <v>74</v>
      </c>
    </row>
    <row r="9951" spans="1:6">
      <c r="A9951">
        <v>9</v>
      </c>
      <c r="B9951">
        <v>78</v>
      </c>
      <c r="C9951">
        <v>0</v>
      </c>
      <c r="D9951">
        <v>8</v>
      </c>
      <c r="E9951">
        <v>9</v>
      </c>
      <c r="F9951">
        <v>75</v>
      </c>
    </row>
    <row r="9952" spans="1:6">
      <c r="A9952">
        <v>1</v>
      </c>
      <c r="B9952">
        <v>96</v>
      </c>
      <c r="C9952">
        <v>1</v>
      </c>
      <c r="D9952">
        <v>6</v>
      </c>
      <c r="E9952">
        <v>3</v>
      </c>
      <c r="F9952">
        <v>69</v>
      </c>
    </row>
    <row r="9953" spans="1:6">
      <c r="A9953">
        <v>1</v>
      </c>
      <c r="B9953">
        <v>58</v>
      </c>
      <c r="C9953">
        <v>1</v>
      </c>
      <c r="D9953">
        <v>6</v>
      </c>
      <c r="E9953">
        <v>7</v>
      </c>
      <c r="F9953">
        <v>34</v>
      </c>
    </row>
    <row r="9954" spans="1:6">
      <c r="A9954">
        <v>8</v>
      </c>
      <c r="B9954">
        <v>42</v>
      </c>
      <c r="C9954">
        <v>0</v>
      </c>
      <c r="D9954">
        <v>8</v>
      </c>
      <c r="E9954">
        <v>2</v>
      </c>
      <c r="F9954">
        <v>38</v>
      </c>
    </row>
    <row r="9955" spans="1:6">
      <c r="A9955">
        <v>6</v>
      </c>
      <c r="B9955">
        <v>73</v>
      </c>
      <c r="C9955">
        <v>0</v>
      </c>
      <c r="D9955">
        <v>7</v>
      </c>
      <c r="E9955">
        <v>2</v>
      </c>
      <c r="F9955">
        <v>58</v>
      </c>
    </row>
    <row r="9956" spans="1:6">
      <c r="A9956">
        <v>6</v>
      </c>
      <c r="B9956">
        <v>97</v>
      </c>
      <c r="C9956">
        <v>0</v>
      </c>
      <c r="D9956">
        <v>8</v>
      </c>
      <c r="E9956">
        <v>7</v>
      </c>
      <c r="F9956">
        <v>92</v>
      </c>
    </row>
    <row r="9957" spans="1:6">
      <c r="A9957">
        <v>9</v>
      </c>
      <c r="B9957">
        <v>88</v>
      </c>
      <c r="C9957">
        <v>0</v>
      </c>
      <c r="D9957">
        <v>8</v>
      </c>
      <c r="E9957">
        <v>2</v>
      </c>
      <c r="F9957">
        <v>84</v>
      </c>
    </row>
    <row r="9958" spans="1:6">
      <c r="A9958">
        <v>4</v>
      </c>
      <c r="B9958">
        <v>80</v>
      </c>
      <c r="C9958">
        <v>1</v>
      </c>
      <c r="D9958">
        <v>9</v>
      </c>
      <c r="E9958">
        <v>1</v>
      </c>
      <c r="F9958">
        <v>62</v>
      </c>
    </row>
    <row r="9959" spans="1:6">
      <c r="A9959">
        <v>8</v>
      </c>
      <c r="B9959">
        <v>61</v>
      </c>
      <c r="C9959">
        <v>0</v>
      </c>
      <c r="D9959">
        <v>9</v>
      </c>
      <c r="E9959">
        <v>4</v>
      </c>
      <c r="F9959">
        <v>59</v>
      </c>
    </row>
    <row r="9960" spans="1:6">
      <c r="A9960">
        <v>4</v>
      </c>
      <c r="B9960">
        <v>77</v>
      </c>
      <c r="C9960">
        <v>0</v>
      </c>
      <c r="D9960">
        <v>9</v>
      </c>
      <c r="E9960">
        <v>2</v>
      </c>
      <c r="F9960">
        <v>62</v>
      </c>
    </row>
    <row r="9961" spans="1:6">
      <c r="A9961">
        <v>2</v>
      </c>
      <c r="B9961">
        <v>95</v>
      </c>
      <c r="C9961">
        <v>1</v>
      </c>
      <c r="D9961">
        <v>6</v>
      </c>
      <c r="E9961">
        <v>5</v>
      </c>
      <c r="F9961">
        <v>75</v>
      </c>
    </row>
    <row r="9962" spans="1:6">
      <c r="A9962">
        <v>8</v>
      </c>
      <c r="B9962">
        <v>66</v>
      </c>
      <c r="C9962">
        <v>0</v>
      </c>
      <c r="D9962">
        <v>8</v>
      </c>
      <c r="E9962">
        <v>6</v>
      </c>
      <c r="F9962">
        <v>59</v>
      </c>
    </row>
    <row r="9963" spans="1:6">
      <c r="A9963">
        <v>7</v>
      </c>
      <c r="B9963">
        <v>60</v>
      </c>
      <c r="C9963">
        <v>0</v>
      </c>
      <c r="D9963">
        <v>7</v>
      </c>
      <c r="E9963">
        <v>2</v>
      </c>
      <c r="F9963">
        <v>52</v>
      </c>
    </row>
    <row r="9964" spans="1:6">
      <c r="A9964">
        <v>4</v>
      </c>
      <c r="B9964">
        <v>80</v>
      </c>
      <c r="C9964">
        <v>0</v>
      </c>
      <c r="D9964">
        <v>7</v>
      </c>
      <c r="E9964">
        <v>8</v>
      </c>
      <c r="F9964">
        <v>69</v>
      </c>
    </row>
    <row r="9965" spans="1:6">
      <c r="A9965">
        <v>9</v>
      </c>
      <c r="B9965">
        <v>70</v>
      </c>
      <c r="C9965">
        <v>0</v>
      </c>
      <c r="D9965">
        <v>9</v>
      </c>
      <c r="E9965">
        <v>9</v>
      </c>
      <c r="F9965">
        <v>67</v>
      </c>
    </row>
    <row r="9966" spans="1:6">
      <c r="A9966">
        <v>9</v>
      </c>
      <c r="B9966">
        <v>66</v>
      </c>
      <c r="C9966">
        <v>0</v>
      </c>
      <c r="D9966">
        <v>9</v>
      </c>
      <c r="E9966">
        <v>0</v>
      </c>
      <c r="F9966">
        <v>65</v>
      </c>
    </row>
    <row r="9967" spans="1:6">
      <c r="A9967">
        <v>8</v>
      </c>
      <c r="B9967">
        <v>76</v>
      </c>
      <c r="C9967">
        <v>1</v>
      </c>
      <c r="D9967">
        <v>8</v>
      </c>
      <c r="E9967">
        <v>6</v>
      </c>
      <c r="F9967">
        <v>70</v>
      </c>
    </row>
    <row r="9968" spans="1:6">
      <c r="A9968">
        <v>1</v>
      </c>
      <c r="B9968">
        <v>41</v>
      </c>
      <c r="C9968">
        <v>0</v>
      </c>
      <c r="D9968">
        <v>7</v>
      </c>
      <c r="E9968">
        <v>3</v>
      </c>
      <c r="F9968">
        <v>12</v>
      </c>
    </row>
    <row r="9969" spans="1:6">
      <c r="A9969">
        <v>7</v>
      </c>
      <c r="B9969">
        <v>93</v>
      </c>
      <c r="C9969">
        <v>1</v>
      </c>
      <c r="D9969">
        <v>8</v>
      </c>
      <c r="E9969">
        <v>6</v>
      </c>
      <c r="F9969">
        <v>86</v>
      </c>
    </row>
    <row r="9970" spans="1:6">
      <c r="A9970">
        <v>5</v>
      </c>
      <c r="B9970">
        <v>86</v>
      </c>
      <c r="C9970">
        <v>1</v>
      </c>
      <c r="D9970">
        <v>6</v>
      </c>
      <c r="E9970">
        <v>8</v>
      </c>
      <c r="F9970">
        <v>73</v>
      </c>
    </row>
    <row r="9971" spans="1:6">
      <c r="A9971">
        <v>7</v>
      </c>
      <c r="B9971">
        <v>48</v>
      </c>
      <c r="C9971">
        <v>1</v>
      </c>
      <c r="D9971">
        <v>8</v>
      </c>
      <c r="E9971">
        <v>8</v>
      </c>
      <c r="F9971">
        <v>41</v>
      </c>
    </row>
    <row r="9972" spans="1:6">
      <c r="A9972">
        <v>9</v>
      </c>
      <c r="B9972">
        <v>58</v>
      </c>
      <c r="C9972">
        <v>1</v>
      </c>
      <c r="D9972">
        <v>9</v>
      </c>
      <c r="E9972">
        <v>0</v>
      </c>
      <c r="F9972">
        <v>55</v>
      </c>
    </row>
    <row r="9973" spans="1:6">
      <c r="A9973">
        <v>2</v>
      </c>
      <c r="B9973">
        <v>81</v>
      </c>
      <c r="C9973">
        <v>0</v>
      </c>
      <c r="D9973">
        <v>4</v>
      </c>
      <c r="E9973">
        <v>9</v>
      </c>
      <c r="F9973">
        <v>62</v>
      </c>
    </row>
    <row r="9974" spans="1:6">
      <c r="A9974">
        <v>4</v>
      </c>
      <c r="B9974">
        <v>75</v>
      </c>
      <c r="C9974">
        <v>0</v>
      </c>
      <c r="D9974">
        <v>6</v>
      </c>
      <c r="E9974">
        <v>3</v>
      </c>
      <c r="F9974">
        <v>61</v>
      </c>
    </row>
    <row r="9975" spans="1:6">
      <c r="A9975">
        <v>4</v>
      </c>
      <c r="B9975">
        <v>49</v>
      </c>
      <c r="C9975">
        <v>1</v>
      </c>
      <c r="D9975">
        <v>7</v>
      </c>
      <c r="E9975">
        <v>6</v>
      </c>
      <c r="F9975">
        <v>33</v>
      </c>
    </row>
    <row r="9976" spans="1:6">
      <c r="A9976">
        <v>2</v>
      </c>
      <c r="B9976">
        <v>98</v>
      </c>
      <c r="C9976">
        <v>0</v>
      </c>
      <c r="D9976">
        <v>7</v>
      </c>
      <c r="E9976">
        <v>9</v>
      </c>
      <c r="F9976">
        <v>77</v>
      </c>
    </row>
    <row r="9977" spans="1:6">
      <c r="A9977">
        <v>3</v>
      </c>
      <c r="B9977">
        <v>79</v>
      </c>
      <c r="C9977">
        <v>0</v>
      </c>
      <c r="D9977">
        <v>9</v>
      </c>
      <c r="E9977">
        <v>5</v>
      </c>
      <c r="F9977">
        <v>63</v>
      </c>
    </row>
    <row r="9978" spans="1:6">
      <c r="A9978">
        <v>8</v>
      </c>
      <c r="B9978">
        <v>93</v>
      </c>
      <c r="C9978">
        <v>1</v>
      </c>
      <c r="D9978">
        <v>9</v>
      </c>
      <c r="E9978">
        <v>8</v>
      </c>
      <c r="F9978">
        <v>91</v>
      </c>
    </row>
    <row r="9979" spans="1:6">
      <c r="A9979">
        <v>9</v>
      </c>
      <c r="B9979">
        <v>84</v>
      </c>
      <c r="C9979">
        <v>0</v>
      </c>
      <c r="D9979">
        <v>6</v>
      </c>
      <c r="E9979">
        <v>6</v>
      </c>
      <c r="F9979">
        <v>82</v>
      </c>
    </row>
    <row r="9980" spans="1:6">
      <c r="A9980">
        <v>6</v>
      </c>
      <c r="B9980">
        <v>78</v>
      </c>
      <c r="C9980">
        <v>1</v>
      </c>
      <c r="D9980">
        <v>9</v>
      </c>
      <c r="E9980">
        <v>2</v>
      </c>
      <c r="F9980">
        <v>72</v>
      </c>
    </row>
    <row r="9981" spans="1:6">
      <c r="A9981">
        <v>2</v>
      </c>
      <c r="B9981">
        <v>46</v>
      </c>
      <c r="C9981">
        <v>1</v>
      </c>
      <c r="D9981">
        <v>4</v>
      </c>
      <c r="E9981">
        <v>6</v>
      </c>
      <c r="F9981">
        <v>20</v>
      </c>
    </row>
    <row r="9982" spans="1:6">
      <c r="A9982">
        <v>2</v>
      </c>
      <c r="B9982">
        <v>43</v>
      </c>
      <c r="C9982">
        <v>0</v>
      </c>
      <c r="D9982">
        <v>6</v>
      </c>
      <c r="E9982">
        <v>9</v>
      </c>
      <c r="F9982">
        <v>20</v>
      </c>
    </row>
    <row r="9983" spans="1:6">
      <c r="A9983">
        <v>7</v>
      </c>
      <c r="B9983">
        <v>54</v>
      </c>
      <c r="C9983">
        <v>0</v>
      </c>
      <c r="D9983">
        <v>9</v>
      </c>
      <c r="E9983">
        <v>4</v>
      </c>
      <c r="F9983">
        <v>46</v>
      </c>
    </row>
    <row r="9984" spans="1:6">
      <c r="A9984">
        <v>8</v>
      </c>
      <c r="B9984">
        <v>51</v>
      </c>
      <c r="C9984">
        <v>0</v>
      </c>
      <c r="D9984">
        <v>5</v>
      </c>
      <c r="E9984">
        <v>1</v>
      </c>
      <c r="F9984">
        <v>44</v>
      </c>
    </row>
    <row r="9985" spans="1:6">
      <c r="A9985">
        <v>8</v>
      </c>
      <c r="B9985">
        <v>87</v>
      </c>
      <c r="C9985">
        <v>1</v>
      </c>
      <c r="D9985">
        <v>4</v>
      </c>
      <c r="E9985">
        <v>9</v>
      </c>
      <c r="F9985">
        <v>79</v>
      </c>
    </row>
    <row r="9986" spans="1:6">
      <c r="A9986">
        <v>6</v>
      </c>
      <c r="B9986">
        <v>45</v>
      </c>
      <c r="C9986">
        <v>1</v>
      </c>
      <c r="D9986">
        <v>6</v>
      </c>
      <c r="E9986">
        <v>2</v>
      </c>
      <c r="F9986">
        <v>34</v>
      </c>
    </row>
    <row r="9987" spans="1:6">
      <c r="A9987">
        <v>8</v>
      </c>
      <c r="B9987">
        <v>99</v>
      </c>
      <c r="C9987">
        <v>0</v>
      </c>
      <c r="D9987">
        <v>5</v>
      </c>
      <c r="E9987">
        <v>5</v>
      </c>
      <c r="F9987">
        <v>92</v>
      </c>
    </row>
    <row r="9988" spans="1:6">
      <c r="A9988">
        <v>1</v>
      </c>
      <c r="B9988">
        <v>48</v>
      </c>
      <c r="C9988">
        <v>1</v>
      </c>
      <c r="D9988">
        <v>8</v>
      </c>
      <c r="E9988">
        <v>5</v>
      </c>
      <c r="F9988">
        <v>25</v>
      </c>
    </row>
    <row r="9989" spans="1:6">
      <c r="A9989">
        <v>9</v>
      </c>
      <c r="B9989">
        <v>74</v>
      </c>
      <c r="C9989">
        <v>0</v>
      </c>
      <c r="D9989">
        <v>4</v>
      </c>
      <c r="E9989">
        <v>6</v>
      </c>
      <c r="F9989">
        <v>69</v>
      </c>
    </row>
    <row r="9990" spans="1:6">
      <c r="A9990">
        <v>1</v>
      </c>
      <c r="B9990">
        <v>47</v>
      </c>
      <c r="C9990">
        <v>0</v>
      </c>
      <c r="D9990">
        <v>8</v>
      </c>
      <c r="E9990">
        <v>5</v>
      </c>
      <c r="F9990">
        <v>20</v>
      </c>
    </row>
    <row r="9991" spans="1:6">
      <c r="A9991">
        <v>3</v>
      </c>
      <c r="B9991">
        <v>46</v>
      </c>
      <c r="C9991">
        <v>0</v>
      </c>
      <c r="D9991">
        <v>5</v>
      </c>
      <c r="E9991">
        <v>8</v>
      </c>
      <c r="F9991">
        <v>27</v>
      </c>
    </row>
    <row r="9992" spans="1:6">
      <c r="A9992">
        <v>9</v>
      </c>
      <c r="B9992">
        <v>43</v>
      </c>
      <c r="C9992">
        <v>0</v>
      </c>
      <c r="D9992">
        <v>7</v>
      </c>
      <c r="E9992">
        <v>4</v>
      </c>
      <c r="F9992">
        <v>40</v>
      </c>
    </row>
    <row r="9993" spans="1:6">
      <c r="A9993">
        <v>5</v>
      </c>
      <c r="B9993">
        <v>97</v>
      </c>
      <c r="C9993">
        <v>1</v>
      </c>
      <c r="D9993">
        <v>7</v>
      </c>
      <c r="E9993">
        <v>4</v>
      </c>
      <c r="F9993">
        <v>83</v>
      </c>
    </row>
    <row r="9994" spans="1:6">
      <c r="A9994">
        <v>9</v>
      </c>
      <c r="B9994">
        <v>52</v>
      </c>
      <c r="C9994">
        <v>0</v>
      </c>
      <c r="D9994">
        <v>9</v>
      </c>
      <c r="E9994">
        <v>7</v>
      </c>
      <c r="F9994">
        <v>50</v>
      </c>
    </row>
    <row r="9995" spans="1:6">
      <c r="A9995">
        <v>9</v>
      </c>
      <c r="B9995">
        <v>58</v>
      </c>
      <c r="C9995">
        <v>1</v>
      </c>
      <c r="D9995">
        <v>7</v>
      </c>
      <c r="E9995">
        <v>7</v>
      </c>
      <c r="F9995">
        <v>55</v>
      </c>
    </row>
    <row r="9996" spans="1:6">
      <c r="A9996">
        <v>6</v>
      </c>
      <c r="B9996">
        <v>46</v>
      </c>
      <c r="C9996">
        <v>1</v>
      </c>
      <c r="D9996">
        <v>8</v>
      </c>
      <c r="E9996">
        <v>0</v>
      </c>
      <c r="F9996">
        <v>39</v>
      </c>
    </row>
    <row r="9997" spans="1:6">
      <c r="A9997">
        <v>1</v>
      </c>
      <c r="B9997">
        <v>49</v>
      </c>
      <c r="C9997">
        <v>1</v>
      </c>
      <c r="D9997">
        <v>4</v>
      </c>
      <c r="E9997">
        <v>2</v>
      </c>
      <c r="F9997">
        <v>23</v>
      </c>
    </row>
    <row r="9998" spans="1:6">
      <c r="A9998">
        <v>7</v>
      </c>
      <c r="B9998">
        <v>64</v>
      </c>
      <c r="C9998">
        <v>1</v>
      </c>
      <c r="D9998">
        <v>8</v>
      </c>
      <c r="E9998">
        <v>5</v>
      </c>
      <c r="F9998">
        <v>58</v>
      </c>
    </row>
    <row r="9999" spans="1:6">
      <c r="A9999">
        <v>6</v>
      </c>
      <c r="B9999">
        <v>83</v>
      </c>
      <c r="C9999">
        <v>1</v>
      </c>
      <c r="D9999">
        <v>8</v>
      </c>
      <c r="E9999">
        <v>5</v>
      </c>
      <c r="F9999">
        <v>74</v>
      </c>
    </row>
    <row r="10000" spans="1:6">
      <c r="A10000">
        <v>9</v>
      </c>
      <c r="B10000">
        <v>97</v>
      </c>
      <c r="C10000">
        <v>1</v>
      </c>
      <c r="D10000">
        <v>7</v>
      </c>
      <c r="E10000">
        <v>0</v>
      </c>
      <c r="F10000">
        <v>95</v>
      </c>
    </row>
    <row r="10001" spans="1:6">
      <c r="A10001">
        <v>7</v>
      </c>
      <c r="B10001">
        <v>74</v>
      </c>
      <c r="C10001">
        <v>0</v>
      </c>
      <c r="D10001">
        <v>8</v>
      </c>
      <c r="E10001">
        <v>1</v>
      </c>
      <c r="F10001">
        <v>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77001-E0CD-4B46-9B69-7CF7780D5B32}">
  <dimension ref="A1:I10028"/>
  <sheetViews>
    <sheetView topLeftCell="A2" zoomScaleNormal="100" workbookViewId="0">
      <selection activeCell="C23" sqref="C23"/>
    </sheetView>
  </sheetViews>
  <sheetFormatPr defaultRowHeight="15"/>
  <cols>
    <col min="1" max="1" width="31.85546875" bestFit="1" customWidth="1"/>
    <col min="2" max="2" width="27.28515625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>
      <c r="A1" t="s">
        <v>16</v>
      </c>
    </row>
    <row r="2" spans="1:9" ht="15.75" thickBot="1"/>
    <row r="3" spans="1:9">
      <c r="A3" s="6" t="s">
        <v>17</v>
      </c>
      <c r="B3" s="6"/>
    </row>
    <row r="4" spans="1:9">
      <c r="A4" t="s">
        <v>18</v>
      </c>
      <c r="B4">
        <v>0.99436026287160928</v>
      </c>
    </row>
    <row r="5" spans="1:9">
      <c r="A5" t="s">
        <v>19</v>
      </c>
      <c r="B5">
        <v>0.9887523323780959</v>
      </c>
    </row>
    <row r="6" spans="1:9">
      <c r="A6" t="s">
        <v>20</v>
      </c>
      <c r="B6" s="7">
        <v>0.98874670516795893</v>
      </c>
    </row>
    <row r="7" spans="1:9">
      <c r="A7" t="s">
        <v>21</v>
      </c>
      <c r="B7">
        <v>2.0380978729466941</v>
      </c>
    </row>
    <row r="8" spans="1:9" ht="15.75" thickBot="1">
      <c r="A8" s="4" t="s">
        <v>22</v>
      </c>
      <c r="B8" s="4">
        <v>10000</v>
      </c>
    </row>
    <row r="10" spans="1:9" ht="15.75" thickBot="1">
      <c r="A10" t="s">
        <v>23</v>
      </c>
    </row>
    <row r="11" spans="1:9">
      <c r="A11" s="5"/>
      <c r="B11" s="5" t="s">
        <v>28</v>
      </c>
      <c r="C11" s="5" t="s">
        <v>29</v>
      </c>
      <c r="D11" s="5" t="s">
        <v>30</v>
      </c>
      <c r="E11" s="5" t="s">
        <v>31</v>
      </c>
      <c r="F11" s="5" t="s">
        <v>32</v>
      </c>
    </row>
    <row r="12" spans="1:9">
      <c r="A12" t="s">
        <v>24</v>
      </c>
      <c r="B12">
        <v>5</v>
      </c>
      <c r="C12">
        <v>3649341.1432605316</v>
      </c>
      <c r="D12">
        <v>729868.22865210637</v>
      </c>
      <c r="E12">
        <v>175709.15396793754</v>
      </c>
      <c r="F12" s="7">
        <v>0</v>
      </c>
    </row>
    <row r="13" spans="1:9">
      <c r="A13" t="s">
        <v>25</v>
      </c>
      <c r="B13">
        <v>9994</v>
      </c>
      <c r="C13">
        <v>41513.506339460131</v>
      </c>
      <c r="D13">
        <v>4.1538429397098389</v>
      </c>
    </row>
    <row r="14" spans="1:9" ht="15.75" thickBot="1">
      <c r="A14" s="4" t="s">
        <v>26</v>
      </c>
      <c r="B14" s="4">
        <v>9999</v>
      </c>
      <c r="C14" s="4">
        <v>3690854.6495999917</v>
      </c>
      <c r="D14" s="4"/>
      <c r="E14" s="4"/>
      <c r="F14" s="4"/>
    </row>
    <row r="15" spans="1:9" ht="15.75" thickBot="1"/>
    <row r="16" spans="1:9">
      <c r="A16" s="5"/>
      <c r="B16" s="5" t="s">
        <v>33</v>
      </c>
      <c r="C16" s="5" t="s">
        <v>21</v>
      </c>
      <c r="D16" s="5" t="s">
        <v>34</v>
      </c>
      <c r="E16" s="5" t="s">
        <v>35</v>
      </c>
      <c r="F16" s="5" t="s">
        <v>36</v>
      </c>
      <c r="G16" s="5" t="s">
        <v>37</v>
      </c>
      <c r="H16" s="5" t="s">
        <v>38</v>
      </c>
      <c r="I16" s="5" t="s">
        <v>39</v>
      </c>
    </row>
    <row r="17" spans="1:9">
      <c r="A17" t="s">
        <v>27</v>
      </c>
      <c r="B17">
        <v>-34.075588091913552</v>
      </c>
      <c r="C17">
        <v>0.12714280330939073</v>
      </c>
      <c r="D17">
        <v>-268.01035689761875</v>
      </c>
      <c r="E17" s="7">
        <v>0</v>
      </c>
      <c r="F17">
        <v>-34.324813590715905</v>
      </c>
      <c r="G17">
        <v>-33.826362593111199</v>
      </c>
      <c r="H17">
        <v>-34.324813590715905</v>
      </c>
      <c r="I17">
        <v>-33.826362593111199</v>
      </c>
    </row>
    <row r="18" spans="1:9">
      <c r="A18" t="s">
        <v>0</v>
      </c>
      <c r="B18">
        <v>2.852982053532588</v>
      </c>
      <c r="C18">
        <v>7.8734789653778225E-3</v>
      </c>
      <c r="D18">
        <v>362.35342293769406</v>
      </c>
      <c r="E18" s="7">
        <v>0</v>
      </c>
      <c r="F18">
        <v>2.8375484491807863</v>
      </c>
      <c r="G18">
        <v>2.8684156578843898</v>
      </c>
      <c r="H18">
        <v>2.8375484491807863</v>
      </c>
      <c r="I18">
        <v>2.8684156578843898</v>
      </c>
    </row>
    <row r="19" spans="1:9">
      <c r="A19" t="s">
        <v>1</v>
      </c>
      <c r="B19">
        <v>1.0184341923340536</v>
      </c>
      <c r="C19">
        <v>1.1754102489203305E-3</v>
      </c>
      <c r="D19">
        <v>866.44998481979655</v>
      </c>
      <c r="E19" s="7">
        <v>0</v>
      </c>
      <c r="F19">
        <v>1.0161301515392969</v>
      </c>
      <c r="G19">
        <v>1.0207382331288104</v>
      </c>
      <c r="H19">
        <v>1.0161301515392969</v>
      </c>
      <c r="I19">
        <v>1.0207382331288104</v>
      </c>
    </row>
    <row r="20" spans="1:9">
      <c r="A20" t="s">
        <v>2</v>
      </c>
      <c r="B20">
        <v>0.6128975819601109</v>
      </c>
      <c r="C20">
        <v>4.0780501146853679E-2</v>
      </c>
      <c r="D20">
        <v>15.029182200410441</v>
      </c>
      <c r="E20" s="7">
        <v>1.6810871115641866E-50</v>
      </c>
      <c r="F20">
        <v>0.53295958723930603</v>
      </c>
      <c r="G20">
        <v>0.69283557668091578</v>
      </c>
      <c r="H20">
        <v>0.53295958723930603</v>
      </c>
      <c r="I20">
        <v>0.69283557668091578</v>
      </c>
    </row>
    <row r="21" spans="1:9">
      <c r="A21" t="s">
        <v>3</v>
      </c>
      <c r="B21">
        <v>0.48055975471188983</v>
      </c>
      <c r="C21">
        <v>1.2022263567502325E-2</v>
      </c>
      <c r="D21">
        <v>39.97248538211246</v>
      </c>
      <c r="E21" s="7">
        <v>0</v>
      </c>
      <c r="F21">
        <v>0.45699369704794984</v>
      </c>
      <c r="G21">
        <v>0.50412581237582987</v>
      </c>
      <c r="H21">
        <v>0.45699369704794984</v>
      </c>
      <c r="I21">
        <v>0.50412581237582987</v>
      </c>
    </row>
    <row r="22" spans="1:9" ht="15.75" thickBot="1">
      <c r="A22" s="4" t="s">
        <v>4</v>
      </c>
      <c r="B22" s="4">
        <v>0.19380214006990049</v>
      </c>
      <c r="C22" s="4">
        <v>7.1102895923975595E-3</v>
      </c>
      <c r="D22" s="4">
        <v>27.256574792272453</v>
      </c>
      <c r="E22" s="8">
        <v>7.4615733082141966E-158</v>
      </c>
      <c r="F22" s="4">
        <v>0.17986454058200596</v>
      </c>
      <c r="G22" s="4">
        <v>0.20773973955779501</v>
      </c>
      <c r="H22" s="4">
        <v>0.17986454058200596</v>
      </c>
      <c r="I22" s="4">
        <v>0.20773973955779501</v>
      </c>
    </row>
    <row r="26" spans="1:9">
      <c r="A26" t="s">
        <v>40</v>
      </c>
    </row>
    <row r="27" spans="1:9" ht="24" thickBot="1">
      <c r="H27" s="14" t="s">
        <v>51</v>
      </c>
    </row>
    <row r="28" spans="1:9" ht="15.75">
      <c r="A28" s="5" t="s">
        <v>41</v>
      </c>
      <c r="B28" s="5" t="s">
        <v>42</v>
      </c>
      <c r="C28" s="5" t="s">
        <v>43</v>
      </c>
      <c r="G28" s="15">
        <v>1</v>
      </c>
      <c r="H28" s="15" t="s">
        <v>52</v>
      </c>
    </row>
    <row r="29" spans="1:9" ht="15.75">
      <c r="A29">
        <v>1</v>
      </c>
      <c r="B29">
        <v>91.852008838322902</v>
      </c>
      <c r="C29">
        <v>-0.85200883832290231</v>
      </c>
      <c r="G29" s="15">
        <v>2</v>
      </c>
      <c r="H29" s="15" t="s">
        <v>53</v>
      </c>
    </row>
    <row r="30" spans="1:9" ht="15.75">
      <c r="A30">
        <v>2</v>
      </c>
      <c r="B30">
        <v>63.157787192596565</v>
      </c>
      <c r="C30">
        <v>1.8422128074034347</v>
      </c>
      <c r="G30" s="15">
        <v>3</v>
      </c>
      <c r="H30" s="15" t="s">
        <v>54</v>
      </c>
    </row>
    <row r="31" spans="1:9">
      <c r="A31">
        <v>3</v>
      </c>
      <c r="B31">
        <v>45.05283229046703</v>
      </c>
      <c r="C31">
        <v>-5.2832290467030418E-2</v>
      </c>
    </row>
    <row r="32" spans="1:9">
      <c r="A32">
        <v>4</v>
      </c>
      <c r="B32">
        <v>36.551200812779541</v>
      </c>
      <c r="C32">
        <v>-0.55120081277954114</v>
      </c>
    </row>
    <row r="33" spans="1:3">
      <c r="A33">
        <v>5</v>
      </c>
      <c r="B33">
        <v>67.091339445913221</v>
      </c>
      <c r="C33">
        <v>-1.0913394459132206</v>
      </c>
    </row>
    <row r="34" spans="1:3">
      <c r="A34">
        <v>6</v>
      </c>
      <c r="B34">
        <v>59.409075703566806</v>
      </c>
      <c r="C34">
        <v>1.5909242964331938</v>
      </c>
    </row>
    <row r="35" spans="1:3">
      <c r="A35">
        <v>7</v>
      </c>
      <c r="B35">
        <v>64.419491519139441</v>
      </c>
      <c r="C35">
        <v>-1.4194915191394415</v>
      </c>
    </row>
    <row r="36" spans="1:3">
      <c r="A36">
        <v>8</v>
      </c>
      <c r="B36">
        <v>38.275756432606642</v>
      </c>
      <c r="C36">
        <v>3.7242435673933585</v>
      </c>
    </row>
    <row r="37" spans="1:3">
      <c r="A37">
        <v>9</v>
      </c>
      <c r="B37">
        <v>62.840837303306436</v>
      </c>
      <c r="C37">
        <v>-1.8408373033064365</v>
      </c>
    </row>
    <row r="38" spans="1:3">
      <c r="A38">
        <v>10</v>
      </c>
      <c r="B38">
        <v>69.899222258795135</v>
      </c>
      <c r="C38">
        <v>-0.89922225879513462</v>
      </c>
    </row>
    <row r="39" spans="1:3">
      <c r="A39">
        <v>11</v>
      </c>
      <c r="B39">
        <v>84.317029557943101</v>
      </c>
      <c r="C39">
        <v>-0.31702955794310128</v>
      </c>
    </row>
    <row r="40" spans="1:3">
      <c r="A40">
        <v>12</v>
      </c>
      <c r="B40">
        <v>72.475532339148529</v>
      </c>
      <c r="C40">
        <v>0.5244676608514709</v>
      </c>
    </row>
    <row r="41" spans="1:3">
      <c r="A41">
        <v>13</v>
      </c>
      <c r="B41">
        <v>27.06240718093154</v>
      </c>
      <c r="C41">
        <v>-6.2407180931540296E-2</v>
      </c>
    </row>
    <row r="42" spans="1:3">
      <c r="A42">
        <v>14</v>
      </c>
      <c r="B42">
        <v>33.218554567969854</v>
      </c>
      <c r="C42">
        <v>-0.21855456796985351</v>
      </c>
    </row>
    <row r="43" spans="1:3">
      <c r="A43">
        <v>15</v>
      </c>
      <c r="B43">
        <v>65.559958773682055</v>
      </c>
      <c r="C43">
        <v>2.4400412263179447</v>
      </c>
    </row>
    <row r="44" spans="1:3">
      <c r="A44">
        <v>16</v>
      </c>
      <c r="B44">
        <v>47.461283302260753</v>
      </c>
      <c r="C44">
        <v>-4.4612833022607532</v>
      </c>
    </row>
    <row r="45" spans="1:3">
      <c r="A45">
        <v>17</v>
      </c>
      <c r="B45">
        <v>68.326548556667902</v>
      </c>
      <c r="C45">
        <v>-1.3265485566679018</v>
      </c>
    </row>
    <row r="46" spans="1:3">
      <c r="A46">
        <v>18</v>
      </c>
      <c r="B46">
        <v>71.936762338091583</v>
      </c>
      <c r="C46">
        <v>-1.936762338091583</v>
      </c>
    </row>
    <row r="47" spans="1:3">
      <c r="A47">
        <v>19</v>
      </c>
      <c r="B47">
        <v>30.905178262627295</v>
      </c>
      <c r="C47">
        <v>-0.90517826262729528</v>
      </c>
    </row>
    <row r="48" spans="1:3">
      <c r="A48">
        <v>20</v>
      </c>
      <c r="B48">
        <v>59.935804883786645</v>
      </c>
      <c r="C48">
        <v>3.0641951162133552</v>
      </c>
    </row>
    <row r="49" spans="1:3">
      <c r="A49">
        <v>21</v>
      </c>
      <c r="B49">
        <v>72.718922023707734</v>
      </c>
      <c r="C49">
        <v>-1.7189220237077336</v>
      </c>
    </row>
    <row r="50" spans="1:3">
      <c r="A50">
        <v>22</v>
      </c>
      <c r="B50">
        <v>85.137024485758118</v>
      </c>
      <c r="C50">
        <v>-0.13702448575811843</v>
      </c>
    </row>
    <row r="51" spans="1:3">
      <c r="A51">
        <v>23</v>
      </c>
      <c r="B51">
        <v>72.105009327962463</v>
      </c>
      <c r="C51">
        <v>0.89499067203753668</v>
      </c>
    </row>
    <row r="52" spans="1:3">
      <c r="A52">
        <v>24</v>
      </c>
      <c r="B52">
        <v>58.909911923992446</v>
      </c>
      <c r="C52">
        <v>-1.9099119239924462</v>
      </c>
    </row>
    <row r="53" spans="1:3">
      <c r="A53">
        <v>25</v>
      </c>
      <c r="B53">
        <v>40.072608749542525</v>
      </c>
      <c r="C53">
        <v>-5.0726087495425247</v>
      </c>
    </row>
    <row r="54" spans="1:3">
      <c r="A54">
        <v>26</v>
      </c>
      <c r="B54">
        <v>53.79023063274883</v>
      </c>
      <c r="C54">
        <v>-4.7902306327488304</v>
      </c>
    </row>
    <row r="55" spans="1:3">
      <c r="A55">
        <v>27</v>
      </c>
      <c r="B55">
        <v>63.381338614931252</v>
      </c>
      <c r="C55">
        <v>2.6186613850687479</v>
      </c>
    </row>
    <row r="56" spans="1:3">
      <c r="A56">
        <v>28</v>
      </c>
      <c r="B56">
        <v>81.808791496591112</v>
      </c>
      <c r="C56">
        <v>1.1912085034088875</v>
      </c>
    </row>
    <row r="57" spans="1:3">
      <c r="A57">
        <v>29</v>
      </c>
      <c r="B57">
        <v>74.681438958666206</v>
      </c>
      <c r="C57">
        <v>-0.68143895866620596</v>
      </c>
    </row>
    <row r="58" spans="1:3">
      <c r="A58">
        <v>30</v>
      </c>
      <c r="B58">
        <v>74.964942506831591</v>
      </c>
      <c r="C58">
        <v>-0.96494250683159066</v>
      </c>
    </row>
    <row r="59" spans="1:3">
      <c r="A59">
        <v>31</v>
      </c>
      <c r="B59">
        <v>41.166066086214528</v>
      </c>
      <c r="C59">
        <v>-2.1660660862145278</v>
      </c>
    </row>
    <row r="60" spans="1:3">
      <c r="A60">
        <v>32</v>
      </c>
      <c r="B60">
        <v>35.83812825994994</v>
      </c>
      <c r="C60">
        <v>0.16187174005006</v>
      </c>
    </row>
    <row r="61" spans="1:3">
      <c r="A61">
        <v>33</v>
      </c>
      <c r="B61">
        <v>56.720191009993691</v>
      </c>
      <c r="C61">
        <v>1.279808990006309</v>
      </c>
    </row>
    <row r="62" spans="1:3">
      <c r="A62">
        <v>34</v>
      </c>
      <c r="B62">
        <v>49.211006150975663</v>
      </c>
      <c r="C62">
        <v>-2.2110061509756633</v>
      </c>
    </row>
    <row r="63" spans="1:3">
      <c r="A63">
        <v>35</v>
      </c>
      <c r="B63">
        <v>59.64971896377299</v>
      </c>
      <c r="C63">
        <v>0.35028103622700968</v>
      </c>
    </row>
    <row r="64" spans="1:3">
      <c r="A64">
        <v>36</v>
      </c>
      <c r="B64">
        <v>76.131636606201553</v>
      </c>
      <c r="C64">
        <v>-2.1316366062015533</v>
      </c>
    </row>
    <row r="65" spans="1:3">
      <c r="A65">
        <v>37</v>
      </c>
      <c r="B65">
        <v>41.849841927830788</v>
      </c>
      <c r="C65">
        <v>0.15015807216921218</v>
      </c>
    </row>
    <row r="66" spans="1:3">
      <c r="A66">
        <v>38</v>
      </c>
      <c r="B66">
        <v>69.160594555766508</v>
      </c>
      <c r="C66">
        <v>-1.1605945557665081</v>
      </c>
    </row>
    <row r="67" spans="1:3">
      <c r="A67">
        <v>39</v>
      </c>
      <c r="B67">
        <v>30.373195334402148</v>
      </c>
      <c r="C67">
        <v>1.6268046655978523</v>
      </c>
    </row>
    <row r="68" spans="1:3">
      <c r="A68">
        <v>40</v>
      </c>
      <c r="B68">
        <v>63.838980662364541</v>
      </c>
      <c r="C68">
        <v>0.16101933763545873</v>
      </c>
    </row>
    <row r="69" spans="1:3">
      <c r="A69">
        <v>41</v>
      </c>
      <c r="B69">
        <v>47.47136894372354</v>
      </c>
      <c r="C69">
        <v>-2.4713689437235402</v>
      </c>
    </row>
    <row r="70" spans="1:3">
      <c r="A70">
        <v>42</v>
      </c>
      <c r="B70">
        <v>39.287986242428452</v>
      </c>
      <c r="C70">
        <v>-0.2879862424284525</v>
      </c>
    </row>
    <row r="71" spans="1:3">
      <c r="A71">
        <v>43</v>
      </c>
      <c r="B71">
        <v>55.658852027546054</v>
      </c>
      <c r="C71">
        <v>2.3411479724539461</v>
      </c>
    </row>
    <row r="72" spans="1:3">
      <c r="A72">
        <v>44</v>
      </c>
      <c r="B72">
        <v>38.03730762293754</v>
      </c>
      <c r="C72">
        <v>-2.03730762293754</v>
      </c>
    </row>
    <row r="73" spans="1:3">
      <c r="A73">
        <v>45</v>
      </c>
      <c r="B73">
        <v>71.439165816580342</v>
      </c>
      <c r="C73">
        <v>-0.43916581658034204</v>
      </c>
    </row>
    <row r="74" spans="1:3">
      <c r="A74">
        <v>46</v>
      </c>
      <c r="B74">
        <v>55.000899707089658</v>
      </c>
      <c r="C74">
        <v>-1.0008997070896584</v>
      </c>
    </row>
    <row r="75" spans="1:3">
      <c r="A75">
        <v>47</v>
      </c>
      <c r="B75">
        <v>16.546880096926682</v>
      </c>
      <c r="C75">
        <v>0.4531199030733184</v>
      </c>
    </row>
    <row r="76" spans="1:3">
      <c r="A76">
        <v>48</v>
      </c>
      <c r="B76">
        <v>54.767088021869682</v>
      </c>
      <c r="C76">
        <v>-0.76708802186968228</v>
      </c>
    </row>
    <row r="77" spans="1:3">
      <c r="A77">
        <v>49</v>
      </c>
      <c r="B77">
        <v>57.24008861522735</v>
      </c>
      <c r="C77">
        <v>0.75991138477264997</v>
      </c>
    </row>
    <row r="78" spans="1:3">
      <c r="A78">
        <v>50</v>
      </c>
      <c r="B78">
        <v>54.624276631847458</v>
      </c>
      <c r="C78">
        <v>-1.624276631847458</v>
      </c>
    </row>
    <row r="79" spans="1:3">
      <c r="A79">
        <v>51</v>
      </c>
      <c r="B79">
        <v>27.287073290277903</v>
      </c>
      <c r="C79">
        <v>-0.28707329027790252</v>
      </c>
    </row>
    <row r="80" spans="1:3">
      <c r="A80">
        <v>52</v>
      </c>
      <c r="B80">
        <v>65.961077383183763</v>
      </c>
      <c r="C80">
        <v>-0.96107738318376335</v>
      </c>
    </row>
    <row r="81" spans="1:3">
      <c r="A81">
        <v>53</v>
      </c>
      <c r="B81">
        <v>71.604730861376439</v>
      </c>
      <c r="C81">
        <v>3.3952691386235614</v>
      </c>
    </row>
    <row r="82" spans="1:3">
      <c r="A82">
        <v>54</v>
      </c>
      <c r="B82">
        <v>51.123159528360418</v>
      </c>
      <c r="C82">
        <v>0.87684047163958212</v>
      </c>
    </row>
    <row r="83" spans="1:3">
      <c r="A83">
        <v>55</v>
      </c>
      <c r="B83">
        <v>76.476604467188594</v>
      </c>
      <c r="C83">
        <v>1.5233955328114064</v>
      </c>
    </row>
    <row r="84" spans="1:3">
      <c r="A84">
        <v>56</v>
      </c>
      <c r="B84">
        <v>87.146143269690157</v>
      </c>
      <c r="C84">
        <v>3.8538567303098432</v>
      </c>
    </row>
    <row r="85" spans="1:3">
      <c r="A85">
        <v>57</v>
      </c>
      <c r="B85">
        <v>32.53276847590714</v>
      </c>
      <c r="C85">
        <v>0.46723152409285973</v>
      </c>
    </row>
    <row r="86" spans="1:3">
      <c r="A86">
        <v>58</v>
      </c>
      <c r="B86">
        <v>47.486882954614138</v>
      </c>
      <c r="C86">
        <v>-0.48688295461413844</v>
      </c>
    </row>
    <row r="87" spans="1:3">
      <c r="A87">
        <v>59</v>
      </c>
      <c r="B87">
        <v>80.026249499225401</v>
      </c>
      <c r="C87">
        <v>-2.0262494992254005</v>
      </c>
    </row>
    <row r="88" spans="1:3">
      <c r="A88">
        <v>60</v>
      </c>
      <c r="B88">
        <v>40.516468096653064</v>
      </c>
      <c r="C88">
        <v>-2.5164680966530639</v>
      </c>
    </row>
    <row r="89" spans="1:3">
      <c r="A89">
        <v>61</v>
      </c>
      <c r="B89">
        <v>74.639474234141815</v>
      </c>
      <c r="C89">
        <v>-4.6394742341418151</v>
      </c>
    </row>
    <row r="90" spans="1:3">
      <c r="A90">
        <v>62</v>
      </c>
      <c r="B90">
        <v>95.815753366287666</v>
      </c>
      <c r="C90">
        <v>2.1842466337123341</v>
      </c>
    </row>
    <row r="91" spans="1:3">
      <c r="A91">
        <v>63</v>
      </c>
      <c r="B91">
        <v>86.335965612377052</v>
      </c>
      <c r="C91">
        <v>0.66403438762294797</v>
      </c>
    </row>
    <row r="92" spans="1:3">
      <c r="A92">
        <v>64</v>
      </c>
      <c r="B92">
        <v>49.252970875500075</v>
      </c>
      <c r="C92">
        <v>-0.25297087550007546</v>
      </c>
    </row>
    <row r="93" spans="1:3">
      <c r="A93">
        <v>65</v>
      </c>
      <c r="B93">
        <v>41.275431135112008</v>
      </c>
      <c r="C93">
        <v>-0.27543113511200801</v>
      </c>
    </row>
    <row r="94" spans="1:3">
      <c r="A94">
        <v>66</v>
      </c>
      <c r="B94">
        <v>72.601934154845353</v>
      </c>
      <c r="C94">
        <v>-1.6019341548453525</v>
      </c>
    </row>
    <row r="95" spans="1:3">
      <c r="A95">
        <v>67</v>
      </c>
      <c r="B95">
        <v>53.13317387572723</v>
      </c>
      <c r="C95">
        <v>0.8668261242727695</v>
      </c>
    </row>
    <row r="96" spans="1:3">
      <c r="A96">
        <v>68</v>
      </c>
      <c r="B96">
        <v>42.989737060971578</v>
      </c>
      <c r="C96">
        <v>-0.98973706097157788</v>
      </c>
    </row>
    <row r="97" spans="1:3">
      <c r="A97">
        <v>69</v>
      </c>
      <c r="B97">
        <v>91.852904401757684</v>
      </c>
      <c r="C97">
        <v>-0.85290440175768367</v>
      </c>
    </row>
    <row r="98" spans="1:3">
      <c r="A98">
        <v>70</v>
      </c>
      <c r="B98">
        <v>63.388961434896139</v>
      </c>
      <c r="C98">
        <v>-2.3889614348961388</v>
      </c>
    </row>
    <row r="99" spans="1:3">
      <c r="A99">
        <v>71</v>
      </c>
      <c r="B99">
        <v>76.089940252637973</v>
      </c>
      <c r="C99">
        <v>-2.0899402526379731</v>
      </c>
    </row>
    <row r="100" spans="1:3">
      <c r="A100">
        <v>72</v>
      </c>
      <c r="B100">
        <v>51.911523596488813</v>
      </c>
      <c r="C100">
        <v>2.0884764035111871</v>
      </c>
    </row>
    <row r="101" spans="1:3">
      <c r="A101">
        <v>73</v>
      </c>
      <c r="B101">
        <v>79.097561217141205</v>
      </c>
      <c r="C101">
        <v>1.9024387828587948</v>
      </c>
    </row>
    <row r="102" spans="1:3">
      <c r="A102">
        <v>74</v>
      </c>
      <c r="B102">
        <v>54.813929142005954</v>
      </c>
      <c r="C102">
        <v>-2.8139291420059536</v>
      </c>
    </row>
    <row r="103" spans="1:3">
      <c r="A103">
        <v>75</v>
      </c>
      <c r="B103">
        <v>63.53134040145278</v>
      </c>
      <c r="C103">
        <v>1.4686595985472195</v>
      </c>
    </row>
    <row r="104" spans="1:3">
      <c r="A104">
        <v>76</v>
      </c>
      <c r="B104">
        <v>37.0991608918645</v>
      </c>
      <c r="C104">
        <v>-1.0991608918644999</v>
      </c>
    </row>
    <row r="105" spans="1:3">
      <c r="A105">
        <v>77</v>
      </c>
      <c r="B105">
        <v>61.947118118255737</v>
      </c>
      <c r="C105">
        <v>-0.94711811825573733</v>
      </c>
    </row>
    <row r="106" spans="1:3">
      <c r="A106">
        <v>78</v>
      </c>
      <c r="B106">
        <v>32.494500810242663</v>
      </c>
      <c r="C106">
        <v>2.5054991897573373</v>
      </c>
    </row>
    <row r="107" spans="1:3">
      <c r="A107">
        <v>79</v>
      </c>
      <c r="B107">
        <v>15.522554395195616</v>
      </c>
      <c r="C107">
        <v>-0.52255439519561619</v>
      </c>
    </row>
    <row r="108" spans="1:3">
      <c r="A108">
        <v>80</v>
      </c>
      <c r="B108">
        <v>88.7031235942747</v>
      </c>
      <c r="C108">
        <v>-0.70312359427470028</v>
      </c>
    </row>
    <row r="109" spans="1:3">
      <c r="A109">
        <v>81</v>
      </c>
      <c r="B109">
        <v>48.034171339070774</v>
      </c>
      <c r="C109">
        <v>-3.0341713390707739</v>
      </c>
    </row>
    <row r="110" spans="1:3">
      <c r="A110">
        <v>82</v>
      </c>
      <c r="B110">
        <v>49.837631362186393</v>
      </c>
      <c r="C110">
        <v>-0.83763136218639289</v>
      </c>
    </row>
    <row r="111" spans="1:3">
      <c r="A111">
        <v>83</v>
      </c>
      <c r="B111">
        <v>34.291397629332934</v>
      </c>
      <c r="C111">
        <v>-1.2913976293329341</v>
      </c>
    </row>
    <row r="112" spans="1:3">
      <c r="A112">
        <v>84</v>
      </c>
      <c r="B112">
        <v>58.842123678308177</v>
      </c>
      <c r="C112">
        <v>1.1578763216918233</v>
      </c>
    </row>
    <row r="113" spans="1:3">
      <c r="A113">
        <v>85</v>
      </c>
      <c r="B113">
        <v>71.795906127443686</v>
      </c>
      <c r="C113">
        <v>-0.79590612744368627</v>
      </c>
    </row>
    <row r="114" spans="1:3">
      <c r="A114">
        <v>86</v>
      </c>
      <c r="B114">
        <v>78.860227094483776</v>
      </c>
      <c r="C114">
        <v>2.1397729055162245</v>
      </c>
    </row>
    <row r="115" spans="1:3">
      <c r="A115">
        <v>87</v>
      </c>
      <c r="B115">
        <v>66.324022076559345</v>
      </c>
      <c r="C115">
        <v>0.6759779234406551</v>
      </c>
    </row>
    <row r="116" spans="1:3">
      <c r="A116">
        <v>88</v>
      </c>
      <c r="B116">
        <v>94.542276589868521</v>
      </c>
      <c r="C116">
        <v>0.45772341013147866</v>
      </c>
    </row>
    <row r="117" spans="1:3">
      <c r="A117">
        <v>89</v>
      </c>
      <c r="B117">
        <v>56.113229439584977</v>
      </c>
      <c r="C117">
        <v>1.8867705604150231</v>
      </c>
    </row>
    <row r="118" spans="1:3">
      <c r="A118">
        <v>90</v>
      </c>
      <c r="B118">
        <v>28.913991808929424</v>
      </c>
      <c r="C118">
        <v>8.600819107057589E-2</v>
      </c>
    </row>
    <row r="119" spans="1:3">
      <c r="A119">
        <v>91</v>
      </c>
      <c r="B119">
        <v>18.997176282894454</v>
      </c>
      <c r="C119">
        <v>2.0028237171055459</v>
      </c>
    </row>
    <row r="120" spans="1:3">
      <c r="A120">
        <v>92</v>
      </c>
      <c r="B120">
        <v>37.839355852956238</v>
      </c>
      <c r="C120">
        <v>0.16064414704376162</v>
      </c>
    </row>
    <row r="121" spans="1:3">
      <c r="A121">
        <v>93</v>
      </c>
      <c r="B121">
        <v>59.944367769340701</v>
      </c>
      <c r="C121">
        <v>5.5632230659298898E-2</v>
      </c>
    </row>
    <row r="122" spans="1:3">
      <c r="A122">
        <v>94</v>
      </c>
      <c r="B122">
        <v>77.312436847927231</v>
      </c>
      <c r="C122">
        <v>-1.3124368479272306</v>
      </c>
    </row>
    <row r="123" spans="1:3">
      <c r="A123">
        <v>95</v>
      </c>
      <c r="B123">
        <v>70.189278442068101</v>
      </c>
      <c r="C123">
        <v>-1.1892784420681011</v>
      </c>
    </row>
    <row r="124" spans="1:3">
      <c r="A124">
        <v>96</v>
      </c>
      <c r="B124">
        <v>27.701128284051517</v>
      </c>
      <c r="C124">
        <v>2.2988717159484828</v>
      </c>
    </row>
    <row r="125" spans="1:3">
      <c r="A125">
        <v>97</v>
      </c>
      <c r="B125">
        <v>56.52465755935593</v>
      </c>
      <c r="C125">
        <v>0.47534244064407005</v>
      </c>
    </row>
    <row r="126" spans="1:3">
      <c r="A126">
        <v>98</v>
      </c>
      <c r="B126">
        <v>84.646423591737829</v>
      </c>
      <c r="C126">
        <v>-3.6464235917378289</v>
      </c>
    </row>
    <row r="127" spans="1:3">
      <c r="A127">
        <v>99</v>
      </c>
      <c r="B127">
        <v>34.28814356285632</v>
      </c>
      <c r="C127">
        <v>1.7118564371436804</v>
      </c>
    </row>
    <row r="128" spans="1:3">
      <c r="A128">
        <v>100</v>
      </c>
      <c r="B128">
        <v>24.39381332063439</v>
      </c>
      <c r="C128">
        <v>0.6061866793656101</v>
      </c>
    </row>
    <row r="129" spans="1:3">
      <c r="A129">
        <v>101</v>
      </c>
      <c r="B129">
        <v>28.583075019225948</v>
      </c>
      <c r="C129">
        <v>-1.583075019225948</v>
      </c>
    </row>
    <row r="130" spans="1:3">
      <c r="A130">
        <v>102</v>
      </c>
      <c r="B130">
        <v>57.580463853919667</v>
      </c>
      <c r="C130">
        <v>3.4195361460803326</v>
      </c>
    </row>
    <row r="131" spans="1:3">
      <c r="A131">
        <v>103</v>
      </c>
      <c r="B131">
        <v>30.950233001123575</v>
      </c>
      <c r="C131">
        <v>3.0497669988764251</v>
      </c>
    </row>
    <row r="132" spans="1:3">
      <c r="A132">
        <v>104</v>
      </c>
      <c r="B132">
        <v>74.229956791590809</v>
      </c>
      <c r="C132">
        <v>1.7700432084091915</v>
      </c>
    </row>
    <row r="133" spans="1:3">
      <c r="A133">
        <v>105</v>
      </c>
      <c r="B133">
        <v>56.487006517247664</v>
      </c>
      <c r="C133">
        <v>0.51299348275233569</v>
      </c>
    </row>
    <row r="134" spans="1:3">
      <c r="A134">
        <v>106</v>
      </c>
      <c r="B134">
        <v>44.019316510707952</v>
      </c>
      <c r="C134">
        <v>0.98068348929204774</v>
      </c>
    </row>
    <row r="135" spans="1:3">
      <c r="A135">
        <v>107</v>
      </c>
      <c r="B135">
        <v>80.283302333756978</v>
      </c>
      <c r="C135">
        <v>-4.2833023337569784</v>
      </c>
    </row>
    <row r="136" spans="1:3">
      <c r="A136">
        <v>108</v>
      </c>
      <c r="B136">
        <v>81.945278953750716</v>
      </c>
      <c r="C136">
        <v>1.0547210462492842</v>
      </c>
    </row>
    <row r="137" spans="1:3">
      <c r="A137">
        <v>109</v>
      </c>
      <c r="B137">
        <v>49.807882079921576</v>
      </c>
      <c r="C137">
        <v>0.19211792007842377</v>
      </c>
    </row>
    <row r="138" spans="1:3">
      <c r="A138">
        <v>110</v>
      </c>
      <c r="B138">
        <v>80.574209578310374</v>
      </c>
      <c r="C138">
        <v>0.42579042168962644</v>
      </c>
    </row>
    <row r="139" spans="1:3">
      <c r="A139">
        <v>111</v>
      </c>
      <c r="B139">
        <v>65.558391515618936</v>
      </c>
      <c r="C139">
        <v>0.4416084843810637</v>
      </c>
    </row>
    <row r="140" spans="1:3">
      <c r="A140">
        <v>112</v>
      </c>
      <c r="B140">
        <v>39.407436932788734</v>
      </c>
      <c r="C140">
        <v>-1.4074369327887339</v>
      </c>
    </row>
    <row r="141" spans="1:3">
      <c r="A141">
        <v>113</v>
      </c>
      <c r="B141">
        <v>58.289167653260989</v>
      </c>
      <c r="C141">
        <v>-2.2891676532609893</v>
      </c>
    </row>
    <row r="142" spans="1:3">
      <c r="A142">
        <v>114</v>
      </c>
      <c r="B142">
        <v>24.593148148588199</v>
      </c>
      <c r="C142">
        <v>0.40685185141180114</v>
      </c>
    </row>
    <row r="143" spans="1:3">
      <c r="A143">
        <v>115</v>
      </c>
      <c r="B143">
        <v>58.621467500936987</v>
      </c>
      <c r="C143">
        <v>-2.621467500936987</v>
      </c>
    </row>
    <row r="144" spans="1:3">
      <c r="A144">
        <v>116</v>
      </c>
      <c r="B144">
        <v>81.639917314246276</v>
      </c>
      <c r="C144">
        <v>0.36008268575372426</v>
      </c>
    </row>
    <row r="145" spans="1:3">
      <c r="A145">
        <v>117</v>
      </c>
      <c r="B145">
        <v>25.493430537664246</v>
      </c>
      <c r="C145">
        <v>-2.4934305376642456</v>
      </c>
    </row>
    <row r="146" spans="1:3">
      <c r="A146">
        <v>118</v>
      </c>
      <c r="B146">
        <v>54.363745862032815</v>
      </c>
      <c r="C146">
        <v>1.6362541379671853</v>
      </c>
    </row>
    <row r="147" spans="1:3">
      <c r="A147">
        <v>119</v>
      </c>
      <c r="B147">
        <v>48.593903868032022</v>
      </c>
      <c r="C147">
        <v>-2.5939038680320223</v>
      </c>
    </row>
    <row r="148" spans="1:3">
      <c r="A148">
        <v>120</v>
      </c>
      <c r="B148">
        <v>43.335540669091692</v>
      </c>
      <c r="C148">
        <v>-0.33554066909169222</v>
      </c>
    </row>
    <row r="149" spans="1:3">
      <c r="A149">
        <v>121</v>
      </c>
      <c r="B149">
        <v>29.865070179044785</v>
      </c>
      <c r="C149">
        <v>0.13492982095521455</v>
      </c>
    </row>
    <row r="150" spans="1:3">
      <c r="A150">
        <v>122</v>
      </c>
      <c r="B150">
        <v>89.754571704267903</v>
      </c>
      <c r="C150">
        <v>2.245428295732097</v>
      </c>
    </row>
    <row r="151" spans="1:3">
      <c r="A151">
        <v>123</v>
      </c>
      <c r="B151">
        <v>44.18662343498967</v>
      </c>
      <c r="C151">
        <v>0.81337656501032995</v>
      </c>
    </row>
    <row r="152" spans="1:3">
      <c r="A152">
        <v>124</v>
      </c>
      <c r="B152">
        <v>72.156387999321339</v>
      </c>
      <c r="C152">
        <v>-2.1563879993213391</v>
      </c>
    </row>
    <row r="153" spans="1:3">
      <c r="A153">
        <v>125</v>
      </c>
      <c r="B153">
        <v>37.647508892260667</v>
      </c>
      <c r="C153">
        <v>-1.6475088922606673</v>
      </c>
    </row>
    <row r="154" spans="1:3">
      <c r="A154">
        <v>126</v>
      </c>
      <c r="B154">
        <v>68.467628636122271</v>
      </c>
      <c r="C154">
        <v>2.5323713638777292</v>
      </c>
    </row>
    <row r="155" spans="1:3">
      <c r="A155">
        <v>127</v>
      </c>
      <c r="B155">
        <v>48.884866183657543</v>
      </c>
      <c r="C155">
        <v>0.1151338163424569</v>
      </c>
    </row>
    <row r="156" spans="1:3">
      <c r="A156">
        <v>128</v>
      </c>
      <c r="B156">
        <v>82.650460315654612</v>
      </c>
      <c r="C156">
        <v>-0.65046031565461249</v>
      </c>
    </row>
    <row r="157" spans="1:3">
      <c r="A157">
        <v>129</v>
      </c>
      <c r="B157">
        <v>72.022886237677483</v>
      </c>
      <c r="C157">
        <v>-1.0228862376774828</v>
      </c>
    </row>
    <row r="158" spans="1:3">
      <c r="A158">
        <v>130</v>
      </c>
      <c r="B158">
        <v>45.605061549813755</v>
      </c>
      <c r="C158">
        <v>-2.6050615498137546</v>
      </c>
    </row>
    <row r="159" spans="1:3">
      <c r="A159">
        <v>131</v>
      </c>
      <c r="B159">
        <v>73.23433132510273</v>
      </c>
      <c r="C159">
        <v>3.7656686748972703</v>
      </c>
    </row>
    <row r="160" spans="1:3">
      <c r="A160">
        <v>132</v>
      </c>
      <c r="B160">
        <v>85.838996283339782</v>
      </c>
      <c r="C160">
        <v>0.16100371666021829</v>
      </c>
    </row>
    <row r="161" spans="1:3">
      <c r="A161">
        <v>133</v>
      </c>
      <c r="B161">
        <v>36.664715491588417</v>
      </c>
      <c r="C161">
        <v>-2.6647154915884173</v>
      </c>
    </row>
    <row r="162" spans="1:3">
      <c r="A162">
        <v>134</v>
      </c>
      <c r="B162">
        <v>47.78136770767712</v>
      </c>
      <c r="C162">
        <v>1.2186322923228801</v>
      </c>
    </row>
    <row r="163" spans="1:3">
      <c r="A163">
        <v>135</v>
      </c>
      <c r="B163">
        <v>68.058782888199588</v>
      </c>
      <c r="C163">
        <v>0.94121711180041245</v>
      </c>
    </row>
    <row r="164" spans="1:3">
      <c r="A164">
        <v>136</v>
      </c>
      <c r="B164">
        <v>86.649173940652872</v>
      </c>
      <c r="C164">
        <v>-2.6491739406528723</v>
      </c>
    </row>
    <row r="165" spans="1:3">
      <c r="A165">
        <v>137</v>
      </c>
      <c r="B165">
        <v>41.882228653015986</v>
      </c>
      <c r="C165">
        <v>-0.88222865301598574</v>
      </c>
    </row>
    <row r="166" spans="1:3">
      <c r="A166">
        <v>138</v>
      </c>
      <c r="B166">
        <v>67.365429047244135</v>
      </c>
      <c r="C166">
        <v>0.63457095275586539</v>
      </c>
    </row>
    <row r="167" spans="1:3">
      <c r="A167">
        <v>139</v>
      </c>
      <c r="B167">
        <v>42.663373224846993</v>
      </c>
      <c r="C167">
        <v>1.3366267751530074</v>
      </c>
    </row>
    <row r="168" spans="1:3">
      <c r="A168">
        <v>140</v>
      </c>
      <c r="B168">
        <v>42.135972349998823</v>
      </c>
      <c r="C168">
        <v>-1.1359723499988235</v>
      </c>
    </row>
    <row r="169" spans="1:3">
      <c r="A169">
        <v>141</v>
      </c>
      <c r="B169">
        <v>62.194657432726324</v>
      </c>
      <c r="C169">
        <v>-4.1946574327263235</v>
      </c>
    </row>
    <row r="170" spans="1:3">
      <c r="A170">
        <v>142</v>
      </c>
      <c r="B170">
        <v>67.415912155168215</v>
      </c>
      <c r="C170">
        <v>0.58408784483178522</v>
      </c>
    </row>
    <row r="171" spans="1:3">
      <c r="A171">
        <v>143</v>
      </c>
      <c r="B171">
        <v>92.106648098740521</v>
      </c>
      <c r="C171">
        <v>1.8933519012594786</v>
      </c>
    </row>
    <row r="172" spans="1:3">
      <c r="A172">
        <v>144</v>
      </c>
      <c r="B172">
        <v>47.409277438427914</v>
      </c>
      <c r="C172">
        <v>-0.40927743842791386</v>
      </c>
    </row>
    <row r="173" spans="1:3">
      <c r="A173">
        <v>145</v>
      </c>
      <c r="B173">
        <v>40.811116902220775</v>
      </c>
      <c r="C173">
        <v>-0.8111169022207747</v>
      </c>
    </row>
    <row r="174" spans="1:3">
      <c r="A174">
        <v>146</v>
      </c>
      <c r="B174">
        <v>96.741232084049642</v>
      </c>
      <c r="C174">
        <v>3.258767915950358</v>
      </c>
    </row>
    <row r="175" spans="1:3">
      <c r="A175">
        <v>147</v>
      </c>
      <c r="B175">
        <v>27.085379959282282</v>
      </c>
      <c r="C175">
        <v>-4.0853799592822817</v>
      </c>
    </row>
    <row r="176" spans="1:3">
      <c r="A176">
        <v>148</v>
      </c>
      <c r="B176">
        <v>34.617761465457519</v>
      </c>
      <c r="C176">
        <v>1.3822385345424806</v>
      </c>
    </row>
    <row r="177" spans="1:3">
      <c r="A177">
        <v>149</v>
      </c>
      <c r="B177">
        <v>45.46857409265413</v>
      </c>
      <c r="C177">
        <v>1.53142590734587</v>
      </c>
    </row>
    <row r="178" spans="1:3">
      <c r="A178">
        <v>150</v>
      </c>
      <c r="B178">
        <v>61.375961392013558</v>
      </c>
      <c r="C178">
        <v>-1.3759613920135578</v>
      </c>
    </row>
    <row r="179" spans="1:3">
      <c r="A179">
        <v>151</v>
      </c>
      <c r="B179">
        <v>88.134385187376068</v>
      </c>
      <c r="C179">
        <v>-5.1343851873760684</v>
      </c>
    </row>
    <row r="180" spans="1:3">
      <c r="A180">
        <v>152</v>
      </c>
      <c r="B180">
        <v>31.808983089140806</v>
      </c>
      <c r="C180">
        <v>1.1910169108591937</v>
      </c>
    </row>
    <row r="181" spans="1:3">
      <c r="A181">
        <v>153</v>
      </c>
      <c r="B181">
        <v>35.275086593439966</v>
      </c>
      <c r="C181">
        <v>0.72491340656003445</v>
      </c>
    </row>
    <row r="182" spans="1:3">
      <c r="A182">
        <v>154</v>
      </c>
      <c r="B182">
        <v>71.554367303802707</v>
      </c>
      <c r="C182">
        <v>2.4456326961972934</v>
      </c>
    </row>
    <row r="183" spans="1:3">
      <c r="A183">
        <v>155</v>
      </c>
      <c r="B183">
        <v>42.731161470531262</v>
      </c>
      <c r="C183">
        <v>-0.73116147053126213</v>
      </c>
    </row>
    <row r="184" spans="1:3">
      <c r="A184">
        <v>156</v>
      </c>
      <c r="B184">
        <v>46.476967145679765</v>
      </c>
      <c r="C184">
        <v>0.52303285432023472</v>
      </c>
    </row>
    <row r="185" spans="1:3">
      <c r="A185">
        <v>157</v>
      </c>
      <c r="B185">
        <v>34.819066875141942</v>
      </c>
      <c r="C185">
        <v>-3.8190668751419423</v>
      </c>
    </row>
    <row r="186" spans="1:3">
      <c r="A186">
        <v>158</v>
      </c>
      <c r="B186">
        <v>24.526375016689077</v>
      </c>
      <c r="C186">
        <v>1.4736249833109234</v>
      </c>
    </row>
    <row r="187" spans="1:3">
      <c r="A187">
        <v>159</v>
      </c>
      <c r="B187">
        <v>61.065335435586036</v>
      </c>
      <c r="C187">
        <v>-3.0653354355860358</v>
      </c>
    </row>
    <row r="188" spans="1:3">
      <c r="A188">
        <v>160</v>
      </c>
      <c r="B188">
        <v>42.311797657680209</v>
      </c>
      <c r="C188">
        <v>-0.31179765768020928</v>
      </c>
    </row>
    <row r="189" spans="1:3">
      <c r="A189">
        <v>161</v>
      </c>
      <c r="B189">
        <v>20.576457691201416</v>
      </c>
      <c r="C189">
        <v>-2.5764576912014157</v>
      </c>
    </row>
    <row r="190" spans="1:3">
      <c r="A190">
        <v>162</v>
      </c>
      <c r="B190">
        <v>84.77109409686679</v>
      </c>
      <c r="C190">
        <v>0.22890590313321013</v>
      </c>
    </row>
    <row r="191" spans="1:3">
      <c r="A191">
        <v>163</v>
      </c>
      <c r="B191">
        <v>36.670651503139815</v>
      </c>
      <c r="C191">
        <v>-0.67065150313981547</v>
      </c>
    </row>
    <row r="192" spans="1:3">
      <c r="A192">
        <v>164</v>
      </c>
      <c r="B192">
        <v>58.16776178352638</v>
      </c>
      <c r="C192">
        <v>-0.16776178352638027</v>
      </c>
    </row>
    <row r="193" spans="1:3">
      <c r="A193">
        <v>165</v>
      </c>
      <c r="B193">
        <v>45.537705727595061</v>
      </c>
      <c r="C193">
        <v>-0.53770572759506052</v>
      </c>
    </row>
    <row r="194" spans="1:3">
      <c r="A194">
        <v>166</v>
      </c>
      <c r="B194">
        <v>59.801675929668825</v>
      </c>
      <c r="C194">
        <v>0.19832407033117505</v>
      </c>
    </row>
    <row r="195" spans="1:3">
      <c r="A195">
        <v>167</v>
      </c>
      <c r="B195">
        <v>53.343744411635633</v>
      </c>
      <c r="C195">
        <v>2.6562555883643668</v>
      </c>
    </row>
    <row r="196" spans="1:3">
      <c r="A196">
        <v>168</v>
      </c>
      <c r="B196">
        <v>40.494331065435389</v>
      </c>
      <c r="C196">
        <v>1.5056689345646106</v>
      </c>
    </row>
    <row r="197" spans="1:3">
      <c r="A197">
        <v>169</v>
      </c>
      <c r="B197">
        <v>33.944966828738856</v>
      </c>
      <c r="C197">
        <v>-0.94496682873885618</v>
      </c>
    </row>
    <row r="198" spans="1:3">
      <c r="A198">
        <v>170</v>
      </c>
      <c r="B198">
        <v>78.065299822330047</v>
      </c>
      <c r="C198">
        <v>-1.0652998223300472</v>
      </c>
    </row>
    <row r="199" spans="1:3">
      <c r="A199">
        <v>171</v>
      </c>
      <c r="B199">
        <v>48.848329828560935</v>
      </c>
      <c r="C199">
        <v>2.1516701714390649</v>
      </c>
    </row>
    <row r="200" spans="1:3">
      <c r="A200">
        <v>172</v>
      </c>
      <c r="B200">
        <v>74.103554975893971</v>
      </c>
      <c r="C200">
        <v>-2.1035549758939709</v>
      </c>
    </row>
    <row r="201" spans="1:3">
      <c r="A201">
        <v>173</v>
      </c>
      <c r="B201">
        <v>56.85931591007374</v>
      </c>
      <c r="C201">
        <v>0.14068408992626047</v>
      </c>
    </row>
    <row r="202" spans="1:3">
      <c r="A202">
        <v>174</v>
      </c>
      <c r="B202">
        <v>56.324963909889014</v>
      </c>
      <c r="C202">
        <v>-3.3249639098890142</v>
      </c>
    </row>
    <row r="203" spans="1:3">
      <c r="A203">
        <v>175</v>
      </c>
      <c r="B203">
        <v>16.228631320534284</v>
      </c>
      <c r="C203">
        <v>-0.22863132053428359</v>
      </c>
    </row>
    <row r="204" spans="1:3">
      <c r="A204">
        <v>176</v>
      </c>
      <c r="B204">
        <v>47.462850560323865</v>
      </c>
      <c r="C204">
        <v>-2.4628505603238651</v>
      </c>
    </row>
    <row r="205" spans="1:3">
      <c r="A205">
        <v>177</v>
      </c>
      <c r="B205">
        <v>50.414052405351612</v>
      </c>
      <c r="C205">
        <v>-1.4140524053516117</v>
      </c>
    </row>
    <row r="206" spans="1:3">
      <c r="A206">
        <v>178</v>
      </c>
      <c r="B206">
        <v>67.054803090816591</v>
      </c>
      <c r="C206">
        <v>-5.4803090816591293E-2</v>
      </c>
    </row>
    <row r="207" spans="1:3">
      <c r="A207">
        <v>179</v>
      </c>
      <c r="B207">
        <v>47.444246535461403</v>
      </c>
      <c r="C207">
        <v>1.5557534645385971</v>
      </c>
    </row>
    <row r="208" spans="1:3">
      <c r="A208">
        <v>180</v>
      </c>
      <c r="B208">
        <v>74.601151497405198</v>
      </c>
      <c r="C208">
        <v>-1.6011514974051977</v>
      </c>
    </row>
    <row r="209" spans="1:3">
      <c r="A209">
        <v>181</v>
      </c>
      <c r="B209">
        <v>62.589093287852315</v>
      </c>
      <c r="C209">
        <v>2.4109067121476855</v>
      </c>
    </row>
    <row r="210" spans="1:3">
      <c r="A210">
        <v>182</v>
      </c>
      <c r="B210">
        <v>29.370111100453951</v>
      </c>
      <c r="C210">
        <v>-2.3701111004539506</v>
      </c>
    </row>
    <row r="211" spans="1:3">
      <c r="A211">
        <v>183</v>
      </c>
      <c r="B211">
        <v>70.535933111468665</v>
      </c>
      <c r="C211">
        <v>1.4640668885313346</v>
      </c>
    </row>
    <row r="212" spans="1:3">
      <c r="A212">
        <v>184</v>
      </c>
      <c r="B212">
        <v>75.152420714038882</v>
      </c>
      <c r="C212">
        <v>-1.1524207140388825</v>
      </c>
    </row>
    <row r="213" spans="1:3">
      <c r="A213">
        <v>185</v>
      </c>
      <c r="B213">
        <v>36.184827431504864</v>
      </c>
      <c r="C213">
        <v>1.8151725684951359</v>
      </c>
    </row>
    <row r="214" spans="1:3">
      <c r="A214">
        <v>186</v>
      </c>
      <c r="B214">
        <v>67.605972734223784</v>
      </c>
      <c r="C214">
        <v>-0.6059727342237835</v>
      </c>
    </row>
    <row r="215" spans="1:3">
      <c r="A215">
        <v>187</v>
      </c>
      <c r="B215">
        <v>29.703654764160088</v>
      </c>
      <c r="C215">
        <v>-1.7036547641600883</v>
      </c>
    </row>
    <row r="216" spans="1:3">
      <c r="A216">
        <v>188</v>
      </c>
      <c r="B216">
        <v>71.534703663000712</v>
      </c>
      <c r="C216">
        <v>1.4652963369992875</v>
      </c>
    </row>
    <row r="217" spans="1:3">
      <c r="A217">
        <v>189</v>
      </c>
      <c r="B217">
        <v>70.726481185061957</v>
      </c>
      <c r="C217">
        <v>1.2735188149380434</v>
      </c>
    </row>
    <row r="218" spans="1:3">
      <c r="A218">
        <v>190</v>
      </c>
      <c r="B218">
        <v>43.379028149524864</v>
      </c>
      <c r="C218">
        <v>-1.3790281495248635</v>
      </c>
    </row>
    <row r="219" spans="1:3">
      <c r="A219">
        <v>191</v>
      </c>
      <c r="B219">
        <v>45.59591597394013</v>
      </c>
      <c r="C219">
        <v>1.4040840260598699</v>
      </c>
    </row>
    <row r="220" spans="1:3">
      <c r="A220">
        <v>192</v>
      </c>
      <c r="B220">
        <v>77.15096636197039</v>
      </c>
      <c r="C220">
        <v>-0.15096636197039004</v>
      </c>
    </row>
    <row r="221" spans="1:3">
      <c r="A221">
        <v>193</v>
      </c>
      <c r="B221">
        <v>48.243323437526549</v>
      </c>
      <c r="C221">
        <v>0.7566765624734515</v>
      </c>
    </row>
    <row r="222" spans="1:3">
      <c r="A222">
        <v>194</v>
      </c>
      <c r="B222">
        <v>28.817782267880727</v>
      </c>
      <c r="C222">
        <v>1.1822177321192733</v>
      </c>
    </row>
    <row r="223" spans="1:3">
      <c r="A223">
        <v>195</v>
      </c>
      <c r="B223">
        <v>56.533847637383943</v>
      </c>
      <c r="C223">
        <v>-2.5338476373839427</v>
      </c>
    </row>
    <row r="224" spans="1:3">
      <c r="A224">
        <v>196</v>
      </c>
      <c r="B224">
        <v>56.216390105970227</v>
      </c>
      <c r="C224">
        <v>-0.2163901059702269</v>
      </c>
    </row>
    <row r="225" spans="1:3">
      <c r="A225">
        <v>197</v>
      </c>
      <c r="B225">
        <v>77.862352106386524</v>
      </c>
      <c r="C225">
        <v>-2.862352106386524</v>
      </c>
    </row>
    <row r="226" spans="1:3">
      <c r="A226">
        <v>198</v>
      </c>
      <c r="B226">
        <v>80.202387680022014</v>
      </c>
      <c r="C226">
        <v>-2.2023876800220137</v>
      </c>
    </row>
    <row r="227" spans="1:3">
      <c r="A227">
        <v>199</v>
      </c>
      <c r="B227">
        <v>32.497127684245328</v>
      </c>
      <c r="C227">
        <v>-0.49712768424532783</v>
      </c>
    </row>
    <row r="228" spans="1:3">
      <c r="A228">
        <v>200</v>
      </c>
      <c r="B228">
        <v>87.214170786537167</v>
      </c>
      <c r="C228">
        <v>1.7858292134628329</v>
      </c>
    </row>
    <row r="229" spans="1:3">
      <c r="A229">
        <v>201</v>
      </c>
      <c r="B229">
        <v>29.507658173553114</v>
      </c>
      <c r="C229">
        <v>-0.50765817355311427</v>
      </c>
    </row>
    <row r="230" spans="1:3">
      <c r="A230">
        <v>202</v>
      </c>
      <c r="B230">
        <v>57.617487703553998</v>
      </c>
      <c r="C230">
        <v>-0.61748770355399785</v>
      </c>
    </row>
    <row r="231" spans="1:3">
      <c r="A231">
        <v>203</v>
      </c>
      <c r="B231">
        <v>48.706846425439082</v>
      </c>
      <c r="C231">
        <v>-0.70684642543908183</v>
      </c>
    </row>
    <row r="232" spans="1:3">
      <c r="A232">
        <v>204</v>
      </c>
      <c r="B232">
        <v>26.461769543385422</v>
      </c>
      <c r="C232">
        <v>0.53823045661457769</v>
      </c>
    </row>
    <row r="233" spans="1:3">
      <c r="A233">
        <v>205</v>
      </c>
      <c r="B233">
        <v>40.35678399233624</v>
      </c>
      <c r="C233">
        <v>-2.3567839923362399</v>
      </c>
    </row>
    <row r="234" spans="1:3">
      <c r="A234">
        <v>206</v>
      </c>
      <c r="B234">
        <v>21.127671836762978</v>
      </c>
      <c r="C234">
        <v>-3.1276718367629783</v>
      </c>
    </row>
    <row r="235" spans="1:3">
      <c r="A235">
        <v>207</v>
      </c>
      <c r="B235">
        <v>63.118449342074804</v>
      </c>
      <c r="C235">
        <v>2.8815506579251959</v>
      </c>
    </row>
    <row r="236" spans="1:3">
      <c r="A236">
        <v>208</v>
      </c>
      <c r="B236">
        <v>64.183052959916793</v>
      </c>
      <c r="C236">
        <v>0.81694704008320684</v>
      </c>
    </row>
    <row r="237" spans="1:3">
      <c r="A237">
        <v>209</v>
      </c>
      <c r="B237">
        <v>28.412245657506784</v>
      </c>
      <c r="C237">
        <v>-1.4122456575067837</v>
      </c>
    </row>
    <row r="238" spans="1:3">
      <c r="A238">
        <v>210</v>
      </c>
      <c r="B238">
        <v>34.6354699268852</v>
      </c>
      <c r="C238">
        <v>-1.6354699268852002</v>
      </c>
    </row>
    <row r="239" spans="1:3">
      <c r="A239">
        <v>211</v>
      </c>
      <c r="B239">
        <v>38.413930698179755</v>
      </c>
      <c r="C239">
        <v>-1.4139306981797546</v>
      </c>
    </row>
    <row r="240" spans="1:3">
      <c r="A240">
        <v>212</v>
      </c>
      <c r="B240">
        <v>31.540784997206906</v>
      </c>
      <c r="C240">
        <v>-2.5407849972069059</v>
      </c>
    </row>
    <row r="241" spans="1:3">
      <c r="A241">
        <v>213</v>
      </c>
      <c r="B241">
        <v>26.56481065942031</v>
      </c>
      <c r="C241">
        <v>-0.56481065942030995</v>
      </c>
    </row>
    <row r="242" spans="1:3">
      <c r="A242">
        <v>214</v>
      </c>
      <c r="B242">
        <v>71.777302102581217</v>
      </c>
      <c r="C242">
        <v>0.22269789741878299</v>
      </c>
    </row>
    <row r="243" spans="1:3">
      <c r="A243">
        <v>215</v>
      </c>
      <c r="B243">
        <v>74.603833442479996</v>
      </c>
      <c r="C243">
        <v>2.3961665575200044</v>
      </c>
    </row>
    <row r="244" spans="1:3">
      <c r="A244">
        <v>216</v>
      </c>
      <c r="B244">
        <v>45.137269381639442</v>
      </c>
      <c r="C244">
        <v>-0.13726938163944169</v>
      </c>
    </row>
    <row r="245" spans="1:3">
      <c r="A245">
        <v>217</v>
      </c>
      <c r="B245">
        <v>39.382777346024518</v>
      </c>
      <c r="C245">
        <v>1.6172226539754817</v>
      </c>
    </row>
    <row r="246" spans="1:3">
      <c r="A246">
        <v>218</v>
      </c>
      <c r="B246">
        <v>73.368355960764447</v>
      </c>
      <c r="C246">
        <v>-0.36835596076444688</v>
      </c>
    </row>
    <row r="247" spans="1:3">
      <c r="A247">
        <v>219</v>
      </c>
      <c r="B247">
        <v>43.604321451345179</v>
      </c>
      <c r="C247">
        <v>-0.60432145134517867</v>
      </c>
    </row>
    <row r="248" spans="1:3">
      <c r="A248">
        <v>220</v>
      </c>
      <c r="B248">
        <v>38.899754769814699</v>
      </c>
      <c r="C248">
        <v>0.10024523018530118</v>
      </c>
    </row>
    <row r="249" spans="1:3">
      <c r="A249">
        <v>221</v>
      </c>
      <c r="B249">
        <v>52.267368343917347</v>
      </c>
      <c r="C249">
        <v>1.7326316560826527</v>
      </c>
    </row>
    <row r="250" spans="1:3">
      <c r="A250">
        <v>222</v>
      </c>
      <c r="B250">
        <v>62.890305297445373</v>
      </c>
      <c r="C250">
        <v>-0.8903052974453729</v>
      </c>
    </row>
    <row r="251" spans="1:3">
      <c r="A251">
        <v>223</v>
      </c>
      <c r="B251">
        <v>62.509920513602964</v>
      </c>
      <c r="C251">
        <v>0.49007948639703613</v>
      </c>
    </row>
    <row r="252" spans="1:3">
      <c r="A252">
        <v>224</v>
      </c>
      <c r="B252">
        <v>58.798860066681478</v>
      </c>
      <c r="C252">
        <v>0.20113993331852242</v>
      </c>
    </row>
    <row r="253" spans="1:3">
      <c r="A253">
        <v>225</v>
      </c>
      <c r="B253">
        <v>46.006448530276295</v>
      </c>
      <c r="C253">
        <v>-6.4485302762946617E-3</v>
      </c>
    </row>
    <row r="254" spans="1:3">
      <c r="A254">
        <v>226</v>
      </c>
      <c r="B254">
        <v>39.792682709886719</v>
      </c>
      <c r="C254">
        <v>2.2073172901132807</v>
      </c>
    </row>
    <row r="255" spans="1:3">
      <c r="A255">
        <v>227</v>
      </c>
      <c r="B255">
        <v>29.64241432014488</v>
      </c>
      <c r="C255">
        <v>0.35758567985512002</v>
      </c>
    </row>
    <row r="256" spans="1:3">
      <c r="A256">
        <v>228</v>
      </c>
      <c r="B256">
        <v>63.481916909468232</v>
      </c>
      <c r="C256">
        <v>-0.48191690946823229</v>
      </c>
    </row>
    <row r="257" spans="1:3">
      <c r="A257">
        <v>229</v>
      </c>
      <c r="B257">
        <v>89.039304700901241</v>
      </c>
      <c r="C257">
        <v>-3.9304700901240608E-2</v>
      </c>
    </row>
    <row r="258" spans="1:3">
      <c r="A258">
        <v>230</v>
      </c>
      <c r="B258">
        <v>66.080528073544045</v>
      </c>
      <c r="C258">
        <v>-4.0805280735440448</v>
      </c>
    </row>
    <row r="259" spans="1:3">
      <c r="A259">
        <v>231</v>
      </c>
      <c r="B259">
        <v>77.527425384707868</v>
      </c>
      <c r="C259">
        <v>-0.52742538470786826</v>
      </c>
    </row>
    <row r="260" spans="1:3">
      <c r="A260">
        <v>232</v>
      </c>
      <c r="B260">
        <v>89.757198578270547</v>
      </c>
      <c r="C260">
        <v>-1.7571985782705468</v>
      </c>
    </row>
    <row r="261" spans="1:3">
      <c r="A261">
        <v>233</v>
      </c>
      <c r="B261">
        <v>35.3910148463628</v>
      </c>
      <c r="C261">
        <v>-0.39101484636280048</v>
      </c>
    </row>
    <row r="262" spans="1:3">
      <c r="A262">
        <v>234</v>
      </c>
      <c r="B262">
        <v>60.265198917581372</v>
      </c>
      <c r="C262">
        <v>-0.26519891758137248</v>
      </c>
    </row>
    <row r="263" spans="1:3">
      <c r="A263">
        <v>235</v>
      </c>
      <c r="B263">
        <v>91.178542506975901</v>
      </c>
      <c r="C263">
        <v>0.82145749302409854</v>
      </c>
    </row>
    <row r="264" spans="1:3">
      <c r="A264">
        <v>236</v>
      </c>
      <c r="B264">
        <v>33.556466985164256</v>
      </c>
      <c r="C264">
        <v>4.4435330148357437</v>
      </c>
    </row>
    <row r="265" spans="1:3">
      <c r="A265">
        <v>237</v>
      </c>
      <c r="B265">
        <v>53.478545060381776</v>
      </c>
      <c r="C265">
        <v>2.5214549396182235</v>
      </c>
    </row>
    <row r="266" spans="1:3">
      <c r="A266">
        <v>238</v>
      </c>
      <c r="B266">
        <v>70.046854973357085</v>
      </c>
      <c r="C266">
        <v>-4.6854973357085328E-2</v>
      </c>
    </row>
    <row r="267" spans="1:3">
      <c r="A267">
        <v>239</v>
      </c>
      <c r="B267">
        <v>33.634340872311334</v>
      </c>
      <c r="C267">
        <v>1.3656591276886658</v>
      </c>
    </row>
    <row r="268" spans="1:3">
      <c r="A268">
        <v>240</v>
      </c>
      <c r="B268">
        <v>47.730108586668592</v>
      </c>
      <c r="C268">
        <v>-0.73010858666859235</v>
      </c>
    </row>
    <row r="269" spans="1:3">
      <c r="A269">
        <v>241</v>
      </c>
      <c r="B269">
        <v>65.895512687834639</v>
      </c>
      <c r="C269">
        <v>0.10448731216536089</v>
      </c>
    </row>
    <row r="270" spans="1:3">
      <c r="A270">
        <v>242</v>
      </c>
      <c r="B270">
        <v>42.564213367762655</v>
      </c>
      <c r="C270">
        <v>0.43578663223734537</v>
      </c>
    </row>
    <row r="271" spans="1:3">
      <c r="A271">
        <v>243</v>
      </c>
      <c r="B271">
        <v>83.175447616388823</v>
      </c>
      <c r="C271">
        <v>-2.1754476163888228</v>
      </c>
    </row>
    <row r="272" spans="1:3">
      <c r="A272">
        <v>244</v>
      </c>
      <c r="B272">
        <v>44.177209488155199</v>
      </c>
      <c r="C272">
        <v>-1.1772094881551993</v>
      </c>
    </row>
    <row r="273" spans="1:3">
      <c r="A273">
        <v>245</v>
      </c>
      <c r="B273">
        <v>49.087350759631853</v>
      </c>
      <c r="C273">
        <v>-3.0873507596318532</v>
      </c>
    </row>
    <row r="274" spans="1:3">
      <c r="A274">
        <v>246</v>
      </c>
      <c r="B274">
        <v>61.200091582177798</v>
      </c>
      <c r="C274">
        <v>-0.20009158217779799</v>
      </c>
    </row>
    <row r="275" spans="1:3">
      <c r="A275">
        <v>247</v>
      </c>
      <c r="B275">
        <v>27.245496487064692</v>
      </c>
      <c r="C275">
        <v>-0.24549648706469185</v>
      </c>
    </row>
    <row r="276" spans="1:3">
      <c r="A276">
        <v>248</v>
      </c>
      <c r="B276">
        <v>77.636790433605356</v>
      </c>
      <c r="C276">
        <v>-0.63679043360535559</v>
      </c>
    </row>
    <row r="277" spans="1:3">
      <c r="A277">
        <v>249</v>
      </c>
      <c r="B277">
        <v>44.861612522245402</v>
      </c>
      <c r="C277">
        <v>-1.8616125222454016</v>
      </c>
    </row>
    <row r="278" spans="1:3">
      <c r="A278">
        <v>250</v>
      </c>
      <c r="B278">
        <v>60.192857718318209</v>
      </c>
      <c r="C278">
        <v>-0.19285771831820853</v>
      </c>
    </row>
    <row r="279" spans="1:3">
      <c r="A279">
        <v>251</v>
      </c>
      <c r="B279">
        <v>48.033111723131242</v>
      </c>
      <c r="C279">
        <v>-3.3111723131241888E-2</v>
      </c>
    </row>
    <row r="280" spans="1:3">
      <c r="A280">
        <v>252</v>
      </c>
      <c r="B280">
        <v>46.560344620912645</v>
      </c>
      <c r="C280">
        <v>0.43965537908735541</v>
      </c>
    </row>
    <row r="281" spans="1:3">
      <c r="A281">
        <v>253</v>
      </c>
      <c r="B281">
        <v>59.885485828367287</v>
      </c>
      <c r="C281">
        <v>0.11451417163271316</v>
      </c>
    </row>
    <row r="282" spans="1:3">
      <c r="A282">
        <v>254</v>
      </c>
      <c r="B282">
        <v>53.835449423749857</v>
      </c>
      <c r="C282">
        <v>-0.83544942374985709</v>
      </c>
    </row>
    <row r="283" spans="1:3">
      <c r="A283">
        <v>255</v>
      </c>
      <c r="B283">
        <v>18.746059459914282</v>
      </c>
      <c r="C283">
        <v>0.25394054008571842</v>
      </c>
    </row>
    <row r="284" spans="1:3">
      <c r="A284">
        <v>256</v>
      </c>
      <c r="B284">
        <v>21.952303889027135</v>
      </c>
      <c r="C284">
        <v>1.0476961109728649</v>
      </c>
    </row>
    <row r="285" spans="1:3">
      <c r="A285">
        <v>257</v>
      </c>
      <c r="B285">
        <v>81.935193312287936</v>
      </c>
      <c r="C285">
        <v>-0.9351933122879359</v>
      </c>
    </row>
    <row r="286" spans="1:3">
      <c r="A286">
        <v>258</v>
      </c>
      <c r="B286">
        <v>42.706233512806186</v>
      </c>
      <c r="C286">
        <v>-1.7062335128061861</v>
      </c>
    </row>
    <row r="287" spans="1:3">
      <c r="A287">
        <v>259</v>
      </c>
      <c r="B287">
        <v>71.464093774305411</v>
      </c>
      <c r="C287">
        <v>-0.46409377430541099</v>
      </c>
    </row>
    <row r="288" spans="1:3">
      <c r="A288">
        <v>260</v>
      </c>
      <c r="B288">
        <v>74.713198491377469</v>
      </c>
      <c r="C288">
        <v>0.28680150862253129</v>
      </c>
    </row>
    <row r="289" spans="1:3">
      <c r="A289">
        <v>261</v>
      </c>
      <c r="B289">
        <v>87.980592592456247</v>
      </c>
      <c r="C289">
        <v>1.0194074075437527</v>
      </c>
    </row>
    <row r="290" spans="1:3">
      <c r="A290">
        <v>262</v>
      </c>
      <c r="B290">
        <v>25.964800214348138</v>
      </c>
      <c r="C290">
        <v>2.0351997856518622</v>
      </c>
    </row>
    <row r="291" spans="1:3">
      <c r="A291">
        <v>263</v>
      </c>
      <c r="B291">
        <v>61.364816134611232</v>
      </c>
      <c r="C291">
        <v>-1.3648161346112317</v>
      </c>
    </row>
    <row r="292" spans="1:3">
      <c r="A292">
        <v>264</v>
      </c>
      <c r="B292">
        <v>49.95909230299312</v>
      </c>
      <c r="C292">
        <v>4.0409076970068796</v>
      </c>
    </row>
    <row r="293" spans="1:3">
      <c r="A293">
        <v>265</v>
      </c>
      <c r="B293">
        <v>42.924695239640322</v>
      </c>
      <c r="C293">
        <v>-1.9246952396403216</v>
      </c>
    </row>
    <row r="294" spans="1:3">
      <c r="A294">
        <v>266</v>
      </c>
      <c r="B294">
        <v>52.915503393871802</v>
      </c>
      <c r="C294">
        <v>-0.91550339387180202</v>
      </c>
    </row>
    <row r="295" spans="1:3">
      <c r="A295">
        <v>267</v>
      </c>
      <c r="B295">
        <v>50.991881317051728</v>
      </c>
      <c r="C295">
        <v>2.0081186829482718</v>
      </c>
    </row>
    <row r="296" spans="1:3">
      <c r="A296">
        <v>268</v>
      </c>
      <c r="B296">
        <v>55.374049592278411</v>
      </c>
      <c r="C296">
        <v>-3.3740495922784106</v>
      </c>
    </row>
    <row r="297" spans="1:3">
      <c r="A297">
        <v>269</v>
      </c>
      <c r="B297">
        <v>46.972876858777518</v>
      </c>
      <c r="C297">
        <v>2.7123141222482161E-2</v>
      </c>
    </row>
    <row r="298" spans="1:3">
      <c r="A298">
        <v>270</v>
      </c>
      <c r="B298">
        <v>71.475866224181686</v>
      </c>
      <c r="C298">
        <v>-0.47586622418168645</v>
      </c>
    </row>
    <row r="299" spans="1:3">
      <c r="A299">
        <v>271</v>
      </c>
      <c r="B299">
        <v>45.094797014991435</v>
      </c>
      <c r="C299">
        <v>-3.0947970149914354</v>
      </c>
    </row>
    <row r="300" spans="1:3">
      <c r="A300">
        <v>272</v>
      </c>
      <c r="B300">
        <v>24.254071796998147</v>
      </c>
      <c r="C300">
        <v>-3.2540717969981472</v>
      </c>
    </row>
    <row r="301" spans="1:3">
      <c r="A301">
        <v>273</v>
      </c>
      <c r="B301">
        <v>46.045830882952437</v>
      </c>
      <c r="C301">
        <v>1.954169117047563</v>
      </c>
    </row>
    <row r="302" spans="1:3">
      <c r="A302">
        <v>274</v>
      </c>
      <c r="B302">
        <v>62.969865993005925</v>
      </c>
      <c r="C302">
        <v>1.030134006994075</v>
      </c>
    </row>
    <row r="303" spans="1:3">
      <c r="A303">
        <v>275</v>
      </c>
      <c r="B303">
        <v>36.501777320794986</v>
      </c>
      <c r="C303">
        <v>1.4982226792050142</v>
      </c>
    </row>
    <row r="304" spans="1:3">
      <c r="A304">
        <v>276</v>
      </c>
      <c r="B304">
        <v>51.030204053788331</v>
      </c>
      <c r="C304">
        <v>-2.0302040537883315</v>
      </c>
    </row>
    <row r="305" spans="1:3">
      <c r="A305">
        <v>277</v>
      </c>
      <c r="B305">
        <v>34.679897472907527</v>
      </c>
      <c r="C305">
        <v>0.32010252709247311</v>
      </c>
    </row>
    <row r="306" spans="1:3">
      <c r="A306">
        <v>278</v>
      </c>
      <c r="B306">
        <v>68.48623266098474</v>
      </c>
      <c r="C306">
        <v>4.5137673390152599</v>
      </c>
    </row>
    <row r="307" spans="1:3">
      <c r="A307">
        <v>279</v>
      </c>
      <c r="B307">
        <v>81.269349800905829</v>
      </c>
      <c r="C307">
        <v>-0.26934980090582883</v>
      </c>
    </row>
    <row r="308" spans="1:3">
      <c r="A308">
        <v>280</v>
      </c>
      <c r="B308">
        <v>46.807092690404552</v>
      </c>
      <c r="C308">
        <v>0.19290730959544788</v>
      </c>
    </row>
    <row r="309" spans="1:3">
      <c r="A309">
        <v>281</v>
      </c>
      <c r="B309">
        <v>35.485925500309214</v>
      </c>
      <c r="C309">
        <v>0.51407449969078556</v>
      </c>
    </row>
    <row r="310" spans="1:3">
      <c r="A310">
        <v>282</v>
      </c>
      <c r="B310">
        <v>62.747881828734343</v>
      </c>
      <c r="C310">
        <v>0.25211817126565705</v>
      </c>
    </row>
    <row r="311" spans="1:3">
      <c r="A311">
        <v>283</v>
      </c>
      <c r="B311">
        <v>53.280538219328342</v>
      </c>
      <c r="C311">
        <v>-1.2805382193283421</v>
      </c>
    </row>
    <row r="312" spans="1:3">
      <c r="A312">
        <v>284</v>
      </c>
      <c r="B312">
        <v>58.077388680802585</v>
      </c>
      <c r="C312">
        <v>-7.7388680802584986E-2</v>
      </c>
    </row>
    <row r="313" spans="1:3">
      <c r="A313">
        <v>285</v>
      </c>
      <c r="B313">
        <v>73.504216225450122</v>
      </c>
      <c r="C313">
        <v>3.4957837745498779</v>
      </c>
    </row>
    <row r="314" spans="1:3">
      <c r="A314">
        <v>286</v>
      </c>
      <c r="B314">
        <v>58.436810936740699</v>
      </c>
      <c r="C314">
        <v>-0.43681093674069871</v>
      </c>
    </row>
    <row r="315" spans="1:3">
      <c r="A315">
        <v>287</v>
      </c>
      <c r="B315">
        <v>30.516514366547963</v>
      </c>
      <c r="C315">
        <v>2.4834856334520374</v>
      </c>
    </row>
    <row r="316" spans="1:3">
      <c r="A316">
        <v>288</v>
      </c>
      <c r="B316">
        <v>60.920956787500693</v>
      </c>
      <c r="C316">
        <v>6.0790432124993075</v>
      </c>
    </row>
    <row r="317" spans="1:3">
      <c r="A317">
        <v>289</v>
      </c>
      <c r="B317">
        <v>77.736741535668372</v>
      </c>
      <c r="C317">
        <v>-1.7367415356683722</v>
      </c>
    </row>
    <row r="318" spans="1:3">
      <c r="A318">
        <v>290</v>
      </c>
      <c r="B318">
        <v>61.325866205400686</v>
      </c>
      <c r="C318">
        <v>0.67413379459931377</v>
      </c>
    </row>
    <row r="319" spans="1:3">
      <c r="A319">
        <v>291</v>
      </c>
      <c r="B319">
        <v>39.691208851914972</v>
      </c>
      <c r="C319">
        <v>-2.6912088519149719</v>
      </c>
    </row>
    <row r="320" spans="1:3">
      <c r="A320">
        <v>292</v>
      </c>
      <c r="B320">
        <v>86.299837326177524</v>
      </c>
      <c r="C320">
        <v>-0.29983732617752423</v>
      </c>
    </row>
    <row r="321" spans="1:3">
      <c r="A321">
        <v>293</v>
      </c>
      <c r="B321">
        <v>31.814247406063867</v>
      </c>
      <c r="C321">
        <v>5.1857525939361331</v>
      </c>
    </row>
    <row r="322" spans="1:3">
      <c r="A322">
        <v>294</v>
      </c>
      <c r="B322">
        <v>86.353897942611198</v>
      </c>
      <c r="C322">
        <v>1.6461020573888021</v>
      </c>
    </row>
    <row r="323" spans="1:3">
      <c r="A323">
        <v>295</v>
      </c>
      <c r="B323">
        <v>37.411742027666349</v>
      </c>
      <c r="C323">
        <v>0.58825797233365051</v>
      </c>
    </row>
    <row r="324" spans="1:3">
      <c r="A324">
        <v>296</v>
      </c>
      <c r="B324">
        <v>78.362307130939556</v>
      </c>
      <c r="C324">
        <v>-2.3623071309395556</v>
      </c>
    </row>
    <row r="325" spans="1:3">
      <c r="A325">
        <v>297</v>
      </c>
      <c r="B325">
        <v>58.141534938699031</v>
      </c>
      <c r="C325">
        <v>-1.1415349386990314</v>
      </c>
    </row>
    <row r="326" spans="1:3">
      <c r="A326">
        <v>298</v>
      </c>
      <c r="B326">
        <v>83.75595847316373</v>
      </c>
      <c r="C326">
        <v>-1.7559584731637301</v>
      </c>
    </row>
    <row r="327" spans="1:3">
      <c r="A327">
        <v>299</v>
      </c>
      <c r="B327">
        <v>36.681752258387775</v>
      </c>
      <c r="C327">
        <v>-1.6817522583877746</v>
      </c>
    </row>
    <row r="328" spans="1:3">
      <c r="A328">
        <v>300</v>
      </c>
      <c r="B328">
        <v>39.295877433354178</v>
      </c>
      <c r="C328">
        <v>1.7041225666458217</v>
      </c>
    </row>
    <row r="329" spans="1:3">
      <c r="A329">
        <v>301</v>
      </c>
      <c r="B329">
        <v>73.300328443917437</v>
      </c>
      <c r="C329">
        <v>1.6996715560825635</v>
      </c>
    </row>
    <row r="330" spans="1:3">
      <c r="A330">
        <v>302</v>
      </c>
      <c r="B330">
        <v>51.031099617223134</v>
      </c>
      <c r="C330">
        <v>-3.1099617223134146E-2</v>
      </c>
    </row>
    <row r="331" spans="1:3">
      <c r="A331">
        <v>303</v>
      </c>
      <c r="B331">
        <v>34.922227541527192</v>
      </c>
      <c r="C331">
        <v>-0.92222754152719233</v>
      </c>
    </row>
    <row r="332" spans="1:3">
      <c r="A332">
        <v>304</v>
      </c>
      <c r="B332">
        <v>90.648559260279455</v>
      </c>
      <c r="C332">
        <v>1.3514407397205446</v>
      </c>
    </row>
    <row r="333" spans="1:3">
      <c r="A333">
        <v>305</v>
      </c>
      <c r="B333">
        <v>35.828938181921941</v>
      </c>
      <c r="C333">
        <v>3.1710618180780585</v>
      </c>
    </row>
    <row r="334" spans="1:3">
      <c r="A334">
        <v>306</v>
      </c>
      <c r="B334">
        <v>53.622252013838796</v>
      </c>
      <c r="C334">
        <v>2.3777479861612036</v>
      </c>
    </row>
    <row r="335" spans="1:3">
      <c r="A335">
        <v>307</v>
      </c>
      <c r="B335">
        <v>68.754386250764256</v>
      </c>
      <c r="C335">
        <v>0.24561374923574419</v>
      </c>
    </row>
    <row r="336" spans="1:3">
      <c r="A336">
        <v>308</v>
      </c>
      <c r="B336">
        <v>66.828614225561495</v>
      </c>
      <c r="C336">
        <v>2.1713857744385052</v>
      </c>
    </row>
    <row r="337" spans="1:3">
      <c r="A337">
        <v>309</v>
      </c>
      <c r="B337">
        <v>37.783100785985496</v>
      </c>
      <c r="C337">
        <v>2.2168992140145036</v>
      </c>
    </row>
    <row r="338" spans="1:3">
      <c r="A338">
        <v>310</v>
      </c>
      <c r="B338">
        <v>62.502073824831612</v>
      </c>
      <c r="C338">
        <v>0.49792617516838789</v>
      </c>
    </row>
    <row r="339" spans="1:3">
      <c r="A339">
        <v>311</v>
      </c>
      <c r="B339">
        <v>85.378995732864695</v>
      </c>
      <c r="C339">
        <v>0.6210042671353051</v>
      </c>
    </row>
    <row r="340" spans="1:3">
      <c r="A340">
        <v>312</v>
      </c>
      <c r="B340">
        <v>90.192927463292648</v>
      </c>
      <c r="C340">
        <v>-1.1929274632926479</v>
      </c>
    </row>
    <row r="341" spans="1:3">
      <c r="A341">
        <v>313</v>
      </c>
      <c r="B341">
        <v>92.487475874966265</v>
      </c>
      <c r="C341">
        <v>1.5125241250337353</v>
      </c>
    </row>
    <row r="342" spans="1:3">
      <c r="A342">
        <v>314</v>
      </c>
      <c r="B342">
        <v>79.871829711831637</v>
      </c>
      <c r="C342">
        <v>-0.87182971183163716</v>
      </c>
    </row>
    <row r="343" spans="1:3">
      <c r="A343">
        <v>315</v>
      </c>
      <c r="B343">
        <v>45.486550925042643</v>
      </c>
      <c r="C343">
        <v>-1.4865509250426427</v>
      </c>
    </row>
    <row r="344" spans="1:3">
      <c r="A344">
        <v>316</v>
      </c>
      <c r="B344">
        <v>35.327764151901135</v>
      </c>
      <c r="C344">
        <v>-2.3277641519011354</v>
      </c>
    </row>
    <row r="345" spans="1:3">
      <c r="A345">
        <v>317</v>
      </c>
      <c r="B345">
        <v>36.199505695262395</v>
      </c>
      <c r="C345">
        <v>-0.19950569526239548</v>
      </c>
    </row>
    <row r="346" spans="1:3">
      <c r="A346">
        <v>318</v>
      </c>
      <c r="B346">
        <v>51.844750464589687</v>
      </c>
      <c r="C346">
        <v>-1.8447504645896871</v>
      </c>
    </row>
    <row r="347" spans="1:3">
      <c r="A347">
        <v>319</v>
      </c>
      <c r="B347">
        <v>88.235231852873881</v>
      </c>
      <c r="C347">
        <v>5.7647681471261194</v>
      </c>
    </row>
    <row r="348" spans="1:3">
      <c r="A348">
        <v>320</v>
      </c>
      <c r="B348">
        <v>20.964061971341216</v>
      </c>
      <c r="C348">
        <v>1.0359380286587836</v>
      </c>
    </row>
    <row r="349" spans="1:3">
      <c r="A349">
        <v>321</v>
      </c>
      <c r="B349">
        <v>44.872757779647749</v>
      </c>
      <c r="C349">
        <v>-0.87275777964774903</v>
      </c>
    </row>
    <row r="350" spans="1:3">
      <c r="A350">
        <v>322</v>
      </c>
      <c r="B350">
        <v>60.108420627145797</v>
      </c>
      <c r="C350">
        <v>-0.10842062714579725</v>
      </c>
    </row>
    <row r="351" spans="1:3">
      <c r="A351">
        <v>323</v>
      </c>
      <c r="B351">
        <v>62.553452496190495</v>
      </c>
      <c r="C351">
        <v>1.446547503809505</v>
      </c>
    </row>
    <row r="352" spans="1:3">
      <c r="A352">
        <v>324</v>
      </c>
      <c r="B352">
        <v>57.611283321041739</v>
      </c>
      <c r="C352">
        <v>0.38871667895826079</v>
      </c>
    </row>
    <row r="353" spans="1:3">
      <c r="A353">
        <v>325</v>
      </c>
      <c r="B353">
        <v>79.81545509451054</v>
      </c>
      <c r="C353">
        <v>-1.8154550945105399</v>
      </c>
    </row>
    <row r="354" spans="1:3">
      <c r="A354">
        <v>326</v>
      </c>
      <c r="B354">
        <v>51.324852859356042</v>
      </c>
      <c r="C354">
        <v>-0.32485285935604225</v>
      </c>
    </row>
    <row r="355" spans="1:3">
      <c r="A355">
        <v>327</v>
      </c>
      <c r="B355">
        <v>30.794081903161949</v>
      </c>
      <c r="C355">
        <v>-0.79408190316194904</v>
      </c>
    </row>
    <row r="356" spans="1:3">
      <c r="A356">
        <v>328</v>
      </c>
      <c r="B356">
        <v>29.442452299717118</v>
      </c>
      <c r="C356">
        <v>-0.44245229971711808</v>
      </c>
    </row>
    <row r="357" spans="1:3">
      <c r="A357">
        <v>329</v>
      </c>
      <c r="B357">
        <v>23.937121907708033</v>
      </c>
      <c r="C357">
        <v>-1.9371219077080326</v>
      </c>
    </row>
    <row r="358" spans="1:3">
      <c r="A358">
        <v>330</v>
      </c>
      <c r="B358">
        <v>49.70730378538461</v>
      </c>
      <c r="C358">
        <v>1.2926962146153897</v>
      </c>
    </row>
    <row r="359" spans="1:3">
      <c r="A359">
        <v>331</v>
      </c>
      <c r="B359">
        <v>43.865523915788138</v>
      </c>
      <c r="C359">
        <v>1.1344760842118617</v>
      </c>
    </row>
    <row r="360" spans="1:3">
      <c r="A360">
        <v>332</v>
      </c>
      <c r="B360">
        <v>68.854337352827287</v>
      </c>
      <c r="C360">
        <v>1.1456626471727134</v>
      </c>
    </row>
    <row r="361" spans="1:3">
      <c r="A361">
        <v>333</v>
      </c>
      <c r="B361">
        <v>13.661779689169737</v>
      </c>
      <c r="C361">
        <v>-3.6617796891697374</v>
      </c>
    </row>
    <row r="362" spans="1:3">
      <c r="A362">
        <v>334</v>
      </c>
      <c r="B362">
        <v>38.461667381750821</v>
      </c>
      <c r="C362">
        <v>-0.46166738175082145</v>
      </c>
    </row>
    <row r="363" spans="1:3">
      <c r="A363">
        <v>335</v>
      </c>
      <c r="B363">
        <v>27.883785166719086</v>
      </c>
      <c r="C363">
        <v>2.1162148332809139</v>
      </c>
    </row>
    <row r="364" spans="1:3">
      <c r="A364">
        <v>336</v>
      </c>
      <c r="B364">
        <v>81.656954081045626</v>
      </c>
      <c r="C364">
        <v>0.34304591895437397</v>
      </c>
    </row>
    <row r="365" spans="1:3">
      <c r="A365">
        <v>337</v>
      </c>
      <c r="B365">
        <v>76.071336227775532</v>
      </c>
      <c r="C365">
        <v>-2.0713362277755323</v>
      </c>
    </row>
    <row r="366" spans="1:3">
      <c r="A366">
        <v>338</v>
      </c>
      <c r="B366">
        <v>83.587711483292836</v>
      </c>
      <c r="C366">
        <v>3.4122885167071644</v>
      </c>
    </row>
    <row r="367" spans="1:3">
      <c r="A367">
        <v>339</v>
      </c>
      <c r="B367">
        <v>81.984616804272477</v>
      </c>
      <c r="C367">
        <v>-4.984616804272477</v>
      </c>
    </row>
    <row r="368" spans="1:3">
      <c r="A368">
        <v>340</v>
      </c>
      <c r="B368">
        <v>72.147601244960825</v>
      </c>
      <c r="C368">
        <v>-0.14760124496082483</v>
      </c>
    </row>
    <row r="369" spans="1:3">
      <c r="A369">
        <v>341</v>
      </c>
      <c r="B369">
        <v>47.488405710522898</v>
      </c>
      <c r="C369">
        <v>3.5115942894771024</v>
      </c>
    </row>
    <row r="370" spans="1:3">
      <c r="A370">
        <v>342</v>
      </c>
      <c r="B370">
        <v>42.688301182572047</v>
      </c>
      <c r="C370">
        <v>-2.6883011825720473</v>
      </c>
    </row>
    <row r="371" spans="1:3">
      <c r="A371">
        <v>343</v>
      </c>
      <c r="B371">
        <v>72.558446674412195</v>
      </c>
      <c r="C371">
        <v>-0.55844667441219542</v>
      </c>
    </row>
    <row r="372" spans="1:3">
      <c r="A372">
        <v>344</v>
      </c>
      <c r="B372">
        <v>70.510377961269626</v>
      </c>
      <c r="C372">
        <v>-2.5103779612696258</v>
      </c>
    </row>
    <row r="373" spans="1:3">
      <c r="A373">
        <v>345</v>
      </c>
      <c r="B373">
        <v>19.512749636794215</v>
      </c>
      <c r="C373">
        <v>2.487250363205785</v>
      </c>
    </row>
    <row r="374" spans="1:3">
      <c r="A374">
        <v>346</v>
      </c>
      <c r="B374">
        <v>68.675830100071096</v>
      </c>
      <c r="C374">
        <v>-1.6758301000710958</v>
      </c>
    </row>
    <row r="375" spans="1:3">
      <c r="A375">
        <v>347</v>
      </c>
      <c r="B375">
        <v>15.716356535265515</v>
      </c>
      <c r="C375">
        <v>2.2836434647344852</v>
      </c>
    </row>
    <row r="376" spans="1:3">
      <c r="A376">
        <v>348</v>
      </c>
      <c r="B376">
        <v>61.29835587582734</v>
      </c>
      <c r="C376">
        <v>2.7016441241726596</v>
      </c>
    </row>
    <row r="377" spans="1:3">
      <c r="A377">
        <v>349</v>
      </c>
      <c r="B377">
        <v>68.226761507109629</v>
      </c>
      <c r="C377">
        <v>-2.2267615071096287</v>
      </c>
    </row>
    <row r="378" spans="1:3">
      <c r="A378">
        <v>350</v>
      </c>
      <c r="B378">
        <v>53.13380106820118</v>
      </c>
      <c r="C378">
        <v>-3.1338010682011799</v>
      </c>
    </row>
    <row r="379" spans="1:3">
      <c r="A379">
        <v>351</v>
      </c>
      <c r="B379">
        <v>67.122158913035292</v>
      </c>
      <c r="C379">
        <v>0.87784108696470753</v>
      </c>
    </row>
    <row r="380" spans="1:3">
      <c r="A380">
        <v>352</v>
      </c>
      <c r="B380">
        <v>42.762652632281672</v>
      </c>
      <c r="C380">
        <v>1.2373473677183284</v>
      </c>
    </row>
    <row r="381" spans="1:3">
      <c r="A381">
        <v>353</v>
      </c>
      <c r="B381">
        <v>90.07414846756069</v>
      </c>
      <c r="C381">
        <v>-7.4148467560689824E-2</v>
      </c>
    </row>
    <row r="382" spans="1:3">
      <c r="A382">
        <v>354</v>
      </c>
      <c r="B382">
        <v>41.38989644842782</v>
      </c>
      <c r="C382">
        <v>-0.38989644842781956</v>
      </c>
    </row>
    <row r="383" spans="1:3">
      <c r="A383">
        <v>355</v>
      </c>
      <c r="B383">
        <v>79.673658818273466</v>
      </c>
      <c r="C383">
        <v>3.3263411817265336</v>
      </c>
    </row>
    <row r="384" spans="1:3">
      <c r="A384">
        <v>356</v>
      </c>
      <c r="B384">
        <v>57.151909963040616</v>
      </c>
      <c r="C384">
        <v>-0.15190996304061599</v>
      </c>
    </row>
    <row r="385" spans="1:3">
      <c r="A385">
        <v>357</v>
      </c>
      <c r="B385">
        <v>61.12265011849631</v>
      </c>
      <c r="C385">
        <v>2.8773498815036902</v>
      </c>
    </row>
    <row r="386" spans="1:3">
      <c r="A386">
        <v>358</v>
      </c>
      <c r="B386">
        <v>18.781073059102148</v>
      </c>
      <c r="C386">
        <v>-0.78107305910214819</v>
      </c>
    </row>
    <row r="387" spans="1:3">
      <c r="A387">
        <v>359</v>
      </c>
      <c r="B387">
        <v>56.879875114310522</v>
      </c>
      <c r="C387">
        <v>5.1201248856894779</v>
      </c>
    </row>
    <row r="388" spans="1:3">
      <c r="A388">
        <v>360</v>
      </c>
      <c r="B388">
        <v>67.554862433825733</v>
      </c>
      <c r="C388">
        <v>-1.5548624338257326</v>
      </c>
    </row>
    <row r="389" spans="1:3">
      <c r="A389">
        <v>361</v>
      </c>
      <c r="B389">
        <v>82.323693155862529</v>
      </c>
      <c r="C389">
        <v>2.6763068441374713</v>
      </c>
    </row>
    <row r="390" spans="1:3">
      <c r="A390">
        <v>362</v>
      </c>
      <c r="B390">
        <v>64.472169077600597</v>
      </c>
      <c r="C390">
        <v>-2.4721690776005971</v>
      </c>
    </row>
    <row r="391" spans="1:3">
      <c r="A391">
        <v>363</v>
      </c>
      <c r="B391">
        <v>60.395123170715664</v>
      </c>
      <c r="C391">
        <v>1.6048768292843363</v>
      </c>
    </row>
    <row r="392" spans="1:3">
      <c r="A392">
        <v>364</v>
      </c>
      <c r="B392">
        <v>61.894172188833721</v>
      </c>
      <c r="C392">
        <v>0.10582781116627871</v>
      </c>
    </row>
    <row r="393" spans="1:3">
      <c r="A393">
        <v>365</v>
      </c>
      <c r="B393">
        <v>25.872516434404378</v>
      </c>
      <c r="C393">
        <v>0.12748356559562168</v>
      </c>
    </row>
    <row r="394" spans="1:3">
      <c r="A394">
        <v>366</v>
      </c>
      <c r="B394">
        <v>65.120304127555045</v>
      </c>
      <c r="C394">
        <v>0.87969587244495528</v>
      </c>
    </row>
    <row r="395" spans="1:3">
      <c r="A395">
        <v>367</v>
      </c>
      <c r="B395">
        <v>42.318629232666389</v>
      </c>
      <c r="C395">
        <v>0.68137076733361113</v>
      </c>
    </row>
    <row r="396" spans="1:3">
      <c r="A396">
        <v>368</v>
      </c>
      <c r="B396">
        <v>29.389774741255962</v>
      </c>
      <c r="C396">
        <v>0.61022525874403755</v>
      </c>
    </row>
    <row r="397" spans="1:3">
      <c r="A397">
        <v>369</v>
      </c>
      <c r="B397">
        <v>28.719562476385573</v>
      </c>
      <c r="C397">
        <v>-3.7195624763855726</v>
      </c>
    </row>
    <row r="398" spans="1:3">
      <c r="A398">
        <v>370</v>
      </c>
      <c r="B398">
        <v>74.118636563318972</v>
      </c>
      <c r="C398">
        <v>2.8813634366810277</v>
      </c>
    </row>
    <row r="399" spans="1:3">
      <c r="A399">
        <v>371</v>
      </c>
      <c r="B399">
        <v>85.445455991648586</v>
      </c>
      <c r="C399">
        <v>2.5545440083514137</v>
      </c>
    </row>
    <row r="400" spans="1:3">
      <c r="A400">
        <v>372</v>
      </c>
      <c r="B400">
        <v>61.885026612960104</v>
      </c>
      <c r="C400">
        <v>0.11497338703989612</v>
      </c>
    </row>
    <row r="401" spans="1:3">
      <c r="A401">
        <v>373</v>
      </c>
      <c r="B401">
        <v>81.312881783493339</v>
      </c>
      <c r="C401">
        <v>0.68711821650666138</v>
      </c>
    </row>
    <row r="402" spans="1:3">
      <c r="A402">
        <v>374</v>
      </c>
      <c r="B402">
        <v>70.029549835596896</v>
      </c>
      <c r="C402">
        <v>2.9704501644031041</v>
      </c>
    </row>
    <row r="403" spans="1:3">
      <c r="A403">
        <v>375</v>
      </c>
      <c r="B403">
        <v>42.237446207970585</v>
      </c>
      <c r="C403">
        <v>1.762553792029415</v>
      </c>
    </row>
    <row r="404" spans="1:3">
      <c r="A404">
        <v>376</v>
      </c>
      <c r="B404">
        <v>40.624937582115756</v>
      </c>
      <c r="C404">
        <v>-0.62493758211575567</v>
      </c>
    </row>
    <row r="405" spans="1:3">
      <c r="A405">
        <v>377</v>
      </c>
      <c r="B405">
        <v>41.113388527753365</v>
      </c>
      <c r="C405">
        <v>-2.1133885277533651</v>
      </c>
    </row>
    <row r="406" spans="1:3">
      <c r="A406">
        <v>378</v>
      </c>
      <c r="B406">
        <v>32.478359606878122</v>
      </c>
      <c r="C406">
        <v>1.5216403931218778</v>
      </c>
    </row>
    <row r="407" spans="1:3">
      <c r="A407">
        <v>379</v>
      </c>
      <c r="B407">
        <v>26.666284517392072</v>
      </c>
      <c r="C407">
        <v>0.33371548260792849</v>
      </c>
    </row>
    <row r="408" spans="1:3">
      <c r="A408">
        <v>380</v>
      </c>
      <c r="B408">
        <v>73.300328443917437</v>
      </c>
      <c r="C408">
        <v>-0.30032844391743652</v>
      </c>
    </row>
    <row r="409" spans="1:3">
      <c r="A409">
        <v>381</v>
      </c>
      <c r="B409">
        <v>47.696662245543855</v>
      </c>
      <c r="C409">
        <v>-1.6966622455438554</v>
      </c>
    </row>
    <row r="410" spans="1:3">
      <c r="A410">
        <v>382</v>
      </c>
      <c r="B410">
        <v>78.337647544175326</v>
      </c>
      <c r="C410">
        <v>-0.33764754417532572</v>
      </c>
    </row>
    <row r="411" spans="1:3">
      <c r="A411">
        <v>383</v>
      </c>
      <c r="B411">
        <v>79.123116367340216</v>
      </c>
      <c r="C411">
        <v>0.87688363265978353</v>
      </c>
    </row>
    <row r="412" spans="1:3">
      <c r="A412">
        <v>384</v>
      </c>
      <c r="B412">
        <v>33.371451599454879</v>
      </c>
      <c r="C412">
        <v>-0.37145159945487904</v>
      </c>
    </row>
    <row r="413" spans="1:3">
      <c r="A413">
        <v>385</v>
      </c>
      <c r="B413">
        <v>68.422086403088258</v>
      </c>
      <c r="C413">
        <v>-0.42208640308825807</v>
      </c>
    </row>
    <row r="414" spans="1:3">
      <c r="A414">
        <v>386</v>
      </c>
      <c r="B414">
        <v>44.779802305075656</v>
      </c>
      <c r="C414">
        <v>0.22019769492434449</v>
      </c>
    </row>
    <row r="415" spans="1:3">
      <c r="A415">
        <v>387</v>
      </c>
      <c r="B415">
        <v>55.120977589923889</v>
      </c>
      <c r="C415">
        <v>0.87902241007611082</v>
      </c>
    </row>
    <row r="416" spans="1:3">
      <c r="A416">
        <v>388</v>
      </c>
      <c r="B416">
        <v>61.265924648487754</v>
      </c>
      <c r="C416">
        <v>-3.2659246484877542</v>
      </c>
    </row>
    <row r="417" spans="1:3">
      <c r="A417">
        <v>389</v>
      </c>
      <c r="B417">
        <v>37.704555204210102</v>
      </c>
      <c r="C417">
        <v>-0.7045552042101022</v>
      </c>
    </row>
    <row r="418" spans="1:3">
      <c r="A418">
        <v>390</v>
      </c>
      <c r="B418">
        <v>90.10127087582282</v>
      </c>
      <c r="C418">
        <v>-2.10127087582282</v>
      </c>
    </row>
    <row r="419" spans="1:3">
      <c r="A419">
        <v>391</v>
      </c>
      <c r="B419">
        <v>74.969092136743015</v>
      </c>
      <c r="C419">
        <v>3.0907863256985024E-2</v>
      </c>
    </row>
    <row r="420" spans="1:3">
      <c r="A420">
        <v>392</v>
      </c>
      <c r="B420">
        <v>71.141207873463884</v>
      </c>
      <c r="C420">
        <v>-1.141207873463884</v>
      </c>
    </row>
    <row r="421" spans="1:3">
      <c r="A421">
        <v>393</v>
      </c>
      <c r="B421">
        <v>60.598394328692152</v>
      </c>
      <c r="C421">
        <v>1.4016056713078484</v>
      </c>
    </row>
    <row r="422" spans="1:3">
      <c r="A422">
        <v>394</v>
      </c>
      <c r="B422">
        <v>57.351916485622752</v>
      </c>
      <c r="C422">
        <v>-0.35191648562275191</v>
      </c>
    </row>
    <row r="423" spans="1:3">
      <c r="A423">
        <v>395</v>
      </c>
      <c r="B423">
        <v>33.379074419419766</v>
      </c>
      <c r="C423">
        <v>-1.3790744194197657</v>
      </c>
    </row>
    <row r="424" spans="1:3">
      <c r="A424">
        <v>396</v>
      </c>
      <c r="B424">
        <v>54.946839090655999</v>
      </c>
      <c r="C424">
        <v>-1.9468390906559989</v>
      </c>
    </row>
    <row r="425" spans="1:3">
      <c r="A425">
        <v>397</v>
      </c>
      <c r="B425">
        <v>81.719045586341252</v>
      </c>
      <c r="C425">
        <v>0.28095441365874763</v>
      </c>
    </row>
    <row r="426" spans="1:3">
      <c r="A426">
        <v>398</v>
      </c>
      <c r="B426">
        <v>43.892019131576333</v>
      </c>
      <c r="C426">
        <v>-2.8920191315763333</v>
      </c>
    </row>
    <row r="427" spans="1:3">
      <c r="A427">
        <v>399</v>
      </c>
      <c r="B427">
        <v>74.945223794957471</v>
      </c>
      <c r="C427">
        <v>5.4776205042529114E-2</v>
      </c>
    </row>
    <row r="428" spans="1:3">
      <c r="A428">
        <v>400</v>
      </c>
      <c r="B428">
        <v>63.17812252802689</v>
      </c>
      <c r="C428">
        <v>-0.17812252802688988</v>
      </c>
    </row>
    <row r="429" spans="1:3">
      <c r="A429">
        <v>401</v>
      </c>
      <c r="B429">
        <v>18.14672070947044</v>
      </c>
      <c r="C429">
        <v>-1.1467207094704399</v>
      </c>
    </row>
    <row r="430" spans="1:3">
      <c r="A430">
        <v>402</v>
      </c>
      <c r="B430">
        <v>23.23889167114071</v>
      </c>
      <c r="C430">
        <v>0.76110832885929014</v>
      </c>
    </row>
    <row r="431" spans="1:3">
      <c r="A431">
        <v>403</v>
      </c>
      <c r="B431">
        <v>70.325094204599395</v>
      </c>
      <c r="C431">
        <v>-1.3250942045993952</v>
      </c>
    </row>
    <row r="432" spans="1:3">
      <c r="A432">
        <v>404</v>
      </c>
      <c r="B432">
        <v>46.721760035797338</v>
      </c>
      <c r="C432">
        <v>0.27823996420266184</v>
      </c>
    </row>
    <row r="433" spans="1:3">
      <c r="A433">
        <v>405</v>
      </c>
      <c r="B433">
        <v>43.691385416520241</v>
      </c>
      <c r="C433">
        <v>-0.69138541652024088</v>
      </c>
    </row>
    <row r="434" spans="1:3">
      <c r="A434">
        <v>406</v>
      </c>
      <c r="B434">
        <v>49.925765512218739</v>
      </c>
      <c r="C434">
        <v>-1.9257655122187387</v>
      </c>
    </row>
    <row r="435" spans="1:3">
      <c r="A435">
        <v>407</v>
      </c>
      <c r="B435">
        <v>16.784214219584122</v>
      </c>
      <c r="C435">
        <v>0.21578578041587804</v>
      </c>
    </row>
    <row r="436" spans="1:3">
      <c r="A436">
        <v>408</v>
      </c>
      <c r="B436">
        <v>73.056938759358232</v>
      </c>
      <c r="C436">
        <v>1.943061240641768</v>
      </c>
    </row>
    <row r="437" spans="1:3">
      <c r="A437">
        <v>409</v>
      </c>
      <c r="B437">
        <v>48.254200323968021</v>
      </c>
      <c r="C437">
        <v>5.7457996760319787</v>
      </c>
    </row>
    <row r="438" spans="1:3">
      <c r="A438">
        <v>410</v>
      </c>
      <c r="B438">
        <v>59.903418158601433</v>
      </c>
      <c r="C438">
        <v>-0.90341815860143271</v>
      </c>
    </row>
    <row r="439" spans="1:3">
      <c r="A439">
        <v>411</v>
      </c>
      <c r="B439">
        <v>54.51922526536611</v>
      </c>
      <c r="C439">
        <v>1.48077473463389</v>
      </c>
    </row>
    <row r="440" spans="1:3">
      <c r="A440">
        <v>412</v>
      </c>
      <c r="B440">
        <v>20.417669150319377</v>
      </c>
      <c r="C440">
        <v>-0.41766915031937657</v>
      </c>
    </row>
    <row r="441" spans="1:3">
      <c r="A441">
        <v>413</v>
      </c>
      <c r="B441">
        <v>32.689870208375694</v>
      </c>
      <c r="C441">
        <v>1.3101297916243055</v>
      </c>
    </row>
    <row r="442" spans="1:3">
      <c r="A442">
        <v>414</v>
      </c>
      <c r="B442">
        <v>51.098619491946558</v>
      </c>
      <c r="C442">
        <v>2.9013805080534425</v>
      </c>
    </row>
    <row r="443" spans="1:3">
      <c r="A443">
        <v>415</v>
      </c>
      <c r="B443">
        <v>83.083119334290672</v>
      </c>
      <c r="C443">
        <v>-8.3119334290671532E-2</v>
      </c>
    </row>
    <row r="444" spans="1:3">
      <c r="A444">
        <v>416</v>
      </c>
      <c r="B444">
        <v>57.200706262551208</v>
      </c>
      <c r="C444">
        <v>1.7992937374487923</v>
      </c>
    </row>
    <row r="445" spans="1:3">
      <c r="A445">
        <v>417</v>
      </c>
      <c r="B445">
        <v>61.936136913358148</v>
      </c>
      <c r="C445">
        <v>1.0638630866418524</v>
      </c>
    </row>
    <row r="446" spans="1:3">
      <c r="A446">
        <v>418</v>
      </c>
      <c r="B446">
        <v>71.660090364912378</v>
      </c>
      <c r="C446">
        <v>0.33990963508762206</v>
      </c>
    </row>
    <row r="447" spans="1:3">
      <c r="A447">
        <v>419</v>
      </c>
      <c r="B447">
        <v>71.271814390144257</v>
      </c>
      <c r="C447">
        <v>-1.2718143901442573</v>
      </c>
    </row>
    <row r="448" spans="1:3">
      <c r="A448">
        <v>420</v>
      </c>
      <c r="B448">
        <v>42.043644067900686</v>
      </c>
      <c r="C448">
        <v>-1.0436440679006864</v>
      </c>
    </row>
    <row r="449" spans="1:3">
      <c r="A449">
        <v>421</v>
      </c>
      <c r="B449">
        <v>56.593744692142486</v>
      </c>
      <c r="C449">
        <v>-2.5937446921424865</v>
      </c>
    </row>
    <row r="450" spans="1:3">
      <c r="A450">
        <v>422</v>
      </c>
      <c r="B450">
        <v>19.020149061245196</v>
      </c>
      <c r="C450">
        <v>1.9798509387548044</v>
      </c>
    </row>
    <row r="451" spans="1:3">
      <c r="A451">
        <v>423</v>
      </c>
      <c r="B451">
        <v>79.242567057700512</v>
      </c>
      <c r="C451">
        <v>3.7574329422994879</v>
      </c>
    </row>
    <row r="452" spans="1:3">
      <c r="A452">
        <v>424</v>
      </c>
      <c r="B452">
        <v>66.780713489485692</v>
      </c>
      <c r="C452">
        <v>-2.7807134894856915</v>
      </c>
    </row>
    <row r="453" spans="1:3">
      <c r="A453">
        <v>425</v>
      </c>
      <c r="B453">
        <v>49.205114641578646</v>
      </c>
      <c r="C453">
        <v>1.7948853584213538</v>
      </c>
    </row>
    <row r="454" spans="1:3">
      <c r="A454">
        <v>426</v>
      </c>
      <c r="B454">
        <v>66.534860983428572</v>
      </c>
      <c r="C454">
        <v>-0.53486098342857247</v>
      </c>
    </row>
    <row r="455" spans="1:3">
      <c r="A455">
        <v>427</v>
      </c>
      <c r="B455">
        <v>84.427066301468912</v>
      </c>
      <c r="C455">
        <v>-1.427066301468912</v>
      </c>
    </row>
    <row r="456" spans="1:3">
      <c r="A456">
        <v>428</v>
      </c>
      <c r="B456">
        <v>25.224605253256403</v>
      </c>
      <c r="C456">
        <v>0.7753947467435971</v>
      </c>
    </row>
    <row r="457" spans="1:3">
      <c r="A457">
        <v>429</v>
      </c>
      <c r="B457">
        <v>50.221981575849576</v>
      </c>
      <c r="C457">
        <v>-1.2219815758495756</v>
      </c>
    </row>
    <row r="458" spans="1:3">
      <c r="A458">
        <v>430</v>
      </c>
      <c r="B458">
        <v>85.014364231075632</v>
      </c>
      <c r="C458">
        <v>-1.4364231075632006E-2</v>
      </c>
    </row>
    <row r="459" spans="1:3">
      <c r="A459">
        <v>431</v>
      </c>
      <c r="B459">
        <v>95.581046117632908</v>
      </c>
      <c r="C459">
        <v>-0.58104611763290848</v>
      </c>
    </row>
    <row r="460" spans="1:3">
      <c r="A460">
        <v>432</v>
      </c>
      <c r="B460">
        <v>56.644272302220941</v>
      </c>
      <c r="C460">
        <v>-0.64427230222094067</v>
      </c>
    </row>
    <row r="461" spans="1:3">
      <c r="A461">
        <v>433</v>
      </c>
      <c r="B461">
        <v>47.689203478083719</v>
      </c>
      <c r="C461">
        <v>2.3107965219162807</v>
      </c>
    </row>
    <row r="462" spans="1:3">
      <c r="A462">
        <v>434</v>
      </c>
      <c r="B462">
        <v>26.965302076448051</v>
      </c>
      <c r="C462">
        <v>-3.9653020764480509</v>
      </c>
    </row>
    <row r="463" spans="1:3">
      <c r="A463">
        <v>435</v>
      </c>
      <c r="B463">
        <v>27.142694642192556</v>
      </c>
      <c r="C463">
        <v>-1.1426946421925557</v>
      </c>
    </row>
    <row r="464" spans="1:3">
      <c r="A464">
        <v>436</v>
      </c>
      <c r="B464">
        <v>33.634340872311334</v>
      </c>
      <c r="C464">
        <v>-3.6343408723113342</v>
      </c>
    </row>
    <row r="465" spans="1:3">
      <c r="A465">
        <v>437</v>
      </c>
      <c r="B465">
        <v>27.188181804154425</v>
      </c>
      <c r="C465">
        <v>0.81181819584557502</v>
      </c>
    </row>
    <row r="466" spans="1:3">
      <c r="A466">
        <v>438</v>
      </c>
      <c r="B466">
        <v>48.723883192238432</v>
      </c>
      <c r="C466">
        <v>-0.72388319223843212</v>
      </c>
    </row>
    <row r="467" spans="1:3">
      <c r="A467">
        <v>439</v>
      </c>
      <c r="B467">
        <v>46.996745200563048</v>
      </c>
      <c r="C467">
        <v>-0.99674520056304772</v>
      </c>
    </row>
    <row r="468" spans="1:3">
      <c r="A468">
        <v>440</v>
      </c>
      <c r="B468">
        <v>72.064731411851525</v>
      </c>
      <c r="C468">
        <v>0.93526858814847458</v>
      </c>
    </row>
    <row r="469" spans="1:3">
      <c r="A469">
        <v>441</v>
      </c>
      <c r="B469">
        <v>43.423231826740725</v>
      </c>
      <c r="C469">
        <v>1.5767681732592749</v>
      </c>
    </row>
    <row r="470" spans="1:3">
      <c r="A470">
        <v>442</v>
      </c>
      <c r="B470">
        <v>73.935307986023091</v>
      </c>
      <c r="C470">
        <v>2.0646920139769094</v>
      </c>
    </row>
    <row r="471" spans="1:3">
      <c r="A471">
        <v>443</v>
      </c>
      <c r="B471">
        <v>65.103894553229651</v>
      </c>
      <c r="C471">
        <v>5.8961054467703491</v>
      </c>
    </row>
    <row r="472" spans="1:3">
      <c r="A472">
        <v>444</v>
      </c>
      <c r="B472">
        <v>61.024266274496433</v>
      </c>
      <c r="C472">
        <v>-1.0242662744964335</v>
      </c>
    </row>
    <row r="473" spans="1:3">
      <c r="A473">
        <v>445</v>
      </c>
      <c r="B473">
        <v>78.714106566912804</v>
      </c>
      <c r="C473">
        <v>-1.7141065669128039</v>
      </c>
    </row>
    <row r="474" spans="1:3">
      <c r="A474">
        <v>446</v>
      </c>
      <c r="B474">
        <v>36.042403962793848</v>
      </c>
      <c r="C474">
        <v>-4.2403962793848393E-2</v>
      </c>
    </row>
    <row r="475" spans="1:3">
      <c r="A475">
        <v>447</v>
      </c>
      <c r="B475">
        <v>95.647774747377639</v>
      </c>
      <c r="C475">
        <v>0.35222525262236104</v>
      </c>
    </row>
    <row r="476" spans="1:3">
      <c r="A476">
        <v>448</v>
      </c>
      <c r="B476">
        <v>58.002141667658165</v>
      </c>
      <c r="C476">
        <v>3.9978583323418349</v>
      </c>
    </row>
    <row r="477" spans="1:3">
      <c r="A477">
        <v>449</v>
      </c>
      <c r="B477">
        <v>21.356443073866366</v>
      </c>
      <c r="C477">
        <v>0.64355692613363402</v>
      </c>
    </row>
    <row r="478" spans="1:3">
      <c r="A478">
        <v>450</v>
      </c>
      <c r="B478">
        <v>22.538974626159902</v>
      </c>
      <c r="C478">
        <v>-1.5389746261599022</v>
      </c>
    </row>
    <row r="479" spans="1:3">
      <c r="A479">
        <v>451</v>
      </c>
      <c r="B479">
        <v>81.195893914631</v>
      </c>
      <c r="C479">
        <v>-2.1958939146310001</v>
      </c>
    </row>
    <row r="480" spans="1:3">
      <c r="A480">
        <v>452</v>
      </c>
      <c r="B480">
        <v>80.683574627207832</v>
      </c>
      <c r="C480">
        <v>1.3164253727921675</v>
      </c>
    </row>
    <row r="481" spans="1:3">
      <c r="A481">
        <v>453</v>
      </c>
      <c r="B481">
        <v>55.432035969817001</v>
      </c>
      <c r="C481">
        <v>-0.43203596981700088</v>
      </c>
    </row>
    <row r="482" spans="1:3">
      <c r="A482">
        <v>454</v>
      </c>
      <c r="B482">
        <v>18.741909830002875</v>
      </c>
      <c r="C482">
        <v>3.258090169997125</v>
      </c>
    </row>
    <row r="483" spans="1:3">
      <c r="A483">
        <v>455</v>
      </c>
      <c r="B483">
        <v>68.663162086760025</v>
      </c>
      <c r="C483">
        <v>1.3368379132399753</v>
      </c>
    </row>
    <row r="484" spans="1:3">
      <c r="A484">
        <v>456</v>
      </c>
      <c r="B484">
        <v>39.00895576620745</v>
      </c>
      <c r="C484">
        <v>-2.0089557662074498</v>
      </c>
    </row>
    <row r="485" spans="1:3">
      <c r="A485">
        <v>457</v>
      </c>
      <c r="B485">
        <v>44.03960734398391</v>
      </c>
      <c r="C485">
        <v>-2.03960734398391</v>
      </c>
    </row>
    <row r="486" spans="1:3">
      <c r="A486">
        <v>458</v>
      </c>
      <c r="B486">
        <v>62.952884297278715</v>
      </c>
      <c r="C486">
        <v>1.0471157027212854</v>
      </c>
    </row>
    <row r="487" spans="1:3">
      <c r="A487">
        <v>459</v>
      </c>
      <c r="B487">
        <v>72.871655002688016</v>
      </c>
      <c r="C487">
        <v>-0.87165500268801566</v>
      </c>
    </row>
    <row r="488" spans="1:3">
      <c r="A488">
        <v>460</v>
      </c>
      <c r="B488">
        <v>39.12857050907246</v>
      </c>
      <c r="C488">
        <v>2.8714294909275395</v>
      </c>
    </row>
    <row r="489" spans="1:3">
      <c r="A489">
        <v>461</v>
      </c>
      <c r="B489">
        <v>55.248274969055508</v>
      </c>
      <c r="C489">
        <v>0.75172503094449183</v>
      </c>
    </row>
    <row r="490" spans="1:3">
      <c r="A490">
        <v>462</v>
      </c>
      <c r="B490">
        <v>42.873540437087897</v>
      </c>
      <c r="C490">
        <v>0.12645956291210325</v>
      </c>
    </row>
    <row r="491" spans="1:3">
      <c r="A491">
        <v>463</v>
      </c>
      <c r="B491">
        <v>26.234521062190783</v>
      </c>
      <c r="C491">
        <v>-2.2345210621907832</v>
      </c>
    </row>
    <row r="492" spans="1:3">
      <c r="A492">
        <v>464</v>
      </c>
      <c r="B492">
        <v>56.062865882011245</v>
      </c>
      <c r="C492">
        <v>-1.0628658820112449</v>
      </c>
    </row>
    <row r="493" spans="1:3">
      <c r="A493">
        <v>465</v>
      </c>
      <c r="B493">
        <v>63.674927804559438</v>
      </c>
      <c r="C493">
        <v>0.32507219544056198</v>
      </c>
    </row>
    <row r="494" spans="1:3">
      <c r="A494">
        <v>466</v>
      </c>
      <c r="B494">
        <v>37.564370688190522</v>
      </c>
      <c r="C494">
        <v>-3.5643706881905217</v>
      </c>
    </row>
    <row r="495" spans="1:3">
      <c r="A495">
        <v>467</v>
      </c>
      <c r="B495">
        <v>76.887181525679154</v>
      </c>
      <c r="C495">
        <v>1.1128184743208465</v>
      </c>
    </row>
    <row r="496" spans="1:3">
      <c r="A496">
        <v>468</v>
      </c>
      <c r="B496">
        <v>69.149613350868933</v>
      </c>
      <c r="C496">
        <v>1.8503866491310674</v>
      </c>
    </row>
    <row r="497" spans="1:3">
      <c r="A497">
        <v>469</v>
      </c>
      <c r="B497">
        <v>33.675917675524545</v>
      </c>
      <c r="C497">
        <v>-0.67591767552454485</v>
      </c>
    </row>
    <row r="498" spans="1:3">
      <c r="A498">
        <v>470</v>
      </c>
      <c r="B498">
        <v>43.799690849478189</v>
      </c>
      <c r="C498">
        <v>2.2003091505218109</v>
      </c>
    </row>
    <row r="499" spans="1:3">
      <c r="A499">
        <v>471</v>
      </c>
      <c r="B499">
        <v>83.902974564169483</v>
      </c>
      <c r="C499">
        <v>2.0970254358305169</v>
      </c>
    </row>
    <row r="500" spans="1:3">
      <c r="A500">
        <v>472</v>
      </c>
      <c r="B500">
        <v>33.041833696853686</v>
      </c>
      <c r="C500">
        <v>0.95816630314631368</v>
      </c>
    </row>
    <row r="501" spans="1:3">
      <c r="A501">
        <v>473</v>
      </c>
      <c r="B501">
        <v>26.453922854614078</v>
      </c>
      <c r="C501">
        <v>-0.45392285461407766</v>
      </c>
    </row>
    <row r="502" spans="1:3">
      <c r="A502">
        <v>474</v>
      </c>
      <c r="B502">
        <v>41.462282149845365</v>
      </c>
      <c r="C502">
        <v>2.5377178501546354</v>
      </c>
    </row>
    <row r="503" spans="1:3">
      <c r="A503">
        <v>475</v>
      </c>
      <c r="B503">
        <v>55.618842482395969</v>
      </c>
      <c r="C503">
        <v>-2.6188424823959693</v>
      </c>
    </row>
    <row r="504" spans="1:3">
      <c r="A504">
        <v>476</v>
      </c>
      <c r="B504">
        <v>60.710117880631444</v>
      </c>
      <c r="C504">
        <v>0.28988211936855635</v>
      </c>
    </row>
    <row r="505" spans="1:3">
      <c r="A505">
        <v>477</v>
      </c>
      <c r="B505">
        <v>85.516110382498255</v>
      </c>
      <c r="C505">
        <v>-1.5161103824982547</v>
      </c>
    </row>
    <row r="506" spans="1:3">
      <c r="A506">
        <v>478</v>
      </c>
      <c r="B506">
        <v>41.712458907236368</v>
      </c>
      <c r="C506">
        <v>-1.7124589072363676</v>
      </c>
    </row>
    <row r="507" spans="1:3">
      <c r="A507">
        <v>479</v>
      </c>
      <c r="B507">
        <v>52.199176774565593</v>
      </c>
      <c r="C507">
        <v>0.80082322543440654</v>
      </c>
    </row>
    <row r="508" spans="1:3">
      <c r="A508">
        <v>480</v>
      </c>
      <c r="B508">
        <v>68.706649567193196</v>
      </c>
      <c r="C508">
        <v>-1.706649567193196</v>
      </c>
    </row>
    <row r="509" spans="1:3">
      <c r="A509">
        <v>481</v>
      </c>
      <c r="B509">
        <v>60.953611883646744</v>
      </c>
      <c r="C509">
        <v>-2.9536118836467438</v>
      </c>
    </row>
    <row r="510" spans="1:3">
      <c r="A510">
        <v>482</v>
      </c>
      <c r="B510">
        <v>36.896168673766603</v>
      </c>
      <c r="C510">
        <v>4.1038313262333972</v>
      </c>
    </row>
    <row r="511" spans="1:3">
      <c r="A511">
        <v>483</v>
      </c>
      <c r="B511">
        <v>90.413852011624684</v>
      </c>
      <c r="C511">
        <v>-1.4138520116246838</v>
      </c>
    </row>
    <row r="512" spans="1:3">
      <c r="A512">
        <v>484</v>
      </c>
      <c r="B512">
        <v>87.213543594063225</v>
      </c>
      <c r="C512">
        <v>-2.2135435940632249</v>
      </c>
    </row>
    <row r="513" spans="1:3">
      <c r="A513">
        <v>485</v>
      </c>
      <c r="B513">
        <v>30.596746756736849</v>
      </c>
      <c r="C513">
        <v>2.4032532432631513</v>
      </c>
    </row>
    <row r="514" spans="1:3">
      <c r="A514">
        <v>486</v>
      </c>
      <c r="B514">
        <v>20.712945148361037</v>
      </c>
      <c r="C514">
        <v>-0.71294514836103673</v>
      </c>
    </row>
    <row r="515" spans="1:3">
      <c r="A515">
        <v>487</v>
      </c>
      <c r="B515">
        <v>68.34621219746991</v>
      </c>
      <c r="C515">
        <v>-2.3462121974699102</v>
      </c>
    </row>
    <row r="516" spans="1:3">
      <c r="A516">
        <v>488</v>
      </c>
      <c r="B516">
        <v>39.636252672046503</v>
      </c>
      <c r="C516">
        <v>-1.6362526720465027</v>
      </c>
    </row>
    <row r="517" spans="1:3">
      <c r="A517">
        <v>489</v>
      </c>
      <c r="B517">
        <v>26.314808523451791</v>
      </c>
      <c r="C517">
        <v>-1.3148085234517914</v>
      </c>
    </row>
    <row r="518" spans="1:3">
      <c r="A518">
        <v>490</v>
      </c>
      <c r="B518">
        <v>44.794883892500664</v>
      </c>
      <c r="C518">
        <v>-1.794883892500664</v>
      </c>
    </row>
    <row r="519" spans="1:3">
      <c r="A519">
        <v>491</v>
      </c>
      <c r="B519">
        <v>80.961186665976214</v>
      </c>
      <c r="C519">
        <v>-1.9611866659762143</v>
      </c>
    </row>
    <row r="520" spans="1:3">
      <c r="A520">
        <v>492</v>
      </c>
      <c r="B520">
        <v>17.322088657206283</v>
      </c>
      <c r="C520">
        <v>-1.3220886572062831</v>
      </c>
    </row>
    <row r="521" spans="1:3">
      <c r="A521">
        <v>493</v>
      </c>
      <c r="B521">
        <v>64.52511500702262</v>
      </c>
      <c r="C521">
        <v>2.4748849929773797</v>
      </c>
    </row>
    <row r="522" spans="1:3">
      <c r="A522">
        <v>494</v>
      </c>
      <c r="B522">
        <v>75.307900117372185</v>
      </c>
      <c r="C522">
        <v>4.6920998826278151</v>
      </c>
    </row>
    <row r="523" spans="1:3">
      <c r="A523">
        <v>495</v>
      </c>
      <c r="B523">
        <v>23.88176240417209</v>
      </c>
      <c r="C523">
        <v>2.1182375958279103</v>
      </c>
    </row>
    <row r="524" spans="1:3">
      <c r="A524">
        <v>496</v>
      </c>
      <c r="B524">
        <v>57.494295452179394</v>
      </c>
      <c r="C524">
        <v>-0.49429545217939364</v>
      </c>
    </row>
    <row r="525" spans="1:3">
      <c r="A525">
        <v>497</v>
      </c>
      <c r="B525">
        <v>93.517950888137449</v>
      </c>
      <c r="C525">
        <v>-2.5179508881374488</v>
      </c>
    </row>
    <row r="526" spans="1:3">
      <c r="A526">
        <v>498</v>
      </c>
      <c r="B526">
        <v>27.599654426079759</v>
      </c>
      <c r="C526">
        <v>1.4003455739202408</v>
      </c>
    </row>
    <row r="527" spans="1:3">
      <c r="A527">
        <v>499</v>
      </c>
      <c r="B527">
        <v>50.072338610841165</v>
      </c>
      <c r="C527">
        <v>-2.0723386108411646</v>
      </c>
    </row>
    <row r="528" spans="1:3">
      <c r="A528">
        <v>500</v>
      </c>
      <c r="B528">
        <v>84.994645519201498</v>
      </c>
      <c r="C528">
        <v>-0.99464551920149802</v>
      </c>
    </row>
    <row r="529" spans="1:3">
      <c r="A529">
        <v>501</v>
      </c>
      <c r="B529">
        <v>30.082068966271883</v>
      </c>
      <c r="C529">
        <v>2.9179310337281166</v>
      </c>
    </row>
    <row r="530" spans="1:3">
      <c r="A530">
        <v>502</v>
      </c>
      <c r="B530">
        <v>78.254952332488529</v>
      </c>
      <c r="C530">
        <v>3.7450476675114714</v>
      </c>
    </row>
    <row r="531" spans="1:3">
      <c r="A531">
        <v>503</v>
      </c>
      <c r="B531">
        <v>80.506853756091672</v>
      </c>
      <c r="C531">
        <v>0.49314624390832762</v>
      </c>
    </row>
    <row r="532" spans="1:3">
      <c r="A532">
        <v>504</v>
      </c>
      <c r="B532">
        <v>21.149345728011443</v>
      </c>
      <c r="C532">
        <v>2.8506542719885566</v>
      </c>
    </row>
    <row r="533" spans="1:3">
      <c r="A533">
        <v>505</v>
      </c>
      <c r="B533">
        <v>78.175336565855844</v>
      </c>
      <c r="C533">
        <v>2.8246634341441563</v>
      </c>
    </row>
    <row r="534" spans="1:3">
      <c r="A534">
        <v>506</v>
      </c>
      <c r="B534">
        <v>52.849401956601007</v>
      </c>
      <c r="C534">
        <v>1.1505980433989933</v>
      </c>
    </row>
    <row r="535" spans="1:3">
      <c r="A535">
        <v>507</v>
      </c>
      <c r="B535">
        <v>25.905962775529122</v>
      </c>
      <c r="C535">
        <v>-0.90596277552912241</v>
      </c>
    </row>
    <row r="536" spans="1:3">
      <c r="A536">
        <v>508</v>
      </c>
      <c r="B536">
        <v>53.6734068163912</v>
      </c>
      <c r="C536">
        <v>-0.67340681639119992</v>
      </c>
    </row>
    <row r="537" spans="1:3">
      <c r="A537">
        <v>509</v>
      </c>
      <c r="B537">
        <v>47.789886091076788</v>
      </c>
      <c r="C537">
        <v>0.21011390892321202</v>
      </c>
    </row>
    <row r="538" spans="1:3">
      <c r="A538">
        <v>510</v>
      </c>
      <c r="B538">
        <v>43.007445522399244</v>
      </c>
      <c r="C538">
        <v>-3.0074455223992445</v>
      </c>
    </row>
    <row r="539" spans="1:3">
      <c r="A539">
        <v>511</v>
      </c>
      <c r="B539">
        <v>67.285141585983126</v>
      </c>
      <c r="C539">
        <v>-1.2851415859831263</v>
      </c>
    </row>
    <row r="540" spans="1:3">
      <c r="A540">
        <v>512</v>
      </c>
      <c r="B540">
        <v>28.180792475328616</v>
      </c>
      <c r="C540">
        <v>0.81920752467138414</v>
      </c>
    </row>
    <row r="541" spans="1:3">
      <c r="A541">
        <v>513</v>
      </c>
      <c r="B541">
        <v>74.157347221366777</v>
      </c>
      <c r="C541">
        <v>-1.157347221366777</v>
      </c>
    </row>
    <row r="542" spans="1:3">
      <c r="A542">
        <v>514</v>
      </c>
      <c r="B542">
        <v>85.793722421266637</v>
      </c>
      <c r="C542">
        <v>3.2062775787333635</v>
      </c>
    </row>
    <row r="543" spans="1:3">
      <c r="A543">
        <v>515</v>
      </c>
      <c r="B543">
        <v>26.638266545695135</v>
      </c>
      <c r="C543">
        <v>0.36173345430486492</v>
      </c>
    </row>
    <row r="544" spans="1:3">
      <c r="A544">
        <v>516</v>
      </c>
      <c r="B544">
        <v>38.832862087565225</v>
      </c>
      <c r="C544">
        <v>1.1671379124347752</v>
      </c>
    </row>
    <row r="545" spans="1:3">
      <c r="A545">
        <v>517</v>
      </c>
      <c r="B545">
        <v>83.122501686966828</v>
      </c>
      <c r="C545">
        <v>-0.12250168696682806</v>
      </c>
    </row>
    <row r="546" spans="1:3">
      <c r="A546">
        <v>518</v>
      </c>
      <c r="B546">
        <v>67.806770501784612</v>
      </c>
      <c r="C546">
        <v>1.1932294982153877</v>
      </c>
    </row>
    <row r="547" spans="1:3">
      <c r="A547">
        <v>519</v>
      </c>
      <c r="B547">
        <v>74.074477388257478</v>
      </c>
      <c r="C547">
        <v>-2.0744773882574776</v>
      </c>
    </row>
    <row r="548" spans="1:3">
      <c r="A548">
        <v>520</v>
      </c>
      <c r="B548">
        <v>75.682836384200925</v>
      </c>
      <c r="C548">
        <v>1.3171636157990747</v>
      </c>
    </row>
    <row r="549" spans="1:3">
      <c r="A549">
        <v>521</v>
      </c>
      <c r="B549">
        <v>30.475609257963082</v>
      </c>
      <c r="C549">
        <v>1.5243907420369176</v>
      </c>
    </row>
    <row r="550" spans="1:3">
      <c r="A550">
        <v>522</v>
      </c>
      <c r="B550">
        <v>46.35208808589168</v>
      </c>
      <c r="C550">
        <v>2.6479119141083203</v>
      </c>
    </row>
    <row r="551" spans="1:3">
      <c r="A551">
        <v>523</v>
      </c>
      <c r="B551">
        <v>47.925477984801624</v>
      </c>
      <c r="C551">
        <v>-3.9254779848016241</v>
      </c>
    </row>
    <row r="552" spans="1:3">
      <c r="A552">
        <v>524</v>
      </c>
      <c r="B552">
        <v>58.537657602238511</v>
      </c>
      <c r="C552">
        <v>-1.5376576022385109</v>
      </c>
    </row>
    <row r="553" spans="1:3">
      <c r="A553">
        <v>525</v>
      </c>
      <c r="B553">
        <v>37.229712337472733</v>
      </c>
      <c r="C553">
        <v>-3.2297123374727335</v>
      </c>
    </row>
    <row r="554" spans="1:3">
      <c r="A554">
        <v>526</v>
      </c>
      <c r="B554">
        <v>77.732372782180079</v>
      </c>
      <c r="C554">
        <v>-1.7323727821800787</v>
      </c>
    </row>
    <row r="555" spans="1:3">
      <c r="A555">
        <v>527</v>
      </c>
      <c r="B555">
        <v>21.991910110509732</v>
      </c>
      <c r="C555">
        <v>8.0898894902681207E-3</v>
      </c>
    </row>
    <row r="556" spans="1:3">
      <c r="A556">
        <v>528</v>
      </c>
      <c r="B556">
        <v>29.006320091027561</v>
      </c>
      <c r="C556">
        <v>0.99367990897243885</v>
      </c>
    </row>
    <row r="557" spans="1:3">
      <c r="A557">
        <v>529</v>
      </c>
      <c r="B557">
        <v>62.182884982850034</v>
      </c>
      <c r="C557">
        <v>4.8171150171499661</v>
      </c>
    </row>
    <row r="558" spans="1:3">
      <c r="A558">
        <v>530</v>
      </c>
      <c r="B558">
        <v>68.494123851910459</v>
      </c>
      <c r="C558">
        <v>2.5058761480895413</v>
      </c>
    </row>
    <row r="559" spans="1:3">
      <c r="A559">
        <v>531</v>
      </c>
      <c r="B559">
        <v>30.116187002024958</v>
      </c>
      <c r="C559">
        <v>-1.116187002024958</v>
      </c>
    </row>
    <row r="560" spans="1:3">
      <c r="A560">
        <v>532</v>
      </c>
      <c r="B560">
        <v>72.58556908267434</v>
      </c>
      <c r="C560">
        <v>1.4144309173256602</v>
      </c>
    </row>
    <row r="561" spans="1:3">
      <c r="A561">
        <v>533</v>
      </c>
      <c r="B561">
        <v>64.421178327552937</v>
      </c>
      <c r="C561">
        <v>2.578821672447063</v>
      </c>
    </row>
    <row r="562" spans="1:3">
      <c r="A562">
        <v>534</v>
      </c>
      <c r="B562">
        <v>46.194359160949176</v>
      </c>
      <c r="C562">
        <v>-0.19435916094917616</v>
      </c>
    </row>
    <row r="563" spans="1:3">
      <c r="A563">
        <v>535</v>
      </c>
      <c r="B563">
        <v>34.227574813469445</v>
      </c>
      <c r="C563">
        <v>-0.2275748134694453</v>
      </c>
    </row>
    <row r="564" spans="1:3">
      <c r="A564">
        <v>536</v>
      </c>
      <c r="B564">
        <v>76.754216505956975</v>
      </c>
      <c r="C564">
        <v>-0.75421650595697542</v>
      </c>
    </row>
    <row r="565" spans="1:3">
      <c r="A565">
        <v>537</v>
      </c>
      <c r="B565">
        <v>63.577778197921553</v>
      </c>
      <c r="C565">
        <v>0.42222180207844673</v>
      </c>
    </row>
    <row r="566" spans="1:3">
      <c r="A566">
        <v>538</v>
      </c>
      <c r="B566">
        <v>45.133064680655913</v>
      </c>
      <c r="C566">
        <v>0.86693531934408696</v>
      </c>
    </row>
    <row r="567" spans="1:3">
      <c r="A567">
        <v>539</v>
      </c>
      <c r="B567">
        <v>67.32867356857065</v>
      </c>
      <c r="C567">
        <v>0.67132643142934967</v>
      </c>
    </row>
    <row r="568" spans="1:3">
      <c r="A568">
        <v>540</v>
      </c>
      <c r="B568">
        <v>54.329000633805791</v>
      </c>
      <c r="C568">
        <v>3.6709993661942093</v>
      </c>
    </row>
    <row r="569" spans="1:3">
      <c r="A569">
        <v>541</v>
      </c>
      <c r="B569">
        <v>38.849271661890619</v>
      </c>
      <c r="C569">
        <v>2.1507283381093814</v>
      </c>
    </row>
    <row r="570" spans="1:3">
      <c r="A570">
        <v>542</v>
      </c>
      <c r="B570">
        <v>67.250127986795235</v>
      </c>
      <c r="C570">
        <v>-3.2501279867952348</v>
      </c>
    </row>
    <row r="571" spans="1:3">
      <c r="A571">
        <v>543</v>
      </c>
      <c r="B571">
        <v>87.346508613785389</v>
      </c>
      <c r="C571">
        <v>-3.3465086137853888</v>
      </c>
    </row>
    <row r="572" spans="1:3">
      <c r="A572">
        <v>544</v>
      </c>
      <c r="B572">
        <v>69.582272369505034</v>
      </c>
      <c r="C572">
        <v>0.41772763049496575</v>
      </c>
    </row>
    <row r="573" spans="1:3">
      <c r="A573">
        <v>545</v>
      </c>
      <c r="B573">
        <v>77.417433143336453</v>
      </c>
      <c r="C573">
        <v>-0.41743314333645287</v>
      </c>
    </row>
    <row r="574" spans="1:3">
      <c r="A574">
        <v>546</v>
      </c>
      <c r="B574">
        <v>63.232810336934506</v>
      </c>
      <c r="C574">
        <v>-3.2328103369345058</v>
      </c>
    </row>
    <row r="575" spans="1:3">
      <c r="A575">
        <v>547</v>
      </c>
      <c r="B575">
        <v>68.763576328792269</v>
      </c>
      <c r="C575">
        <v>-3.7635763287922686</v>
      </c>
    </row>
    <row r="576" spans="1:3">
      <c r="A576">
        <v>548</v>
      </c>
      <c r="B576">
        <v>20.950279271018474</v>
      </c>
      <c r="C576">
        <v>4.9720728981526463E-2</v>
      </c>
    </row>
    <row r="577" spans="1:3">
      <c r="A577">
        <v>549</v>
      </c>
      <c r="B577">
        <v>59.585841076837362</v>
      </c>
      <c r="C577">
        <v>0.41415892316263836</v>
      </c>
    </row>
    <row r="578" spans="1:3">
      <c r="A578">
        <v>550</v>
      </c>
      <c r="B578">
        <v>47.451078110447597</v>
      </c>
      <c r="C578">
        <v>0.54892188955240329</v>
      </c>
    </row>
    <row r="579" spans="1:3">
      <c r="A579">
        <v>551</v>
      </c>
      <c r="B579">
        <v>77.971448784323144</v>
      </c>
      <c r="C579">
        <v>-0.97144878432314385</v>
      </c>
    </row>
    <row r="580" spans="1:3">
      <c r="A580">
        <v>552</v>
      </c>
      <c r="B580">
        <v>64.083937604986858</v>
      </c>
      <c r="C580">
        <v>-1.0839376049868577</v>
      </c>
    </row>
    <row r="581" spans="1:3">
      <c r="A581">
        <v>553</v>
      </c>
      <c r="B581">
        <v>68.538447079476683</v>
      </c>
      <c r="C581">
        <v>-0.53844707947668269</v>
      </c>
    </row>
    <row r="582" spans="1:3">
      <c r="A582">
        <v>554</v>
      </c>
      <c r="B582">
        <v>80.027189564814577</v>
      </c>
      <c r="C582">
        <v>0.97281043518542276</v>
      </c>
    </row>
    <row r="583" spans="1:3">
      <c r="A583">
        <v>555</v>
      </c>
      <c r="B583">
        <v>31.69105515468927</v>
      </c>
      <c r="C583">
        <v>-2.6910551546892698</v>
      </c>
    </row>
    <row r="584" spans="1:3">
      <c r="A584">
        <v>556</v>
      </c>
      <c r="B584">
        <v>66.429864688019364</v>
      </c>
      <c r="C584">
        <v>-0.42986468801936439</v>
      </c>
    </row>
    <row r="585" spans="1:3">
      <c r="A585">
        <v>557</v>
      </c>
      <c r="B585">
        <v>34.129355021974291</v>
      </c>
      <c r="C585">
        <v>1.8706449780257088</v>
      </c>
    </row>
    <row r="586" spans="1:3">
      <c r="A586">
        <v>558</v>
      </c>
      <c r="B586">
        <v>29.862443305042127</v>
      </c>
      <c r="C586">
        <v>-0.86244330504212741</v>
      </c>
    </row>
    <row r="587" spans="1:3">
      <c r="A587">
        <v>559</v>
      </c>
      <c r="B587">
        <v>31.662245938013641</v>
      </c>
      <c r="C587">
        <v>0.33775406198635949</v>
      </c>
    </row>
    <row r="588" spans="1:3">
      <c r="A588">
        <v>560</v>
      </c>
      <c r="B588">
        <v>29.671268038974883</v>
      </c>
      <c r="C588">
        <v>1.3287319610251167</v>
      </c>
    </row>
    <row r="589" spans="1:3">
      <c r="A589">
        <v>561</v>
      </c>
      <c r="B589">
        <v>46.072326098740618</v>
      </c>
      <c r="C589">
        <v>-1.0723260987406178</v>
      </c>
    </row>
    <row r="590" spans="1:3">
      <c r="A590">
        <v>562</v>
      </c>
      <c r="B590">
        <v>64.974402723560956</v>
      </c>
      <c r="C590">
        <v>2.5597276439043526E-2</v>
      </c>
    </row>
    <row r="591" spans="1:3">
      <c r="A591">
        <v>563</v>
      </c>
      <c r="B591">
        <v>59.858199367600406</v>
      </c>
      <c r="C591">
        <v>-2.858199367600406</v>
      </c>
    </row>
    <row r="592" spans="1:3">
      <c r="A592">
        <v>564</v>
      </c>
      <c r="B592">
        <v>56.913948647909223</v>
      </c>
      <c r="C592">
        <v>1.0860513520907773</v>
      </c>
    </row>
    <row r="593" spans="1:3">
      <c r="A593">
        <v>565</v>
      </c>
      <c r="B593">
        <v>38.010856909303733</v>
      </c>
      <c r="C593">
        <v>-1.0856909303733175E-2</v>
      </c>
    </row>
    <row r="594" spans="1:3">
      <c r="A594">
        <v>566</v>
      </c>
      <c r="B594">
        <v>19.993309391506106</v>
      </c>
      <c r="C594">
        <v>2.0066906084938942</v>
      </c>
    </row>
    <row r="595" spans="1:3">
      <c r="A595">
        <v>567</v>
      </c>
      <c r="B595">
        <v>45.897127983533188</v>
      </c>
      <c r="C595">
        <v>2.1028720164668115</v>
      </c>
    </row>
    <row r="596" spans="1:3">
      <c r="A596">
        <v>568</v>
      </c>
      <c r="B596">
        <v>57.146073524715725</v>
      </c>
      <c r="C596">
        <v>1.8539264752842755</v>
      </c>
    </row>
    <row r="597" spans="1:3">
      <c r="A597">
        <v>569</v>
      </c>
      <c r="B597">
        <v>55.775048651429728</v>
      </c>
      <c r="C597">
        <v>2.2249513485702721</v>
      </c>
    </row>
    <row r="598" spans="1:3">
      <c r="A598">
        <v>570</v>
      </c>
      <c r="B598">
        <v>63.869521189608029</v>
      </c>
      <c r="C598">
        <v>-1.8695211896080295</v>
      </c>
    </row>
    <row r="599" spans="1:3">
      <c r="A599">
        <v>571</v>
      </c>
      <c r="B599">
        <v>28.901592166579192</v>
      </c>
      <c r="C599">
        <v>1.0984078334208078</v>
      </c>
    </row>
    <row r="600" spans="1:3">
      <c r="A600">
        <v>572</v>
      </c>
      <c r="B600">
        <v>54.960621790978735</v>
      </c>
      <c r="C600">
        <v>1.0393782090212653</v>
      </c>
    </row>
    <row r="601" spans="1:3">
      <c r="A601">
        <v>573</v>
      </c>
      <c r="B601">
        <v>40.737556697489843</v>
      </c>
      <c r="C601">
        <v>-0.73755669748984332</v>
      </c>
    </row>
    <row r="602" spans="1:3">
      <c r="A602">
        <v>574</v>
      </c>
      <c r="B602">
        <v>56.242213627130091</v>
      </c>
      <c r="C602">
        <v>2.7577863728699086</v>
      </c>
    </row>
    <row r="603" spans="1:3">
      <c r="A603">
        <v>575</v>
      </c>
      <c r="B603">
        <v>65.203845655292668</v>
      </c>
      <c r="C603">
        <v>-0.20384565529266752</v>
      </c>
    </row>
    <row r="604" spans="1:3">
      <c r="A604">
        <v>576</v>
      </c>
      <c r="B604">
        <v>41.577807079100708</v>
      </c>
      <c r="C604">
        <v>1.4221929208992918</v>
      </c>
    </row>
    <row r="605" spans="1:3">
      <c r="A605">
        <v>577</v>
      </c>
      <c r="B605">
        <v>45.858860317868711</v>
      </c>
      <c r="C605">
        <v>2.1411396821312891</v>
      </c>
    </row>
    <row r="606" spans="1:3">
      <c r="A606">
        <v>578</v>
      </c>
      <c r="B606">
        <v>23.582963968692976</v>
      </c>
      <c r="C606">
        <v>0.41703603130702405</v>
      </c>
    </row>
    <row r="607" spans="1:3">
      <c r="A607">
        <v>579</v>
      </c>
      <c r="B607">
        <v>47.186969832123374</v>
      </c>
      <c r="C607">
        <v>3.8130301678766259</v>
      </c>
    </row>
    <row r="608" spans="1:3">
      <c r="A608">
        <v>580</v>
      </c>
      <c r="B608">
        <v>76.5330235866641</v>
      </c>
      <c r="C608">
        <v>4.4669764133358996</v>
      </c>
    </row>
    <row r="609" spans="1:3">
      <c r="A609">
        <v>581</v>
      </c>
      <c r="B609">
        <v>62.383518697906133</v>
      </c>
      <c r="C609">
        <v>-0.38351869790613335</v>
      </c>
    </row>
    <row r="610" spans="1:3">
      <c r="A610">
        <v>582</v>
      </c>
      <c r="B610">
        <v>40.821993788662262</v>
      </c>
      <c r="C610">
        <v>2.1780062113377383</v>
      </c>
    </row>
    <row r="611" spans="1:3">
      <c r="A611">
        <v>583</v>
      </c>
      <c r="B611">
        <v>58.02796518881803</v>
      </c>
      <c r="C611">
        <v>4.9720348111819703</v>
      </c>
    </row>
    <row r="612" spans="1:3">
      <c r="A612">
        <v>584</v>
      </c>
      <c r="B612">
        <v>74.47474968170836</v>
      </c>
      <c r="C612">
        <v>-1.4747496817083601</v>
      </c>
    </row>
    <row r="613" spans="1:3">
      <c r="A613">
        <v>585</v>
      </c>
      <c r="B613">
        <v>81.636175753231953</v>
      </c>
      <c r="C613">
        <v>-5.636175753231953</v>
      </c>
    </row>
    <row r="614" spans="1:3">
      <c r="A614">
        <v>586</v>
      </c>
      <c r="B614">
        <v>40.659951181303619</v>
      </c>
      <c r="C614">
        <v>2.3400488186963813</v>
      </c>
    </row>
    <row r="615" spans="1:3">
      <c r="A615">
        <v>587</v>
      </c>
      <c r="B615">
        <v>34.754248922617151</v>
      </c>
      <c r="C615">
        <v>-0.75424892261715115</v>
      </c>
    </row>
    <row r="616" spans="1:3">
      <c r="A616">
        <v>588</v>
      </c>
      <c r="B616">
        <v>59.312866162518112</v>
      </c>
      <c r="C616">
        <v>-2.3128661625181124</v>
      </c>
    </row>
    <row r="617" spans="1:3">
      <c r="A617">
        <v>589</v>
      </c>
      <c r="B617">
        <v>73.16955787473232</v>
      </c>
      <c r="C617">
        <v>-1.1695578747323196</v>
      </c>
    </row>
    <row r="618" spans="1:3">
      <c r="A618">
        <v>590</v>
      </c>
      <c r="B618">
        <v>49.91881438688219</v>
      </c>
      <c r="C618">
        <v>-2.9188143868821896</v>
      </c>
    </row>
    <row r="619" spans="1:3">
      <c r="A619">
        <v>591</v>
      </c>
      <c r="B619">
        <v>48.338637415140447</v>
      </c>
      <c r="C619">
        <v>3.6613625848595532</v>
      </c>
    </row>
    <row r="620" spans="1:3">
      <c r="A620">
        <v>592</v>
      </c>
      <c r="B620">
        <v>45.620411508199616</v>
      </c>
      <c r="C620">
        <v>3.3795884918003836</v>
      </c>
    </row>
    <row r="621" spans="1:3">
      <c r="A621">
        <v>593</v>
      </c>
      <c r="B621">
        <v>77.663285649393544</v>
      </c>
      <c r="C621">
        <v>-0.66328564939354351</v>
      </c>
    </row>
    <row r="622" spans="1:3">
      <c r="A622">
        <v>594</v>
      </c>
      <c r="B622">
        <v>41.643371774449811</v>
      </c>
      <c r="C622">
        <v>-0.64337177444981108</v>
      </c>
    </row>
    <row r="623" spans="1:3">
      <c r="A623">
        <v>595</v>
      </c>
      <c r="B623">
        <v>55.324193676828259</v>
      </c>
      <c r="C623">
        <v>0.6758063231717415</v>
      </c>
    </row>
    <row r="624" spans="1:3">
      <c r="A624">
        <v>596</v>
      </c>
      <c r="B624">
        <v>85.347236200153432</v>
      </c>
      <c r="C624">
        <v>3.6527637998465678</v>
      </c>
    </row>
    <row r="625" spans="1:3">
      <c r="A625">
        <v>597</v>
      </c>
      <c r="B625">
        <v>66.731917189975064</v>
      </c>
      <c r="C625">
        <v>-1.7319171899750643</v>
      </c>
    </row>
    <row r="626" spans="1:3">
      <c r="A626">
        <v>598</v>
      </c>
      <c r="B626">
        <v>49.101133459954589</v>
      </c>
      <c r="C626">
        <v>-0.101133459954589</v>
      </c>
    </row>
    <row r="627" spans="1:3">
      <c r="A627">
        <v>599</v>
      </c>
      <c r="B627">
        <v>45.620411508199616</v>
      </c>
      <c r="C627">
        <v>2.3795884918003836</v>
      </c>
    </row>
    <row r="628" spans="1:3">
      <c r="A628">
        <v>600</v>
      </c>
      <c r="B628">
        <v>47.888105882571956</v>
      </c>
      <c r="C628">
        <v>-0.88810588257195633</v>
      </c>
    </row>
    <row r="629" spans="1:3">
      <c r="A629">
        <v>601</v>
      </c>
      <c r="B629">
        <v>38.709206696221415</v>
      </c>
      <c r="C629">
        <v>-1.7092066962214147</v>
      </c>
    </row>
    <row r="630" spans="1:3">
      <c r="A630">
        <v>602</v>
      </c>
      <c r="B630">
        <v>47.381667535628068</v>
      </c>
      <c r="C630">
        <v>0.61833246437193168</v>
      </c>
    </row>
    <row r="631" spans="1:3">
      <c r="A631">
        <v>603</v>
      </c>
      <c r="B631">
        <v>64.280993811533364</v>
      </c>
      <c r="C631">
        <v>-3.2809938115333637</v>
      </c>
    </row>
    <row r="632" spans="1:3">
      <c r="A632">
        <v>604</v>
      </c>
      <c r="B632">
        <v>76.090731497616673</v>
      </c>
      <c r="C632">
        <v>0.9092685023833269</v>
      </c>
    </row>
    <row r="633" spans="1:3">
      <c r="A633">
        <v>605</v>
      </c>
      <c r="B633">
        <v>75.121720797267173</v>
      </c>
      <c r="C633">
        <v>-0.121720797267173</v>
      </c>
    </row>
    <row r="634" spans="1:3">
      <c r="A634">
        <v>606</v>
      </c>
      <c r="B634">
        <v>55.650602015107225</v>
      </c>
      <c r="C634">
        <v>1.3493979848927751</v>
      </c>
    </row>
    <row r="635" spans="1:3">
      <c r="A635">
        <v>607</v>
      </c>
      <c r="B635">
        <v>46.579336567086315</v>
      </c>
      <c r="C635">
        <v>-1.5793365670863153</v>
      </c>
    </row>
    <row r="636" spans="1:3">
      <c r="A636">
        <v>608</v>
      </c>
      <c r="B636">
        <v>81.046250949622561</v>
      </c>
      <c r="C636">
        <v>0.95374905037743929</v>
      </c>
    </row>
    <row r="637" spans="1:3">
      <c r="A637">
        <v>609</v>
      </c>
      <c r="B637">
        <v>89.898278657724944</v>
      </c>
      <c r="C637">
        <v>0.1017213422750558</v>
      </c>
    </row>
    <row r="638" spans="1:3">
      <c r="A638">
        <v>610</v>
      </c>
      <c r="B638">
        <v>44.441621516920407</v>
      </c>
      <c r="C638">
        <v>-2.4416215169204065</v>
      </c>
    </row>
    <row r="639" spans="1:3">
      <c r="A639">
        <v>611</v>
      </c>
      <c r="B639">
        <v>75.921693262767093</v>
      </c>
      <c r="C639">
        <v>-1.9216932627670928</v>
      </c>
    </row>
    <row r="640" spans="1:3">
      <c r="A640">
        <v>612</v>
      </c>
      <c r="B640">
        <v>57.158741538026788</v>
      </c>
      <c r="C640">
        <v>2.8412584619732115</v>
      </c>
    </row>
    <row r="641" spans="1:3">
      <c r="A641">
        <v>613</v>
      </c>
      <c r="B641">
        <v>71.436483871505544</v>
      </c>
      <c r="C641">
        <v>1.5635161284944559</v>
      </c>
    </row>
    <row r="642" spans="1:3">
      <c r="A642">
        <v>614</v>
      </c>
      <c r="B642">
        <v>43.541742451511837</v>
      </c>
      <c r="C642">
        <v>-3.541742451511837</v>
      </c>
    </row>
    <row r="643" spans="1:3">
      <c r="A643">
        <v>615</v>
      </c>
      <c r="B643">
        <v>32.337667448734962</v>
      </c>
      <c r="C643">
        <v>-0.33766744873496179</v>
      </c>
    </row>
    <row r="644" spans="1:3">
      <c r="A644">
        <v>616</v>
      </c>
      <c r="B644">
        <v>66.469027917118623</v>
      </c>
      <c r="C644">
        <v>0.53097208288137665</v>
      </c>
    </row>
    <row r="645" spans="1:3">
      <c r="A645">
        <v>617</v>
      </c>
      <c r="B645">
        <v>45.165451405841125</v>
      </c>
      <c r="C645">
        <v>0.83454859415887483</v>
      </c>
    </row>
    <row r="646" spans="1:3">
      <c r="A646">
        <v>618</v>
      </c>
      <c r="B646">
        <v>64.305757716753689</v>
      </c>
      <c r="C646">
        <v>0.69424228324631088</v>
      </c>
    </row>
    <row r="647" spans="1:3">
      <c r="A647">
        <v>619</v>
      </c>
      <c r="B647">
        <v>40.639336905994696</v>
      </c>
      <c r="C647">
        <v>1.3606630940053037</v>
      </c>
    </row>
    <row r="648" spans="1:3">
      <c r="A648">
        <v>620</v>
      </c>
      <c r="B648">
        <v>69.529594811043864</v>
      </c>
      <c r="C648">
        <v>-0.52959481104386441</v>
      </c>
    </row>
    <row r="649" spans="1:3">
      <c r="A649">
        <v>621</v>
      </c>
      <c r="B649">
        <v>61.972673268454741</v>
      </c>
      <c r="C649">
        <v>2.7326731545258554E-2</v>
      </c>
    </row>
    <row r="650" spans="1:3">
      <c r="A650">
        <v>622</v>
      </c>
      <c r="B650">
        <v>76.95238739951516</v>
      </c>
      <c r="C650">
        <v>-1.9523873995151604</v>
      </c>
    </row>
    <row r="651" spans="1:3">
      <c r="A651">
        <v>623</v>
      </c>
      <c r="B651">
        <v>40.486439874509671</v>
      </c>
      <c r="C651">
        <v>-0.48643987450967074</v>
      </c>
    </row>
    <row r="652" spans="1:3">
      <c r="A652">
        <v>624</v>
      </c>
      <c r="B652">
        <v>47.682207850592796</v>
      </c>
      <c r="C652">
        <v>-4.6822078505927962</v>
      </c>
    </row>
    <row r="653" spans="1:3">
      <c r="A653">
        <v>625</v>
      </c>
      <c r="B653">
        <v>44.394879970010635</v>
      </c>
      <c r="C653">
        <v>-2.3948799700106349</v>
      </c>
    </row>
    <row r="654" spans="1:3">
      <c r="A654">
        <v>626</v>
      </c>
      <c r="B654">
        <v>85.546302657146398</v>
      </c>
      <c r="C654">
        <v>-1.5463026571463985</v>
      </c>
    </row>
    <row r="655" spans="1:3">
      <c r="A655">
        <v>627</v>
      </c>
      <c r="B655">
        <v>16.326851112029441</v>
      </c>
      <c r="C655">
        <v>-1.3268511120294413</v>
      </c>
    </row>
    <row r="656" spans="1:3">
      <c r="A656">
        <v>628</v>
      </c>
      <c r="B656">
        <v>37.464419586127512</v>
      </c>
      <c r="C656">
        <v>1.5355804138724878</v>
      </c>
    </row>
    <row r="657" spans="1:3">
      <c r="A657">
        <v>629</v>
      </c>
      <c r="B657">
        <v>29.610027594959671</v>
      </c>
      <c r="C657">
        <v>-3.6100275949596714</v>
      </c>
    </row>
    <row r="658" spans="1:3">
      <c r="A658">
        <v>630</v>
      </c>
      <c r="B658">
        <v>74.063277059783019</v>
      </c>
      <c r="C658">
        <v>-1.0632770597830188</v>
      </c>
    </row>
    <row r="659" spans="1:3">
      <c r="A659">
        <v>631</v>
      </c>
      <c r="B659">
        <v>32.744502946211185</v>
      </c>
      <c r="C659">
        <v>1.2554970537888153</v>
      </c>
    </row>
    <row r="660" spans="1:3">
      <c r="A660">
        <v>632</v>
      </c>
      <c r="B660">
        <v>36.655301544753961</v>
      </c>
      <c r="C660">
        <v>-2.6553015447539607</v>
      </c>
    </row>
    <row r="661" spans="1:3">
      <c r="A661">
        <v>633</v>
      </c>
      <c r="B661">
        <v>34.389617420828088</v>
      </c>
      <c r="C661">
        <v>2.6103825791719117</v>
      </c>
    </row>
    <row r="662" spans="1:3">
      <c r="A662">
        <v>634</v>
      </c>
      <c r="B662">
        <v>33.110920829640243</v>
      </c>
      <c r="C662">
        <v>0.88907917035975714</v>
      </c>
    </row>
    <row r="663" spans="1:3">
      <c r="A663">
        <v>635</v>
      </c>
      <c r="B663">
        <v>83.863592211493355</v>
      </c>
      <c r="C663">
        <v>1.136407788506645</v>
      </c>
    </row>
    <row r="664" spans="1:3">
      <c r="A664">
        <v>636</v>
      </c>
      <c r="B664">
        <v>32.411630977133377</v>
      </c>
      <c r="C664">
        <v>-1.4116309771333775</v>
      </c>
    </row>
    <row r="665" spans="1:3">
      <c r="A665">
        <v>637</v>
      </c>
      <c r="B665">
        <v>18.983393582571718</v>
      </c>
      <c r="C665">
        <v>-0.98339358257171838</v>
      </c>
    </row>
    <row r="666" spans="1:3">
      <c r="A666">
        <v>638</v>
      </c>
      <c r="B666">
        <v>92.482211558043204</v>
      </c>
      <c r="C666">
        <v>-0.48221155804320404</v>
      </c>
    </row>
    <row r="667" spans="1:3">
      <c r="A667">
        <v>639</v>
      </c>
      <c r="B667">
        <v>42.37594391557667</v>
      </c>
      <c r="C667">
        <v>1.62405608442333</v>
      </c>
    </row>
    <row r="668" spans="1:3">
      <c r="A668">
        <v>640</v>
      </c>
      <c r="B668">
        <v>70.805653959311286</v>
      </c>
      <c r="C668">
        <v>1.1943460406887141</v>
      </c>
    </row>
    <row r="669" spans="1:3">
      <c r="A669">
        <v>641</v>
      </c>
      <c r="B669">
        <v>39.207698781167451</v>
      </c>
      <c r="C669">
        <v>0.79230121883254867</v>
      </c>
    </row>
    <row r="670" spans="1:3">
      <c r="A670">
        <v>642</v>
      </c>
      <c r="B670">
        <v>31.722187494926573</v>
      </c>
      <c r="C670">
        <v>-0.72218749492657253</v>
      </c>
    </row>
    <row r="671" spans="1:3">
      <c r="A671">
        <v>643</v>
      </c>
      <c r="B671">
        <v>26.666284517392072</v>
      </c>
      <c r="C671">
        <v>-1.6662845173920715</v>
      </c>
    </row>
    <row r="672" spans="1:3">
      <c r="A672">
        <v>644</v>
      </c>
      <c r="B672">
        <v>41.696989398500143</v>
      </c>
      <c r="C672">
        <v>2.3030106014998566</v>
      </c>
    </row>
    <row r="673" spans="1:3">
      <c r="A673">
        <v>645</v>
      </c>
      <c r="B673">
        <v>27.294919979049247</v>
      </c>
      <c r="C673">
        <v>-0.29491997904924716</v>
      </c>
    </row>
    <row r="674" spans="1:3">
      <c r="A674">
        <v>646</v>
      </c>
      <c r="B674">
        <v>69.068430326173129</v>
      </c>
      <c r="C674">
        <v>-3.0684303261731287</v>
      </c>
    </row>
    <row r="675" spans="1:3">
      <c r="A675">
        <v>647</v>
      </c>
      <c r="B675">
        <v>35.940930104822087</v>
      </c>
      <c r="C675">
        <v>-1.9409301048220868</v>
      </c>
    </row>
    <row r="676" spans="1:3">
      <c r="A676">
        <v>648</v>
      </c>
      <c r="B676">
        <v>71.544162111989536</v>
      </c>
      <c r="C676">
        <v>-1.5441621119895359</v>
      </c>
    </row>
    <row r="677" spans="1:3">
      <c r="A677">
        <v>649</v>
      </c>
      <c r="B677">
        <v>81.459410379961383</v>
      </c>
      <c r="C677">
        <v>-0.45941037996138334</v>
      </c>
    </row>
    <row r="678" spans="1:3">
      <c r="A678">
        <v>650</v>
      </c>
      <c r="B678">
        <v>56.120807757395475</v>
      </c>
      <c r="C678">
        <v>-0.12080775739547533</v>
      </c>
    </row>
    <row r="679" spans="1:3">
      <c r="A679">
        <v>651</v>
      </c>
      <c r="B679">
        <v>32.322825132472694</v>
      </c>
      <c r="C679">
        <v>-2.3228251324726941</v>
      </c>
    </row>
    <row r="680" spans="1:3">
      <c r="A680">
        <v>652</v>
      </c>
      <c r="B680">
        <v>61.424757691524171</v>
      </c>
      <c r="C680">
        <v>-1.4247576915241709</v>
      </c>
    </row>
    <row r="681" spans="1:3">
      <c r="A681">
        <v>653</v>
      </c>
      <c r="B681">
        <v>64.94679282076109</v>
      </c>
      <c r="C681">
        <v>-0.94679282076108962</v>
      </c>
    </row>
    <row r="682" spans="1:3">
      <c r="A682">
        <v>654</v>
      </c>
      <c r="B682">
        <v>74.444104836008776</v>
      </c>
      <c r="C682">
        <v>-0.44410483600877626</v>
      </c>
    </row>
    <row r="683" spans="1:3">
      <c r="A683">
        <v>655</v>
      </c>
      <c r="B683">
        <v>53.191787445739784</v>
      </c>
      <c r="C683">
        <v>-1.1917874457397843</v>
      </c>
    </row>
    <row r="684" spans="1:3">
      <c r="A684">
        <v>656</v>
      </c>
      <c r="B684">
        <v>78.612364337980196</v>
      </c>
      <c r="C684">
        <v>5.3876356620198038</v>
      </c>
    </row>
    <row r="685" spans="1:3">
      <c r="A685">
        <v>657</v>
      </c>
      <c r="B685">
        <v>66.316130885633626</v>
      </c>
      <c r="C685">
        <v>-0.31613088563362624</v>
      </c>
    </row>
    <row r="686" spans="1:3">
      <c r="A686">
        <v>658</v>
      </c>
      <c r="B686">
        <v>33.010969727577219</v>
      </c>
      <c r="C686">
        <v>-1.0109697275772191</v>
      </c>
    </row>
    <row r="687" spans="1:3">
      <c r="A687">
        <v>659</v>
      </c>
      <c r="B687">
        <v>49.522064530868761</v>
      </c>
      <c r="C687">
        <v>-2.5220645308687608</v>
      </c>
    </row>
    <row r="688" spans="1:3">
      <c r="A688">
        <v>660</v>
      </c>
      <c r="B688">
        <v>49.287312780059615</v>
      </c>
      <c r="C688">
        <v>1.7126872199403849</v>
      </c>
    </row>
    <row r="689" spans="1:3">
      <c r="A689">
        <v>661</v>
      </c>
      <c r="B689">
        <v>70.81248553429748</v>
      </c>
      <c r="C689">
        <v>-3.8124855342974797</v>
      </c>
    </row>
    <row r="690" spans="1:3">
      <c r="A690">
        <v>662</v>
      </c>
      <c r="B690">
        <v>60.670108335481352</v>
      </c>
      <c r="C690">
        <v>-3.670108335481352</v>
      </c>
    </row>
    <row r="691" spans="1:3">
      <c r="A691">
        <v>663</v>
      </c>
      <c r="B691">
        <v>71.281004468172242</v>
      </c>
      <c r="C691">
        <v>-0.28100446817224167</v>
      </c>
    </row>
    <row r="692" spans="1:3">
      <c r="A692">
        <v>664</v>
      </c>
      <c r="B692">
        <v>84.66240074259764</v>
      </c>
      <c r="C692">
        <v>1.3375992574023599</v>
      </c>
    </row>
    <row r="693" spans="1:3">
      <c r="A693">
        <v>665</v>
      </c>
      <c r="B693">
        <v>76.965682605300159</v>
      </c>
      <c r="C693">
        <v>3.431739469984052E-2</v>
      </c>
    </row>
    <row r="694" spans="1:3">
      <c r="A694">
        <v>666</v>
      </c>
      <c r="B694">
        <v>68.032959367039723</v>
      </c>
      <c r="C694">
        <v>3.967040632960277</v>
      </c>
    </row>
    <row r="695" spans="1:3">
      <c r="A695">
        <v>667</v>
      </c>
      <c r="B695">
        <v>25.192218528071194</v>
      </c>
      <c r="C695">
        <v>-1.1922185280711943</v>
      </c>
    </row>
    <row r="696" spans="1:3">
      <c r="A696">
        <v>668</v>
      </c>
      <c r="B696">
        <v>60.678626718881034</v>
      </c>
      <c r="C696">
        <v>-0.67862671888103421</v>
      </c>
    </row>
    <row r="697" spans="1:3">
      <c r="A697">
        <v>669</v>
      </c>
      <c r="B697">
        <v>55.238233829747102</v>
      </c>
      <c r="C697">
        <v>-0.23823382974710228</v>
      </c>
    </row>
    <row r="698" spans="1:3">
      <c r="A698">
        <v>670</v>
      </c>
      <c r="B698">
        <v>53.613465259478282</v>
      </c>
      <c r="C698">
        <v>0.38653474052171788</v>
      </c>
    </row>
    <row r="699" spans="1:3">
      <c r="A699">
        <v>671</v>
      </c>
      <c r="B699">
        <v>39.561229527708555</v>
      </c>
      <c r="C699">
        <v>-0.56122952770855505</v>
      </c>
    </row>
    <row r="700" spans="1:3">
      <c r="A700">
        <v>672</v>
      </c>
      <c r="B700">
        <v>19.368370988708861</v>
      </c>
      <c r="C700">
        <v>-0.36837098870886109</v>
      </c>
    </row>
    <row r="701" spans="1:3">
      <c r="A701">
        <v>673</v>
      </c>
      <c r="B701">
        <v>70.936260475991674</v>
      </c>
      <c r="C701">
        <v>-2.9362604759916735</v>
      </c>
    </row>
    <row r="702" spans="1:3">
      <c r="A702">
        <v>674</v>
      </c>
      <c r="B702">
        <v>81.591748207209619</v>
      </c>
      <c r="C702">
        <v>1.4082517927903808</v>
      </c>
    </row>
    <row r="703" spans="1:3">
      <c r="A703">
        <v>675</v>
      </c>
      <c r="B703">
        <v>70.481300373633175</v>
      </c>
      <c r="C703">
        <v>1.5186996263668249</v>
      </c>
    </row>
    <row r="704" spans="1:3">
      <c r="A704">
        <v>676</v>
      </c>
      <c r="B704">
        <v>49.779644984647788</v>
      </c>
      <c r="C704">
        <v>-0.77964498464778842</v>
      </c>
    </row>
    <row r="705" spans="1:3">
      <c r="A705">
        <v>677</v>
      </c>
      <c r="B705">
        <v>74.395576907459031</v>
      </c>
      <c r="C705">
        <v>-0.39557690745903074</v>
      </c>
    </row>
    <row r="706" spans="1:3">
      <c r="A706">
        <v>678</v>
      </c>
      <c r="B706">
        <v>83.157515286154691</v>
      </c>
      <c r="C706">
        <v>2.8424847138453089</v>
      </c>
    </row>
    <row r="707" spans="1:3">
      <c r="A707">
        <v>679</v>
      </c>
      <c r="B707">
        <v>27.960763490431368</v>
      </c>
      <c r="C707">
        <v>-1.9607634904313684</v>
      </c>
    </row>
    <row r="708" spans="1:3">
      <c r="A708">
        <v>680</v>
      </c>
      <c r="B708">
        <v>59.329007365882653</v>
      </c>
      <c r="C708">
        <v>0.67099263411734711</v>
      </c>
    </row>
    <row r="709" spans="1:3">
      <c r="A709">
        <v>681</v>
      </c>
      <c r="B709">
        <v>54.303177112645926</v>
      </c>
      <c r="C709">
        <v>-0.30317711264592617</v>
      </c>
    </row>
    <row r="710" spans="1:3">
      <c r="A710">
        <v>682</v>
      </c>
      <c r="B710">
        <v>69.45524336133424</v>
      </c>
      <c r="C710">
        <v>3.5447566386657599</v>
      </c>
    </row>
    <row r="711" spans="1:3">
      <c r="A711">
        <v>683</v>
      </c>
      <c r="B711">
        <v>57.226141862399871</v>
      </c>
      <c r="C711">
        <v>3.7738581376001292</v>
      </c>
    </row>
    <row r="712" spans="1:3">
      <c r="A712">
        <v>684</v>
      </c>
      <c r="B712">
        <v>43.715253758305778</v>
      </c>
      <c r="C712">
        <v>1.2847462416942221</v>
      </c>
    </row>
    <row r="713" spans="1:3">
      <c r="A713">
        <v>685</v>
      </c>
      <c r="B713">
        <v>49.425367495282359</v>
      </c>
      <c r="C713">
        <v>7.5746325047176413</v>
      </c>
    </row>
    <row r="714" spans="1:3">
      <c r="A714">
        <v>686</v>
      </c>
      <c r="B714">
        <v>67.949149468341261</v>
      </c>
      <c r="C714">
        <v>5.0850531658738873E-2</v>
      </c>
    </row>
    <row r="715" spans="1:3">
      <c r="A715">
        <v>687</v>
      </c>
      <c r="B715">
        <v>80.633255571788496</v>
      </c>
      <c r="C715">
        <v>-8.6332555717884958</v>
      </c>
    </row>
    <row r="716" spans="1:3">
      <c r="A716">
        <v>688</v>
      </c>
      <c r="B716">
        <v>17.96080976032626</v>
      </c>
      <c r="C716">
        <v>-0.96080976032625998</v>
      </c>
    </row>
    <row r="717" spans="1:3">
      <c r="A717">
        <v>689</v>
      </c>
      <c r="B717">
        <v>38.050463130786326</v>
      </c>
      <c r="C717">
        <v>-1.0504631307863264</v>
      </c>
    </row>
    <row r="718" spans="1:3">
      <c r="A718">
        <v>690</v>
      </c>
      <c r="B718">
        <v>50.855393859892104</v>
      </c>
      <c r="C718">
        <v>3.1446061401078964</v>
      </c>
    </row>
    <row r="719" spans="1:3">
      <c r="A719">
        <v>691</v>
      </c>
      <c r="B719">
        <v>22.16403835933118</v>
      </c>
      <c r="C719">
        <v>-0.16403835933117961</v>
      </c>
    </row>
    <row r="720" spans="1:3">
      <c r="A720">
        <v>692</v>
      </c>
      <c r="B720">
        <v>69.916930720222808</v>
      </c>
      <c r="C720">
        <v>3.0830692797771917</v>
      </c>
    </row>
    <row r="721" spans="1:3">
      <c r="A721">
        <v>693</v>
      </c>
      <c r="B721">
        <v>45.735085376174538</v>
      </c>
      <c r="C721">
        <v>1.2649146238254616</v>
      </c>
    </row>
    <row r="722" spans="1:3">
      <c r="A722">
        <v>694</v>
      </c>
      <c r="B722">
        <v>62.541411675353373</v>
      </c>
      <c r="C722">
        <v>0.45858832464662669</v>
      </c>
    </row>
    <row r="723" spans="1:3">
      <c r="A723">
        <v>695</v>
      </c>
      <c r="B723">
        <v>62.339091151883807</v>
      </c>
      <c r="C723">
        <v>0.66090884811619333</v>
      </c>
    </row>
    <row r="724" spans="1:3">
      <c r="A724">
        <v>696</v>
      </c>
      <c r="B724">
        <v>67.634478200458446</v>
      </c>
      <c r="C724">
        <v>0.36552179954155406</v>
      </c>
    </row>
    <row r="725" spans="1:3">
      <c r="A725">
        <v>697</v>
      </c>
      <c r="B725">
        <v>49.476477795680395</v>
      </c>
      <c r="C725">
        <v>2.5235222043196046</v>
      </c>
    </row>
    <row r="726" spans="1:3">
      <c r="A726">
        <v>698</v>
      </c>
      <c r="B726">
        <v>64.464546257635718</v>
      </c>
      <c r="C726">
        <v>-0.46454625763571755</v>
      </c>
    </row>
    <row r="727" spans="1:3">
      <c r="A727">
        <v>699</v>
      </c>
      <c r="B727">
        <v>39.279467859028777</v>
      </c>
      <c r="C727">
        <v>-1.2794678590287774</v>
      </c>
    </row>
    <row r="728" spans="1:3">
      <c r="A728">
        <v>700</v>
      </c>
      <c r="B728">
        <v>58.925933577006646</v>
      </c>
      <c r="C728">
        <v>1.0740664229933543</v>
      </c>
    </row>
    <row r="729" spans="1:3">
      <c r="A729">
        <v>701</v>
      </c>
      <c r="B729">
        <v>44.785066621998723</v>
      </c>
      <c r="C729">
        <v>0.21493337800127676</v>
      </c>
    </row>
    <row r="730" spans="1:3">
      <c r="A730">
        <v>702</v>
      </c>
      <c r="B730">
        <v>39.482728448087528</v>
      </c>
      <c r="C730">
        <v>-0.48272844808752779</v>
      </c>
    </row>
    <row r="731" spans="1:3">
      <c r="A731">
        <v>703</v>
      </c>
      <c r="B731">
        <v>70.497665445804188</v>
      </c>
      <c r="C731">
        <v>4.5023345541958122</v>
      </c>
    </row>
    <row r="732" spans="1:3">
      <c r="A732">
        <v>704</v>
      </c>
      <c r="B732">
        <v>65.09448060639518</v>
      </c>
      <c r="C732">
        <v>1.9055193936048198</v>
      </c>
    </row>
    <row r="733" spans="1:3">
      <c r="A733">
        <v>705</v>
      </c>
      <c r="B733">
        <v>49.521124465279591</v>
      </c>
      <c r="C733">
        <v>-1.5211244652795912</v>
      </c>
    </row>
    <row r="734" spans="1:3">
      <c r="A734">
        <v>706</v>
      </c>
      <c r="B734">
        <v>43.216717171205374</v>
      </c>
      <c r="C734">
        <v>0.78328282879462563</v>
      </c>
    </row>
    <row r="735" spans="1:3">
      <c r="A735">
        <v>707</v>
      </c>
      <c r="B735">
        <v>38.78343859558067</v>
      </c>
      <c r="C735">
        <v>-1.7834385955806695</v>
      </c>
    </row>
    <row r="736" spans="1:3">
      <c r="A736">
        <v>708</v>
      </c>
      <c r="B736">
        <v>43.261816411856024</v>
      </c>
      <c r="C736">
        <v>-2.2618164118560244</v>
      </c>
    </row>
    <row r="737" spans="1:3">
      <c r="A737">
        <v>709</v>
      </c>
      <c r="B737">
        <v>45.67772619110989</v>
      </c>
      <c r="C737">
        <v>1.3222738088901096</v>
      </c>
    </row>
    <row r="738" spans="1:3">
      <c r="A738">
        <v>710</v>
      </c>
      <c r="B738">
        <v>46.772079091216689</v>
      </c>
      <c r="C738">
        <v>-1.7720790912166891</v>
      </c>
    </row>
    <row r="739" spans="1:3">
      <c r="A739">
        <v>711</v>
      </c>
      <c r="B739">
        <v>42.782152220578929</v>
      </c>
      <c r="C739">
        <v>0.2178477794210707</v>
      </c>
    </row>
    <row r="740" spans="1:3">
      <c r="A740">
        <v>712</v>
      </c>
      <c r="B740">
        <v>56.273704788880501</v>
      </c>
      <c r="C740">
        <v>-2.2737047888805009</v>
      </c>
    </row>
    <row r="741" spans="1:3">
      <c r="A741">
        <v>713</v>
      </c>
      <c r="B741">
        <v>32.672161746948021</v>
      </c>
      <c r="C741">
        <v>-0.67216174694802078</v>
      </c>
    </row>
    <row r="742" spans="1:3">
      <c r="A742">
        <v>714</v>
      </c>
      <c r="B742">
        <v>64.675385164504959</v>
      </c>
      <c r="C742">
        <v>-0.67538516450495933</v>
      </c>
    </row>
    <row r="743" spans="1:3">
      <c r="A743">
        <v>715</v>
      </c>
      <c r="B743">
        <v>74.10623692096874</v>
      </c>
      <c r="C743">
        <v>-0.10623692096874038</v>
      </c>
    </row>
    <row r="744" spans="1:3">
      <c r="A744">
        <v>716</v>
      </c>
      <c r="B744">
        <v>45.551488427917796</v>
      </c>
      <c r="C744">
        <v>4.4485115720822037</v>
      </c>
    </row>
    <row r="745" spans="1:3">
      <c r="A745">
        <v>717</v>
      </c>
      <c r="B745">
        <v>30.180288757767045</v>
      </c>
      <c r="C745">
        <v>2.8197112422329553</v>
      </c>
    </row>
    <row r="746" spans="1:3">
      <c r="A746">
        <v>718</v>
      </c>
      <c r="B746">
        <v>36.570700401076806</v>
      </c>
      <c r="C746">
        <v>-0.57070040107680597</v>
      </c>
    </row>
    <row r="747" spans="1:3">
      <c r="A747">
        <v>719</v>
      </c>
      <c r="B747">
        <v>45.880046714579457</v>
      </c>
      <c r="C747">
        <v>-0.88004671457945705</v>
      </c>
    </row>
    <row r="748" spans="1:3">
      <c r="A748">
        <v>720</v>
      </c>
      <c r="B748">
        <v>59.286370946729924</v>
      </c>
      <c r="C748">
        <v>-1.2863709467299245</v>
      </c>
    </row>
    <row r="749" spans="1:3">
      <c r="A749">
        <v>721</v>
      </c>
      <c r="B749">
        <v>86.875362805907983</v>
      </c>
      <c r="C749">
        <v>-1.875362805907983</v>
      </c>
    </row>
    <row r="750" spans="1:3">
      <c r="A750">
        <v>722</v>
      </c>
      <c r="B750">
        <v>41.504874066843726</v>
      </c>
      <c r="C750">
        <v>-0.50487406684372615</v>
      </c>
    </row>
    <row r="751" spans="1:3">
      <c r="A751">
        <v>723</v>
      </c>
      <c r="B751">
        <v>75.264368134784647</v>
      </c>
      <c r="C751">
        <v>2.7356318652153533</v>
      </c>
    </row>
    <row r="752" spans="1:3">
      <c r="A752">
        <v>724</v>
      </c>
      <c r="B752">
        <v>69.638959859941338</v>
      </c>
      <c r="C752">
        <v>-6.6389598599413375</v>
      </c>
    </row>
    <row r="753" spans="1:3">
      <c r="A753">
        <v>725</v>
      </c>
      <c r="B753">
        <v>74.063277059783019</v>
      </c>
      <c r="C753">
        <v>1.9367229402169812</v>
      </c>
    </row>
    <row r="754" spans="1:3">
      <c r="A754">
        <v>726</v>
      </c>
      <c r="B754">
        <v>48.865634966321124</v>
      </c>
      <c r="C754">
        <v>2.1343650336788755</v>
      </c>
    </row>
    <row r="755" spans="1:3">
      <c r="A755">
        <v>727</v>
      </c>
      <c r="B755">
        <v>40.172395799100798</v>
      </c>
      <c r="C755">
        <v>-4.1723957991007978</v>
      </c>
    </row>
    <row r="756" spans="1:3">
      <c r="A756">
        <v>728</v>
      </c>
      <c r="B756">
        <v>73.692082353968644</v>
      </c>
      <c r="C756">
        <v>0.30791764603135618</v>
      </c>
    </row>
    <row r="757" spans="1:3">
      <c r="A757">
        <v>729</v>
      </c>
      <c r="B757">
        <v>65.75286535031718</v>
      </c>
      <c r="C757">
        <v>-0.7528653503171796</v>
      </c>
    </row>
    <row r="758" spans="1:3">
      <c r="A758">
        <v>730</v>
      </c>
      <c r="B758">
        <v>64.918655298713801</v>
      </c>
      <c r="C758">
        <v>8.1344701286198529E-2</v>
      </c>
    </row>
    <row r="759" spans="1:3">
      <c r="A759">
        <v>731</v>
      </c>
      <c r="B759">
        <v>78.107309049008848</v>
      </c>
      <c r="C759">
        <v>0.89269095099115248</v>
      </c>
    </row>
    <row r="760" spans="1:3">
      <c r="A760">
        <v>732</v>
      </c>
      <c r="B760">
        <v>45.805695264869847</v>
      </c>
      <c r="C760">
        <v>0.19430473513015301</v>
      </c>
    </row>
    <row r="761" spans="1:3">
      <c r="A761">
        <v>733</v>
      </c>
      <c r="B761">
        <v>49.560287694378864</v>
      </c>
      <c r="C761">
        <v>-2.5602876943788644</v>
      </c>
    </row>
    <row r="762" spans="1:3">
      <c r="A762">
        <v>734</v>
      </c>
      <c r="B762">
        <v>38.21223736718413</v>
      </c>
      <c r="C762">
        <v>3.7877626328158698</v>
      </c>
    </row>
    <row r="763" spans="1:3">
      <c r="A763">
        <v>735</v>
      </c>
      <c r="B763">
        <v>47.358749828349445</v>
      </c>
      <c r="C763">
        <v>-1.3587498283494455</v>
      </c>
    </row>
    <row r="764" spans="1:3">
      <c r="A764">
        <v>736</v>
      </c>
      <c r="B764">
        <v>28.94512414916673</v>
      </c>
      <c r="C764">
        <v>5.0548758508332696</v>
      </c>
    </row>
    <row r="765" spans="1:3">
      <c r="A765">
        <v>737</v>
      </c>
      <c r="B765">
        <v>28.844904676142868</v>
      </c>
      <c r="C765">
        <v>-1.8449046761428676</v>
      </c>
    </row>
    <row r="766" spans="1:3">
      <c r="A766">
        <v>738</v>
      </c>
      <c r="B766">
        <v>53.737553074287675</v>
      </c>
      <c r="C766">
        <v>-1.7375530742876748</v>
      </c>
    </row>
    <row r="767" spans="1:3">
      <c r="A767">
        <v>739</v>
      </c>
      <c r="B767">
        <v>16.202807799374423</v>
      </c>
      <c r="C767">
        <v>0.79719220062557739</v>
      </c>
    </row>
    <row r="768" spans="1:3">
      <c r="A768">
        <v>740</v>
      </c>
      <c r="B768">
        <v>51.096037120098281</v>
      </c>
      <c r="C768">
        <v>1.9039628799017194</v>
      </c>
    </row>
    <row r="769" spans="1:3">
      <c r="A769">
        <v>741</v>
      </c>
      <c r="B769">
        <v>81.128493590257918</v>
      </c>
      <c r="C769">
        <v>2.8715064097420822</v>
      </c>
    </row>
    <row r="770" spans="1:3">
      <c r="A770">
        <v>742</v>
      </c>
      <c r="B770">
        <v>41.400146142395357</v>
      </c>
      <c r="C770">
        <v>-2.4001461423953572</v>
      </c>
    </row>
    <row r="771" spans="1:3">
      <c r="A771">
        <v>743</v>
      </c>
      <c r="B771">
        <v>44.187922322091943</v>
      </c>
      <c r="C771">
        <v>-0.18792232209194282</v>
      </c>
    </row>
    <row r="772" spans="1:3">
      <c r="A772">
        <v>744</v>
      </c>
      <c r="B772">
        <v>32.468945660043651</v>
      </c>
      <c r="C772">
        <v>3.5310543399563485</v>
      </c>
    </row>
    <row r="773" spans="1:3">
      <c r="A773">
        <v>745</v>
      </c>
      <c r="B773">
        <v>81.786445910714306</v>
      </c>
      <c r="C773">
        <v>-0.78644591071430625</v>
      </c>
    </row>
    <row r="774" spans="1:3">
      <c r="A774">
        <v>746</v>
      </c>
      <c r="B774">
        <v>27.975217885382428</v>
      </c>
      <c r="C774">
        <v>2.0247821146175724</v>
      </c>
    </row>
    <row r="775" spans="1:3">
      <c r="A775">
        <v>747</v>
      </c>
      <c r="B775">
        <v>83.955024930156696</v>
      </c>
      <c r="C775">
        <v>-3.9550249301566964</v>
      </c>
    </row>
    <row r="776" spans="1:3">
      <c r="A776">
        <v>748</v>
      </c>
      <c r="B776">
        <v>44.391138408996312</v>
      </c>
      <c r="C776">
        <v>-3.3911384089963121</v>
      </c>
    </row>
    <row r="777" spans="1:3">
      <c r="A777">
        <v>749</v>
      </c>
      <c r="B777">
        <v>75.253267379536695</v>
      </c>
      <c r="C777">
        <v>1.7467326204633054</v>
      </c>
    </row>
    <row r="778" spans="1:3">
      <c r="A778">
        <v>750</v>
      </c>
      <c r="B778">
        <v>69.630441476541662</v>
      </c>
      <c r="C778">
        <v>-0.63044147654166238</v>
      </c>
    </row>
    <row r="779" spans="1:3">
      <c r="A779">
        <v>751</v>
      </c>
      <c r="B779">
        <v>32.850613928632058</v>
      </c>
      <c r="C779">
        <v>1.1493860713679425</v>
      </c>
    </row>
    <row r="780" spans="1:3">
      <c r="A780">
        <v>752</v>
      </c>
      <c r="B780">
        <v>65.665801385142089</v>
      </c>
      <c r="C780">
        <v>-1.665801385142089</v>
      </c>
    </row>
    <row r="781" spans="1:3">
      <c r="A781">
        <v>753</v>
      </c>
      <c r="B781">
        <v>81.093524493224436</v>
      </c>
      <c r="C781">
        <v>-3.0935244932244359</v>
      </c>
    </row>
    <row r="782" spans="1:3">
      <c r="A782">
        <v>754</v>
      </c>
      <c r="B782">
        <v>73.645967999532814</v>
      </c>
      <c r="C782">
        <v>0.35403200046718553</v>
      </c>
    </row>
    <row r="783" spans="1:3">
      <c r="A783">
        <v>755</v>
      </c>
      <c r="B783">
        <v>54.895684288103581</v>
      </c>
      <c r="C783">
        <v>-2.8956842881035811</v>
      </c>
    </row>
    <row r="784" spans="1:3">
      <c r="A784">
        <v>756</v>
      </c>
      <c r="B784">
        <v>75.856974883468823</v>
      </c>
      <c r="C784">
        <v>0.14302511653117733</v>
      </c>
    </row>
    <row r="785" spans="1:3">
      <c r="A785">
        <v>757</v>
      </c>
      <c r="B785">
        <v>55.30563415412017</v>
      </c>
      <c r="C785">
        <v>-2.3056341541201704</v>
      </c>
    </row>
    <row r="786" spans="1:3">
      <c r="A786">
        <v>758</v>
      </c>
      <c r="B786">
        <v>44.194246254954557</v>
      </c>
      <c r="C786">
        <v>1.8057537450454433</v>
      </c>
    </row>
    <row r="787" spans="1:3">
      <c r="A787">
        <v>759</v>
      </c>
      <c r="B787">
        <v>77.997272305483008</v>
      </c>
      <c r="C787">
        <v>-0.99727230548300838</v>
      </c>
    </row>
    <row r="788" spans="1:3">
      <c r="A788">
        <v>760</v>
      </c>
      <c r="B788">
        <v>59.256178672081774</v>
      </c>
      <c r="C788">
        <v>-0.25617867208177358</v>
      </c>
    </row>
    <row r="789" spans="1:3">
      <c r="A789">
        <v>761</v>
      </c>
      <c r="B789">
        <v>33.728863604946547</v>
      </c>
      <c r="C789">
        <v>1.2711363950534533</v>
      </c>
    </row>
    <row r="790" spans="1:3">
      <c r="A790">
        <v>762</v>
      </c>
      <c r="B790">
        <v>58.590379662854055</v>
      </c>
      <c r="C790">
        <v>2.4096203371459453</v>
      </c>
    </row>
    <row r="791" spans="1:3">
      <c r="A791">
        <v>763</v>
      </c>
      <c r="B791">
        <v>45.745290567987702</v>
      </c>
      <c r="C791">
        <v>0.25470943201229801</v>
      </c>
    </row>
    <row r="792" spans="1:3">
      <c r="A792">
        <v>764</v>
      </c>
      <c r="B792">
        <v>93.045909516825233</v>
      </c>
      <c r="C792">
        <v>3.9540904831747667</v>
      </c>
    </row>
    <row r="793" spans="1:3">
      <c r="A793">
        <v>765</v>
      </c>
      <c r="B793">
        <v>82.451393858661618</v>
      </c>
      <c r="C793">
        <v>3.5486061413383823</v>
      </c>
    </row>
    <row r="794" spans="1:3">
      <c r="A794">
        <v>766</v>
      </c>
      <c r="B794">
        <v>25.064921148939568</v>
      </c>
      <c r="C794">
        <v>-1.0649211489395682</v>
      </c>
    </row>
    <row r="795" spans="1:3">
      <c r="A795">
        <v>767</v>
      </c>
      <c r="B795">
        <v>39.232507188542151</v>
      </c>
      <c r="C795">
        <v>-2.2325071885421508</v>
      </c>
    </row>
    <row r="796" spans="1:3">
      <c r="A796">
        <v>768</v>
      </c>
      <c r="B796">
        <v>20.157362249311202</v>
      </c>
      <c r="C796">
        <v>-2.1573622493112019</v>
      </c>
    </row>
    <row r="797" spans="1:3">
      <c r="A797">
        <v>769</v>
      </c>
      <c r="B797">
        <v>80.229510088284144</v>
      </c>
      <c r="C797">
        <v>3.7704899117158561</v>
      </c>
    </row>
    <row r="798" spans="1:3">
      <c r="A798">
        <v>770</v>
      </c>
      <c r="B798">
        <v>61.491217950308062</v>
      </c>
      <c r="C798">
        <v>-2.4912179503080623</v>
      </c>
    </row>
    <row r="799" spans="1:3">
      <c r="A799">
        <v>771</v>
      </c>
      <c r="B799">
        <v>29.703027571686139</v>
      </c>
      <c r="C799">
        <v>-0.70302757168613894</v>
      </c>
    </row>
    <row r="800" spans="1:3">
      <c r="A800">
        <v>772</v>
      </c>
      <c r="B800">
        <v>84.072908362453859</v>
      </c>
      <c r="C800">
        <v>-7.2908362453858899E-2</v>
      </c>
    </row>
    <row r="801" spans="1:3">
      <c r="A801">
        <v>773</v>
      </c>
      <c r="B801">
        <v>56.05524306204638</v>
      </c>
      <c r="C801">
        <v>3.9447569379536205</v>
      </c>
    </row>
    <row r="802" spans="1:3">
      <c r="A802">
        <v>774</v>
      </c>
      <c r="B802">
        <v>80.894413534077088</v>
      </c>
      <c r="C802">
        <v>-2.8944135340770885</v>
      </c>
    </row>
    <row r="803" spans="1:3">
      <c r="A803">
        <v>775</v>
      </c>
      <c r="B803">
        <v>43.554897959360623</v>
      </c>
      <c r="C803">
        <v>2.4451020406393766</v>
      </c>
    </row>
    <row r="804" spans="1:3">
      <c r="A804">
        <v>776</v>
      </c>
      <c r="B804">
        <v>31.321427706937985</v>
      </c>
      <c r="C804">
        <v>-0.32142770693798539</v>
      </c>
    </row>
    <row r="805" spans="1:3">
      <c r="A805">
        <v>777</v>
      </c>
      <c r="B805">
        <v>68.125243146983493</v>
      </c>
      <c r="C805">
        <v>-0.12524314698349315</v>
      </c>
    </row>
    <row r="806" spans="1:3">
      <c r="A806">
        <v>778</v>
      </c>
      <c r="B806">
        <v>25.157249431037712</v>
      </c>
      <c r="C806">
        <v>-0.15724943103771238</v>
      </c>
    </row>
    <row r="807" spans="1:3">
      <c r="A807">
        <v>779</v>
      </c>
      <c r="B807">
        <v>38.440381411813568</v>
      </c>
      <c r="C807">
        <v>-1.4403814118135685</v>
      </c>
    </row>
    <row r="808" spans="1:3">
      <c r="A808">
        <v>780</v>
      </c>
      <c r="B808">
        <v>63.001357154756342</v>
      </c>
      <c r="C808">
        <v>-1.0013571547563416</v>
      </c>
    </row>
    <row r="809" spans="1:3">
      <c r="A809">
        <v>781</v>
      </c>
      <c r="B809">
        <v>70.79388150943501</v>
      </c>
      <c r="C809">
        <v>-1.7938815094350105</v>
      </c>
    </row>
    <row r="810" spans="1:3">
      <c r="A810">
        <v>782</v>
      </c>
      <c r="B810">
        <v>53.026167329871569</v>
      </c>
      <c r="C810">
        <v>-3.0261673298715692</v>
      </c>
    </row>
    <row r="811" spans="1:3">
      <c r="A811">
        <v>783</v>
      </c>
      <c r="B811">
        <v>57.571273775891662</v>
      </c>
      <c r="C811">
        <v>-2.5712737758916617</v>
      </c>
    </row>
    <row r="812" spans="1:3">
      <c r="A812">
        <v>784</v>
      </c>
      <c r="B812">
        <v>51.451254675052873</v>
      </c>
      <c r="C812">
        <v>2.5487453249471272</v>
      </c>
    </row>
    <row r="813" spans="1:3">
      <c r="A813">
        <v>785</v>
      </c>
      <c r="B813">
        <v>12.979526603462222</v>
      </c>
      <c r="C813">
        <v>-0.97952660346222231</v>
      </c>
    </row>
    <row r="814" spans="1:3">
      <c r="A814">
        <v>786</v>
      </c>
      <c r="B814">
        <v>86.400683991675351</v>
      </c>
      <c r="C814">
        <v>1.5993160083246494</v>
      </c>
    </row>
    <row r="815" spans="1:3">
      <c r="A815">
        <v>787</v>
      </c>
      <c r="B815">
        <v>69.651359502291555</v>
      </c>
      <c r="C815">
        <v>-0.65135950229155526</v>
      </c>
    </row>
    <row r="816" spans="1:3">
      <c r="A816">
        <v>788</v>
      </c>
      <c r="B816">
        <v>88.082334821388869</v>
      </c>
      <c r="C816">
        <v>-8.2334821388869273E-2</v>
      </c>
    </row>
    <row r="817" spans="1:3">
      <c r="A817">
        <v>789</v>
      </c>
      <c r="B817">
        <v>40.923736017594869</v>
      </c>
      <c r="C817">
        <v>7.6263982405130548E-2</v>
      </c>
    </row>
    <row r="818" spans="1:3">
      <c r="A818">
        <v>790</v>
      </c>
      <c r="B818">
        <v>81.833719454316181</v>
      </c>
      <c r="C818">
        <v>1.1662805456838186</v>
      </c>
    </row>
    <row r="819" spans="1:3">
      <c r="A819">
        <v>791</v>
      </c>
      <c r="B819">
        <v>63.738298049371465</v>
      </c>
      <c r="C819">
        <v>-1.7382980493714655</v>
      </c>
    </row>
    <row r="820" spans="1:3">
      <c r="A820">
        <v>792</v>
      </c>
      <c r="B820">
        <v>45.383121887696561</v>
      </c>
      <c r="C820">
        <v>-0.38312188769656075</v>
      </c>
    </row>
    <row r="821" spans="1:3">
      <c r="A821">
        <v>793</v>
      </c>
      <c r="B821">
        <v>39.944639675782575</v>
      </c>
      <c r="C821">
        <v>2.0553603242174248</v>
      </c>
    </row>
    <row r="822" spans="1:3">
      <c r="A822">
        <v>794</v>
      </c>
      <c r="B822">
        <v>63.033116687467583</v>
      </c>
      <c r="C822">
        <v>1.966883312532417</v>
      </c>
    </row>
    <row r="823" spans="1:3">
      <c r="A823">
        <v>795</v>
      </c>
      <c r="B823">
        <v>69.610454393706689</v>
      </c>
      <c r="C823">
        <v>3.3895456062933107</v>
      </c>
    </row>
    <row r="824" spans="1:3">
      <c r="A824">
        <v>796</v>
      </c>
      <c r="B824">
        <v>24.593148148588199</v>
      </c>
      <c r="C824">
        <v>-1.5931481485881989</v>
      </c>
    </row>
    <row r="825" spans="1:3">
      <c r="A825">
        <v>797</v>
      </c>
      <c r="B825">
        <v>62.644452791388261</v>
      </c>
      <c r="C825">
        <v>-1.6444527913882609</v>
      </c>
    </row>
    <row r="826" spans="1:3">
      <c r="A826">
        <v>798</v>
      </c>
      <c r="B826">
        <v>41.183102853013878</v>
      </c>
      <c r="C826">
        <v>-0.18310285301387808</v>
      </c>
    </row>
    <row r="827" spans="1:3">
      <c r="A827">
        <v>799</v>
      </c>
      <c r="B827">
        <v>88.087599138311916</v>
      </c>
      <c r="C827">
        <v>-3.0875991383119157</v>
      </c>
    </row>
    <row r="828" spans="1:3">
      <c r="A828">
        <v>800</v>
      </c>
      <c r="B828">
        <v>91.481709695943294</v>
      </c>
      <c r="C828">
        <v>1.5182903040567055</v>
      </c>
    </row>
    <row r="829" spans="1:3">
      <c r="A829">
        <v>801</v>
      </c>
      <c r="B829">
        <v>34.656084202194116</v>
      </c>
      <c r="C829">
        <v>0.34391579780588444</v>
      </c>
    </row>
    <row r="830" spans="1:3">
      <c r="A830">
        <v>802</v>
      </c>
      <c r="B830">
        <v>92.2396131184627</v>
      </c>
      <c r="C830">
        <v>-0.2396131184626995</v>
      </c>
    </row>
    <row r="831" spans="1:3">
      <c r="A831">
        <v>803</v>
      </c>
      <c r="B831">
        <v>76.793554356478737</v>
      </c>
      <c r="C831">
        <v>2.2064456435212634</v>
      </c>
    </row>
    <row r="832" spans="1:3">
      <c r="A832">
        <v>804</v>
      </c>
      <c r="B832">
        <v>58.120920663390116</v>
      </c>
      <c r="C832">
        <v>-1.1209206633901161</v>
      </c>
    </row>
    <row r="833" spans="1:3">
      <c r="A833">
        <v>805</v>
      </c>
      <c r="B833">
        <v>47.065832333349604</v>
      </c>
      <c r="C833">
        <v>1.9341676666503957</v>
      </c>
    </row>
    <row r="834" spans="1:3">
      <c r="A834">
        <v>806</v>
      </c>
      <c r="B834">
        <v>24.504073932966666</v>
      </c>
      <c r="C834">
        <v>3.4959260670333343</v>
      </c>
    </row>
    <row r="835" spans="1:3">
      <c r="A835">
        <v>807</v>
      </c>
      <c r="B835">
        <v>83.984729710267118</v>
      </c>
      <c r="C835">
        <v>1.0152702897328822</v>
      </c>
    </row>
    <row r="836" spans="1:3">
      <c r="A836">
        <v>808</v>
      </c>
      <c r="B836">
        <v>81.773777897403235</v>
      </c>
      <c r="C836">
        <v>0.22622210259676478</v>
      </c>
    </row>
    <row r="837" spans="1:3">
      <c r="A837">
        <v>809</v>
      </c>
      <c r="B837">
        <v>80.102212709152511</v>
      </c>
      <c r="C837">
        <v>-0.10221270915251068</v>
      </c>
    </row>
    <row r="838" spans="1:3">
      <c r="A838">
        <v>810</v>
      </c>
      <c r="B838">
        <v>43.854323587313694</v>
      </c>
      <c r="C838">
        <v>-2.8543235873136936</v>
      </c>
    </row>
    <row r="839" spans="1:3">
      <c r="A839">
        <v>811</v>
      </c>
      <c r="B839">
        <v>57.486836684719243</v>
      </c>
      <c r="C839">
        <v>-0.48683668471924335</v>
      </c>
    </row>
    <row r="840" spans="1:3">
      <c r="A840">
        <v>812</v>
      </c>
      <c r="B840">
        <v>37.242599474360674</v>
      </c>
      <c r="C840">
        <v>3.7574005256393264</v>
      </c>
    </row>
    <row r="841" spans="1:3">
      <c r="A841">
        <v>813</v>
      </c>
      <c r="B841">
        <v>38.584760059898912</v>
      </c>
      <c r="C841">
        <v>4.4152399401010882</v>
      </c>
    </row>
    <row r="842" spans="1:3">
      <c r="A842">
        <v>814</v>
      </c>
      <c r="B842">
        <v>72.493240800576189</v>
      </c>
      <c r="C842">
        <v>0.50675919942381142</v>
      </c>
    </row>
    <row r="843" spans="1:3">
      <c r="A843">
        <v>815</v>
      </c>
      <c r="B843">
        <v>46.938758823024443</v>
      </c>
      <c r="C843">
        <v>-0.93875882302444325</v>
      </c>
    </row>
    <row r="844" spans="1:3">
      <c r="A844">
        <v>816</v>
      </c>
      <c r="B844">
        <v>58.816568528109151</v>
      </c>
      <c r="C844">
        <v>2.1834314718908487</v>
      </c>
    </row>
    <row r="845" spans="1:3">
      <c r="A845">
        <v>817</v>
      </c>
      <c r="B845">
        <v>60.669048719541827</v>
      </c>
      <c r="C845">
        <v>0.3309512804581729</v>
      </c>
    </row>
    <row r="846" spans="1:3">
      <c r="A846">
        <v>818</v>
      </c>
      <c r="B846">
        <v>85.440191674725526</v>
      </c>
      <c r="C846">
        <v>1.5598083252744743</v>
      </c>
    </row>
    <row r="847" spans="1:3">
      <c r="A847">
        <v>819</v>
      </c>
      <c r="B847">
        <v>79.633380902162529</v>
      </c>
      <c r="C847">
        <v>-1.6333809021625285</v>
      </c>
    </row>
    <row r="848" spans="1:3">
      <c r="A848">
        <v>820</v>
      </c>
      <c r="B848">
        <v>42.762652632281672</v>
      </c>
      <c r="C848">
        <v>0.23734736771832843</v>
      </c>
    </row>
    <row r="849" spans="1:3">
      <c r="A849">
        <v>821</v>
      </c>
      <c r="B849">
        <v>76.163396138912816</v>
      </c>
      <c r="C849">
        <v>-1.163396138912816</v>
      </c>
    </row>
    <row r="850" spans="1:3">
      <c r="A850">
        <v>822</v>
      </c>
      <c r="B850">
        <v>71.666414297774963</v>
      </c>
      <c r="C850">
        <v>0.33358570222503658</v>
      </c>
    </row>
    <row r="851" spans="1:3">
      <c r="A851">
        <v>823</v>
      </c>
      <c r="B851">
        <v>19.518013953717276</v>
      </c>
      <c r="C851">
        <v>-1.5180139537172757</v>
      </c>
    </row>
    <row r="852" spans="1:3">
      <c r="A852">
        <v>824</v>
      </c>
      <c r="B852">
        <v>35.933038913896361</v>
      </c>
      <c r="C852">
        <v>6.6961086103638934E-2</v>
      </c>
    </row>
    <row r="853" spans="1:3">
      <c r="A853">
        <v>825</v>
      </c>
      <c r="B853">
        <v>91.018231210185121</v>
      </c>
      <c r="C853">
        <v>0.98176878981487903</v>
      </c>
    </row>
    <row r="854" spans="1:3">
      <c r="A854">
        <v>826</v>
      </c>
      <c r="B854">
        <v>69.817024120314159</v>
      </c>
      <c r="C854">
        <v>1.1829758796858414</v>
      </c>
    </row>
    <row r="855" spans="1:3">
      <c r="A855">
        <v>827</v>
      </c>
      <c r="B855">
        <v>58.262672437472801</v>
      </c>
      <c r="C855">
        <v>-0.26267243747280133</v>
      </c>
    </row>
    <row r="856" spans="1:3">
      <c r="A856">
        <v>828</v>
      </c>
      <c r="B856">
        <v>65.963540204681664</v>
      </c>
      <c r="C856">
        <v>3.0364597953183363</v>
      </c>
    </row>
    <row r="857" spans="1:3">
      <c r="A857">
        <v>829</v>
      </c>
      <c r="B857">
        <v>60.448124171209791</v>
      </c>
      <c r="C857">
        <v>-2.4481241712097912</v>
      </c>
    </row>
    <row r="858" spans="1:3">
      <c r="A858">
        <v>830</v>
      </c>
      <c r="B858">
        <v>77.483266209646388</v>
      </c>
      <c r="C858">
        <v>-3.4832662096463878</v>
      </c>
    </row>
    <row r="859" spans="1:3">
      <c r="A859">
        <v>831</v>
      </c>
      <c r="B859">
        <v>73.224917378268259</v>
      </c>
      <c r="C859">
        <v>-1.224917378268259</v>
      </c>
    </row>
    <row r="860" spans="1:3">
      <c r="A860">
        <v>832</v>
      </c>
      <c r="B860">
        <v>60.846605337791068</v>
      </c>
      <c r="C860">
        <v>0.15339466220893172</v>
      </c>
    </row>
    <row r="861" spans="1:3">
      <c r="A861">
        <v>833</v>
      </c>
      <c r="B861">
        <v>70.82952230109683</v>
      </c>
      <c r="C861">
        <v>3.17047769890317</v>
      </c>
    </row>
    <row r="862" spans="1:3">
      <c r="A862">
        <v>834</v>
      </c>
      <c r="B862">
        <v>60.501861345610479</v>
      </c>
      <c r="C862">
        <v>-0.50186134561047879</v>
      </c>
    </row>
    <row r="863" spans="1:3">
      <c r="A863">
        <v>835</v>
      </c>
      <c r="B863">
        <v>71.746482635459117</v>
      </c>
      <c r="C863">
        <v>-1.7464826354591168</v>
      </c>
    </row>
    <row r="864" spans="1:3">
      <c r="A864">
        <v>836</v>
      </c>
      <c r="B864">
        <v>28.030522317846252</v>
      </c>
      <c r="C864">
        <v>-1.0305223178462519</v>
      </c>
    </row>
    <row r="865" spans="1:3">
      <c r="A865">
        <v>837</v>
      </c>
      <c r="B865">
        <v>48.781869569777029</v>
      </c>
      <c r="C865">
        <v>0.21813043022297052</v>
      </c>
    </row>
    <row r="866" spans="1:3">
      <c r="A866">
        <v>838</v>
      </c>
      <c r="B866">
        <v>19.535050720516619</v>
      </c>
      <c r="C866">
        <v>-2.5350507205166188</v>
      </c>
    </row>
    <row r="867" spans="1:3">
      <c r="A867">
        <v>839</v>
      </c>
      <c r="B867">
        <v>29.648295260624142</v>
      </c>
      <c r="C867">
        <v>4.3517047393758581</v>
      </c>
    </row>
    <row r="868" spans="1:3">
      <c r="A868">
        <v>840</v>
      </c>
      <c r="B868">
        <v>56.232635627790884</v>
      </c>
      <c r="C868">
        <v>-5.2326356277908843</v>
      </c>
    </row>
    <row r="869" spans="1:3">
      <c r="A869">
        <v>841</v>
      </c>
      <c r="B869">
        <v>28.198097613088802</v>
      </c>
      <c r="C869">
        <v>-1.1980976130888017</v>
      </c>
    </row>
    <row r="870" spans="1:3">
      <c r="A870">
        <v>842</v>
      </c>
      <c r="B870">
        <v>68.126810405046612</v>
      </c>
      <c r="C870">
        <v>-1.1268104050466121</v>
      </c>
    </row>
    <row r="871" spans="1:3">
      <c r="A871">
        <v>843</v>
      </c>
      <c r="B871">
        <v>85.701394139168485</v>
      </c>
      <c r="C871">
        <v>-1.7013941391684853</v>
      </c>
    </row>
    <row r="872" spans="1:3">
      <c r="A872">
        <v>844</v>
      </c>
      <c r="B872">
        <v>79.392837215182865</v>
      </c>
      <c r="C872">
        <v>1.6071627848171346</v>
      </c>
    </row>
    <row r="873" spans="1:3">
      <c r="A873">
        <v>845</v>
      </c>
      <c r="B873">
        <v>46.552885853452509</v>
      </c>
      <c r="C873">
        <v>-1.5528858534525085</v>
      </c>
    </row>
    <row r="874" spans="1:3">
      <c r="A874">
        <v>846</v>
      </c>
      <c r="B874">
        <v>48.605104196506481</v>
      </c>
      <c r="C874">
        <v>1.3948958034935188</v>
      </c>
    </row>
    <row r="875" spans="1:3">
      <c r="A875">
        <v>847</v>
      </c>
      <c r="B875">
        <v>63.690397313295662</v>
      </c>
      <c r="C875">
        <v>3.3096026867043378</v>
      </c>
    </row>
    <row r="876" spans="1:3">
      <c r="A876">
        <v>848</v>
      </c>
      <c r="B876">
        <v>64.052446443236448</v>
      </c>
      <c r="C876">
        <v>2.9475535567635518</v>
      </c>
    </row>
    <row r="877" spans="1:3">
      <c r="A877">
        <v>849</v>
      </c>
      <c r="B877">
        <v>76.516882383299546</v>
      </c>
      <c r="C877">
        <v>0.48311761670045428</v>
      </c>
    </row>
    <row r="878" spans="1:3">
      <c r="A878">
        <v>850</v>
      </c>
      <c r="B878">
        <v>70.320944574688014</v>
      </c>
      <c r="C878">
        <v>-0.32094457468801352</v>
      </c>
    </row>
    <row r="879" spans="1:3">
      <c r="A879">
        <v>851</v>
      </c>
      <c r="B879">
        <v>57.150223154627128</v>
      </c>
      <c r="C879">
        <v>1.8497768453728725</v>
      </c>
    </row>
    <row r="880" spans="1:3">
      <c r="A880">
        <v>852</v>
      </c>
      <c r="B880">
        <v>27.45375302208566</v>
      </c>
      <c r="C880">
        <v>-0.45375302208566026</v>
      </c>
    </row>
    <row r="881" spans="1:3">
      <c r="A881">
        <v>853</v>
      </c>
      <c r="B881">
        <v>89.488373293862708</v>
      </c>
      <c r="C881">
        <v>-1.4883732938627077</v>
      </c>
    </row>
    <row r="882" spans="1:3">
      <c r="A882">
        <v>854</v>
      </c>
      <c r="B882">
        <v>61.494740387745509</v>
      </c>
      <c r="C882">
        <v>-1.4947403877455088</v>
      </c>
    </row>
    <row r="883" spans="1:3">
      <c r="A883">
        <v>855</v>
      </c>
      <c r="B883">
        <v>13.653888498244012</v>
      </c>
      <c r="C883">
        <v>0.34611150175598837</v>
      </c>
    </row>
    <row r="884" spans="1:3">
      <c r="A884">
        <v>856</v>
      </c>
      <c r="B884">
        <v>29.029292869378295</v>
      </c>
      <c r="C884">
        <v>-2.0292928693782954</v>
      </c>
    </row>
    <row r="885" spans="1:3">
      <c r="A885">
        <v>857</v>
      </c>
      <c r="B885">
        <v>55.783567034829403</v>
      </c>
      <c r="C885">
        <v>-1.783567034829403</v>
      </c>
    </row>
    <row r="886" spans="1:3">
      <c r="A886">
        <v>858</v>
      </c>
      <c r="B886">
        <v>27.393811465172728</v>
      </c>
      <c r="C886">
        <v>4.6061885348272718</v>
      </c>
    </row>
    <row r="887" spans="1:3">
      <c r="A887">
        <v>859</v>
      </c>
      <c r="B887">
        <v>78.029659030668213</v>
      </c>
      <c r="C887">
        <v>0.9703409693317866</v>
      </c>
    </row>
    <row r="888" spans="1:3">
      <c r="A888">
        <v>860</v>
      </c>
      <c r="B888">
        <v>43.387158611613323</v>
      </c>
      <c r="C888">
        <v>0.61284138838667701</v>
      </c>
    </row>
    <row r="889" spans="1:3">
      <c r="A889">
        <v>861</v>
      </c>
      <c r="B889">
        <v>20.968838793726565</v>
      </c>
      <c r="C889">
        <v>-0.96883879372656523</v>
      </c>
    </row>
    <row r="890" spans="1:3">
      <c r="A890">
        <v>862</v>
      </c>
      <c r="B890">
        <v>40.24937412281308</v>
      </c>
      <c r="C890">
        <v>1.7506258771869199</v>
      </c>
    </row>
    <row r="891" spans="1:3">
      <c r="A891">
        <v>863</v>
      </c>
      <c r="B891">
        <v>34.871117241129149</v>
      </c>
      <c r="C891">
        <v>-1.8711172411291486</v>
      </c>
    </row>
    <row r="892" spans="1:3">
      <c r="A892">
        <v>864</v>
      </c>
      <c r="B892">
        <v>60.620416472535979</v>
      </c>
      <c r="C892">
        <v>-2.6204164725359789</v>
      </c>
    </row>
    <row r="893" spans="1:3">
      <c r="A893">
        <v>865</v>
      </c>
      <c r="B893">
        <v>32.053104284630052</v>
      </c>
      <c r="C893">
        <v>-1.0531042846300522</v>
      </c>
    </row>
    <row r="894" spans="1:3">
      <c r="A894">
        <v>866</v>
      </c>
      <c r="B894">
        <v>77.248558960991602</v>
      </c>
      <c r="C894">
        <v>-2.2485589609916019</v>
      </c>
    </row>
    <row r="895" spans="1:3">
      <c r="A895">
        <v>867</v>
      </c>
      <c r="B895">
        <v>20.881147636077539</v>
      </c>
      <c r="C895">
        <v>1.1188523639224606</v>
      </c>
    </row>
    <row r="896" spans="1:3">
      <c r="A896">
        <v>868</v>
      </c>
      <c r="B896">
        <v>45.139851753487726</v>
      </c>
      <c r="C896">
        <v>0.86014824651227428</v>
      </c>
    </row>
    <row r="897" spans="1:3">
      <c r="A897">
        <v>869</v>
      </c>
      <c r="B897">
        <v>67.520012887142627</v>
      </c>
      <c r="C897">
        <v>0.47998711285737272</v>
      </c>
    </row>
    <row r="898" spans="1:3">
      <c r="A898">
        <v>870</v>
      </c>
      <c r="B898">
        <v>64.714767517181102</v>
      </c>
      <c r="C898">
        <v>1.2852324828188983</v>
      </c>
    </row>
    <row r="899" spans="1:3">
      <c r="A899">
        <v>871</v>
      </c>
      <c r="B899">
        <v>58.991766643316581</v>
      </c>
      <c r="C899">
        <v>1.0082333566834194</v>
      </c>
    </row>
    <row r="900" spans="1:3">
      <c r="A900">
        <v>872</v>
      </c>
      <c r="B900">
        <v>45.773308539684628</v>
      </c>
      <c r="C900">
        <v>-1.7733085396846278</v>
      </c>
    </row>
    <row r="901" spans="1:3">
      <c r="A901">
        <v>873</v>
      </c>
      <c r="B901">
        <v>89.021596239473567</v>
      </c>
      <c r="C901">
        <v>0.97840376052643308</v>
      </c>
    </row>
    <row r="902" spans="1:3">
      <c r="A902">
        <v>874</v>
      </c>
      <c r="B902">
        <v>46.475235835111903</v>
      </c>
      <c r="C902">
        <v>0.52476416488809718</v>
      </c>
    </row>
    <row r="903" spans="1:3">
      <c r="A903">
        <v>875</v>
      </c>
      <c r="B903">
        <v>89.577179138523405</v>
      </c>
      <c r="C903">
        <v>-1.5771791385234053</v>
      </c>
    </row>
    <row r="904" spans="1:3">
      <c r="A904">
        <v>876</v>
      </c>
      <c r="B904">
        <v>56.461451367048646</v>
      </c>
      <c r="C904">
        <v>-0.46145136704864598</v>
      </c>
    </row>
    <row r="905" spans="1:3">
      <c r="A905">
        <v>877</v>
      </c>
      <c r="B905">
        <v>63.774207211994117</v>
      </c>
      <c r="C905">
        <v>2.225792788005883</v>
      </c>
    </row>
    <row r="906" spans="1:3">
      <c r="A906">
        <v>878</v>
      </c>
      <c r="B906">
        <v>80.43945343171859</v>
      </c>
      <c r="C906">
        <v>-2.4394534317185901</v>
      </c>
    </row>
    <row r="907" spans="1:3">
      <c r="A907">
        <v>879</v>
      </c>
      <c r="B907">
        <v>41.862729064718728</v>
      </c>
      <c r="C907">
        <v>1.137270935281272</v>
      </c>
    </row>
    <row r="908" spans="1:3">
      <c r="A908">
        <v>880</v>
      </c>
      <c r="B908">
        <v>71.794338869380553</v>
      </c>
      <c r="C908">
        <v>0.20566113061944691</v>
      </c>
    </row>
    <row r="909" spans="1:3">
      <c r="A909">
        <v>881</v>
      </c>
      <c r="B909">
        <v>69.438997839513576</v>
      </c>
      <c r="C909">
        <v>-0.43899783951357563</v>
      </c>
    </row>
    <row r="910" spans="1:3">
      <c r="A910">
        <v>882</v>
      </c>
      <c r="B910">
        <v>24.206171060922347</v>
      </c>
      <c r="C910">
        <v>-0.20617106092234749</v>
      </c>
    </row>
    <row r="911" spans="1:3">
      <c r="A911">
        <v>883</v>
      </c>
      <c r="B911">
        <v>46.257609855410834</v>
      </c>
      <c r="C911">
        <v>0.74239014458916586</v>
      </c>
    </row>
    <row r="912" spans="1:3">
      <c r="A912">
        <v>884</v>
      </c>
      <c r="B912">
        <v>48.246577504003142</v>
      </c>
      <c r="C912">
        <v>-3.2465775040031417</v>
      </c>
    </row>
    <row r="913" spans="1:3">
      <c r="A913">
        <v>885</v>
      </c>
      <c r="B913">
        <v>71.265654509786373</v>
      </c>
      <c r="C913">
        <v>0.73434549021362727</v>
      </c>
    </row>
    <row r="914" spans="1:3">
      <c r="A914">
        <v>886</v>
      </c>
      <c r="B914">
        <v>52.662431391517302</v>
      </c>
      <c r="C914">
        <v>-1.6624313915173019</v>
      </c>
    </row>
    <row r="915" spans="1:3">
      <c r="A915">
        <v>887</v>
      </c>
      <c r="B915">
        <v>70.961860128345066</v>
      </c>
      <c r="C915">
        <v>2.0381398716549342</v>
      </c>
    </row>
    <row r="916" spans="1:3">
      <c r="A916">
        <v>888</v>
      </c>
      <c r="B916">
        <v>30.661520207107262</v>
      </c>
      <c r="C916">
        <v>-2.6615202071072623</v>
      </c>
    </row>
    <row r="917" spans="1:3">
      <c r="A917">
        <v>889</v>
      </c>
      <c r="B917">
        <v>60.398700679225236</v>
      </c>
      <c r="C917">
        <v>-4.3987006792252359</v>
      </c>
    </row>
    <row r="918" spans="1:3">
      <c r="A918">
        <v>890</v>
      </c>
      <c r="B918">
        <v>32.428936114893574</v>
      </c>
      <c r="C918">
        <v>-3.428936114893574</v>
      </c>
    </row>
    <row r="919" spans="1:3">
      <c r="A919">
        <v>891</v>
      </c>
      <c r="B919">
        <v>60.580461998458013</v>
      </c>
      <c r="C919">
        <v>-0.58046199845801283</v>
      </c>
    </row>
    <row r="920" spans="1:3">
      <c r="A920">
        <v>892</v>
      </c>
      <c r="B920">
        <v>31.553940505055692</v>
      </c>
      <c r="C920">
        <v>-3.5539405050556923</v>
      </c>
    </row>
    <row r="921" spans="1:3">
      <c r="A921">
        <v>893</v>
      </c>
      <c r="B921">
        <v>68.70563445340801</v>
      </c>
      <c r="C921">
        <v>-2.7056344534080097</v>
      </c>
    </row>
    <row r="922" spans="1:3">
      <c r="A922">
        <v>894</v>
      </c>
      <c r="B922">
        <v>22.758331916428823</v>
      </c>
      <c r="C922">
        <v>-1.7583319164288227</v>
      </c>
    </row>
    <row r="923" spans="1:3">
      <c r="A923">
        <v>895</v>
      </c>
      <c r="B923">
        <v>82.509604105006716</v>
      </c>
      <c r="C923">
        <v>1.4903958949932843</v>
      </c>
    </row>
    <row r="924" spans="1:3">
      <c r="A924">
        <v>896</v>
      </c>
      <c r="B924">
        <v>43.50699722328482</v>
      </c>
      <c r="C924">
        <v>-1.5069972232848201</v>
      </c>
    </row>
    <row r="925" spans="1:3">
      <c r="A925">
        <v>897</v>
      </c>
      <c r="B925">
        <v>51.367713147315243</v>
      </c>
      <c r="C925">
        <v>-0.36771314731524285</v>
      </c>
    </row>
    <row r="926" spans="1:3">
      <c r="A926">
        <v>898</v>
      </c>
      <c r="B926">
        <v>74.818821979260633</v>
      </c>
      <c r="C926">
        <v>-0.81882197926063327</v>
      </c>
    </row>
    <row r="927" spans="1:3">
      <c r="A927">
        <v>899</v>
      </c>
      <c r="B927">
        <v>53.13317387572723</v>
      </c>
      <c r="C927">
        <v>-3.1331738757272305</v>
      </c>
    </row>
    <row r="928" spans="1:3">
      <c r="A928">
        <v>900</v>
      </c>
      <c r="B928">
        <v>61.478330813420129</v>
      </c>
      <c r="C928">
        <v>0.52166918657987082</v>
      </c>
    </row>
    <row r="929" spans="1:3">
      <c r="A929">
        <v>901</v>
      </c>
      <c r="B929">
        <v>85.327572559351424</v>
      </c>
      <c r="C929">
        <v>4.6724274406485762</v>
      </c>
    </row>
    <row r="930" spans="1:3">
      <c r="A930">
        <v>902</v>
      </c>
      <c r="B930">
        <v>35.424461187487523</v>
      </c>
      <c r="C930">
        <v>-3.4244611874875233</v>
      </c>
    </row>
    <row r="931" spans="1:3">
      <c r="A931">
        <v>903</v>
      </c>
      <c r="B931">
        <v>73.198690533440924</v>
      </c>
      <c r="C931">
        <v>-2.1986905334409244</v>
      </c>
    </row>
    <row r="932" spans="1:3">
      <c r="A932">
        <v>904</v>
      </c>
      <c r="B932">
        <v>39.540670323471751</v>
      </c>
      <c r="C932">
        <v>-2.5406703234717511</v>
      </c>
    </row>
    <row r="933" spans="1:3">
      <c r="A933">
        <v>905</v>
      </c>
      <c r="B933">
        <v>42.74030704640488</v>
      </c>
      <c r="C933">
        <v>-0.74030704640487954</v>
      </c>
    </row>
    <row r="934" spans="1:3">
      <c r="A934">
        <v>906</v>
      </c>
      <c r="B934">
        <v>87.787686015821137</v>
      </c>
      <c r="C934">
        <v>-2.7876860158211372</v>
      </c>
    </row>
    <row r="935" spans="1:3">
      <c r="A935">
        <v>907</v>
      </c>
      <c r="B935">
        <v>93.937046330027655</v>
      </c>
      <c r="C935">
        <v>2.0629536699723445</v>
      </c>
    </row>
    <row r="936" spans="1:3">
      <c r="A936">
        <v>908</v>
      </c>
      <c r="B936">
        <v>47.781099336716267</v>
      </c>
      <c r="C936">
        <v>3.2189006632837334</v>
      </c>
    </row>
    <row r="937" spans="1:3">
      <c r="A937">
        <v>909</v>
      </c>
      <c r="B937">
        <v>80.564168439001946</v>
      </c>
      <c r="C937">
        <v>1.4358315609980536</v>
      </c>
    </row>
    <row r="938" spans="1:3">
      <c r="A938">
        <v>910</v>
      </c>
      <c r="B938">
        <v>61.903750188172936</v>
      </c>
      <c r="C938">
        <v>2.0962498118270645</v>
      </c>
    </row>
    <row r="939" spans="1:3">
      <c r="A939">
        <v>911</v>
      </c>
      <c r="B939">
        <v>66.534860983428572</v>
      </c>
      <c r="C939">
        <v>0.46513901657142753</v>
      </c>
    </row>
    <row r="940" spans="1:3">
      <c r="A940">
        <v>912</v>
      </c>
      <c r="B940">
        <v>29.633895936745205</v>
      </c>
      <c r="C940">
        <v>2.3661040632547952</v>
      </c>
    </row>
    <row r="941" spans="1:3">
      <c r="A941">
        <v>913</v>
      </c>
      <c r="B941">
        <v>50.57457225680151</v>
      </c>
      <c r="C941">
        <v>-0.5745722568015097</v>
      </c>
    </row>
    <row r="942" spans="1:3">
      <c r="A942">
        <v>914</v>
      </c>
      <c r="B942">
        <v>74.568819843292104</v>
      </c>
      <c r="C942">
        <v>-1.5688198432921041</v>
      </c>
    </row>
    <row r="943" spans="1:3">
      <c r="A943">
        <v>915</v>
      </c>
      <c r="B943">
        <v>60.636661994356636</v>
      </c>
      <c r="C943">
        <v>1.3633380056433637</v>
      </c>
    </row>
    <row r="944" spans="1:3">
      <c r="A944">
        <v>916</v>
      </c>
      <c r="B944">
        <v>48.706846425439082</v>
      </c>
      <c r="C944">
        <v>-0.70684642543908183</v>
      </c>
    </row>
    <row r="945" spans="1:3">
      <c r="A945">
        <v>917</v>
      </c>
      <c r="B945">
        <v>15.629292570090444</v>
      </c>
      <c r="C945">
        <v>4.3707074299095563</v>
      </c>
    </row>
    <row r="946" spans="1:3">
      <c r="A946">
        <v>918</v>
      </c>
      <c r="B946">
        <v>30.673561027944388</v>
      </c>
      <c r="C946">
        <v>2.3264389720556125</v>
      </c>
    </row>
    <row r="947" spans="1:3">
      <c r="A947">
        <v>919</v>
      </c>
      <c r="B947">
        <v>44.606614440314679</v>
      </c>
      <c r="C947">
        <v>-1.6066144403146794</v>
      </c>
    </row>
    <row r="948" spans="1:3">
      <c r="A948">
        <v>920</v>
      </c>
      <c r="B948">
        <v>49.515232955882567</v>
      </c>
      <c r="C948">
        <v>-0.51523295588256701</v>
      </c>
    </row>
    <row r="949" spans="1:3">
      <c r="A949">
        <v>921</v>
      </c>
      <c r="B949">
        <v>70.57100178172864</v>
      </c>
      <c r="C949">
        <v>-0.57100178172863991</v>
      </c>
    </row>
    <row r="950" spans="1:3">
      <c r="A950">
        <v>922</v>
      </c>
      <c r="B950">
        <v>29.515116941013254</v>
      </c>
      <c r="C950">
        <v>-1.5151169410132539</v>
      </c>
    </row>
    <row r="951" spans="1:3">
      <c r="A951">
        <v>923</v>
      </c>
      <c r="B951">
        <v>80.165418901459816</v>
      </c>
      <c r="C951">
        <v>1.834581098540184</v>
      </c>
    </row>
    <row r="952" spans="1:3">
      <c r="A952">
        <v>924</v>
      </c>
      <c r="B952">
        <v>30.502059971596893</v>
      </c>
      <c r="C952">
        <v>-1.5020599715968928</v>
      </c>
    </row>
    <row r="953" spans="1:3">
      <c r="A953">
        <v>925</v>
      </c>
      <c r="B953">
        <v>42.613949732862437</v>
      </c>
      <c r="C953">
        <v>-0.61394973286243726</v>
      </c>
    </row>
    <row r="954" spans="1:3">
      <c r="A954">
        <v>926</v>
      </c>
      <c r="B954">
        <v>80.156845446988001</v>
      </c>
      <c r="C954">
        <v>-1.156845446988001</v>
      </c>
    </row>
    <row r="955" spans="1:3">
      <c r="A955">
        <v>927</v>
      </c>
      <c r="B955">
        <v>41.913988185727241</v>
      </c>
      <c r="C955">
        <v>-0.91398818572724139</v>
      </c>
    </row>
    <row r="956" spans="1:3">
      <c r="A956">
        <v>928</v>
      </c>
      <c r="B956">
        <v>59.449353619677737</v>
      </c>
      <c r="C956">
        <v>1.550646380322263</v>
      </c>
    </row>
    <row r="957" spans="1:3">
      <c r="A957">
        <v>929</v>
      </c>
      <c r="B957">
        <v>67.669491799646295</v>
      </c>
      <c r="C957">
        <v>1.3305082003537052</v>
      </c>
    </row>
    <row r="958" spans="1:3">
      <c r="A958">
        <v>930</v>
      </c>
      <c r="B958">
        <v>69.144349033945872</v>
      </c>
      <c r="C958">
        <v>-1.144349033945872</v>
      </c>
    </row>
    <row r="959" spans="1:3">
      <c r="A959">
        <v>931</v>
      </c>
      <c r="B959">
        <v>35.588966616344095</v>
      </c>
      <c r="C959">
        <v>2.411033383655905</v>
      </c>
    </row>
    <row r="960" spans="1:3">
      <c r="A960">
        <v>932</v>
      </c>
      <c r="B960">
        <v>65.571159102156514</v>
      </c>
      <c r="C960">
        <v>1.4288408978434859</v>
      </c>
    </row>
    <row r="961" spans="1:3">
      <c r="A961">
        <v>933</v>
      </c>
      <c r="B961">
        <v>53.330230082273737</v>
      </c>
      <c r="C961">
        <v>0.66976991772626349</v>
      </c>
    </row>
    <row r="962" spans="1:3">
      <c r="A962">
        <v>934</v>
      </c>
      <c r="B962">
        <v>36.628179136491816</v>
      </c>
      <c r="C962">
        <v>2.3718208635081837</v>
      </c>
    </row>
    <row r="963" spans="1:3">
      <c r="A963">
        <v>935</v>
      </c>
      <c r="B963">
        <v>90.66559602707882</v>
      </c>
      <c r="C963">
        <v>2.3344039729211801</v>
      </c>
    </row>
    <row r="964" spans="1:3">
      <c r="A964">
        <v>936</v>
      </c>
      <c r="B964">
        <v>75.281404901584011</v>
      </c>
      <c r="C964">
        <v>0.71859509841598879</v>
      </c>
    </row>
    <row r="965" spans="1:3">
      <c r="A965">
        <v>937</v>
      </c>
      <c r="B965">
        <v>38.449571489841567</v>
      </c>
      <c r="C965">
        <v>0.55042851015843297</v>
      </c>
    </row>
    <row r="966" spans="1:3">
      <c r="A966">
        <v>938</v>
      </c>
      <c r="B966">
        <v>41.46986046765587</v>
      </c>
      <c r="C966">
        <v>-3.4698604676558702</v>
      </c>
    </row>
    <row r="967" spans="1:3">
      <c r="A967">
        <v>939</v>
      </c>
      <c r="B967">
        <v>68.125914841611802</v>
      </c>
      <c r="C967">
        <v>0.87408515838819767</v>
      </c>
    </row>
    <row r="968" spans="1:3">
      <c r="A968">
        <v>940</v>
      </c>
      <c r="B968">
        <v>86.970049591047939</v>
      </c>
      <c r="C968">
        <v>1.029950408952061</v>
      </c>
    </row>
    <row r="969" spans="1:3">
      <c r="A969">
        <v>941</v>
      </c>
      <c r="B969">
        <v>52.882057052747058</v>
      </c>
      <c r="C969">
        <v>1.1179429472529421</v>
      </c>
    </row>
    <row r="970" spans="1:3">
      <c r="A970">
        <v>942</v>
      </c>
      <c r="B970">
        <v>70.271984222672657</v>
      </c>
      <c r="C970">
        <v>-2.271984222672657</v>
      </c>
    </row>
    <row r="971" spans="1:3">
      <c r="A971">
        <v>943</v>
      </c>
      <c r="B971">
        <v>34.179046884919686</v>
      </c>
      <c r="C971">
        <v>-1.1790468849196856</v>
      </c>
    </row>
    <row r="972" spans="1:3">
      <c r="A972">
        <v>944</v>
      </c>
      <c r="B972">
        <v>38.464249753599091</v>
      </c>
      <c r="C972">
        <v>1.5357502464009087</v>
      </c>
    </row>
    <row r="973" spans="1:3">
      <c r="A973">
        <v>945</v>
      </c>
      <c r="B973">
        <v>87.52585635890425</v>
      </c>
      <c r="C973">
        <v>-0.52585635890424953</v>
      </c>
    </row>
    <row r="974" spans="1:3">
      <c r="A974">
        <v>946</v>
      </c>
      <c r="B974">
        <v>63.611896233674628</v>
      </c>
      <c r="C974">
        <v>0.38810376632537213</v>
      </c>
    </row>
    <row r="975" spans="1:3">
      <c r="A975">
        <v>947</v>
      </c>
      <c r="B975">
        <v>74.795008708547229</v>
      </c>
      <c r="C975">
        <v>-4.795008708547229</v>
      </c>
    </row>
    <row r="976" spans="1:3">
      <c r="A976">
        <v>948</v>
      </c>
      <c r="B976">
        <v>70.10479684874133</v>
      </c>
      <c r="C976">
        <v>-0.10479684874133</v>
      </c>
    </row>
    <row r="977" spans="1:3">
      <c r="A977">
        <v>949</v>
      </c>
      <c r="B977">
        <v>70.725585621627161</v>
      </c>
      <c r="C977">
        <v>1.274414378372839</v>
      </c>
    </row>
    <row r="978" spans="1:3">
      <c r="A978">
        <v>950</v>
      </c>
      <c r="B978">
        <v>37.335823319893606</v>
      </c>
      <c r="C978">
        <v>0.66417668010639375</v>
      </c>
    </row>
    <row r="979" spans="1:3">
      <c r="A979">
        <v>951</v>
      </c>
      <c r="B979">
        <v>71.15824464026322</v>
      </c>
      <c r="C979">
        <v>-0.15824464026322005</v>
      </c>
    </row>
    <row r="980" spans="1:3">
      <c r="A980">
        <v>952</v>
      </c>
      <c r="B980">
        <v>42.167463511749233</v>
      </c>
      <c r="C980">
        <v>-2.1674635117492329</v>
      </c>
    </row>
    <row r="981" spans="1:3">
      <c r="A981">
        <v>953</v>
      </c>
      <c r="B981">
        <v>61.427340063372448</v>
      </c>
      <c r="C981">
        <v>-3.4273400633724478</v>
      </c>
    </row>
    <row r="982" spans="1:3">
      <c r="A982">
        <v>954</v>
      </c>
      <c r="B982">
        <v>78.125913073871303</v>
      </c>
      <c r="C982">
        <v>-1.1259130738713026</v>
      </c>
    </row>
    <row r="983" spans="1:3">
      <c r="A983">
        <v>955</v>
      </c>
      <c r="B983">
        <v>35.335655342826854</v>
      </c>
      <c r="C983">
        <v>2.6643446571731459</v>
      </c>
    </row>
    <row r="984" spans="1:3">
      <c r="A984">
        <v>956</v>
      </c>
      <c r="B984">
        <v>59.784011970395518</v>
      </c>
      <c r="C984">
        <v>0.21598802960448182</v>
      </c>
    </row>
    <row r="985" spans="1:3">
      <c r="A985">
        <v>957</v>
      </c>
      <c r="B985">
        <v>55.727147915353925</v>
      </c>
      <c r="C985">
        <v>1.2728520846460754</v>
      </c>
    </row>
    <row r="986" spans="1:3">
      <c r="A986">
        <v>958</v>
      </c>
      <c r="B986">
        <v>60.458329363022941</v>
      </c>
      <c r="C986">
        <v>2.5416706369770594</v>
      </c>
    </row>
    <row r="987" spans="1:3">
      <c r="A987">
        <v>959</v>
      </c>
      <c r="B987">
        <v>81.471670324375395</v>
      </c>
      <c r="C987">
        <v>0.52832967562460453</v>
      </c>
    </row>
    <row r="988" spans="1:3">
      <c r="A988">
        <v>960</v>
      </c>
      <c r="B988">
        <v>82.384261905249417</v>
      </c>
      <c r="C988">
        <v>1.6157380947505828</v>
      </c>
    </row>
    <row r="989" spans="1:3">
      <c r="A989">
        <v>961</v>
      </c>
      <c r="B989">
        <v>81.802855485039714</v>
      </c>
      <c r="C989">
        <v>2.1971445149602857</v>
      </c>
    </row>
    <row r="990" spans="1:3">
      <c r="A990">
        <v>962</v>
      </c>
      <c r="B990">
        <v>80.274783950357289</v>
      </c>
      <c r="C990">
        <v>-3.2747839503572891</v>
      </c>
    </row>
    <row r="991" spans="1:3">
      <c r="A991">
        <v>963</v>
      </c>
      <c r="B991">
        <v>62.22614859447674</v>
      </c>
      <c r="C991">
        <v>-1.2261485944767401</v>
      </c>
    </row>
    <row r="992" spans="1:3">
      <c r="A992">
        <v>964</v>
      </c>
      <c r="B992">
        <v>76.059295406938389</v>
      </c>
      <c r="C992">
        <v>-3.0592954069383893</v>
      </c>
    </row>
    <row r="993" spans="1:3">
      <c r="A993">
        <v>965</v>
      </c>
      <c r="B993">
        <v>18.358455179774481</v>
      </c>
      <c r="C993">
        <v>-3.3584551797744808</v>
      </c>
    </row>
    <row r="994" spans="1:3">
      <c r="A994">
        <v>966</v>
      </c>
      <c r="B994">
        <v>65.085962222995519</v>
      </c>
      <c r="C994">
        <v>-1.0859622229955193</v>
      </c>
    </row>
    <row r="995" spans="1:3">
      <c r="A995">
        <v>967</v>
      </c>
      <c r="B995">
        <v>33.313241353109809</v>
      </c>
      <c r="C995">
        <v>-0.31324135310980949</v>
      </c>
    </row>
    <row r="996" spans="1:3">
      <c r="A996">
        <v>968</v>
      </c>
      <c r="B996">
        <v>81.530552265348788</v>
      </c>
      <c r="C996">
        <v>-3.5305522653487884</v>
      </c>
    </row>
    <row r="997" spans="1:3">
      <c r="A997">
        <v>969</v>
      </c>
      <c r="B997">
        <v>42.153009116798167</v>
      </c>
      <c r="C997">
        <v>0.84699088320183336</v>
      </c>
    </row>
    <row r="998" spans="1:3">
      <c r="A998">
        <v>970</v>
      </c>
      <c r="B998">
        <v>34.586046434900645</v>
      </c>
      <c r="C998">
        <v>-0.5860464349006449</v>
      </c>
    </row>
    <row r="999" spans="1:3">
      <c r="A999">
        <v>971</v>
      </c>
      <c r="B999">
        <v>45.264566760771068</v>
      </c>
      <c r="C999">
        <v>2.7354332392289322</v>
      </c>
    </row>
    <row r="1000" spans="1:3">
      <c r="A1000">
        <v>972</v>
      </c>
      <c r="B1000">
        <v>65.541354748819586</v>
      </c>
      <c r="C1000">
        <v>0.45864525118041399</v>
      </c>
    </row>
    <row r="1001" spans="1:3">
      <c r="A1001">
        <v>973</v>
      </c>
      <c r="B1001">
        <v>59.664561280035258</v>
      </c>
      <c r="C1001">
        <v>0.33543871996474195</v>
      </c>
    </row>
    <row r="1002" spans="1:3">
      <c r="A1002">
        <v>974</v>
      </c>
      <c r="B1002">
        <v>53.042532402042582</v>
      </c>
      <c r="C1002">
        <v>-4.2532402042581907E-2</v>
      </c>
    </row>
    <row r="1003" spans="1:3">
      <c r="A1003">
        <v>975</v>
      </c>
      <c r="B1003">
        <v>51.225961373232558</v>
      </c>
      <c r="C1003">
        <v>-0.22596137323255761</v>
      </c>
    </row>
    <row r="1004" spans="1:3">
      <c r="A1004">
        <v>976</v>
      </c>
      <c r="B1004">
        <v>41.781814410983763</v>
      </c>
      <c r="C1004">
        <v>1.2181855890162367</v>
      </c>
    </row>
    <row r="1005" spans="1:3">
      <c r="A1005">
        <v>977</v>
      </c>
      <c r="B1005">
        <v>66.123388361503245</v>
      </c>
      <c r="C1005">
        <v>1.8766116384967546</v>
      </c>
    </row>
    <row r="1006" spans="1:3">
      <c r="A1006">
        <v>978</v>
      </c>
      <c r="B1006">
        <v>82.326947222339129</v>
      </c>
      <c r="C1006">
        <v>-2.326947222339129</v>
      </c>
    </row>
    <row r="1007" spans="1:3">
      <c r="A1007">
        <v>979</v>
      </c>
      <c r="B1007">
        <v>27.700232720616725</v>
      </c>
      <c r="C1007">
        <v>-1.7002327206167251</v>
      </c>
    </row>
    <row r="1008" spans="1:3">
      <c r="A1008">
        <v>980</v>
      </c>
      <c r="B1008">
        <v>69.641318362983156</v>
      </c>
      <c r="C1008">
        <v>0.35868163701684352</v>
      </c>
    </row>
    <row r="1009" spans="1:3">
      <c r="A1009">
        <v>981</v>
      </c>
      <c r="B1009">
        <v>84.703738274648089</v>
      </c>
      <c r="C1009">
        <v>0.29626172535191131</v>
      </c>
    </row>
    <row r="1010" spans="1:3">
      <c r="A1010">
        <v>982</v>
      </c>
      <c r="B1010">
        <v>55.679411231782858</v>
      </c>
      <c r="C1010">
        <v>1.3205887682171422</v>
      </c>
    </row>
    <row r="1011" spans="1:3">
      <c r="A1011">
        <v>983</v>
      </c>
      <c r="B1011">
        <v>31.303495376703843</v>
      </c>
      <c r="C1011">
        <v>-1.3034953767038431</v>
      </c>
    </row>
    <row r="1012" spans="1:3">
      <c r="A1012">
        <v>984</v>
      </c>
      <c r="B1012">
        <v>53.659579613914097</v>
      </c>
      <c r="C1012">
        <v>2.3404203860859027</v>
      </c>
    </row>
    <row r="1013" spans="1:3">
      <c r="A1013">
        <v>985</v>
      </c>
      <c r="B1013">
        <v>53.756112596995763</v>
      </c>
      <c r="C1013">
        <v>-0.75611259699576294</v>
      </c>
    </row>
    <row r="1014" spans="1:3">
      <c r="A1014">
        <v>986</v>
      </c>
      <c r="B1014">
        <v>52.445656473096655</v>
      </c>
      <c r="C1014">
        <v>-0.44565647309665479</v>
      </c>
    </row>
    <row r="1015" spans="1:3">
      <c r="A1015">
        <v>987</v>
      </c>
      <c r="B1015">
        <v>45.188020860524382</v>
      </c>
      <c r="C1015">
        <v>1.8119791394756177</v>
      </c>
    </row>
    <row r="1016" spans="1:3">
      <c r="A1016">
        <v>988</v>
      </c>
      <c r="B1016">
        <v>46.552885853452509</v>
      </c>
      <c r="C1016">
        <v>1.4471141465474915</v>
      </c>
    </row>
    <row r="1017" spans="1:3">
      <c r="A1017">
        <v>989</v>
      </c>
      <c r="B1017">
        <v>73.831207254048664</v>
      </c>
      <c r="C1017">
        <v>4.1687927459513361</v>
      </c>
    </row>
    <row r="1018" spans="1:3">
      <c r="A1018">
        <v>990</v>
      </c>
      <c r="B1018">
        <v>77.114430006873803</v>
      </c>
      <c r="C1018">
        <v>1.8855699931261967</v>
      </c>
    </row>
    <row r="1019" spans="1:3">
      <c r="A1019">
        <v>991</v>
      </c>
      <c r="B1019">
        <v>72.618075358209921</v>
      </c>
      <c r="C1019">
        <v>2.3819246417900786</v>
      </c>
    </row>
    <row r="1020" spans="1:3">
      <c r="A1020">
        <v>992</v>
      </c>
      <c r="B1020">
        <v>40.317401639660105</v>
      </c>
      <c r="C1020">
        <v>-0.31740163966010471</v>
      </c>
    </row>
    <row r="1021" spans="1:3">
      <c r="A1021">
        <v>993</v>
      </c>
      <c r="B1021">
        <v>55.927945682914753</v>
      </c>
      <c r="C1021">
        <v>3.0720543170852466</v>
      </c>
    </row>
    <row r="1022" spans="1:3">
      <c r="A1022">
        <v>994</v>
      </c>
      <c r="B1022">
        <v>48.641804604107818</v>
      </c>
      <c r="C1022">
        <v>0.35819539589218152</v>
      </c>
    </row>
    <row r="1023" spans="1:3">
      <c r="A1023">
        <v>995</v>
      </c>
      <c r="B1023">
        <v>52.520679617434602</v>
      </c>
      <c r="C1023">
        <v>-4.5206796174346024</v>
      </c>
    </row>
    <row r="1024" spans="1:3">
      <c r="A1024">
        <v>996</v>
      </c>
      <c r="B1024">
        <v>58.755328084093946</v>
      </c>
      <c r="C1024">
        <v>1.2446719159060535</v>
      </c>
    </row>
    <row r="1025" spans="1:3">
      <c r="A1025">
        <v>997</v>
      </c>
      <c r="B1025">
        <v>27.925749891243502</v>
      </c>
      <c r="C1025">
        <v>1.0742501087564982</v>
      </c>
    </row>
    <row r="1026" spans="1:3">
      <c r="A1026">
        <v>998</v>
      </c>
      <c r="B1026">
        <v>70.222560730688102</v>
      </c>
      <c r="C1026">
        <v>-2.2225607306881017</v>
      </c>
    </row>
    <row r="1027" spans="1:3">
      <c r="A1027">
        <v>999</v>
      </c>
      <c r="B1027">
        <v>62.705021540775142</v>
      </c>
      <c r="C1027">
        <v>0.29497845922485766</v>
      </c>
    </row>
    <row r="1028" spans="1:3">
      <c r="A1028">
        <v>1000</v>
      </c>
      <c r="B1028">
        <v>70.449540840921898</v>
      </c>
      <c r="C1028">
        <v>0.55045915907810183</v>
      </c>
    </row>
    <row r="1029" spans="1:3">
      <c r="A1029">
        <v>1001</v>
      </c>
      <c r="B1029">
        <v>74.031840969104749</v>
      </c>
      <c r="C1029">
        <v>1.9681590308952508</v>
      </c>
    </row>
    <row r="1030" spans="1:3">
      <c r="A1030">
        <v>1002</v>
      </c>
      <c r="B1030">
        <v>56.240526818716603</v>
      </c>
      <c r="C1030">
        <v>0.75947318128339703</v>
      </c>
    </row>
    <row r="1031" spans="1:3">
      <c r="A1031">
        <v>1003</v>
      </c>
      <c r="B1031">
        <v>53.738180266761624</v>
      </c>
      <c r="C1031">
        <v>0.26181973323837582</v>
      </c>
    </row>
    <row r="1032" spans="1:3">
      <c r="A1032">
        <v>1004</v>
      </c>
      <c r="B1032">
        <v>64.145401917808528</v>
      </c>
      <c r="C1032">
        <v>-3.1454019178085275</v>
      </c>
    </row>
    <row r="1033" spans="1:3">
      <c r="A1033">
        <v>1005</v>
      </c>
      <c r="B1033">
        <v>38.214072996208095</v>
      </c>
      <c r="C1033">
        <v>-4.2140729962080954</v>
      </c>
    </row>
    <row r="1034" spans="1:3">
      <c r="A1034">
        <v>1006</v>
      </c>
      <c r="B1034">
        <v>29.028665676904346</v>
      </c>
      <c r="C1034">
        <v>2.9713343230956539</v>
      </c>
    </row>
    <row r="1035" spans="1:3">
      <c r="A1035">
        <v>1007</v>
      </c>
      <c r="B1035">
        <v>22.547493009559567</v>
      </c>
      <c r="C1035">
        <v>0.4525069904404333</v>
      </c>
    </row>
    <row r="1036" spans="1:3">
      <c r="A1036">
        <v>1008</v>
      </c>
      <c r="B1036">
        <v>44.045498853380927</v>
      </c>
      <c r="C1036">
        <v>-4.5498853380927073E-2</v>
      </c>
    </row>
    <row r="1037" spans="1:3">
      <c r="A1037">
        <v>1009</v>
      </c>
      <c r="B1037">
        <v>17.197642020883784</v>
      </c>
      <c r="C1037">
        <v>0.80235797911621631</v>
      </c>
    </row>
    <row r="1038" spans="1:3">
      <c r="A1038">
        <v>1010</v>
      </c>
      <c r="B1038">
        <v>82.509604105006716</v>
      </c>
      <c r="C1038">
        <v>-0.50960410500671571</v>
      </c>
    </row>
    <row r="1039" spans="1:3">
      <c r="A1039">
        <v>1011</v>
      </c>
      <c r="B1039">
        <v>22.43745626603376</v>
      </c>
      <c r="C1039">
        <v>-4.4374562660337595</v>
      </c>
    </row>
    <row r="1040" spans="1:3">
      <c r="A1040">
        <v>1012</v>
      </c>
      <c r="B1040">
        <v>50.28255032523645</v>
      </c>
      <c r="C1040">
        <v>1.7174496747635501</v>
      </c>
    </row>
    <row r="1041" spans="1:3">
      <c r="A1041">
        <v>1013</v>
      </c>
      <c r="B1041">
        <v>85.996042944736217</v>
      </c>
      <c r="C1041">
        <v>2.0039570552637826</v>
      </c>
    </row>
    <row r="1042" spans="1:3">
      <c r="A1042">
        <v>1014</v>
      </c>
      <c r="B1042">
        <v>79.017273755880197</v>
      </c>
      <c r="C1042">
        <v>-1.017273755880197</v>
      </c>
    </row>
    <row r="1043" spans="1:3">
      <c r="A1043">
        <v>1015</v>
      </c>
      <c r="B1043">
        <v>26.268639097943847</v>
      </c>
      <c r="C1043">
        <v>-0.2686390979438471</v>
      </c>
    </row>
    <row r="1044" spans="1:3">
      <c r="A1044">
        <v>1016</v>
      </c>
      <c r="B1044">
        <v>26.798622344640293</v>
      </c>
      <c r="C1044">
        <v>-0.79862234464029314</v>
      </c>
    </row>
    <row r="1045" spans="1:3">
      <c r="A1045">
        <v>1017</v>
      </c>
      <c r="B1045">
        <v>69.908412336823162</v>
      </c>
      <c r="C1045">
        <v>4.0915876631768384</v>
      </c>
    </row>
    <row r="1046" spans="1:3">
      <c r="A1046">
        <v>1018</v>
      </c>
      <c r="B1046">
        <v>49.782326929722558</v>
      </c>
      <c r="C1046">
        <v>2.2176730702774421</v>
      </c>
    </row>
    <row r="1047" spans="1:3">
      <c r="A1047">
        <v>1019</v>
      </c>
      <c r="B1047">
        <v>41.24987598491299</v>
      </c>
      <c r="C1047">
        <v>-1.2498759849129897</v>
      </c>
    </row>
    <row r="1048" spans="1:3">
      <c r="A1048">
        <v>1020</v>
      </c>
      <c r="B1048">
        <v>53.066445245982486</v>
      </c>
      <c r="C1048">
        <v>0.9335547540175142</v>
      </c>
    </row>
    <row r="1049" spans="1:3">
      <c r="A1049">
        <v>1021</v>
      </c>
      <c r="B1049">
        <v>52.923126213836674</v>
      </c>
      <c r="C1049">
        <v>-1.9231262138366745</v>
      </c>
    </row>
    <row r="1050" spans="1:3">
      <c r="A1050">
        <v>1022</v>
      </c>
      <c r="B1050">
        <v>36.45914090164225</v>
      </c>
      <c r="C1050">
        <v>-1.4591409016422503</v>
      </c>
    </row>
    <row r="1051" spans="1:3">
      <c r="A1051">
        <v>1023</v>
      </c>
      <c r="B1051">
        <v>79.506351893991763</v>
      </c>
      <c r="C1051">
        <v>-0.50635189399176284</v>
      </c>
    </row>
    <row r="1052" spans="1:3">
      <c r="A1052">
        <v>1024</v>
      </c>
      <c r="B1052">
        <v>46.670769285749664</v>
      </c>
      <c r="C1052">
        <v>-1.6707692857496639</v>
      </c>
    </row>
    <row r="1053" spans="1:3">
      <c r="A1053">
        <v>1025</v>
      </c>
      <c r="B1053">
        <v>83.937943661202965</v>
      </c>
      <c r="C1053">
        <v>-2.937943661202965</v>
      </c>
    </row>
    <row r="1054" spans="1:3">
      <c r="A1054">
        <v>1026</v>
      </c>
      <c r="B1054">
        <v>84.479072165301744</v>
      </c>
      <c r="C1054">
        <v>2.5209278346982558</v>
      </c>
    </row>
    <row r="1055" spans="1:3">
      <c r="A1055">
        <v>1027</v>
      </c>
      <c r="B1055">
        <v>55.631729619283909</v>
      </c>
      <c r="C1055">
        <v>0.36827038071609053</v>
      </c>
    </row>
    <row r="1056" spans="1:3">
      <c r="A1056">
        <v>1028</v>
      </c>
      <c r="B1056">
        <v>62.080515561443491</v>
      </c>
      <c r="C1056">
        <v>2.9194844385565091</v>
      </c>
    </row>
    <row r="1057" spans="1:3">
      <c r="A1057">
        <v>1029</v>
      </c>
      <c r="B1057">
        <v>38.489849405952491</v>
      </c>
      <c r="C1057">
        <v>-0.48984940595249071</v>
      </c>
    </row>
    <row r="1058" spans="1:3">
      <c r="A1058">
        <v>1030</v>
      </c>
      <c r="B1058">
        <v>19.945627779007161</v>
      </c>
      <c r="C1058">
        <v>-2.945627779007161</v>
      </c>
    </row>
    <row r="1059" spans="1:3">
      <c r="A1059">
        <v>1031</v>
      </c>
      <c r="B1059">
        <v>32.876840773459406</v>
      </c>
      <c r="C1059">
        <v>2.1231592265405936</v>
      </c>
    </row>
    <row r="1060" spans="1:3">
      <c r="A1060">
        <v>1032</v>
      </c>
      <c r="B1060">
        <v>19.671538177676243</v>
      </c>
      <c r="C1060">
        <v>0.32846182232375654</v>
      </c>
    </row>
    <row r="1061" spans="1:3">
      <c r="A1061">
        <v>1033</v>
      </c>
      <c r="B1061">
        <v>76.080481803649135</v>
      </c>
      <c r="C1061">
        <v>-1.0804818036491355</v>
      </c>
    </row>
    <row r="1062" spans="1:3">
      <c r="A1062">
        <v>1034</v>
      </c>
      <c r="B1062">
        <v>23.306291995513778</v>
      </c>
      <c r="C1062">
        <v>2.6937080044862221</v>
      </c>
    </row>
    <row r="1063" spans="1:3">
      <c r="A1063">
        <v>1035</v>
      </c>
      <c r="B1063">
        <v>25.646954761623224</v>
      </c>
      <c r="C1063">
        <v>-2.6469547616232241</v>
      </c>
    </row>
    <row r="1064" spans="1:3">
      <c r="A1064">
        <v>1036</v>
      </c>
      <c r="B1064">
        <v>35.712114365564318</v>
      </c>
      <c r="C1064">
        <v>2.2878856344356819</v>
      </c>
    </row>
    <row r="1065" spans="1:3">
      <c r="A1065">
        <v>1037</v>
      </c>
      <c r="B1065">
        <v>76.931609071701487</v>
      </c>
      <c r="C1065">
        <v>1.0683909282985127</v>
      </c>
    </row>
    <row r="1066" spans="1:3">
      <c r="A1066">
        <v>1038</v>
      </c>
      <c r="B1066">
        <v>90.752659992253882</v>
      </c>
      <c r="C1066">
        <v>0.24734000774611786</v>
      </c>
    </row>
    <row r="1067" spans="1:3">
      <c r="A1067">
        <v>1039</v>
      </c>
      <c r="B1067">
        <v>70.061309368308159</v>
      </c>
      <c r="C1067">
        <v>-3.0613093683081587</v>
      </c>
    </row>
    <row r="1068" spans="1:3">
      <c r="A1068">
        <v>1040</v>
      </c>
      <c r="B1068">
        <v>28.971350993994079</v>
      </c>
      <c r="C1068">
        <v>2.0286490060059208</v>
      </c>
    </row>
    <row r="1069" spans="1:3">
      <c r="A1069">
        <v>1041</v>
      </c>
      <c r="B1069">
        <v>47.141079346494017</v>
      </c>
      <c r="C1069">
        <v>1.858920653505983</v>
      </c>
    </row>
    <row r="1070" spans="1:3">
      <c r="A1070">
        <v>1042</v>
      </c>
      <c r="B1070">
        <v>56.130266206384327</v>
      </c>
      <c r="C1070">
        <v>0.86973379361567282</v>
      </c>
    </row>
    <row r="1071" spans="1:3">
      <c r="A1071">
        <v>1043</v>
      </c>
      <c r="B1071">
        <v>45.163092902799306</v>
      </c>
      <c r="C1071">
        <v>-0.16309290279930622</v>
      </c>
    </row>
    <row r="1072" spans="1:3">
      <c r="A1072">
        <v>1044</v>
      </c>
      <c r="B1072">
        <v>24.693726443125165</v>
      </c>
      <c r="C1072">
        <v>-2.6937264431251648</v>
      </c>
    </row>
    <row r="1073" spans="1:3">
      <c r="A1073">
        <v>1045</v>
      </c>
      <c r="B1073">
        <v>37.605275796775409</v>
      </c>
      <c r="C1073">
        <v>-2.605275796775409</v>
      </c>
    </row>
    <row r="1074" spans="1:3">
      <c r="A1074">
        <v>1046</v>
      </c>
      <c r="B1074">
        <v>66.931610839441987</v>
      </c>
      <c r="C1074">
        <v>-1.9316108394419871</v>
      </c>
    </row>
    <row r="1075" spans="1:3">
      <c r="A1075">
        <v>1047</v>
      </c>
      <c r="B1075">
        <v>56.6457950581297</v>
      </c>
      <c r="C1075">
        <v>-3.6457950581296998</v>
      </c>
    </row>
    <row r="1076" spans="1:3">
      <c r="A1076">
        <v>1048</v>
      </c>
      <c r="B1076">
        <v>82.50870854157192</v>
      </c>
      <c r="C1076">
        <v>-3.5087085415719201</v>
      </c>
    </row>
    <row r="1077" spans="1:3">
      <c r="A1077">
        <v>1049</v>
      </c>
      <c r="B1077">
        <v>57.960445314094585</v>
      </c>
      <c r="C1077">
        <v>-0.960445314094585</v>
      </c>
    </row>
    <row r="1078" spans="1:3">
      <c r="A1078">
        <v>1050</v>
      </c>
      <c r="B1078">
        <v>60.246594892718903</v>
      </c>
      <c r="C1078">
        <v>-2.2465948927189032</v>
      </c>
    </row>
    <row r="1079" spans="1:3">
      <c r="A1079">
        <v>1051</v>
      </c>
      <c r="B1079">
        <v>50.113512090386884</v>
      </c>
      <c r="C1079">
        <v>-0.11351209038688381</v>
      </c>
    </row>
    <row r="1080" spans="1:3">
      <c r="A1080">
        <v>1052</v>
      </c>
      <c r="B1080">
        <v>75.252595684908371</v>
      </c>
      <c r="C1080">
        <v>-0.25259568490837125</v>
      </c>
    </row>
    <row r="1081" spans="1:3">
      <c r="A1081">
        <v>1053</v>
      </c>
      <c r="B1081">
        <v>19.896831479496555</v>
      </c>
      <c r="C1081">
        <v>-2.8968314794965551</v>
      </c>
    </row>
    <row r="1082" spans="1:3">
      <c r="A1082">
        <v>1054</v>
      </c>
      <c r="B1082">
        <v>68.76526313720575</v>
      </c>
      <c r="C1082">
        <v>1.2347368627942501</v>
      </c>
    </row>
    <row r="1083" spans="1:3">
      <c r="A1083">
        <v>1055</v>
      </c>
      <c r="B1083">
        <v>34.381099037428413</v>
      </c>
      <c r="C1083">
        <v>1.6189009625715869</v>
      </c>
    </row>
    <row r="1084" spans="1:3">
      <c r="A1084">
        <v>1056</v>
      </c>
      <c r="B1084">
        <v>65.558391515618936</v>
      </c>
      <c r="C1084">
        <v>-4.5583915156189363</v>
      </c>
    </row>
    <row r="1085" spans="1:3">
      <c r="A1085">
        <v>1057</v>
      </c>
      <c r="B1085">
        <v>75.328514392681114</v>
      </c>
      <c r="C1085">
        <v>2.6714856073188855</v>
      </c>
    </row>
    <row r="1086" spans="1:3">
      <c r="A1086">
        <v>1058</v>
      </c>
      <c r="B1086">
        <v>69.882857186624136</v>
      </c>
      <c r="C1086">
        <v>1.1171428133758639</v>
      </c>
    </row>
    <row r="1087" spans="1:3">
      <c r="A1087">
        <v>1059</v>
      </c>
      <c r="B1087">
        <v>35.283604976839641</v>
      </c>
      <c r="C1087">
        <v>0.7163950231603593</v>
      </c>
    </row>
    <row r="1088" spans="1:3">
      <c r="A1088">
        <v>1060</v>
      </c>
      <c r="B1088">
        <v>60.413782266650244</v>
      </c>
      <c r="C1088">
        <v>2.5862177333497556</v>
      </c>
    </row>
    <row r="1089" spans="1:3">
      <c r="A1089">
        <v>1061</v>
      </c>
      <c r="B1089">
        <v>78.325606723338197</v>
      </c>
      <c r="C1089">
        <v>-0.32560672333819696</v>
      </c>
    </row>
    <row r="1090" spans="1:3">
      <c r="A1090">
        <v>1062</v>
      </c>
      <c r="B1090">
        <v>40.970577137731148</v>
      </c>
      <c r="C1090">
        <v>-1.9705771377311478</v>
      </c>
    </row>
    <row r="1091" spans="1:3">
      <c r="A1091">
        <v>1063</v>
      </c>
      <c r="B1091">
        <v>73.342800810565436</v>
      </c>
      <c r="C1091">
        <v>-3.3428008105654357</v>
      </c>
    </row>
    <row r="1092" spans="1:3">
      <c r="A1092">
        <v>1064</v>
      </c>
      <c r="B1092">
        <v>34.399075869816933</v>
      </c>
      <c r="C1092">
        <v>-0.39907586981693299</v>
      </c>
    </row>
    <row r="1093" spans="1:3">
      <c r="A1093">
        <v>1065</v>
      </c>
      <c r="B1093">
        <v>49.044087148005161</v>
      </c>
      <c r="C1093">
        <v>-4.4087148005161225E-2</v>
      </c>
    </row>
    <row r="1094" spans="1:3">
      <c r="A1094">
        <v>1066</v>
      </c>
      <c r="B1094">
        <v>74.421132057658042</v>
      </c>
      <c r="C1094">
        <v>-3.421132057658042</v>
      </c>
    </row>
    <row r="1095" spans="1:3">
      <c r="A1095">
        <v>1067</v>
      </c>
      <c r="B1095">
        <v>34.791944466879798</v>
      </c>
      <c r="C1095">
        <v>-0.79194446687979791</v>
      </c>
    </row>
    <row r="1096" spans="1:3">
      <c r="A1096">
        <v>1068</v>
      </c>
      <c r="B1096">
        <v>73.75685580433904</v>
      </c>
      <c r="C1096">
        <v>3.2431441956609603</v>
      </c>
    </row>
    <row r="1097" spans="1:3">
      <c r="A1097">
        <v>1069</v>
      </c>
      <c r="B1097">
        <v>65.689669726927619</v>
      </c>
      <c r="C1097">
        <v>1.3103302730723811</v>
      </c>
    </row>
    <row r="1098" spans="1:3">
      <c r="A1098">
        <v>1070</v>
      </c>
      <c r="B1098">
        <v>55.15794636848608</v>
      </c>
      <c r="C1098">
        <v>-3.1579463684860798</v>
      </c>
    </row>
    <row r="1099" spans="1:3">
      <c r="A1099">
        <v>1071</v>
      </c>
      <c r="B1099">
        <v>24.34792283500504</v>
      </c>
      <c r="C1099">
        <v>0.65207716499496016</v>
      </c>
    </row>
    <row r="1100" spans="1:3">
      <c r="A1100">
        <v>1072</v>
      </c>
      <c r="B1100">
        <v>66.468132353683842</v>
      </c>
      <c r="C1100">
        <v>1.531867646316158</v>
      </c>
    </row>
    <row r="1101" spans="1:3">
      <c r="A1101">
        <v>1073</v>
      </c>
      <c r="B1101">
        <v>73.542762830993183</v>
      </c>
      <c r="C1101">
        <v>2.4572371690068167</v>
      </c>
    </row>
    <row r="1102" spans="1:3">
      <c r="A1102">
        <v>1074</v>
      </c>
      <c r="B1102">
        <v>84.051234471205376</v>
      </c>
      <c r="C1102">
        <v>0.94876552879462395</v>
      </c>
    </row>
    <row r="1103" spans="1:3">
      <c r="A1103">
        <v>1075</v>
      </c>
      <c r="B1103">
        <v>37.456960818667376</v>
      </c>
      <c r="C1103">
        <v>2.5430391813326239</v>
      </c>
    </row>
    <row r="1104" spans="1:3">
      <c r="A1104">
        <v>1076</v>
      </c>
      <c r="B1104">
        <v>54.56712600144192</v>
      </c>
      <c r="C1104">
        <v>1.4328739985580796</v>
      </c>
    </row>
    <row r="1105" spans="1:3">
      <c r="A1105">
        <v>1077</v>
      </c>
      <c r="B1105">
        <v>62.055587603718408</v>
      </c>
      <c r="C1105">
        <v>-5.5587603718407763E-2</v>
      </c>
    </row>
    <row r="1106" spans="1:3">
      <c r="A1106">
        <v>1078</v>
      </c>
      <c r="B1106">
        <v>97.896153733543315</v>
      </c>
      <c r="C1106">
        <v>1.103846266456685</v>
      </c>
    </row>
    <row r="1107" spans="1:3">
      <c r="A1107">
        <v>1079</v>
      </c>
      <c r="B1107">
        <v>46.131835232187967</v>
      </c>
      <c r="C1107">
        <v>-0.13183523218796722</v>
      </c>
    </row>
    <row r="1108" spans="1:3">
      <c r="A1108">
        <v>1080</v>
      </c>
      <c r="B1108">
        <v>85.361690595104506</v>
      </c>
      <c r="C1108">
        <v>0.63830940489549448</v>
      </c>
    </row>
    <row r="1109" spans="1:3">
      <c r="A1109">
        <v>1081</v>
      </c>
      <c r="B1109">
        <v>71.909639929829439</v>
      </c>
      <c r="C1109">
        <v>1.0903600701705614</v>
      </c>
    </row>
    <row r="1110" spans="1:3">
      <c r="A1110">
        <v>1082</v>
      </c>
      <c r="B1110">
        <v>74.228897175651255</v>
      </c>
      <c r="C1110">
        <v>-0.22889717565125522</v>
      </c>
    </row>
    <row r="1111" spans="1:3">
      <c r="A1111">
        <v>1083</v>
      </c>
      <c r="B1111">
        <v>36.300083989799361</v>
      </c>
      <c r="C1111">
        <v>0.69991601020063854</v>
      </c>
    </row>
    <row r="1112" spans="1:3">
      <c r="A1112">
        <v>1084</v>
      </c>
      <c r="B1112">
        <v>51.331012739713906</v>
      </c>
      <c r="C1112">
        <v>-1.3310127397139055</v>
      </c>
    </row>
    <row r="1113" spans="1:3">
      <c r="A1113">
        <v>1085</v>
      </c>
      <c r="B1113">
        <v>65.683778217530602</v>
      </c>
      <c r="C1113">
        <v>-0.68377821753060175</v>
      </c>
    </row>
    <row r="1114" spans="1:3">
      <c r="A1114">
        <v>1086</v>
      </c>
      <c r="B1114">
        <v>79.555148193502347</v>
      </c>
      <c r="C1114">
        <v>-0.55514819350234745</v>
      </c>
    </row>
    <row r="1115" spans="1:3">
      <c r="A1115">
        <v>1087</v>
      </c>
      <c r="B1115">
        <v>54.135362546240628</v>
      </c>
      <c r="C1115">
        <v>-1.1353625462406285</v>
      </c>
    </row>
    <row r="1116" spans="1:3">
      <c r="A1116">
        <v>1088</v>
      </c>
      <c r="B1116">
        <v>52.216885235993267</v>
      </c>
      <c r="C1116">
        <v>2.7831147640067329</v>
      </c>
    </row>
    <row r="1117" spans="1:3">
      <c r="A1117">
        <v>1089</v>
      </c>
      <c r="B1117">
        <v>30.122346882382814</v>
      </c>
      <c r="C1117">
        <v>0.87765311761718579</v>
      </c>
    </row>
    <row r="1118" spans="1:3">
      <c r="A1118">
        <v>1090</v>
      </c>
      <c r="B1118">
        <v>45.779244551236026</v>
      </c>
      <c r="C1118">
        <v>1.220755448763974</v>
      </c>
    </row>
    <row r="1119" spans="1:3">
      <c r="A1119">
        <v>1091</v>
      </c>
      <c r="B1119">
        <v>62.146975820227389</v>
      </c>
      <c r="C1119">
        <v>0.85302417977261058</v>
      </c>
    </row>
    <row r="1120" spans="1:3">
      <c r="A1120">
        <v>1092</v>
      </c>
      <c r="B1120">
        <v>26.167165239972089</v>
      </c>
      <c r="C1120">
        <v>0.8328347600279109</v>
      </c>
    </row>
    <row r="1121" spans="1:3">
      <c r="A1121">
        <v>1093</v>
      </c>
      <c r="B1121">
        <v>55.290284195734301</v>
      </c>
      <c r="C1121">
        <v>-2.2902841957343014</v>
      </c>
    </row>
    <row r="1122" spans="1:3">
      <c r="A1122">
        <v>1094</v>
      </c>
      <c r="B1122">
        <v>30.250315956142771</v>
      </c>
      <c r="C1122">
        <v>2.7496840438572292</v>
      </c>
    </row>
    <row r="1123" spans="1:3">
      <c r="A1123">
        <v>1095</v>
      </c>
      <c r="B1123">
        <v>51.891536513653833</v>
      </c>
      <c r="C1123">
        <v>4.1084634863461673</v>
      </c>
    </row>
    <row r="1124" spans="1:3">
      <c r="A1124">
        <v>1096</v>
      </c>
      <c r="B1124">
        <v>63.346325015743396</v>
      </c>
      <c r="C1124">
        <v>1.6536749842566039</v>
      </c>
    </row>
    <row r="1125" spans="1:3">
      <c r="A1125">
        <v>1097</v>
      </c>
      <c r="B1125">
        <v>56.417651013500262</v>
      </c>
      <c r="C1125">
        <v>-1.4176510135002616</v>
      </c>
    </row>
    <row r="1126" spans="1:3">
      <c r="A1126">
        <v>1098</v>
      </c>
      <c r="B1126">
        <v>65.599968318832154</v>
      </c>
      <c r="C1126">
        <v>1.4000316811678459</v>
      </c>
    </row>
    <row r="1127" spans="1:3">
      <c r="A1127">
        <v>1099</v>
      </c>
      <c r="B1127">
        <v>33.348882144771622</v>
      </c>
      <c r="C1127">
        <v>-1.3488821447716219</v>
      </c>
    </row>
    <row r="1128" spans="1:3">
      <c r="A1128">
        <v>1100</v>
      </c>
      <c r="B1128">
        <v>73.553012524960735</v>
      </c>
      <c r="C1128">
        <v>-0.55301252496073516</v>
      </c>
    </row>
    <row r="1129" spans="1:3">
      <c r="A1129">
        <v>1101</v>
      </c>
      <c r="B1129">
        <v>50.356737722441338</v>
      </c>
      <c r="C1129">
        <v>-5.3567377224413377</v>
      </c>
    </row>
    <row r="1130" spans="1:3">
      <c r="A1130">
        <v>1102</v>
      </c>
      <c r="B1130">
        <v>39.988843352998437</v>
      </c>
      <c r="C1130">
        <v>3.0111566470015632</v>
      </c>
    </row>
    <row r="1131" spans="1:3">
      <c r="A1131">
        <v>1103</v>
      </c>
      <c r="B1131">
        <v>30.848490772190974</v>
      </c>
      <c r="C1131">
        <v>1.1515092278090258</v>
      </c>
    </row>
    <row r="1132" spans="1:3">
      <c r="A1132">
        <v>1104</v>
      </c>
      <c r="B1132">
        <v>41.088460570028303</v>
      </c>
      <c r="C1132">
        <v>0.91153942997169679</v>
      </c>
    </row>
    <row r="1133" spans="1:3">
      <c r="A1133">
        <v>1105</v>
      </c>
      <c r="B1133">
        <v>53.548527756603129</v>
      </c>
      <c r="C1133">
        <v>1.4514722433968714</v>
      </c>
    </row>
    <row r="1134" spans="1:3">
      <c r="A1134">
        <v>1106</v>
      </c>
      <c r="B1134">
        <v>27.084081072180002</v>
      </c>
      <c r="C1134">
        <v>0.91591892781999817</v>
      </c>
    </row>
    <row r="1135" spans="1:3">
      <c r="A1135">
        <v>1107</v>
      </c>
      <c r="B1135">
        <v>55.760594256478669</v>
      </c>
      <c r="C1135">
        <v>2.2394057435213313</v>
      </c>
    </row>
    <row r="1136" spans="1:3">
      <c r="A1136">
        <v>1108</v>
      </c>
      <c r="B1136">
        <v>63.900609027690955</v>
      </c>
      <c r="C1136">
        <v>3.0993909723090454</v>
      </c>
    </row>
    <row r="1137" spans="1:3">
      <c r="A1137">
        <v>1109</v>
      </c>
      <c r="B1137">
        <v>66.147928397917099</v>
      </c>
      <c r="C1137">
        <v>-0.14792839791709866</v>
      </c>
    </row>
    <row r="1138" spans="1:3">
      <c r="A1138">
        <v>1110</v>
      </c>
      <c r="B1138">
        <v>49.470641357355504</v>
      </c>
      <c r="C1138">
        <v>-3.4706413573555039</v>
      </c>
    </row>
    <row r="1139" spans="1:3">
      <c r="A1139">
        <v>1111</v>
      </c>
      <c r="B1139">
        <v>81.027646924760106</v>
      </c>
      <c r="C1139">
        <v>-2.0276469247601057</v>
      </c>
    </row>
    <row r="1140" spans="1:3">
      <c r="A1140">
        <v>1112</v>
      </c>
      <c r="B1140">
        <v>81.9214106119652</v>
      </c>
      <c r="C1140">
        <v>1.0785893880347999</v>
      </c>
    </row>
    <row r="1141" spans="1:3">
      <c r="A1141">
        <v>1113</v>
      </c>
      <c r="B1141">
        <v>65.217628355615403</v>
      </c>
      <c r="C1141">
        <v>-2.2176283556154033</v>
      </c>
    </row>
    <row r="1142" spans="1:3">
      <c r="A1142">
        <v>1114</v>
      </c>
      <c r="B1142">
        <v>45.272457951696794</v>
      </c>
      <c r="C1142">
        <v>-0.27245795169679354</v>
      </c>
    </row>
    <row r="1143" spans="1:3">
      <c r="A1143">
        <v>1115</v>
      </c>
      <c r="B1143">
        <v>57.873545401424259</v>
      </c>
      <c r="C1143">
        <v>5.1264545985757408</v>
      </c>
    </row>
    <row r="1144" spans="1:3">
      <c r="A1144">
        <v>1116</v>
      </c>
      <c r="B1144">
        <v>67.998841331286656</v>
      </c>
      <c r="C1144">
        <v>2.0011586687133445</v>
      </c>
    </row>
    <row r="1145" spans="1:3">
      <c r="A1145">
        <v>1117</v>
      </c>
      <c r="B1145">
        <v>62.262057757099392</v>
      </c>
      <c r="C1145">
        <v>-4.2620577570993916</v>
      </c>
    </row>
    <row r="1146" spans="1:3">
      <c r="A1146">
        <v>1118</v>
      </c>
      <c r="B1146">
        <v>44.970977571142896</v>
      </c>
      <c r="C1146">
        <v>5.0290224288571039</v>
      </c>
    </row>
    <row r="1147" spans="1:3">
      <c r="A1147">
        <v>1119</v>
      </c>
      <c r="B1147">
        <v>73.817424553725928</v>
      </c>
      <c r="C1147">
        <v>3.1825754462740719</v>
      </c>
    </row>
    <row r="1148" spans="1:3">
      <c r="A1148">
        <v>1120</v>
      </c>
      <c r="B1148">
        <v>73.923535536146787</v>
      </c>
      <c r="C1148">
        <v>1.0764644638532133</v>
      </c>
    </row>
    <row r="1149" spans="1:3">
      <c r="A1149">
        <v>1121</v>
      </c>
      <c r="B1149">
        <v>39.21558997209317</v>
      </c>
      <c r="C1149">
        <v>0.78441002790683001</v>
      </c>
    </row>
    <row r="1150" spans="1:3">
      <c r="A1150">
        <v>1122</v>
      </c>
      <c r="B1150">
        <v>45.384808696110049</v>
      </c>
      <c r="C1150">
        <v>-2.3848086961100492</v>
      </c>
    </row>
    <row r="1151" spans="1:3">
      <c r="A1151">
        <v>1123</v>
      </c>
      <c r="B1151">
        <v>47.769326886839991</v>
      </c>
      <c r="C1151">
        <v>-0.76932688683999118</v>
      </c>
    </row>
    <row r="1152" spans="1:3">
      <c r="A1152">
        <v>1124</v>
      </c>
      <c r="B1152">
        <v>26.493260705135832</v>
      </c>
      <c r="C1152">
        <v>-4.4932607051358318</v>
      </c>
    </row>
    <row r="1153" spans="1:3">
      <c r="A1153">
        <v>1125</v>
      </c>
      <c r="B1153">
        <v>68.95933364823648</v>
      </c>
      <c r="C1153">
        <v>2.0406663517635195</v>
      </c>
    </row>
    <row r="1154" spans="1:3">
      <c r="A1154">
        <v>1126</v>
      </c>
      <c r="B1154">
        <v>62.921393135528305</v>
      </c>
      <c r="C1154">
        <v>7.8606864471694848E-2</v>
      </c>
    </row>
    <row r="1155" spans="1:3">
      <c r="A1155">
        <v>1127</v>
      </c>
      <c r="B1155">
        <v>38.170541013620557</v>
      </c>
      <c r="C1155">
        <v>-1.1705410136205572</v>
      </c>
    </row>
    <row r="1156" spans="1:3">
      <c r="A1156">
        <v>1128</v>
      </c>
      <c r="B1156">
        <v>69.940171869534396</v>
      </c>
      <c r="C1156">
        <v>2.0598281304656041</v>
      </c>
    </row>
    <row r="1157" spans="1:3">
      <c r="A1157">
        <v>1129</v>
      </c>
      <c r="B1157">
        <v>72.260220360334912</v>
      </c>
      <c r="C1157">
        <v>0.73977963966508753</v>
      </c>
    </row>
    <row r="1158" spans="1:3">
      <c r="A1158">
        <v>1130</v>
      </c>
      <c r="B1158">
        <v>68.469315444535752</v>
      </c>
      <c r="C1158">
        <v>3.5306845554642479</v>
      </c>
    </row>
    <row r="1159" spans="1:3">
      <c r="A1159">
        <v>1131</v>
      </c>
      <c r="B1159">
        <v>69.318755904174608</v>
      </c>
      <c r="C1159">
        <v>-1.3187559041746084</v>
      </c>
    </row>
    <row r="1160" spans="1:3">
      <c r="A1160">
        <v>1132</v>
      </c>
      <c r="B1160">
        <v>56.324963909889014</v>
      </c>
      <c r="C1160">
        <v>2.6750360901109858</v>
      </c>
    </row>
    <row r="1161" spans="1:3">
      <c r="A1161">
        <v>1133</v>
      </c>
      <c r="B1161">
        <v>96.071019819179241</v>
      </c>
      <c r="C1161">
        <v>0.92898018082075851</v>
      </c>
    </row>
    <row r="1162" spans="1:3">
      <c r="A1162">
        <v>1134</v>
      </c>
      <c r="B1162">
        <v>84.642054838249564</v>
      </c>
      <c r="C1162">
        <v>-1.6420548382495639</v>
      </c>
    </row>
    <row r="1163" spans="1:3">
      <c r="A1163">
        <v>1135</v>
      </c>
      <c r="B1163">
        <v>64.008646089688071</v>
      </c>
      <c r="C1163">
        <v>0.9913539103119291</v>
      </c>
    </row>
    <row r="1164" spans="1:3">
      <c r="A1164">
        <v>1136</v>
      </c>
      <c r="B1164">
        <v>46.628132866596928</v>
      </c>
      <c r="C1164">
        <v>0.37186713340307165</v>
      </c>
    </row>
    <row r="1165" spans="1:3">
      <c r="A1165">
        <v>1137</v>
      </c>
      <c r="B1165">
        <v>49.784909301570849</v>
      </c>
      <c r="C1165">
        <v>1.215090698429151</v>
      </c>
    </row>
    <row r="1166" spans="1:3">
      <c r="A1166">
        <v>1138</v>
      </c>
      <c r="B1166">
        <v>34.00228151164913</v>
      </c>
      <c r="C1166">
        <v>-2.0022815116491302</v>
      </c>
    </row>
    <row r="1167" spans="1:3">
      <c r="A1167">
        <v>1139</v>
      </c>
      <c r="B1167">
        <v>67.520908450577423</v>
      </c>
      <c r="C1167">
        <v>-4.5209084505774229</v>
      </c>
    </row>
    <row r="1168" spans="1:3">
      <c r="A1168">
        <v>1140</v>
      </c>
      <c r="B1168">
        <v>60.834832887914786</v>
      </c>
      <c r="C1168">
        <v>-0.83483288791478572</v>
      </c>
    </row>
    <row r="1169" spans="1:3">
      <c r="A1169">
        <v>1141</v>
      </c>
      <c r="B1169">
        <v>68.971106098112756</v>
      </c>
      <c r="C1169">
        <v>1.0288939018872441</v>
      </c>
    </row>
    <row r="1170" spans="1:3">
      <c r="A1170">
        <v>1142</v>
      </c>
      <c r="B1170">
        <v>30.699116178143409</v>
      </c>
      <c r="C1170">
        <v>1.3008838218565906</v>
      </c>
    </row>
    <row r="1171" spans="1:3">
      <c r="A1171">
        <v>1143</v>
      </c>
      <c r="B1171">
        <v>32.445972881692917</v>
      </c>
      <c r="C1171">
        <v>-0.44597288169291716</v>
      </c>
    </row>
    <row r="1172" spans="1:3">
      <c r="A1172">
        <v>1144</v>
      </c>
      <c r="B1172">
        <v>28.374594615398514</v>
      </c>
      <c r="C1172">
        <v>0.62540538460148554</v>
      </c>
    </row>
    <row r="1173" spans="1:3">
      <c r="A1173">
        <v>1145</v>
      </c>
      <c r="B1173">
        <v>21.328693473130276</v>
      </c>
      <c r="C1173">
        <v>-0.32869347313027575</v>
      </c>
    </row>
    <row r="1174" spans="1:3">
      <c r="A1174">
        <v>1146</v>
      </c>
      <c r="B1174">
        <v>74.155660412953296</v>
      </c>
      <c r="C1174">
        <v>-0.15566041295329569</v>
      </c>
    </row>
    <row r="1175" spans="1:3">
      <c r="A1175">
        <v>1147</v>
      </c>
      <c r="B1175">
        <v>78.739034524637873</v>
      </c>
      <c r="C1175">
        <v>2.2609654753621271</v>
      </c>
    </row>
    <row r="1176" spans="1:3">
      <c r="A1176">
        <v>1148</v>
      </c>
      <c r="B1176">
        <v>14.055275478706553</v>
      </c>
      <c r="C1176">
        <v>-3.0552754787065535</v>
      </c>
    </row>
    <row r="1177" spans="1:3">
      <c r="A1177">
        <v>1149</v>
      </c>
      <c r="B1177">
        <v>61.567405029041659</v>
      </c>
      <c r="C1177">
        <v>3.4325949709583412</v>
      </c>
    </row>
    <row r="1178" spans="1:3">
      <c r="A1178">
        <v>1150</v>
      </c>
      <c r="B1178">
        <v>36.916459507042553</v>
      </c>
      <c r="C1178">
        <v>8.3540492957446588E-2</v>
      </c>
    </row>
    <row r="1179" spans="1:3">
      <c r="A1179">
        <v>1151</v>
      </c>
      <c r="B1179">
        <v>71.006287674367385</v>
      </c>
      <c r="C1179">
        <v>3.9937123256326146</v>
      </c>
    </row>
    <row r="1180" spans="1:3">
      <c r="A1180">
        <v>1152</v>
      </c>
      <c r="B1180">
        <v>57.125727620367634</v>
      </c>
      <c r="C1180">
        <v>3.8742723796323659</v>
      </c>
    </row>
    <row r="1181" spans="1:3">
      <c r="A1181">
        <v>1153</v>
      </c>
      <c r="B1181">
        <v>21.500821721951713</v>
      </c>
      <c r="C1181">
        <v>-4.5008217219517128</v>
      </c>
    </row>
    <row r="1182" spans="1:3">
      <c r="A1182">
        <v>1154</v>
      </c>
      <c r="B1182">
        <v>87.115950995042013</v>
      </c>
      <c r="C1182">
        <v>-0.11595099504201301</v>
      </c>
    </row>
    <row r="1183" spans="1:3">
      <c r="A1183">
        <v>1155</v>
      </c>
      <c r="B1183">
        <v>54.106065835027302</v>
      </c>
      <c r="C1183">
        <v>-2.1060658350273016</v>
      </c>
    </row>
    <row r="1184" spans="1:3">
      <c r="A1184">
        <v>1156</v>
      </c>
      <c r="B1184">
        <v>71.742960198021692</v>
      </c>
      <c r="C1184">
        <v>-0.74296019802169155</v>
      </c>
    </row>
    <row r="1185" spans="1:3">
      <c r="A1185">
        <v>1157</v>
      </c>
      <c r="B1185">
        <v>45.372409053759803</v>
      </c>
      <c r="C1185">
        <v>0.62759094624019696</v>
      </c>
    </row>
    <row r="1186" spans="1:3">
      <c r="A1186">
        <v>1158</v>
      </c>
      <c r="B1186">
        <v>95.774848257702814</v>
      </c>
      <c r="C1186">
        <v>3.2251517422971858</v>
      </c>
    </row>
    <row r="1187" spans="1:3">
      <c r="A1187">
        <v>1159</v>
      </c>
      <c r="B1187">
        <v>42.513103067364632</v>
      </c>
      <c r="C1187">
        <v>-2.5131030673646322</v>
      </c>
    </row>
    <row r="1188" spans="1:3">
      <c r="A1188">
        <v>1160</v>
      </c>
      <c r="B1188">
        <v>37.176094713422394</v>
      </c>
      <c r="C1188">
        <v>4.823905286577606</v>
      </c>
    </row>
    <row r="1189" spans="1:3">
      <c r="A1189">
        <v>1161</v>
      </c>
      <c r="B1189">
        <v>92.046706541827575</v>
      </c>
      <c r="C1189">
        <v>-1.0467065418275752</v>
      </c>
    </row>
    <row r="1190" spans="1:3">
      <c r="A1190">
        <v>1162</v>
      </c>
      <c r="B1190">
        <v>59.63268219697364</v>
      </c>
      <c r="C1190">
        <v>-2.63268219697364</v>
      </c>
    </row>
    <row r="1191" spans="1:3">
      <c r="A1191">
        <v>1163</v>
      </c>
      <c r="B1191">
        <v>55.403853945615332</v>
      </c>
      <c r="C1191">
        <v>2.5961460543846684</v>
      </c>
    </row>
    <row r="1192" spans="1:3">
      <c r="A1192">
        <v>1164</v>
      </c>
      <c r="B1192">
        <v>55.061468456476547</v>
      </c>
      <c r="C1192">
        <v>-6.1468456476546862E-2</v>
      </c>
    </row>
    <row r="1193" spans="1:3">
      <c r="A1193">
        <v>1165</v>
      </c>
      <c r="B1193">
        <v>41.920983813218172</v>
      </c>
      <c r="C1193">
        <v>4.0790161867818284</v>
      </c>
    </row>
    <row r="1194" spans="1:3">
      <c r="A1194">
        <v>1166</v>
      </c>
      <c r="B1194">
        <v>65.939671862896134</v>
      </c>
      <c r="C1194">
        <v>-1.9396718628961338</v>
      </c>
    </row>
    <row r="1195" spans="1:3">
      <c r="A1195">
        <v>1167</v>
      </c>
      <c r="B1195">
        <v>45.034228265604561</v>
      </c>
      <c r="C1195">
        <v>-3.4228265604561159E-2</v>
      </c>
    </row>
    <row r="1196" spans="1:3">
      <c r="A1196">
        <v>1168</v>
      </c>
      <c r="B1196">
        <v>75.596667982460644</v>
      </c>
      <c r="C1196">
        <v>2.4033320175393555</v>
      </c>
    </row>
    <row r="1197" spans="1:3">
      <c r="A1197">
        <v>1169</v>
      </c>
      <c r="B1197">
        <v>25.360465517942075</v>
      </c>
      <c r="C1197">
        <v>-1.3604655179420746</v>
      </c>
    </row>
    <row r="1198" spans="1:3">
      <c r="A1198">
        <v>1170</v>
      </c>
      <c r="B1198">
        <v>33.777659904457153</v>
      </c>
      <c r="C1198">
        <v>2.2223400955428474</v>
      </c>
    </row>
    <row r="1199" spans="1:3">
      <c r="A1199">
        <v>1171</v>
      </c>
      <c r="B1199">
        <v>63.856689123792215</v>
      </c>
      <c r="C1199">
        <v>1.143310876207785</v>
      </c>
    </row>
    <row r="1200" spans="1:3">
      <c r="A1200">
        <v>1172</v>
      </c>
      <c r="B1200">
        <v>37.286131456948212</v>
      </c>
      <c r="C1200">
        <v>-2.2861314569482118</v>
      </c>
    </row>
    <row r="1201" spans="1:3">
      <c r="A1201">
        <v>1173</v>
      </c>
      <c r="B1201">
        <v>84.303246857620366</v>
      </c>
      <c r="C1201">
        <v>2.6967531423796345</v>
      </c>
    </row>
    <row r="1202" spans="1:3">
      <c r="A1202">
        <v>1174</v>
      </c>
      <c r="B1202">
        <v>45.693240202000482</v>
      </c>
      <c r="C1202">
        <v>-0.69324020200048153</v>
      </c>
    </row>
    <row r="1203" spans="1:3">
      <c r="A1203">
        <v>1175</v>
      </c>
      <c r="B1203">
        <v>32.310157119161623</v>
      </c>
      <c r="C1203">
        <v>2.689842880838377</v>
      </c>
    </row>
    <row r="1204" spans="1:3">
      <c r="A1204">
        <v>1176</v>
      </c>
      <c r="B1204">
        <v>19.518641146191225</v>
      </c>
      <c r="C1204">
        <v>-1.518641146191225</v>
      </c>
    </row>
    <row r="1205" spans="1:3">
      <c r="A1205">
        <v>1177</v>
      </c>
      <c r="B1205">
        <v>48.705906359849912</v>
      </c>
      <c r="C1205">
        <v>-2.7059063598499122</v>
      </c>
    </row>
    <row r="1206" spans="1:3">
      <c r="A1206">
        <v>1178</v>
      </c>
      <c r="B1206">
        <v>63.780770416019472</v>
      </c>
      <c r="C1206">
        <v>-0.78077041601947172</v>
      </c>
    </row>
    <row r="1207" spans="1:3">
      <c r="A1207">
        <v>1179</v>
      </c>
      <c r="B1207">
        <v>62.17762066592698</v>
      </c>
      <c r="C1207">
        <v>-0.17762066592698034</v>
      </c>
    </row>
    <row r="1208" spans="1:3">
      <c r="A1208">
        <v>1180</v>
      </c>
      <c r="B1208">
        <v>34.927491858450246</v>
      </c>
      <c r="C1208">
        <v>7.2508141549754157E-2</v>
      </c>
    </row>
    <row r="1209" spans="1:3">
      <c r="A1209">
        <v>1181</v>
      </c>
      <c r="B1209">
        <v>61.407720924724813</v>
      </c>
      <c r="C1209">
        <v>1.5922790752751865</v>
      </c>
    </row>
    <row r="1210" spans="1:3">
      <c r="A1210">
        <v>1182</v>
      </c>
      <c r="B1210">
        <v>54.355615399944355</v>
      </c>
      <c r="C1210">
        <v>3.6443846000556448</v>
      </c>
    </row>
    <row r="1211" spans="1:3">
      <c r="A1211">
        <v>1183</v>
      </c>
      <c r="B1211">
        <v>37.403850836740631</v>
      </c>
      <c r="C1211">
        <v>-0.40385083674063083</v>
      </c>
    </row>
    <row r="1212" spans="1:3">
      <c r="A1212">
        <v>1184</v>
      </c>
      <c r="B1212">
        <v>70.651234171917537</v>
      </c>
      <c r="C1212">
        <v>3.3487658280824633</v>
      </c>
    </row>
    <row r="1213" spans="1:3">
      <c r="A1213">
        <v>1185</v>
      </c>
      <c r="B1213">
        <v>38.325124853519064</v>
      </c>
      <c r="C1213">
        <v>1.6748751464809359</v>
      </c>
    </row>
    <row r="1214" spans="1:3">
      <c r="A1214">
        <v>1186</v>
      </c>
      <c r="B1214">
        <v>77.736741535668372</v>
      </c>
      <c r="C1214">
        <v>0.26325846433162781</v>
      </c>
    </row>
    <row r="1215" spans="1:3">
      <c r="A1215">
        <v>1187</v>
      </c>
      <c r="B1215">
        <v>37.587567335347728</v>
      </c>
      <c r="C1215">
        <v>0.4124326646522718</v>
      </c>
    </row>
    <row r="1216" spans="1:3">
      <c r="A1216">
        <v>1188</v>
      </c>
      <c r="B1216">
        <v>54.556920809628757</v>
      </c>
      <c r="C1216">
        <v>0.44307919037124321</v>
      </c>
    </row>
    <row r="1217" spans="1:3">
      <c r="A1217">
        <v>1189</v>
      </c>
      <c r="B1217">
        <v>37.133502796424033</v>
      </c>
      <c r="C1217">
        <v>1.8664972035759675</v>
      </c>
    </row>
    <row r="1218" spans="1:3">
      <c r="A1218">
        <v>1190</v>
      </c>
      <c r="B1218">
        <v>81.23063914285801</v>
      </c>
      <c r="C1218">
        <v>2.7693608571419901</v>
      </c>
    </row>
    <row r="1219" spans="1:3">
      <c r="A1219">
        <v>1191</v>
      </c>
      <c r="B1219">
        <v>62.41826392613315</v>
      </c>
      <c r="C1219">
        <v>-2.4182639261331502</v>
      </c>
    </row>
    <row r="1220" spans="1:3">
      <c r="A1220">
        <v>1192</v>
      </c>
      <c r="B1220">
        <v>45.308098743358606</v>
      </c>
      <c r="C1220">
        <v>1.691901256641394</v>
      </c>
    </row>
    <row r="1221" spans="1:3">
      <c r="A1221">
        <v>1193</v>
      </c>
      <c r="B1221">
        <v>32.999988522679629</v>
      </c>
      <c r="C1221">
        <v>1.0000114773203705</v>
      </c>
    </row>
    <row r="1222" spans="1:3">
      <c r="A1222">
        <v>1194</v>
      </c>
      <c r="B1222">
        <v>52.747928098629238</v>
      </c>
      <c r="C1222">
        <v>1.252071901370762</v>
      </c>
    </row>
    <row r="1223" spans="1:3">
      <c r="A1223">
        <v>1195</v>
      </c>
      <c r="B1223">
        <v>56.266753663543952</v>
      </c>
      <c r="C1223">
        <v>-0.2667536635439518</v>
      </c>
    </row>
    <row r="1224" spans="1:3">
      <c r="A1224">
        <v>1196</v>
      </c>
      <c r="B1224">
        <v>80.208950884047354</v>
      </c>
      <c r="C1224">
        <v>1.7910491159526458</v>
      </c>
    </row>
    <row r="1225" spans="1:3">
      <c r="A1225">
        <v>1197</v>
      </c>
      <c r="B1225">
        <v>42.960336031302134</v>
      </c>
      <c r="C1225">
        <v>2.0396639686978659</v>
      </c>
    </row>
    <row r="1226" spans="1:3">
      <c r="A1226">
        <v>1198</v>
      </c>
      <c r="B1226">
        <v>45.181816478012138</v>
      </c>
      <c r="C1226">
        <v>-0.18181647801213785</v>
      </c>
    </row>
    <row r="1227" spans="1:3">
      <c r="A1227">
        <v>1199</v>
      </c>
      <c r="B1227">
        <v>41.038097012454571</v>
      </c>
      <c r="C1227">
        <v>1.9619029875454288</v>
      </c>
    </row>
    <row r="1228" spans="1:3">
      <c r="A1228">
        <v>1200</v>
      </c>
      <c r="B1228">
        <v>58.194256999314582</v>
      </c>
      <c r="C1228">
        <v>-1.1942569993145824</v>
      </c>
    </row>
    <row r="1229" spans="1:3">
      <c r="A1229">
        <v>1201</v>
      </c>
      <c r="B1229">
        <v>56.385264288315064</v>
      </c>
      <c r="C1229">
        <v>-0.38526428831506365</v>
      </c>
    </row>
    <row r="1230" spans="1:3">
      <c r="A1230">
        <v>1202</v>
      </c>
      <c r="B1230">
        <v>55.551442158022901</v>
      </c>
      <c r="C1230">
        <v>0.4485578419770988</v>
      </c>
    </row>
    <row r="1231" spans="1:3">
      <c r="A1231">
        <v>1203</v>
      </c>
      <c r="B1231">
        <v>30.477132013871827</v>
      </c>
      <c r="C1231">
        <v>-0.47713201387182735</v>
      </c>
    </row>
    <row r="1232" spans="1:3">
      <c r="A1232">
        <v>1204</v>
      </c>
      <c r="B1232">
        <v>75.514589394330045</v>
      </c>
      <c r="C1232">
        <v>-0.51458939433004502</v>
      </c>
    </row>
    <row r="1233" spans="1:3">
      <c r="A1233">
        <v>1205</v>
      </c>
      <c r="B1233">
        <v>34.424631020015944</v>
      </c>
      <c r="C1233">
        <v>-1.4246310200159442</v>
      </c>
    </row>
    <row r="1234" spans="1:3">
      <c r="A1234">
        <v>1206</v>
      </c>
      <c r="B1234">
        <v>79.132530314174701</v>
      </c>
      <c r="C1234">
        <v>0.8674696858252986</v>
      </c>
    </row>
    <row r="1235" spans="1:3">
      <c r="A1235">
        <v>1207</v>
      </c>
      <c r="B1235">
        <v>22.980152028195658</v>
      </c>
      <c r="C1235">
        <v>4.0198479718043423</v>
      </c>
    </row>
    <row r="1236" spans="1:3">
      <c r="A1236">
        <v>1208</v>
      </c>
      <c r="B1236">
        <v>24.838732283684465</v>
      </c>
      <c r="C1236">
        <v>1.1612677163155354</v>
      </c>
    </row>
    <row r="1237" spans="1:3">
      <c r="A1237">
        <v>1209</v>
      </c>
      <c r="B1237">
        <v>81.317031413404763</v>
      </c>
      <c r="C1237">
        <v>-0.31703141340476293</v>
      </c>
    </row>
    <row r="1238" spans="1:3">
      <c r="A1238">
        <v>1210</v>
      </c>
      <c r="B1238">
        <v>38.008230035301068</v>
      </c>
      <c r="C1238">
        <v>2.991769964698932</v>
      </c>
    </row>
    <row r="1239" spans="1:3">
      <c r="A1239">
        <v>1211</v>
      </c>
      <c r="B1239">
        <v>34.338507120430052</v>
      </c>
      <c r="C1239">
        <v>-0.3385071204300516</v>
      </c>
    </row>
    <row r="1240" spans="1:3">
      <c r="A1240">
        <v>1212</v>
      </c>
      <c r="B1240">
        <v>66.395791154420664</v>
      </c>
      <c r="C1240">
        <v>1.6042088455793362</v>
      </c>
    </row>
    <row r="1241" spans="1:3">
      <c r="A1241">
        <v>1213</v>
      </c>
      <c r="B1241">
        <v>81.812941126502494</v>
      </c>
      <c r="C1241">
        <v>1.1870588734975058</v>
      </c>
    </row>
    <row r="1242" spans="1:3">
      <c r="A1242">
        <v>1214</v>
      </c>
      <c r="B1242">
        <v>47.040904375624535</v>
      </c>
      <c r="C1242">
        <v>-3.0409043756245353</v>
      </c>
    </row>
    <row r="1243" spans="1:3">
      <c r="A1243">
        <v>1215</v>
      </c>
      <c r="B1243">
        <v>74.585856610091454</v>
      </c>
      <c r="C1243">
        <v>0.4141433899085456</v>
      </c>
    </row>
    <row r="1244" spans="1:3">
      <c r="A1244">
        <v>1216</v>
      </c>
      <c r="B1244">
        <v>47.321098786241187</v>
      </c>
      <c r="C1244">
        <v>4.6789012137588131</v>
      </c>
    </row>
    <row r="1245" spans="1:3">
      <c r="A1245">
        <v>1217</v>
      </c>
      <c r="B1245">
        <v>57.278356280891821</v>
      </c>
      <c r="C1245">
        <v>-1.2783562808918205</v>
      </c>
    </row>
    <row r="1246" spans="1:3">
      <c r="A1246">
        <v>1218</v>
      </c>
      <c r="B1246">
        <v>33.316495419586424</v>
      </c>
      <c r="C1246">
        <v>3.683504580413576</v>
      </c>
    </row>
    <row r="1247" spans="1:3">
      <c r="A1247">
        <v>1219</v>
      </c>
      <c r="B1247">
        <v>65.278197105002292</v>
      </c>
      <c r="C1247">
        <v>1.7218028949977082</v>
      </c>
    </row>
    <row r="1248" spans="1:3">
      <c r="A1248">
        <v>1220</v>
      </c>
      <c r="B1248">
        <v>50.687027319670868</v>
      </c>
      <c r="C1248">
        <v>-0.68702731967086805</v>
      </c>
    </row>
    <row r="1249" spans="1:3">
      <c r="A1249">
        <v>1221</v>
      </c>
      <c r="B1249">
        <v>45.74681332389644</v>
      </c>
      <c r="C1249">
        <v>0.25318667610356016</v>
      </c>
    </row>
    <row r="1250" spans="1:3">
      <c r="A1250">
        <v>1222</v>
      </c>
      <c r="B1250">
        <v>32.859804006660063</v>
      </c>
      <c r="C1250">
        <v>-1.8598040066600632</v>
      </c>
    </row>
    <row r="1251" spans="1:3">
      <c r="A1251">
        <v>1223</v>
      </c>
      <c r="B1251">
        <v>49.591107161500943</v>
      </c>
      <c r="C1251">
        <v>1.4088928384990567</v>
      </c>
    </row>
    <row r="1252" spans="1:3">
      <c r="A1252">
        <v>1224</v>
      </c>
      <c r="B1252">
        <v>83.535661117305636</v>
      </c>
      <c r="C1252">
        <v>-1.5356611173056365</v>
      </c>
    </row>
    <row r="1253" spans="1:3">
      <c r="A1253">
        <v>1225</v>
      </c>
      <c r="B1253">
        <v>56.877919934936202</v>
      </c>
      <c r="C1253">
        <v>1.1220800650637983</v>
      </c>
    </row>
    <row r="1254" spans="1:3">
      <c r="A1254">
        <v>1226</v>
      </c>
      <c r="B1254">
        <v>27.194073313551435</v>
      </c>
      <c r="C1254">
        <v>3.805926686448565</v>
      </c>
    </row>
    <row r="1255" spans="1:3">
      <c r="A1255">
        <v>1227</v>
      </c>
      <c r="B1255">
        <v>29.584472444760657</v>
      </c>
      <c r="C1255">
        <v>-0.58447244476065663</v>
      </c>
    </row>
    <row r="1256" spans="1:3">
      <c r="A1256">
        <v>1228</v>
      </c>
      <c r="B1256">
        <v>39.321313033202834</v>
      </c>
      <c r="C1256">
        <v>0.67868696679716578</v>
      </c>
    </row>
    <row r="1257" spans="1:3">
      <c r="A1257">
        <v>1229</v>
      </c>
      <c r="B1257">
        <v>53.809849771396458</v>
      </c>
      <c r="C1257">
        <v>-2.8098497713964576</v>
      </c>
    </row>
    <row r="1258" spans="1:3">
      <c r="A1258">
        <v>1230</v>
      </c>
      <c r="B1258">
        <v>79.058178864465077</v>
      </c>
      <c r="C1258">
        <v>-5.817886446507714E-2</v>
      </c>
    </row>
    <row r="1259" spans="1:3">
      <c r="A1259">
        <v>1231</v>
      </c>
      <c r="B1259">
        <v>53.605842439513403</v>
      </c>
      <c r="C1259">
        <v>-1.6058424395134026</v>
      </c>
    </row>
    <row r="1260" spans="1:3">
      <c r="A1260">
        <v>1232</v>
      </c>
      <c r="B1260">
        <v>35.620457778094512</v>
      </c>
      <c r="C1260">
        <v>0.37954222190548847</v>
      </c>
    </row>
    <row r="1261" spans="1:3">
      <c r="A1261">
        <v>1233</v>
      </c>
      <c r="B1261">
        <v>43.565610793297374</v>
      </c>
      <c r="C1261">
        <v>-0.56561079329737396</v>
      </c>
    </row>
    <row r="1262" spans="1:3">
      <c r="A1262">
        <v>1234</v>
      </c>
      <c r="B1262">
        <v>82.442203780633633</v>
      </c>
      <c r="C1262">
        <v>-1.4422037806336334</v>
      </c>
    </row>
    <row r="1263" spans="1:3">
      <c r="A1263">
        <v>1235</v>
      </c>
      <c r="B1263">
        <v>80.77238047186853</v>
      </c>
      <c r="C1263">
        <v>0.22761952813146991</v>
      </c>
    </row>
    <row r="1264" spans="1:3">
      <c r="A1264">
        <v>1236</v>
      </c>
      <c r="B1264">
        <v>89.255407924693557</v>
      </c>
      <c r="C1264">
        <v>-5.2554079246935572</v>
      </c>
    </row>
    <row r="1265" spans="1:3">
      <c r="A1265">
        <v>1237</v>
      </c>
      <c r="B1265">
        <v>56.955793822083272</v>
      </c>
      <c r="C1265">
        <v>-1.9557938220832725</v>
      </c>
    </row>
    <row r="1266" spans="1:3">
      <c r="A1266">
        <v>1238</v>
      </c>
      <c r="B1266">
        <v>59.275270191481972</v>
      </c>
      <c r="C1266">
        <v>4.7247298085180276</v>
      </c>
    </row>
    <row r="1267" spans="1:3">
      <c r="A1267">
        <v>1239</v>
      </c>
      <c r="B1267">
        <v>68.654599201205968</v>
      </c>
      <c r="C1267">
        <v>-0.65459920120596848</v>
      </c>
    </row>
    <row r="1268" spans="1:3">
      <c r="A1268">
        <v>1240</v>
      </c>
      <c r="B1268">
        <v>41.401713400458483</v>
      </c>
      <c r="C1268">
        <v>-0.40171340045848325</v>
      </c>
    </row>
    <row r="1269" spans="1:3">
      <c r="A1269">
        <v>1241</v>
      </c>
      <c r="B1269">
        <v>51.810676930990994</v>
      </c>
      <c r="C1269">
        <v>1.1893230690090064</v>
      </c>
    </row>
    <row r="1270" spans="1:3">
      <c r="A1270">
        <v>1242</v>
      </c>
      <c r="B1270">
        <v>47.566951292298285</v>
      </c>
      <c r="C1270">
        <v>2.4330487077017153</v>
      </c>
    </row>
    <row r="1271" spans="1:3">
      <c r="A1271">
        <v>1243</v>
      </c>
      <c r="B1271">
        <v>61.676501706978286</v>
      </c>
      <c r="C1271">
        <v>3.3234982930217143</v>
      </c>
    </row>
    <row r="1272" spans="1:3">
      <c r="A1272">
        <v>1244</v>
      </c>
      <c r="B1272">
        <v>78.249956386526321</v>
      </c>
      <c r="C1272">
        <v>-0.24995638652632124</v>
      </c>
    </row>
    <row r="1273" spans="1:3">
      <c r="A1273">
        <v>1245</v>
      </c>
      <c r="B1273">
        <v>31.21643141152877</v>
      </c>
      <c r="C1273">
        <v>-0.21643141152877021</v>
      </c>
    </row>
    <row r="1274" spans="1:3">
      <c r="A1274">
        <v>1246</v>
      </c>
      <c r="B1274">
        <v>29.364219591056941</v>
      </c>
      <c r="C1274">
        <v>0.63578040894305943</v>
      </c>
    </row>
    <row r="1275" spans="1:3">
      <c r="A1275">
        <v>1247</v>
      </c>
      <c r="B1275">
        <v>63.955968531226894</v>
      </c>
      <c r="C1275">
        <v>4.4031468773106042E-2</v>
      </c>
    </row>
    <row r="1276" spans="1:3">
      <c r="A1276">
        <v>1248</v>
      </c>
      <c r="B1276">
        <v>25.606945216473139</v>
      </c>
      <c r="C1276">
        <v>0.39305478352686052</v>
      </c>
    </row>
    <row r="1277" spans="1:3">
      <c r="A1277">
        <v>1249</v>
      </c>
      <c r="B1277">
        <v>64.404768753227543</v>
      </c>
      <c r="C1277">
        <v>1.5952312467724568</v>
      </c>
    </row>
    <row r="1278" spans="1:3">
      <c r="A1278">
        <v>1250</v>
      </c>
      <c r="B1278">
        <v>54.02431068892966</v>
      </c>
      <c r="C1278">
        <v>0.97568931107034018</v>
      </c>
    </row>
    <row r="1279" spans="1:3">
      <c r="A1279">
        <v>1251</v>
      </c>
      <c r="B1279">
        <v>51.423968214285992</v>
      </c>
      <c r="C1279">
        <v>0.57603178571400804</v>
      </c>
    </row>
    <row r="1280" spans="1:3">
      <c r="A1280">
        <v>1252</v>
      </c>
      <c r="B1280">
        <v>51.521864563748174</v>
      </c>
      <c r="C1280">
        <v>5.4781354362518258</v>
      </c>
    </row>
    <row r="1281" spans="1:3">
      <c r="A1281">
        <v>1253</v>
      </c>
      <c r="B1281">
        <v>63.729779665971805</v>
      </c>
      <c r="C1281">
        <v>4.2702203340281955</v>
      </c>
    </row>
    <row r="1282" spans="1:3">
      <c r="A1282">
        <v>1254</v>
      </c>
      <c r="B1282">
        <v>55.642710824181506</v>
      </c>
      <c r="C1282">
        <v>1.3572891758184937</v>
      </c>
    </row>
    <row r="1283" spans="1:3">
      <c r="A1283">
        <v>1255</v>
      </c>
      <c r="B1283">
        <v>72.112856016733787</v>
      </c>
      <c r="C1283">
        <v>2.8871439832662134</v>
      </c>
    </row>
    <row r="1284" spans="1:3">
      <c r="A1284">
        <v>1256</v>
      </c>
      <c r="B1284">
        <v>55.561527799485695</v>
      </c>
      <c r="C1284">
        <v>-1.5615277994856953</v>
      </c>
    </row>
    <row r="1285" spans="1:3">
      <c r="A1285">
        <v>1257</v>
      </c>
      <c r="B1285">
        <v>81.38023760571204</v>
      </c>
      <c r="C1285">
        <v>0.61976239428796021</v>
      </c>
    </row>
    <row r="1286" spans="1:3">
      <c r="A1286">
        <v>1258</v>
      </c>
      <c r="B1286">
        <v>49.195029000115845</v>
      </c>
      <c r="C1286">
        <v>1.804970999884155</v>
      </c>
    </row>
    <row r="1287" spans="1:3">
      <c r="A1287">
        <v>1259</v>
      </c>
      <c r="B1287">
        <v>39.84473307587394</v>
      </c>
      <c r="C1287">
        <v>3.1552669241260602</v>
      </c>
    </row>
    <row r="1288" spans="1:3">
      <c r="A1288">
        <v>1260</v>
      </c>
      <c r="B1288">
        <v>70.179819993079278</v>
      </c>
      <c r="C1288">
        <v>-2.1798199930792777</v>
      </c>
    </row>
    <row r="1289" spans="1:3">
      <c r="A1289">
        <v>1261</v>
      </c>
      <c r="B1289">
        <v>78.609110271503596</v>
      </c>
      <c r="C1289">
        <v>-1.6091102715035959</v>
      </c>
    </row>
    <row r="1290" spans="1:3">
      <c r="A1290">
        <v>1262</v>
      </c>
      <c r="B1290">
        <v>32.57367358449202</v>
      </c>
      <c r="C1290">
        <v>0.42632641550797956</v>
      </c>
    </row>
    <row r="1291" spans="1:3">
      <c r="A1291">
        <v>1263</v>
      </c>
      <c r="B1291">
        <v>33.989126003800344</v>
      </c>
      <c r="C1291">
        <v>3.0108739961996562</v>
      </c>
    </row>
    <row r="1292" spans="1:3">
      <c r="A1292">
        <v>1264</v>
      </c>
      <c r="B1292">
        <v>22.374877266200421</v>
      </c>
      <c r="C1292">
        <v>0.62512273379957861</v>
      </c>
    </row>
    <row r="1293" spans="1:3">
      <c r="A1293">
        <v>1265</v>
      </c>
      <c r="B1293">
        <v>23.60945918448116</v>
      </c>
      <c r="C1293">
        <v>2.3905408155188397</v>
      </c>
    </row>
    <row r="1294" spans="1:3">
      <c r="A1294">
        <v>1266</v>
      </c>
      <c r="B1294">
        <v>56.300827197142638</v>
      </c>
      <c r="C1294">
        <v>-0.30082719714263817</v>
      </c>
    </row>
    <row r="1295" spans="1:3">
      <c r="A1295">
        <v>1267</v>
      </c>
      <c r="B1295">
        <v>40.706065535739434</v>
      </c>
      <c r="C1295">
        <v>1.2939344642605661</v>
      </c>
    </row>
    <row r="1296" spans="1:3">
      <c r="A1296">
        <v>1268</v>
      </c>
      <c r="B1296">
        <v>66.762736657097165</v>
      </c>
      <c r="C1296">
        <v>-1.7627366570971645</v>
      </c>
    </row>
    <row r="1297" spans="1:3">
      <c r="A1297">
        <v>1269</v>
      </c>
      <c r="B1297">
        <v>67.559231187314026</v>
      </c>
      <c r="C1297">
        <v>-1.5592311873140261</v>
      </c>
    </row>
    <row r="1298" spans="1:3">
      <c r="A1298">
        <v>1270</v>
      </c>
      <c r="B1298">
        <v>56.90543026450954</v>
      </c>
      <c r="C1298">
        <v>9.456973549045955E-2</v>
      </c>
    </row>
    <row r="1299" spans="1:3">
      <c r="A1299">
        <v>1271</v>
      </c>
      <c r="B1299">
        <v>60.678626718881034</v>
      </c>
      <c r="C1299">
        <v>-1.6786267188810342</v>
      </c>
    </row>
    <row r="1300" spans="1:3">
      <c r="A1300">
        <v>1272</v>
      </c>
      <c r="B1300">
        <v>30.388545292788006</v>
      </c>
      <c r="C1300">
        <v>-2.388545292788006</v>
      </c>
    </row>
    <row r="1301" spans="1:3">
      <c r="A1301">
        <v>1273</v>
      </c>
      <c r="B1301">
        <v>46.727919916155194</v>
      </c>
      <c r="C1301">
        <v>-0.72791991615519436</v>
      </c>
    </row>
    <row r="1302" spans="1:3">
      <c r="A1302">
        <v>1274</v>
      </c>
      <c r="B1302">
        <v>86.768624631013154</v>
      </c>
      <c r="C1302">
        <v>-2.7686246310131537</v>
      </c>
    </row>
    <row r="1303" spans="1:3">
      <c r="A1303">
        <v>1275</v>
      </c>
      <c r="B1303">
        <v>41.882273155170374</v>
      </c>
      <c r="C1303">
        <v>0.11772684482962603</v>
      </c>
    </row>
    <row r="1304" spans="1:3">
      <c r="A1304">
        <v>1276</v>
      </c>
      <c r="B1304">
        <v>72.839895469976739</v>
      </c>
      <c r="C1304">
        <v>0.1601045300232613</v>
      </c>
    </row>
    <row r="1305" spans="1:3">
      <c r="A1305">
        <v>1277</v>
      </c>
      <c r="B1305">
        <v>78.200264523580927</v>
      </c>
      <c r="C1305">
        <v>-1.2002645235809268</v>
      </c>
    </row>
    <row r="1306" spans="1:3">
      <c r="A1306">
        <v>1278</v>
      </c>
      <c r="B1306">
        <v>74.456772849319847</v>
      </c>
      <c r="C1306">
        <v>-0.4567728493198473</v>
      </c>
    </row>
    <row r="1307" spans="1:3">
      <c r="A1307">
        <v>1279</v>
      </c>
      <c r="B1307">
        <v>76.077899431800859</v>
      </c>
      <c r="C1307">
        <v>-1.0778994318008586</v>
      </c>
    </row>
    <row r="1308" spans="1:3">
      <c r="A1308">
        <v>1280</v>
      </c>
      <c r="B1308">
        <v>91.001149941231404</v>
      </c>
      <c r="C1308">
        <v>2.9988500587685962</v>
      </c>
    </row>
    <row r="1309" spans="1:3">
      <c r="A1309">
        <v>1281</v>
      </c>
      <c r="B1309">
        <v>26.241516689681706</v>
      </c>
      <c r="C1309">
        <v>0.75848331031829375</v>
      </c>
    </row>
    <row r="1310" spans="1:3">
      <c r="A1310">
        <v>1282</v>
      </c>
      <c r="B1310">
        <v>84.781179738329598</v>
      </c>
      <c r="C1310">
        <v>4.2188202616704018</v>
      </c>
    </row>
    <row r="1311" spans="1:3">
      <c r="A1311">
        <v>1283</v>
      </c>
      <c r="B1311">
        <v>63.116882084011692</v>
      </c>
      <c r="C1311">
        <v>-1.1168820840116922</v>
      </c>
    </row>
    <row r="1312" spans="1:3">
      <c r="A1312">
        <v>1284</v>
      </c>
      <c r="B1312">
        <v>59.994686824760038</v>
      </c>
      <c r="C1312">
        <v>-0.99468682476003778</v>
      </c>
    </row>
    <row r="1313" spans="1:3">
      <c r="A1313">
        <v>1285</v>
      </c>
      <c r="B1313">
        <v>70.372994940675213</v>
      </c>
      <c r="C1313">
        <v>2.6270050593247873</v>
      </c>
    </row>
    <row r="1314" spans="1:3">
      <c r="A1314">
        <v>1286</v>
      </c>
      <c r="B1314">
        <v>62.533788855388501</v>
      </c>
      <c r="C1314">
        <v>-5.5337888553885008</v>
      </c>
    </row>
    <row r="1315" spans="1:3">
      <c r="A1315">
        <v>1287</v>
      </c>
      <c r="B1315">
        <v>88.853393751757054</v>
      </c>
      <c r="C1315">
        <v>1.1466062482429464</v>
      </c>
    </row>
    <row r="1316" spans="1:3">
      <c r="A1316">
        <v>1288</v>
      </c>
      <c r="B1316">
        <v>79.732540759246874</v>
      </c>
      <c r="C1316">
        <v>0.26745924075312644</v>
      </c>
    </row>
    <row r="1317" spans="1:3">
      <c r="A1317">
        <v>1289</v>
      </c>
      <c r="B1317">
        <v>49.808777643356379</v>
      </c>
      <c r="C1317">
        <v>0.19122235664362108</v>
      </c>
    </row>
    <row r="1318" spans="1:3">
      <c r="A1318">
        <v>1290</v>
      </c>
      <c r="B1318">
        <v>18.243198621479984</v>
      </c>
      <c r="C1318">
        <v>-0.2431986214799835</v>
      </c>
    </row>
    <row r="1319" spans="1:3">
      <c r="A1319">
        <v>1291</v>
      </c>
      <c r="B1319">
        <v>66.760422656209741</v>
      </c>
      <c r="C1319">
        <v>1.2395773437902591</v>
      </c>
    </row>
    <row r="1320" spans="1:3">
      <c r="A1320">
        <v>1292</v>
      </c>
      <c r="B1320">
        <v>43.159670859255939</v>
      </c>
      <c r="C1320">
        <v>-4.1596708592559395</v>
      </c>
    </row>
    <row r="1321" spans="1:3">
      <c r="A1321">
        <v>1293</v>
      </c>
      <c r="B1321">
        <v>68.652912392792487</v>
      </c>
      <c r="C1321">
        <v>-1.6529123927924871</v>
      </c>
    </row>
    <row r="1322" spans="1:3">
      <c r="A1322">
        <v>1294</v>
      </c>
      <c r="B1322">
        <v>64.709503200258041</v>
      </c>
      <c r="C1322">
        <v>4.290496799741959</v>
      </c>
    </row>
    <row r="1323" spans="1:3">
      <c r="A1323">
        <v>1295</v>
      </c>
      <c r="B1323">
        <v>42.580622942088056</v>
      </c>
      <c r="C1323">
        <v>0.41937705791194446</v>
      </c>
    </row>
    <row r="1324" spans="1:3">
      <c r="A1324">
        <v>1296</v>
      </c>
      <c r="B1324">
        <v>86.400683991675351</v>
      </c>
      <c r="C1324">
        <v>-2.4006839916753506</v>
      </c>
    </row>
    <row r="1325" spans="1:3">
      <c r="A1325">
        <v>1297</v>
      </c>
      <c r="B1325">
        <v>49.745571451049088</v>
      </c>
      <c r="C1325">
        <v>0.25442854895091216</v>
      </c>
    </row>
    <row r="1326" spans="1:3">
      <c r="A1326">
        <v>1298</v>
      </c>
      <c r="B1326">
        <v>63.665469355570586</v>
      </c>
      <c r="C1326">
        <v>1.3345306444294138</v>
      </c>
    </row>
    <row r="1327" spans="1:3">
      <c r="A1327">
        <v>1299</v>
      </c>
      <c r="B1327">
        <v>73.547703705883293</v>
      </c>
      <c r="C1327">
        <v>0.45229629411670658</v>
      </c>
    </row>
    <row r="1328" spans="1:3">
      <c r="A1328">
        <v>1300</v>
      </c>
      <c r="B1328">
        <v>35.6276772743919</v>
      </c>
      <c r="C1328">
        <v>-0.62767727439189969</v>
      </c>
    </row>
    <row r="1329" spans="1:3">
      <c r="A1329">
        <v>1301</v>
      </c>
      <c r="B1329">
        <v>62.330572768484124</v>
      </c>
      <c r="C1329">
        <v>-1.3305727684841244</v>
      </c>
    </row>
    <row r="1330" spans="1:3">
      <c r="A1330">
        <v>1302</v>
      </c>
      <c r="B1330">
        <v>66.393736401819822</v>
      </c>
      <c r="C1330">
        <v>-2.3937364018198224</v>
      </c>
    </row>
    <row r="1331" spans="1:3">
      <c r="A1331">
        <v>1303</v>
      </c>
      <c r="B1331">
        <v>70.095651272867698</v>
      </c>
      <c r="C1331">
        <v>-4.0956512728676984</v>
      </c>
    </row>
    <row r="1332" spans="1:3">
      <c r="A1332">
        <v>1304</v>
      </c>
      <c r="B1332">
        <v>82.879276054912367</v>
      </c>
      <c r="C1332">
        <v>-1.879276054912367</v>
      </c>
    </row>
    <row r="1333" spans="1:3">
      <c r="A1333">
        <v>1305</v>
      </c>
      <c r="B1333">
        <v>90.401811190787555</v>
      </c>
      <c r="C1333">
        <v>2.598188809212445</v>
      </c>
    </row>
    <row r="1334" spans="1:3">
      <c r="A1334">
        <v>1306</v>
      </c>
      <c r="B1334">
        <v>29.147176301675458</v>
      </c>
      <c r="C1334">
        <v>-1.1471763016754579</v>
      </c>
    </row>
    <row r="1335" spans="1:3">
      <c r="A1335">
        <v>1307</v>
      </c>
      <c r="B1335">
        <v>71.055711166351927</v>
      </c>
      <c r="C1335">
        <v>-5.5711166351926522E-2</v>
      </c>
    </row>
    <row r="1336" spans="1:3">
      <c r="A1336">
        <v>1308</v>
      </c>
      <c r="B1336">
        <v>15.698648073837848</v>
      </c>
      <c r="C1336">
        <v>-2.6986480738378482</v>
      </c>
    </row>
    <row r="1337" spans="1:3">
      <c r="A1337">
        <v>1309</v>
      </c>
      <c r="B1337">
        <v>59.110545639048532</v>
      </c>
      <c r="C1337">
        <v>-0.11054563904853154</v>
      </c>
    </row>
    <row r="1338" spans="1:3">
      <c r="A1338">
        <v>1310</v>
      </c>
      <c r="B1338">
        <v>67.484208042976078</v>
      </c>
      <c r="C1338">
        <v>-0.48420804297607845</v>
      </c>
    </row>
    <row r="1339" spans="1:3">
      <c r="A1339">
        <v>1311</v>
      </c>
      <c r="B1339">
        <v>35.668582382976787</v>
      </c>
      <c r="C1339">
        <v>-0.66858238297678696</v>
      </c>
    </row>
    <row r="1340" spans="1:3">
      <c r="A1340">
        <v>1312</v>
      </c>
      <c r="B1340">
        <v>46.802943060493149</v>
      </c>
      <c r="C1340">
        <v>-0.80294306049314912</v>
      </c>
    </row>
    <row r="1341" spans="1:3">
      <c r="A1341">
        <v>1313</v>
      </c>
      <c r="B1341">
        <v>59.783967468241151</v>
      </c>
      <c r="C1341">
        <v>-0.78396746824115127</v>
      </c>
    </row>
    <row r="1342" spans="1:3">
      <c r="A1342">
        <v>1314</v>
      </c>
      <c r="B1342">
        <v>57.957818440091941</v>
      </c>
      <c r="C1342">
        <v>-0.95781844009194117</v>
      </c>
    </row>
    <row r="1343" spans="1:3">
      <c r="A1343">
        <v>1315</v>
      </c>
      <c r="B1343">
        <v>51.137210599644007</v>
      </c>
      <c r="C1343">
        <v>-0.13721059964400695</v>
      </c>
    </row>
    <row r="1344" spans="1:3">
      <c r="A1344">
        <v>1316</v>
      </c>
      <c r="B1344">
        <v>84.84874411520741</v>
      </c>
      <c r="C1344">
        <v>-4.8487441152074098</v>
      </c>
    </row>
    <row r="1345" spans="1:3">
      <c r="A1345">
        <v>1317</v>
      </c>
      <c r="B1345">
        <v>25.361092710416024</v>
      </c>
      <c r="C1345">
        <v>-3.361092710416024</v>
      </c>
    </row>
    <row r="1346" spans="1:3">
      <c r="A1346">
        <v>1318</v>
      </c>
      <c r="B1346">
        <v>72.249343473893433</v>
      </c>
      <c r="C1346">
        <v>-1.2493434738934326</v>
      </c>
    </row>
    <row r="1347" spans="1:3">
      <c r="A1347">
        <v>1319</v>
      </c>
      <c r="B1347">
        <v>70.676625269611804</v>
      </c>
      <c r="C1347">
        <v>2.3233747303881955</v>
      </c>
    </row>
    <row r="1348" spans="1:3">
      <c r="A1348">
        <v>1320</v>
      </c>
      <c r="B1348">
        <v>42.723270279605543</v>
      </c>
      <c r="C1348">
        <v>-2.7232702796055435</v>
      </c>
    </row>
    <row r="1349" spans="1:3">
      <c r="A1349">
        <v>1321</v>
      </c>
      <c r="B1349">
        <v>73.653426766992951</v>
      </c>
      <c r="C1349">
        <v>1.3465732330070495</v>
      </c>
    </row>
    <row r="1350" spans="1:3">
      <c r="A1350">
        <v>1322</v>
      </c>
      <c r="B1350">
        <v>20.797382239533455</v>
      </c>
      <c r="C1350">
        <v>3.2026177604665449</v>
      </c>
    </row>
    <row r="1351" spans="1:3">
      <c r="A1351">
        <v>1323</v>
      </c>
      <c r="B1351">
        <v>45.162197339364511</v>
      </c>
      <c r="C1351">
        <v>-0.16219733936451064</v>
      </c>
    </row>
    <row r="1352" spans="1:3">
      <c r="A1352">
        <v>1324</v>
      </c>
      <c r="B1352">
        <v>25.696646624568618</v>
      </c>
      <c r="C1352">
        <v>-0.69664662456861848</v>
      </c>
    </row>
    <row r="1353" spans="1:3">
      <c r="A1353">
        <v>1325</v>
      </c>
      <c r="B1353">
        <v>41.282262710098202</v>
      </c>
      <c r="C1353">
        <v>0.71773728990179819</v>
      </c>
    </row>
    <row r="1354" spans="1:3">
      <c r="A1354">
        <v>1326</v>
      </c>
      <c r="B1354">
        <v>62.310585685649158</v>
      </c>
      <c r="C1354">
        <v>0.68941431435084155</v>
      </c>
    </row>
    <row r="1355" spans="1:3">
      <c r="A1355">
        <v>1327</v>
      </c>
      <c r="B1355">
        <v>45.098946644902838</v>
      </c>
      <c r="C1355">
        <v>-1.0989466449028384</v>
      </c>
    </row>
    <row r="1356" spans="1:3">
      <c r="A1356">
        <v>1328</v>
      </c>
      <c r="B1356">
        <v>24.998416388001296</v>
      </c>
      <c r="C1356">
        <v>1.0015836119987043</v>
      </c>
    </row>
    <row r="1357" spans="1:3">
      <c r="A1357">
        <v>1329</v>
      </c>
      <c r="B1357">
        <v>32.460427276643983</v>
      </c>
      <c r="C1357">
        <v>-1.4604272766439834</v>
      </c>
    </row>
    <row r="1358" spans="1:3">
      <c r="A1358">
        <v>1330</v>
      </c>
      <c r="B1358">
        <v>22.92983297277631</v>
      </c>
      <c r="C1358">
        <v>3.0701670272236896</v>
      </c>
    </row>
    <row r="1359" spans="1:3">
      <c r="A1359">
        <v>1331</v>
      </c>
      <c r="B1359">
        <v>15.536337095518354</v>
      </c>
      <c r="C1359">
        <v>-0.53633709551835373</v>
      </c>
    </row>
    <row r="1360" spans="1:3">
      <c r="A1360">
        <v>1332</v>
      </c>
      <c r="B1360">
        <v>76.121431414388383</v>
      </c>
      <c r="C1360">
        <v>0.87856858561161744</v>
      </c>
    </row>
    <row r="1361" spans="1:3">
      <c r="A1361">
        <v>1333</v>
      </c>
      <c r="B1361">
        <v>27.41762473588614</v>
      </c>
      <c r="C1361">
        <v>3.5823752641138604</v>
      </c>
    </row>
    <row r="1362" spans="1:3">
      <c r="A1362">
        <v>1334</v>
      </c>
      <c r="B1362">
        <v>75.675213564236046</v>
      </c>
      <c r="C1362">
        <v>-0.67521356423604573</v>
      </c>
    </row>
    <row r="1363" spans="1:3">
      <c r="A1363">
        <v>1335</v>
      </c>
      <c r="B1363">
        <v>35.932143350461573</v>
      </c>
      <c r="C1363">
        <v>-1.9321433504615726</v>
      </c>
    </row>
    <row r="1364" spans="1:3">
      <c r="A1364">
        <v>1336</v>
      </c>
      <c r="B1364">
        <v>75.018560130881923</v>
      </c>
      <c r="C1364">
        <v>-1.018560130881923</v>
      </c>
    </row>
    <row r="1365" spans="1:3">
      <c r="A1365">
        <v>1337</v>
      </c>
      <c r="B1365">
        <v>67.852939927292567</v>
      </c>
      <c r="C1365">
        <v>0.14706007270743271</v>
      </c>
    </row>
    <row r="1366" spans="1:3">
      <c r="A1366">
        <v>1338</v>
      </c>
      <c r="B1366">
        <v>63.995131760326167</v>
      </c>
      <c r="C1366">
        <v>4.8682396738328748E-3</v>
      </c>
    </row>
    <row r="1367" spans="1:3">
      <c r="A1367">
        <v>1339</v>
      </c>
      <c r="B1367">
        <v>43.559047589272019</v>
      </c>
      <c r="C1367">
        <v>-0.55904758927201925</v>
      </c>
    </row>
    <row r="1368" spans="1:3">
      <c r="A1368">
        <v>1340</v>
      </c>
      <c r="B1368">
        <v>53.13380106820118</v>
      </c>
      <c r="C1368">
        <v>0.86619893179882013</v>
      </c>
    </row>
    <row r="1369" spans="1:3">
      <c r="A1369">
        <v>1341</v>
      </c>
      <c r="B1369">
        <v>52.424470076385902</v>
      </c>
      <c r="C1369">
        <v>0.57552992361409849</v>
      </c>
    </row>
    <row r="1370" spans="1:3">
      <c r="A1370">
        <v>1342</v>
      </c>
      <c r="B1370">
        <v>56.90016594758648</v>
      </c>
      <c r="C1370">
        <v>-0.90016594758647983</v>
      </c>
    </row>
    <row r="1371" spans="1:3">
      <c r="A1371">
        <v>1343</v>
      </c>
      <c r="B1371">
        <v>33.689700375847281</v>
      </c>
      <c r="C1371">
        <v>0.31029962415271939</v>
      </c>
    </row>
    <row r="1372" spans="1:3">
      <c r="A1372">
        <v>1344</v>
      </c>
      <c r="B1372">
        <v>28.689857696275151</v>
      </c>
      <c r="C1372">
        <v>-1.6898576962751513</v>
      </c>
    </row>
    <row r="1373" spans="1:3">
      <c r="A1373">
        <v>1345</v>
      </c>
      <c r="B1373">
        <v>66.493955874843707</v>
      </c>
      <c r="C1373">
        <v>-0.49395587484370651</v>
      </c>
    </row>
    <row r="1374" spans="1:3">
      <c r="A1374">
        <v>1346</v>
      </c>
      <c r="B1374">
        <v>45.324239946723154</v>
      </c>
      <c r="C1374">
        <v>-4.3242399467231536</v>
      </c>
    </row>
    <row r="1375" spans="1:3">
      <c r="A1375">
        <v>1347</v>
      </c>
      <c r="B1375">
        <v>26.343886111088267</v>
      </c>
      <c r="C1375">
        <v>-1.3438861110882669</v>
      </c>
    </row>
    <row r="1376" spans="1:3">
      <c r="A1376">
        <v>1348</v>
      </c>
      <c r="B1376">
        <v>17.905017833324738</v>
      </c>
      <c r="C1376">
        <v>2.0949821666752619</v>
      </c>
    </row>
    <row r="1377" spans="1:3">
      <c r="A1377">
        <v>1349</v>
      </c>
      <c r="B1377">
        <v>43.287371562055057</v>
      </c>
      <c r="C1377">
        <v>1.712628437944943</v>
      </c>
    </row>
    <row r="1378" spans="1:3">
      <c r="A1378">
        <v>1350</v>
      </c>
      <c r="B1378">
        <v>68.401959622317051</v>
      </c>
      <c r="C1378">
        <v>1.598040377682949</v>
      </c>
    </row>
    <row r="1379" spans="1:3">
      <c r="A1379">
        <v>1351</v>
      </c>
      <c r="B1379">
        <v>84.893798853703686</v>
      </c>
      <c r="C1379">
        <v>1.1062011462963142</v>
      </c>
    </row>
    <row r="1380" spans="1:3">
      <c r="A1380">
        <v>1352</v>
      </c>
      <c r="B1380">
        <v>46.931927248038264</v>
      </c>
      <c r="C1380">
        <v>-0.93192724803826366</v>
      </c>
    </row>
    <row r="1381" spans="1:3">
      <c r="A1381">
        <v>1353</v>
      </c>
      <c r="B1381">
        <v>75.842520488517764</v>
      </c>
      <c r="C1381">
        <v>-2.8425204885177635</v>
      </c>
    </row>
    <row r="1382" spans="1:3">
      <c r="A1382">
        <v>1354</v>
      </c>
      <c r="B1382">
        <v>42.464694689165235</v>
      </c>
      <c r="C1382">
        <v>-0.46469468916523482</v>
      </c>
    </row>
    <row r="1383" spans="1:3">
      <c r="A1383">
        <v>1355</v>
      </c>
      <c r="B1383">
        <v>33.16123988505958</v>
      </c>
      <c r="C1383">
        <v>-6.1612398850595795</v>
      </c>
    </row>
    <row r="1384" spans="1:3">
      <c r="A1384">
        <v>1356</v>
      </c>
      <c r="B1384">
        <v>62.148811449251355</v>
      </c>
      <c r="C1384">
        <v>1.8511885507486454</v>
      </c>
    </row>
    <row r="1385" spans="1:3">
      <c r="A1385">
        <v>1357</v>
      </c>
      <c r="B1385">
        <v>70.814172342710961</v>
      </c>
      <c r="C1385">
        <v>0.18582765728903894</v>
      </c>
    </row>
    <row r="1386" spans="1:3">
      <c r="A1386">
        <v>1358</v>
      </c>
      <c r="B1386">
        <v>53.884245723260449</v>
      </c>
      <c r="C1386">
        <v>2.1157542767395512</v>
      </c>
    </row>
    <row r="1387" spans="1:3">
      <c r="A1387">
        <v>1359</v>
      </c>
      <c r="B1387">
        <v>43.657267380767166</v>
      </c>
      <c r="C1387">
        <v>-0.65726738076716629</v>
      </c>
    </row>
    <row r="1388" spans="1:3">
      <c r="A1388">
        <v>1360</v>
      </c>
      <c r="B1388">
        <v>53.136159571242999</v>
      </c>
      <c r="C1388">
        <v>-3.1361595712429988</v>
      </c>
    </row>
    <row r="1389" spans="1:3">
      <c r="A1389">
        <v>1361</v>
      </c>
      <c r="B1389">
        <v>30.148573727210163</v>
      </c>
      <c r="C1389">
        <v>0.85142627278983696</v>
      </c>
    </row>
    <row r="1390" spans="1:3">
      <c r="A1390">
        <v>1362</v>
      </c>
      <c r="B1390">
        <v>42.067512409686216</v>
      </c>
      <c r="C1390">
        <v>-6.7512409686216301E-2</v>
      </c>
    </row>
    <row r="1391" spans="1:3">
      <c r="A1391">
        <v>1363</v>
      </c>
      <c r="B1391">
        <v>60.258635713556025</v>
      </c>
      <c r="C1391">
        <v>-0.25863571355602488</v>
      </c>
    </row>
    <row r="1392" spans="1:3">
      <c r="A1392">
        <v>1364</v>
      </c>
      <c r="B1392">
        <v>75.203799385397772</v>
      </c>
      <c r="C1392">
        <v>0.79620061460222757</v>
      </c>
    </row>
    <row r="1393" spans="1:3">
      <c r="A1393">
        <v>1365</v>
      </c>
      <c r="B1393">
        <v>28.61871581088776</v>
      </c>
      <c r="C1393">
        <v>-0.6187158108877604</v>
      </c>
    </row>
    <row r="1394" spans="1:3">
      <c r="A1394">
        <v>1366</v>
      </c>
      <c r="B1394">
        <v>44.456344282832312</v>
      </c>
      <c r="C1394">
        <v>0.54365571716768812</v>
      </c>
    </row>
    <row r="1395" spans="1:3">
      <c r="A1395">
        <v>1367</v>
      </c>
      <c r="B1395">
        <v>70.086237326033228</v>
      </c>
      <c r="C1395">
        <v>0.91376267396677235</v>
      </c>
    </row>
    <row r="1396" spans="1:3">
      <c r="A1396">
        <v>1368</v>
      </c>
      <c r="B1396">
        <v>40.644601222917757</v>
      </c>
      <c r="C1396">
        <v>3.3553987770822431</v>
      </c>
    </row>
    <row r="1397" spans="1:3">
      <c r="A1397">
        <v>1369</v>
      </c>
      <c r="B1397">
        <v>46.232010203057449</v>
      </c>
      <c r="C1397">
        <v>1.7679897969425511</v>
      </c>
    </row>
    <row r="1398" spans="1:3">
      <c r="A1398">
        <v>1370</v>
      </c>
      <c r="B1398">
        <v>59.540741836186697</v>
      </c>
      <c r="C1398">
        <v>-2.5407418361866974</v>
      </c>
    </row>
    <row r="1399" spans="1:3">
      <c r="A1399">
        <v>1371</v>
      </c>
      <c r="B1399">
        <v>61.596214245717277</v>
      </c>
      <c r="C1399">
        <v>-0.59621424571727744</v>
      </c>
    </row>
    <row r="1400" spans="1:3">
      <c r="A1400">
        <v>1372</v>
      </c>
      <c r="B1400">
        <v>87.800841523669931</v>
      </c>
      <c r="C1400">
        <v>-1.8008415236699307</v>
      </c>
    </row>
    <row r="1401" spans="1:3">
      <c r="A1401">
        <v>1373</v>
      </c>
      <c r="B1401">
        <v>92.728064064100309</v>
      </c>
      <c r="C1401">
        <v>2.2719359358996911</v>
      </c>
    </row>
    <row r="1402" spans="1:3">
      <c r="A1402">
        <v>1374</v>
      </c>
      <c r="B1402">
        <v>70.759539604875485</v>
      </c>
      <c r="C1402">
        <v>-0.759539604875485</v>
      </c>
    </row>
    <row r="1403" spans="1:3">
      <c r="A1403">
        <v>1375</v>
      </c>
      <c r="B1403">
        <v>81.938447378764522</v>
      </c>
      <c r="C1403">
        <v>-0.938447378764522</v>
      </c>
    </row>
    <row r="1404" spans="1:3">
      <c r="A1404">
        <v>1376</v>
      </c>
      <c r="B1404">
        <v>17.683466092518746</v>
      </c>
      <c r="C1404">
        <v>0.31653390748125432</v>
      </c>
    </row>
    <row r="1405" spans="1:3">
      <c r="A1405">
        <v>1377</v>
      </c>
      <c r="B1405">
        <v>23.23126885117583</v>
      </c>
      <c r="C1405">
        <v>0.76873114882416971</v>
      </c>
    </row>
    <row r="1406" spans="1:3">
      <c r="A1406">
        <v>1378</v>
      </c>
      <c r="B1406">
        <v>34.747297797280602</v>
      </c>
      <c r="C1406">
        <v>-2.7472977972806021</v>
      </c>
    </row>
    <row r="1407" spans="1:3">
      <c r="A1407">
        <v>1379</v>
      </c>
      <c r="B1407">
        <v>40.240587368452559</v>
      </c>
      <c r="C1407">
        <v>-0.24058736845255879</v>
      </c>
    </row>
    <row r="1408" spans="1:3">
      <c r="A1408">
        <v>1380</v>
      </c>
      <c r="B1408">
        <v>22.515106284374369</v>
      </c>
      <c r="C1408">
        <v>2.4848937156256312</v>
      </c>
    </row>
    <row r="1409" spans="1:3">
      <c r="A1409">
        <v>1381</v>
      </c>
      <c r="B1409">
        <v>42.054844396375145</v>
      </c>
      <c r="C1409">
        <v>-1.0548443963751453</v>
      </c>
    </row>
    <row r="1410" spans="1:3">
      <c r="A1410">
        <v>1382</v>
      </c>
      <c r="B1410">
        <v>62.059737233629832</v>
      </c>
      <c r="C1410">
        <v>3.9402627663701679</v>
      </c>
    </row>
    <row r="1411" spans="1:3">
      <c r="A1411">
        <v>1383</v>
      </c>
      <c r="B1411">
        <v>84.561986500565425</v>
      </c>
      <c r="C1411">
        <v>-1.5619865005654248</v>
      </c>
    </row>
    <row r="1412" spans="1:3">
      <c r="A1412">
        <v>1384</v>
      </c>
      <c r="B1412">
        <v>23.288583534086108</v>
      </c>
      <c r="C1412">
        <v>-1.2885835340861078</v>
      </c>
    </row>
    <row r="1413" spans="1:3">
      <c r="A1413">
        <v>1385</v>
      </c>
      <c r="B1413">
        <v>68.408791197303231</v>
      </c>
      <c r="C1413">
        <v>1.5912088026967695</v>
      </c>
    </row>
    <row r="1414" spans="1:3">
      <c r="A1414">
        <v>1386</v>
      </c>
      <c r="B1414">
        <v>42.109477134210628</v>
      </c>
      <c r="C1414">
        <v>-0.10947713421062844</v>
      </c>
    </row>
    <row r="1415" spans="1:3">
      <c r="A1415">
        <v>1387</v>
      </c>
      <c r="B1415">
        <v>56.609094650528355</v>
      </c>
      <c r="C1415">
        <v>-0.60909465052835543</v>
      </c>
    </row>
    <row r="1416" spans="1:3">
      <c r="A1416">
        <v>1388</v>
      </c>
      <c r="B1416">
        <v>74.136568893553104</v>
      </c>
      <c r="C1416">
        <v>-2.136568893553104</v>
      </c>
    </row>
    <row r="1417" spans="1:3">
      <c r="A1417">
        <v>1389</v>
      </c>
      <c r="B1417">
        <v>32.312739491009893</v>
      </c>
      <c r="C1417">
        <v>-1.3127394910098928</v>
      </c>
    </row>
    <row r="1418" spans="1:3">
      <c r="A1418">
        <v>1390</v>
      </c>
      <c r="B1418">
        <v>56.12343463139814</v>
      </c>
      <c r="C1418">
        <v>3.8765653686018595</v>
      </c>
    </row>
    <row r="1419" spans="1:3">
      <c r="A1419">
        <v>1391</v>
      </c>
      <c r="B1419">
        <v>73.831251756203045</v>
      </c>
      <c r="C1419">
        <v>0.16874824379695497</v>
      </c>
    </row>
    <row r="1420" spans="1:3">
      <c r="A1420">
        <v>1392</v>
      </c>
      <c r="B1420">
        <v>61.292151493315103</v>
      </c>
      <c r="C1420">
        <v>0.70784850668489696</v>
      </c>
    </row>
    <row r="1421" spans="1:3">
      <c r="A1421">
        <v>1393</v>
      </c>
      <c r="B1421">
        <v>45.645339465924685</v>
      </c>
      <c r="C1421">
        <v>-1.6453394659246854</v>
      </c>
    </row>
    <row r="1422" spans="1:3">
      <c r="A1422">
        <v>1394</v>
      </c>
      <c r="B1422">
        <v>45.988516200042156</v>
      </c>
      <c r="C1422">
        <v>1.1483799957844099E-2</v>
      </c>
    </row>
    <row r="1423" spans="1:3">
      <c r="A1423">
        <v>1395</v>
      </c>
      <c r="B1423">
        <v>96.8600110797816</v>
      </c>
      <c r="C1423">
        <v>-0.86001107978160007</v>
      </c>
    </row>
    <row r="1424" spans="1:3">
      <c r="A1424">
        <v>1396</v>
      </c>
      <c r="B1424">
        <v>53.795494949671898</v>
      </c>
      <c r="C1424">
        <v>-2.7954949496718982</v>
      </c>
    </row>
    <row r="1425" spans="1:3">
      <c r="A1425">
        <v>1397</v>
      </c>
      <c r="B1425">
        <v>44.77565267516426</v>
      </c>
      <c r="C1425">
        <v>-1.7756526751642596</v>
      </c>
    </row>
    <row r="1426" spans="1:3">
      <c r="A1426">
        <v>1398</v>
      </c>
      <c r="B1426">
        <v>51.86362286041301</v>
      </c>
      <c r="C1426">
        <v>-0.86362286041300962</v>
      </c>
    </row>
    <row r="1427" spans="1:3">
      <c r="A1427">
        <v>1399</v>
      </c>
      <c r="B1427">
        <v>54.03435182823808</v>
      </c>
      <c r="C1427">
        <v>3.9656481717619201</v>
      </c>
    </row>
    <row r="1428" spans="1:3">
      <c r="A1428">
        <v>1400</v>
      </c>
      <c r="B1428">
        <v>18.846906125412097</v>
      </c>
      <c r="C1428">
        <v>4.1530938745879027</v>
      </c>
    </row>
    <row r="1429" spans="1:3">
      <c r="A1429">
        <v>1401</v>
      </c>
      <c r="B1429">
        <v>70.784467562600568</v>
      </c>
      <c r="C1429">
        <v>-3.7844675626005682</v>
      </c>
    </row>
    <row r="1430" spans="1:3">
      <c r="A1430">
        <v>1402</v>
      </c>
      <c r="B1430">
        <v>52.057425000482908</v>
      </c>
      <c r="C1430">
        <v>-2.0574250004829082</v>
      </c>
    </row>
    <row r="1431" spans="1:3">
      <c r="A1431">
        <v>1403</v>
      </c>
      <c r="B1431">
        <v>30.790548896806751</v>
      </c>
      <c r="C1431">
        <v>0.20945110319324911</v>
      </c>
    </row>
    <row r="1432" spans="1:3">
      <c r="A1432">
        <v>1404</v>
      </c>
      <c r="B1432">
        <v>82.863926096526512</v>
      </c>
      <c r="C1432">
        <v>0.13607390347348769</v>
      </c>
    </row>
    <row r="1433" spans="1:3">
      <c r="A1433">
        <v>1405</v>
      </c>
      <c r="B1433">
        <v>55.109205140047614</v>
      </c>
      <c r="C1433">
        <v>-0.10920514004761372</v>
      </c>
    </row>
    <row r="1434" spans="1:3">
      <c r="A1434">
        <v>1406</v>
      </c>
      <c r="B1434">
        <v>40.654015169752228</v>
      </c>
      <c r="C1434">
        <v>3.3459848302477724</v>
      </c>
    </row>
    <row r="1435" spans="1:3">
      <c r="A1435">
        <v>1407</v>
      </c>
      <c r="B1435">
        <v>45.861487191871369</v>
      </c>
      <c r="C1435">
        <v>-0.86148719187136891</v>
      </c>
    </row>
    <row r="1436" spans="1:3">
      <c r="A1436">
        <v>1408</v>
      </c>
      <c r="B1436">
        <v>69.269959604664024</v>
      </c>
      <c r="C1436">
        <v>3.7300403953359762</v>
      </c>
    </row>
    <row r="1437" spans="1:3">
      <c r="A1437">
        <v>1409</v>
      </c>
      <c r="B1437">
        <v>74.311767008760555</v>
      </c>
      <c r="C1437">
        <v>1.6882329912394454</v>
      </c>
    </row>
    <row r="1438" spans="1:3">
      <c r="A1438">
        <v>1410</v>
      </c>
      <c r="B1438">
        <v>23.464453343921868</v>
      </c>
      <c r="C1438">
        <v>-0.46445334392186766</v>
      </c>
    </row>
    <row r="1439" spans="1:3">
      <c r="A1439">
        <v>1411</v>
      </c>
      <c r="B1439">
        <v>85.674943425534664</v>
      </c>
      <c r="C1439">
        <v>-1.6749434255346642</v>
      </c>
    </row>
    <row r="1440" spans="1:3">
      <c r="A1440">
        <v>1412</v>
      </c>
      <c r="B1440">
        <v>74.603833442479996</v>
      </c>
      <c r="C1440">
        <v>-1.6038334424799956</v>
      </c>
    </row>
    <row r="1441" spans="1:3">
      <c r="A1441">
        <v>1413</v>
      </c>
      <c r="B1441">
        <v>43.801377657891678</v>
      </c>
      <c r="C1441">
        <v>4.1986223421083224</v>
      </c>
    </row>
    <row r="1442" spans="1:3">
      <c r="A1442">
        <v>1414</v>
      </c>
      <c r="B1442">
        <v>48.792970325024982</v>
      </c>
      <c r="C1442">
        <v>1.2070296749750185</v>
      </c>
    </row>
    <row r="1443" spans="1:3">
      <c r="A1443">
        <v>1415</v>
      </c>
      <c r="B1443">
        <v>28.997801707627886</v>
      </c>
      <c r="C1443">
        <v>1.002198292372114</v>
      </c>
    </row>
    <row r="1444" spans="1:3">
      <c r="A1444">
        <v>1416</v>
      </c>
      <c r="B1444">
        <v>55.634192440781838</v>
      </c>
      <c r="C1444">
        <v>-4.6341924407818382</v>
      </c>
    </row>
    <row r="1445" spans="1:3">
      <c r="A1445">
        <v>1417</v>
      </c>
      <c r="B1445">
        <v>77.527425384707868</v>
      </c>
      <c r="C1445">
        <v>-1.5274253847078683</v>
      </c>
    </row>
    <row r="1446" spans="1:3">
      <c r="A1446">
        <v>1418</v>
      </c>
      <c r="B1446">
        <v>66.744013081884333</v>
      </c>
      <c r="C1446">
        <v>-0.74401308188433291</v>
      </c>
    </row>
    <row r="1447" spans="1:3">
      <c r="A1447">
        <v>1419</v>
      </c>
      <c r="B1447">
        <v>49.944637908042047</v>
      </c>
      <c r="C1447">
        <v>5.5362091957952941E-2</v>
      </c>
    </row>
    <row r="1448" spans="1:3">
      <c r="A1448">
        <v>1420</v>
      </c>
      <c r="B1448">
        <v>40.713524303199577</v>
      </c>
      <c r="C1448">
        <v>-0.71352430319957705</v>
      </c>
    </row>
    <row r="1449" spans="1:3">
      <c r="A1449">
        <v>1421</v>
      </c>
      <c r="B1449">
        <v>42.709487579282808</v>
      </c>
      <c r="C1449">
        <v>-0.7094875792828077</v>
      </c>
    </row>
    <row r="1450" spans="1:3">
      <c r="A1450">
        <v>1422</v>
      </c>
      <c r="B1450">
        <v>28.508723569516324</v>
      </c>
      <c r="C1450">
        <v>0.49127643048367631</v>
      </c>
    </row>
    <row r="1451" spans="1:3">
      <c r="A1451">
        <v>1423</v>
      </c>
      <c r="B1451">
        <v>74.927291464723325</v>
      </c>
      <c r="C1451">
        <v>2.072708535276675</v>
      </c>
    </row>
    <row r="1452" spans="1:3">
      <c r="A1452">
        <v>1424</v>
      </c>
      <c r="B1452">
        <v>46.702096394995337</v>
      </c>
      <c r="C1452">
        <v>-1.7020963949953369</v>
      </c>
    </row>
    <row r="1453" spans="1:3">
      <c r="A1453">
        <v>1425</v>
      </c>
      <c r="B1453">
        <v>51.533333263183472</v>
      </c>
      <c r="C1453">
        <v>-2.5333332631834722</v>
      </c>
    </row>
    <row r="1454" spans="1:3">
      <c r="A1454">
        <v>1426</v>
      </c>
      <c r="B1454">
        <v>75.284031775586655</v>
      </c>
      <c r="C1454">
        <v>-1.284031775586655</v>
      </c>
    </row>
    <row r="1455" spans="1:3">
      <c r="A1455">
        <v>1427</v>
      </c>
      <c r="B1455">
        <v>47.032385992224867</v>
      </c>
      <c r="C1455">
        <v>-2.0323859922248673</v>
      </c>
    </row>
    <row r="1456" spans="1:3">
      <c r="A1456">
        <v>1428</v>
      </c>
      <c r="B1456">
        <v>27.235022924290696</v>
      </c>
      <c r="C1456">
        <v>-0.23502292429069627</v>
      </c>
    </row>
    <row r="1457" spans="1:3">
      <c r="A1457">
        <v>1429</v>
      </c>
      <c r="B1457">
        <v>40.363735117672789</v>
      </c>
      <c r="C1457">
        <v>3.636264882327211</v>
      </c>
    </row>
    <row r="1458" spans="1:3">
      <c r="A1458">
        <v>1430</v>
      </c>
      <c r="B1458">
        <v>42.742933920407545</v>
      </c>
      <c r="C1458">
        <v>-0.74293392040754469</v>
      </c>
    </row>
    <row r="1459" spans="1:3">
      <c r="A1459">
        <v>1431</v>
      </c>
      <c r="B1459">
        <v>45.651275477476077</v>
      </c>
      <c r="C1459">
        <v>-2.6512754774760765</v>
      </c>
    </row>
    <row r="1460" spans="1:3">
      <c r="A1460">
        <v>1432</v>
      </c>
      <c r="B1460">
        <v>69.142662225532391</v>
      </c>
      <c r="C1460">
        <v>-1.1426622255323906</v>
      </c>
    </row>
    <row r="1461" spans="1:3">
      <c r="A1461">
        <v>1433</v>
      </c>
      <c r="B1461">
        <v>25.677147036271354</v>
      </c>
      <c r="C1461">
        <v>3.3228529637286464</v>
      </c>
    </row>
    <row r="1462" spans="1:3">
      <c r="A1462">
        <v>1434</v>
      </c>
      <c r="B1462">
        <v>73.837143265600062</v>
      </c>
      <c r="C1462">
        <v>-0.83714326560006214</v>
      </c>
    </row>
    <row r="1463" spans="1:3">
      <c r="A1463">
        <v>1435</v>
      </c>
      <c r="B1463">
        <v>40.476234682696521</v>
      </c>
      <c r="C1463">
        <v>-1.4762346826965214</v>
      </c>
    </row>
    <row r="1464" spans="1:3">
      <c r="A1464">
        <v>1436</v>
      </c>
      <c r="B1464">
        <v>33.144203118260236</v>
      </c>
      <c r="C1464">
        <v>-3.1442031182602364</v>
      </c>
    </row>
    <row r="1465" spans="1:3">
      <c r="A1465">
        <v>1437</v>
      </c>
      <c r="B1465">
        <v>54.000442347144123</v>
      </c>
      <c r="C1465">
        <v>-1.0004423471441228</v>
      </c>
    </row>
    <row r="1466" spans="1:3">
      <c r="A1466">
        <v>1438</v>
      </c>
      <c r="B1466">
        <v>41.435115239428839</v>
      </c>
      <c r="C1466">
        <v>-3.4351152394288391</v>
      </c>
    </row>
    <row r="1467" spans="1:3">
      <c r="A1467">
        <v>1439</v>
      </c>
      <c r="B1467">
        <v>82.060535512045234</v>
      </c>
      <c r="C1467">
        <v>-6.0535512045234441E-2</v>
      </c>
    </row>
    <row r="1468" spans="1:3">
      <c r="A1468">
        <v>1440</v>
      </c>
      <c r="B1468">
        <v>72.686415748172166</v>
      </c>
      <c r="C1468">
        <v>-0.68641574817216622</v>
      </c>
    </row>
    <row r="1469" spans="1:3">
      <c r="A1469">
        <v>1441</v>
      </c>
      <c r="B1469">
        <v>28.661352230040507</v>
      </c>
      <c r="C1469">
        <v>-4.6613522300405066</v>
      </c>
    </row>
    <row r="1470" spans="1:3">
      <c r="A1470">
        <v>1442</v>
      </c>
      <c r="B1470">
        <v>40.577081348194326</v>
      </c>
      <c r="C1470">
        <v>3.4229186518056736</v>
      </c>
    </row>
    <row r="1471" spans="1:3">
      <c r="A1471">
        <v>1443</v>
      </c>
      <c r="B1471">
        <v>40.946708795945604</v>
      </c>
      <c r="C1471">
        <v>4.0532912040543962</v>
      </c>
    </row>
    <row r="1472" spans="1:3">
      <c r="A1472">
        <v>1444</v>
      </c>
      <c r="B1472">
        <v>74.379167333133623</v>
      </c>
      <c r="C1472">
        <v>0.62083266686637728</v>
      </c>
    </row>
    <row r="1473" spans="1:3">
      <c r="A1473">
        <v>1445</v>
      </c>
      <c r="B1473">
        <v>71.449639379354338</v>
      </c>
      <c r="C1473">
        <v>3.5503606206456624</v>
      </c>
    </row>
    <row r="1474" spans="1:3">
      <c r="A1474">
        <v>1446</v>
      </c>
      <c r="B1474">
        <v>25.157204928883331</v>
      </c>
      <c r="C1474">
        <v>0.84279507111666874</v>
      </c>
    </row>
    <row r="1475" spans="1:3">
      <c r="A1475">
        <v>1447</v>
      </c>
      <c r="B1475">
        <v>52.644722930089621</v>
      </c>
      <c r="C1475">
        <v>-3.6447229300896211</v>
      </c>
    </row>
    <row r="1476" spans="1:3">
      <c r="A1476">
        <v>1448</v>
      </c>
      <c r="B1476">
        <v>42.153636309272123</v>
      </c>
      <c r="C1476">
        <v>-0.15363630927212313</v>
      </c>
    </row>
    <row r="1477" spans="1:3">
      <c r="A1477">
        <v>1449</v>
      </c>
      <c r="B1477">
        <v>15.117241653628145</v>
      </c>
      <c r="C1477">
        <v>-1.1172416536281453</v>
      </c>
    </row>
    <row r="1478" spans="1:3">
      <c r="A1478">
        <v>1450</v>
      </c>
      <c r="B1478">
        <v>67.327733502981474</v>
      </c>
      <c r="C1478">
        <v>-3.3277335029814736</v>
      </c>
    </row>
    <row r="1479" spans="1:3">
      <c r="A1479">
        <v>1451</v>
      </c>
      <c r="B1479">
        <v>54.27247719587421</v>
      </c>
      <c r="C1479">
        <v>-0.2724771958742096</v>
      </c>
    </row>
    <row r="1480" spans="1:3">
      <c r="A1480">
        <v>1452</v>
      </c>
      <c r="B1480">
        <v>16.995948689888163</v>
      </c>
      <c r="C1480">
        <v>-0.99594868988816287</v>
      </c>
    </row>
    <row r="1481" spans="1:3">
      <c r="A1481">
        <v>1453</v>
      </c>
      <c r="B1481">
        <v>72.83668590565452</v>
      </c>
      <c r="C1481">
        <v>0.1633140943454805</v>
      </c>
    </row>
    <row r="1482" spans="1:3">
      <c r="A1482">
        <v>1454</v>
      </c>
      <c r="B1482">
        <v>65.955813066260689</v>
      </c>
      <c r="C1482">
        <v>1.0441869337393115</v>
      </c>
    </row>
    <row r="1483" spans="1:3">
      <c r="A1483">
        <v>1455</v>
      </c>
      <c r="B1483">
        <v>65.080026211444121</v>
      </c>
      <c r="C1483">
        <v>3.919973788555879</v>
      </c>
    </row>
    <row r="1484" spans="1:3">
      <c r="A1484">
        <v>1456</v>
      </c>
      <c r="B1484">
        <v>28.059027784080897</v>
      </c>
      <c r="C1484">
        <v>-5.9027784080896595E-2</v>
      </c>
    </row>
    <row r="1485" spans="1:3">
      <c r="A1485">
        <v>1457</v>
      </c>
      <c r="B1485">
        <v>69.274328358152275</v>
      </c>
      <c r="C1485">
        <v>-2.2743283581522746</v>
      </c>
    </row>
    <row r="1486" spans="1:3">
      <c r="A1486">
        <v>1458</v>
      </c>
      <c r="B1486">
        <v>63.354843399143064</v>
      </c>
      <c r="C1486">
        <v>-1.3548433991430642</v>
      </c>
    </row>
    <row r="1487" spans="1:3">
      <c r="A1487">
        <v>1459</v>
      </c>
      <c r="B1487">
        <v>61.315392642626676</v>
      </c>
      <c r="C1487">
        <v>-1.3153926426266764</v>
      </c>
    </row>
    <row r="1488" spans="1:3">
      <c r="A1488">
        <v>1460</v>
      </c>
      <c r="B1488">
        <v>38.231109763007446</v>
      </c>
      <c r="C1488">
        <v>4.7688902369925543</v>
      </c>
    </row>
    <row r="1489" spans="1:3">
      <c r="A1489">
        <v>1461</v>
      </c>
      <c r="B1489">
        <v>70.078346135107509</v>
      </c>
      <c r="C1489">
        <v>-7.8346135107508985E-2</v>
      </c>
    </row>
    <row r="1490" spans="1:3">
      <c r="A1490">
        <v>1462</v>
      </c>
      <c r="B1490">
        <v>68.834618640953153</v>
      </c>
      <c r="C1490">
        <v>1.1653813590468474</v>
      </c>
    </row>
    <row r="1491" spans="1:3">
      <c r="A1491">
        <v>1463</v>
      </c>
      <c r="B1491">
        <v>81.689340806230831</v>
      </c>
      <c r="C1491">
        <v>2.310659193769169</v>
      </c>
    </row>
    <row r="1492" spans="1:3">
      <c r="A1492">
        <v>1464</v>
      </c>
      <c r="B1492">
        <v>69.667769076616977</v>
      </c>
      <c r="C1492">
        <v>2.3322309233830225</v>
      </c>
    </row>
    <row r="1493" spans="1:3">
      <c r="A1493">
        <v>1465</v>
      </c>
      <c r="B1493">
        <v>43.174125254207013</v>
      </c>
      <c r="C1493">
        <v>0.82587474579298714</v>
      </c>
    </row>
    <row r="1494" spans="1:3">
      <c r="A1494">
        <v>1466</v>
      </c>
      <c r="B1494">
        <v>47.094909920986076</v>
      </c>
      <c r="C1494">
        <v>-1.0949099209860762</v>
      </c>
    </row>
    <row r="1495" spans="1:3">
      <c r="A1495">
        <v>1467</v>
      </c>
      <c r="B1495">
        <v>42.44570274299155</v>
      </c>
      <c r="C1495">
        <v>-1.4457027429915499</v>
      </c>
    </row>
    <row r="1496" spans="1:3">
      <c r="A1496">
        <v>1468</v>
      </c>
      <c r="B1496">
        <v>60.407890757253242</v>
      </c>
      <c r="C1496">
        <v>-2.4078907572532415</v>
      </c>
    </row>
    <row r="1497" spans="1:3">
      <c r="A1497">
        <v>1469</v>
      </c>
      <c r="B1497">
        <v>41.93954333592626</v>
      </c>
      <c r="C1497">
        <v>2.0604566640737403</v>
      </c>
    </row>
    <row r="1498" spans="1:3">
      <c r="A1498">
        <v>1470</v>
      </c>
      <c r="B1498">
        <v>83.307785443637044</v>
      </c>
      <c r="C1498">
        <v>5.6922145563629556</v>
      </c>
    </row>
    <row r="1499" spans="1:3">
      <c r="A1499">
        <v>1471</v>
      </c>
      <c r="B1499">
        <v>42.067512409686216</v>
      </c>
      <c r="C1499">
        <v>2.9324875903137837</v>
      </c>
    </row>
    <row r="1500" spans="1:3">
      <c r="A1500">
        <v>1472</v>
      </c>
      <c r="B1500">
        <v>86.649845635281181</v>
      </c>
      <c r="C1500">
        <v>0.35015436471881856</v>
      </c>
    </row>
    <row r="1501" spans="1:3">
      <c r="A1501">
        <v>1473</v>
      </c>
      <c r="B1501">
        <v>63.3290198779832</v>
      </c>
      <c r="C1501">
        <v>-2.3290198779831996</v>
      </c>
    </row>
    <row r="1502" spans="1:3">
      <c r="A1502">
        <v>1474</v>
      </c>
      <c r="B1502">
        <v>42.217155374694634</v>
      </c>
      <c r="C1502">
        <v>-1.2171553746946344</v>
      </c>
    </row>
    <row r="1503" spans="1:3">
      <c r="A1503">
        <v>1475</v>
      </c>
      <c r="B1503">
        <v>55.925318808912088</v>
      </c>
      <c r="C1503">
        <v>1.0746811910879117</v>
      </c>
    </row>
    <row r="1504" spans="1:3">
      <c r="A1504">
        <v>1476</v>
      </c>
      <c r="B1504">
        <v>62.716122296023087</v>
      </c>
      <c r="C1504">
        <v>-0.7161222960230873</v>
      </c>
    </row>
    <row r="1505" spans="1:3">
      <c r="A1505">
        <v>1477</v>
      </c>
      <c r="B1505">
        <v>39.472642806624734</v>
      </c>
      <c r="C1505">
        <v>-0.47264280662473368</v>
      </c>
    </row>
    <row r="1506" spans="1:3">
      <c r="A1506">
        <v>1478</v>
      </c>
      <c r="B1506">
        <v>53.066445245982486</v>
      </c>
      <c r="C1506">
        <v>0.9335547540175142</v>
      </c>
    </row>
    <row r="1507" spans="1:3">
      <c r="A1507">
        <v>1479</v>
      </c>
      <c r="B1507">
        <v>32.321929569037898</v>
      </c>
      <c r="C1507">
        <v>0.67807043096210151</v>
      </c>
    </row>
    <row r="1508" spans="1:3">
      <c r="A1508">
        <v>1480</v>
      </c>
      <c r="B1508">
        <v>37.578153388513257</v>
      </c>
      <c r="C1508">
        <v>4.4218466114867425</v>
      </c>
    </row>
    <row r="1509" spans="1:3">
      <c r="A1509">
        <v>1481</v>
      </c>
      <c r="B1509">
        <v>65.120304127555045</v>
      </c>
      <c r="C1509">
        <v>4.8796958724449553</v>
      </c>
    </row>
    <row r="1510" spans="1:3">
      <c r="A1510">
        <v>1482</v>
      </c>
      <c r="B1510">
        <v>67.924489881577031</v>
      </c>
      <c r="C1510">
        <v>-0.92448988157703127</v>
      </c>
    </row>
    <row r="1511" spans="1:3">
      <c r="A1511">
        <v>1483</v>
      </c>
      <c r="B1511">
        <v>78.403212239524436</v>
      </c>
      <c r="C1511">
        <v>1.5967877604755643</v>
      </c>
    </row>
    <row r="1512" spans="1:3">
      <c r="A1512">
        <v>1484</v>
      </c>
      <c r="B1512">
        <v>47.288767132128108</v>
      </c>
      <c r="C1512">
        <v>-3.2887671321281076</v>
      </c>
    </row>
    <row r="1513" spans="1:3">
      <c r="A1513">
        <v>1485</v>
      </c>
      <c r="B1513">
        <v>66.898596921782854</v>
      </c>
      <c r="C1513">
        <v>2.101403078217146</v>
      </c>
    </row>
    <row r="1514" spans="1:3">
      <c r="A1514">
        <v>1486</v>
      </c>
      <c r="B1514">
        <v>64.8156141826789</v>
      </c>
      <c r="C1514">
        <v>1.1843858173211004</v>
      </c>
    </row>
    <row r="1515" spans="1:3">
      <c r="A1515">
        <v>1487</v>
      </c>
      <c r="B1515">
        <v>36.344511535821702</v>
      </c>
      <c r="C1515">
        <v>-1.3445115358217024</v>
      </c>
    </row>
    <row r="1516" spans="1:3">
      <c r="A1516">
        <v>1488</v>
      </c>
      <c r="B1516">
        <v>59.001852284779389</v>
      </c>
      <c r="C1516">
        <v>1.9981477152206111</v>
      </c>
    </row>
    <row r="1517" spans="1:3">
      <c r="A1517">
        <v>1489</v>
      </c>
      <c r="B1517">
        <v>70.313053383762295</v>
      </c>
      <c r="C1517">
        <v>-2.3130533837622949</v>
      </c>
    </row>
    <row r="1518" spans="1:3">
      <c r="A1518">
        <v>1490</v>
      </c>
      <c r="B1518">
        <v>54.904202671503256</v>
      </c>
      <c r="C1518">
        <v>9.5797328496743717E-2</v>
      </c>
    </row>
    <row r="1519" spans="1:3">
      <c r="A1519">
        <v>1491</v>
      </c>
      <c r="B1519">
        <v>36.146559765840394</v>
      </c>
      <c r="C1519">
        <v>-0.14655976584039365</v>
      </c>
    </row>
    <row r="1520" spans="1:3">
      <c r="A1520">
        <v>1492</v>
      </c>
      <c r="B1520">
        <v>59.788161600306935</v>
      </c>
      <c r="C1520">
        <v>-3.7881616003069354</v>
      </c>
    </row>
    <row r="1521" spans="1:3">
      <c r="A1521">
        <v>1493</v>
      </c>
      <c r="B1521">
        <v>57.687470399775336</v>
      </c>
      <c r="C1521">
        <v>0.31252960022466425</v>
      </c>
    </row>
    <row r="1522" spans="1:3">
      <c r="A1522">
        <v>1494</v>
      </c>
      <c r="B1522">
        <v>41.537529162989784</v>
      </c>
      <c r="C1522">
        <v>-1.5375291629897845</v>
      </c>
    </row>
    <row r="1523" spans="1:3">
      <c r="A1523">
        <v>1495</v>
      </c>
      <c r="B1523">
        <v>68.951442457310762</v>
      </c>
      <c r="C1523">
        <v>-0.95144245731076182</v>
      </c>
    </row>
    <row r="1524" spans="1:3">
      <c r="A1524">
        <v>1496</v>
      </c>
      <c r="B1524">
        <v>42.755657004790741</v>
      </c>
      <c r="C1524">
        <v>0.24434299520925862</v>
      </c>
    </row>
    <row r="1525" spans="1:3">
      <c r="A1525">
        <v>1497</v>
      </c>
      <c r="B1525">
        <v>64.078001593435459</v>
      </c>
      <c r="C1525">
        <v>-3.0780015934354594</v>
      </c>
    </row>
    <row r="1526" spans="1:3">
      <c r="A1526">
        <v>1498</v>
      </c>
      <c r="B1526">
        <v>45.922683133732214</v>
      </c>
      <c r="C1526">
        <v>-0.92268313373221389</v>
      </c>
    </row>
    <row r="1527" spans="1:3">
      <c r="A1527">
        <v>1499</v>
      </c>
      <c r="B1527">
        <v>36.216542462061746</v>
      </c>
      <c r="C1527">
        <v>-0.21654246206174577</v>
      </c>
    </row>
    <row r="1528" spans="1:3">
      <c r="A1528">
        <v>1500</v>
      </c>
      <c r="B1528">
        <v>67.371265485569012</v>
      </c>
      <c r="C1528">
        <v>-0.37126548556901184</v>
      </c>
    </row>
    <row r="1529" spans="1:3">
      <c r="A1529">
        <v>1501</v>
      </c>
      <c r="B1529">
        <v>68.5135191217516</v>
      </c>
      <c r="C1529">
        <v>-1.5135191217515995</v>
      </c>
    </row>
    <row r="1530" spans="1:3">
      <c r="A1530">
        <v>1502</v>
      </c>
      <c r="B1530">
        <v>31.697886729675453</v>
      </c>
      <c r="C1530">
        <v>-2.697886729675453</v>
      </c>
    </row>
    <row r="1531" spans="1:3">
      <c r="A1531">
        <v>1503</v>
      </c>
      <c r="B1531">
        <v>32.621842691528677</v>
      </c>
      <c r="C1531">
        <v>-1.621842691528677</v>
      </c>
    </row>
    <row r="1532" spans="1:3">
      <c r="A1532">
        <v>1504</v>
      </c>
      <c r="B1532">
        <v>78.206424403938769</v>
      </c>
      <c r="C1532">
        <v>-4.2064244039387688</v>
      </c>
    </row>
    <row r="1533" spans="1:3">
      <c r="A1533">
        <v>1505</v>
      </c>
      <c r="B1533">
        <v>39.202757906277355</v>
      </c>
      <c r="C1533">
        <v>-2.2027579062773555</v>
      </c>
    </row>
    <row r="1534" spans="1:3">
      <c r="A1534">
        <v>1506</v>
      </c>
      <c r="B1534">
        <v>76.15483325335876</v>
      </c>
      <c r="C1534">
        <v>2.8451667466412403</v>
      </c>
    </row>
    <row r="1535" spans="1:3">
      <c r="A1535">
        <v>1507</v>
      </c>
      <c r="B1535">
        <v>79.393896831122404</v>
      </c>
      <c r="C1535">
        <v>-3.3938968311224045</v>
      </c>
    </row>
    <row r="1536" spans="1:3">
      <c r="A1536">
        <v>1508</v>
      </c>
      <c r="B1536">
        <v>43.295889945454718</v>
      </c>
      <c r="C1536">
        <v>1.7041100545452821</v>
      </c>
    </row>
    <row r="1537" spans="1:3">
      <c r="A1537">
        <v>1509</v>
      </c>
      <c r="B1537">
        <v>68.126183212572656</v>
      </c>
      <c r="C1537">
        <v>-3.1261832125726556</v>
      </c>
    </row>
    <row r="1538" spans="1:3">
      <c r="A1538">
        <v>1510</v>
      </c>
      <c r="B1538">
        <v>70.880005409020924</v>
      </c>
      <c r="C1538">
        <v>1.1199945909790756</v>
      </c>
    </row>
    <row r="1539" spans="1:3">
      <c r="A1539">
        <v>1511</v>
      </c>
      <c r="B1539">
        <v>56.558775595109005</v>
      </c>
      <c r="C1539">
        <v>5.4412244048909955</v>
      </c>
    </row>
    <row r="1540" spans="1:3">
      <c r="A1540">
        <v>1512</v>
      </c>
      <c r="B1540">
        <v>17.529673497598925</v>
      </c>
      <c r="C1540">
        <v>1.4703265024010754</v>
      </c>
    </row>
    <row r="1541" spans="1:3">
      <c r="A1541">
        <v>1513</v>
      </c>
      <c r="B1541">
        <v>39.707350055279505</v>
      </c>
      <c r="C1541">
        <v>-0.70735005527950534</v>
      </c>
    </row>
    <row r="1542" spans="1:3">
      <c r="A1542">
        <v>1514</v>
      </c>
      <c r="B1542">
        <v>93.611533555183499</v>
      </c>
      <c r="C1542">
        <v>-0.61153355518349883</v>
      </c>
    </row>
    <row r="1543" spans="1:3">
      <c r="A1543">
        <v>1515</v>
      </c>
      <c r="B1543">
        <v>60.013454902127251</v>
      </c>
      <c r="C1543">
        <v>1.9865450978727495</v>
      </c>
    </row>
    <row r="1544" spans="1:3">
      <c r="A1544">
        <v>1516</v>
      </c>
      <c r="B1544">
        <v>36.106281849729463</v>
      </c>
      <c r="C1544">
        <v>0.89371815027053714</v>
      </c>
    </row>
    <row r="1545" spans="1:3">
      <c r="A1545">
        <v>1517</v>
      </c>
      <c r="B1545">
        <v>33.68443605892422</v>
      </c>
      <c r="C1545">
        <v>0.31556394107578001</v>
      </c>
    </row>
    <row r="1546" spans="1:3">
      <c r="A1546">
        <v>1518</v>
      </c>
      <c r="B1546">
        <v>24.087392065190397</v>
      </c>
      <c r="C1546">
        <v>-1.0873920651903966</v>
      </c>
    </row>
    <row r="1547" spans="1:3">
      <c r="A1547">
        <v>1519</v>
      </c>
      <c r="B1547">
        <v>78.80553928557616</v>
      </c>
      <c r="C1547">
        <v>0.19446071442384039</v>
      </c>
    </row>
    <row r="1548" spans="1:3">
      <c r="A1548">
        <v>1520</v>
      </c>
      <c r="B1548">
        <v>55.039167372754129</v>
      </c>
      <c r="C1548">
        <v>-4.0391673727541288</v>
      </c>
    </row>
    <row r="1549" spans="1:3">
      <c r="A1549">
        <v>1521</v>
      </c>
      <c r="B1549">
        <v>19.072199427232405</v>
      </c>
      <c r="C1549">
        <v>-1.0721994272324054</v>
      </c>
    </row>
    <row r="1550" spans="1:3">
      <c r="A1550">
        <v>1522</v>
      </c>
      <c r="B1550">
        <v>36.924350697968272</v>
      </c>
      <c r="C1550">
        <v>4.0756493020317279</v>
      </c>
    </row>
    <row r="1551" spans="1:3">
      <c r="A1551">
        <v>1523</v>
      </c>
      <c r="B1551">
        <v>55.17923233842334</v>
      </c>
      <c r="C1551">
        <v>1.8207676615766601</v>
      </c>
    </row>
    <row r="1552" spans="1:3">
      <c r="A1552">
        <v>1524</v>
      </c>
      <c r="B1552">
        <v>36.047668279716909</v>
      </c>
      <c r="C1552">
        <v>-4.7668279716909012E-2</v>
      </c>
    </row>
    <row r="1553" spans="1:3">
      <c r="A1553">
        <v>1525</v>
      </c>
      <c r="B1553">
        <v>48.727137258715032</v>
      </c>
      <c r="C1553">
        <v>-1.7271372587150324</v>
      </c>
    </row>
    <row r="1554" spans="1:3">
      <c r="A1554">
        <v>1526</v>
      </c>
      <c r="B1554">
        <v>60.855123721190751</v>
      </c>
      <c r="C1554">
        <v>4.1448762788092495</v>
      </c>
    </row>
    <row r="1555" spans="1:3">
      <c r="A1555">
        <v>1527</v>
      </c>
      <c r="B1555">
        <v>58.202103688085906</v>
      </c>
      <c r="C1555">
        <v>-1.2021036880859057</v>
      </c>
    </row>
    <row r="1556" spans="1:3">
      <c r="A1556">
        <v>1528</v>
      </c>
      <c r="B1556">
        <v>24.07293767023933</v>
      </c>
      <c r="C1556">
        <v>-2.0729376702393303</v>
      </c>
    </row>
    <row r="1557" spans="1:3">
      <c r="A1557">
        <v>1529</v>
      </c>
      <c r="B1557">
        <v>19.536349607618902</v>
      </c>
      <c r="C1557">
        <v>0.46365039238109773</v>
      </c>
    </row>
    <row r="1558" spans="1:3">
      <c r="A1558">
        <v>1530</v>
      </c>
      <c r="B1558">
        <v>28.08610569018866</v>
      </c>
      <c r="C1558">
        <v>-1.0861056901886599</v>
      </c>
    </row>
    <row r="1559" spans="1:3">
      <c r="A1559">
        <v>1531</v>
      </c>
      <c r="B1559">
        <v>67.663331919288439</v>
      </c>
      <c r="C1559">
        <v>-3.6633319192884386</v>
      </c>
    </row>
    <row r="1560" spans="1:3">
      <c r="A1560">
        <v>1532</v>
      </c>
      <c r="B1560">
        <v>35.01349620768579</v>
      </c>
      <c r="C1560">
        <v>-3.0134962076857903</v>
      </c>
    </row>
    <row r="1561" spans="1:3">
      <c r="A1561">
        <v>1533</v>
      </c>
      <c r="B1561">
        <v>28.958638478528616</v>
      </c>
      <c r="C1561">
        <v>4.1361521471383611E-2</v>
      </c>
    </row>
    <row r="1562" spans="1:3">
      <c r="A1562">
        <v>1534</v>
      </c>
      <c r="B1562">
        <v>63.959222597703508</v>
      </c>
      <c r="C1562">
        <v>-1.9592225977035085</v>
      </c>
    </row>
    <row r="1563" spans="1:3">
      <c r="A1563">
        <v>1535</v>
      </c>
      <c r="B1563">
        <v>59.472326398028471</v>
      </c>
      <c r="C1563">
        <v>-3.4723263980284713</v>
      </c>
    </row>
    <row r="1564" spans="1:3">
      <c r="A1564">
        <v>1536</v>
      </c>
      <c r="B1564">
        <v>46.151498872989968</v>
      </c>
      <c r="C1564">
        <v>-3.1514988729899684</v>
      </c>
    </row>
    <row r="1565" spans="1:3">
      <c r="A1565">
        <v>1537</v>
      </c>
      <c r="B1565">
        <v>69.985390660535415</v>
      </c>
      <c r="C1565">
        <v>1.4609339464584536E-2</v>
      </c>
    </row>
    <row r="1566" spans="1:3">
      <c r="A1566">
        <v>1538</v>
      </c>
      <c r="B1566">
        <v>49.188033372624922</v>
      </c>
      <c r="C1566">
        <v>-0.18803337262492192</v>
      </c>
    </row>
    <row r="1567" spans="1:3">
      <c r="A1567">
        <v>1539</v>
      </c>
      <c r="B1567">
        <v>66.279594530536997</v>
      </c>
      <c r="C1567">
        <v>1.7204054694630031</v>
      </c>
    </row>
    <row r="1568" spans="1:3">
      <c r="A1568">
        <v>1540</v>
      </c>
      <c r="B1568">
        <v>68.212307112158555</v>
      </c>
      <c r="C1568">
        <v>-2.2123071121585554</v>
      </c>
    </row>
    <row r="1569" spans="1:3">
      <c r="A1569">
        <v>1541</v>
      </c>
      <c r="B1569">
        <v>31.57691328340643</v>
      </c>
      <c r="C1569">
        <v>-0.57691328340643011</v>
      </c>
    </row>
    <row r="1570" spans="1:3">
      <c r="A1570">
        <v>1542</v>
      </c>
      <c r="B1570">
        <v>45.683662202661282</v>
      </c>
      <c r="C1570">
        <v>-1.6836622026612815</v>
      </c>
    </row>
    <row r="1571" spans="1:3">
      <c r="A1571">
        <v>1543</v>
      </c>
      <c r="B1571">
        <v>64.338308494443638</v>
      </c>
      <c r="C1571">
        <v>0.66169150555636236</v>
      </c>
    </row>
    <row r="1572" spans="1:3">
      <c r="A1572">
        <v>1544</v>
      </c>
      <c r="B1572">
        <v>35.533662183880281</v>
      </c>
      <c r="C1572">
        <v>0.4663378161197187</v>
      </c>
    </row>
    <row r="1573" spans="1:3">
      <c r="A1573">
        <v>1545</v>
      </c>
      <c r="B1573">
        <v>25.973318597747809</v>
      </c>
      <c r="C1573">
        <v>1.0266814022521906</v>
      </c>
    </row>
    <row r="1574" spans="1:3">
      <c r="A1574">
        <v>1546</v>
      </c>
      <c r="B1574">
        <v>68.691180058456965</v>
      </c>
      <c r="C1574">
        <v>2.3088199415430353</v>
      </c>
    </row>
    <row r="1575" spans="1:3">
      <c r="A1575">
        <v>1547</v>
      </c>
      <c r="B1575">
        <v>75.938102837092515</v>
      </c>
      <c r="C1575">
        <v>6.1897162907484926E-2</v>
      </c>
    </row>
    <row r="1576" spans="1:3">
      <c r="A1576">
        <v>1548</v>
      </c>
      <c r="B1576">
        <v>29.090129989726027</v>
      </c>
      <c r="C1576">
        <v>1.9098700102739734</v>
      </c>
    </row>
    <row r="1577" spans="1:3">
      <c r="A1577">
        <v>1549</v>
      </c>
      <c r="B1577">
        <v>28.456673203529114</v>
      </c>
      <c r="C1577">
        <v>-2.4566732035291139</v>
      </c>
    </row>
    <row r="1578" spans="1:3">
      <c r="A1578">
        <v>1550</v>
      </c>
      <c r="B1578">
        <v>72.01205385339037</v>
      </c>
      <c r="C1578">
        <v>-3.0120538533903698</v>
      </c>
    </row>
    <row r="1579" spans="1:3">
      <c r="A1579">
        <v>1551</v>
      </c>
      <c r="B1579">
        <v>87.155960540192098</v>
      </c>
      <c r="C1579">
        <v>2.8440394598079024</v>
      </c>
    </row>
    <row r="1580" spans="1:3">
      <c r="A1580">
        <v>1552</v>
      </c>
      <c r="B1580">
        <v>78.572354792830112</v>
      </c>
      <c r="C1580">
        <v>0.42764520716988841</v>
      </c>
    </row>
    <row r="1581" spans="1:3">
      <c r="A1581">
        <v>1553</v>
      </c>
      <c r="B1581">
        <v>31.754574220111781</v>
      </c>
      <c r="C1581">
        <v>1.2454257798882189</v>
      </c>
    </row>
    <row r="1582" spans="1:3">
      <c r="A1582">
        <v>1554</v>
      </c>
      <c r="B1582">
        <v>38.091368239371214</v>
      </c>
      <c r="C1582">
        <v>1.9086317606287864</v>
      </c>
    </row>
    <row r="1583" spans="1:3">
      <c r="A1583">
        <v>1555</v>
      </c>
      <c r="B1583">
        <v>59.995746440699563</v>
      </c>
      <c r="C1583">
        <v>-1.9957464406995626</v>
      </c>
    </row>
    <row r="1584" spans="1:3">
      <c r="A1584">
        <v>1556</v>
      </c>
      <c r="B1584">
        <v>29.639776877224474</v>
      </c>
      <c r="C1584">
        <v>-1.6397768772244738</v>
      </c>
    </row>
    <row r="1585" spans="1:3">
      <c r="A1585">
        <v>1557</v>
      </c>
      <c r="B1585">
        <v>48.468616739346857</v>
      </c>
      <c r="C1585">
        <v>1.5313832606531435</v>
      </c>
    </row>
    <row r="1586" spans="1:3">
      <c r="A1586">
        <v>1558</v>
      </c>
      <c r="B1586">
        <v>37.891406218943445</v>
      </c>
      <c r="C1586">
        <v>-0.89140621894344463</v>
      </c>
    </row>
    <row r="1587" spans="1:3">
      <c r="A1587">
        <v>1559</v>
      </c>
      <c r="B1587">
        <v>15.615509869767703</v>
      </c>
      <c r="C1587">
        <v>-0.61550986976770261</v>
      </c>
    </row>
    <row r="1588" spans="1:3">
      <c r="A1588">
        <v>1560</v>
      </c>
      <c r="B1588">
        <v>53.005876496595604</v>
      </c>
      <c r="C1588">
        <v>-3.0058764965956044</v>
      </c>
    </row>
    <row r="1589" spans="1:3">
      <c r="A1589">
        <v>1561</v>
      </c>
      <c r="B1589">
        <v>52.746868482689706</v>
      </c>
      <c r="C1589">
        <v>2.2531315173102939</v>
      </c>
    </row>
    <row r="1590" spans="1:3">
      <c r="A1590">
        <v>1562</v>
      </c>
      <c r="B1590">
        <v>25.654845952548943</v>
      </c>
      <c r="C1590">
        <v>-0.65484595254894273</v>
      </c>
    </row>
    <row r="1591" spans="1:3">
      <c r="A1591">
        <v>1563</v>
      </c>
      <c r="B1591">
        <v>77.29971376354402</v>
      </c>
      <c r="C1591">
        <v>1.7002862364559803</v>
      </c>
    </row>
    <row r="1592" spans="1:3">
      <c r="A1592">
        <v>1564</v>
      </c>
      <c r="B1592">
        <v>78.342643490137561</v>
      </c>
      <c r="C1592">
        <v>0.65735650986243854</v>
      </c>
    </row>
    <row r="1593" spans="1:3">
      <c r="A1593">
        <v>1565</v>
      </c>
      <c r="B1593">
        <v>32.918641445479082</v>
      </c>
      <c r="C1593">
        <v>3.0813585545209179</v>
      </c>
    </row>
    <row r="1594" spans="1:3">
      <c r="A1594">
        <v>1566</v>
      </c>
      <c r="B1594">
        <v>72.63011617904705</v>
      </c>
      <c r="C1594">
        <v>-3.6301161790470502</v>
      </c>
    </row>
    <row r="1595" spans="1:3">
      <c r="A1595">
        <v>1567</v>
      </c>
      <c r="B1595">
        <v>89.233106840971146</v>
      </c>
      <c r="C1595">
        <v>-6.2331068409711463</v>
      </c>
    </row>
    <row r="1596" spans="1:3">
      <c r="A1596">
        <v>1568</v>
      </c>
      <c r="B1596">
        <v>40.168246169189402</v>
      </c>
      <c r="C1596">
        <v>3.8317538308105981</v>
      </c>
    </row>
    <row r="1597" spans="1:3">
      <c r="A1597">
        <v>1569</v>
      </c>
      <c r="B1597">
        <v>34.214419305620652</v>
      </c>
      <c r="C1597">
        <v>1.7855806943793482</v>
      </c>
    </row>
    <row r="1598" spans="1:3">
      <c r="A1598">
        <v>1570</v>
      </c>
      <c r="B1598">
        <v>86.146940294692513</v>
      </c>
      <c r="C1598">
        <v>-2.1469402946925129</v>
      </c>
    </row>
    <row r="1599" spans="1:3">
      <c r="A1599">
        <v>1571</v>
      </c>
      <c r="B1599">
        <v>59.624551734885166</v>
      </c>
      <c r="C1599">
        <v>-1.6245517348851664</v>
      </c>
    </row>
    <row r="1600" spans="1:3">
      <c r="A1600">
        <v>1572</v>
      </c>
      <c r="B1600">
        <v>44.045543355535301</v>
      </c>
      <c r="C1600">
        <v>-4.5543355535301089E-2</v>
      </c>
    </row>
    <row r="1601" spans="1:3">
      <c r="A1601">
        <v>1573</v>
      </c>
      <c r="B1601">
        <v>36.62801508398708</v>
      </c>
      <c r="C1601">
        <v>-0.62801508398707995</v>
      </c>
    </row>
    <row r="1602" spans="1:3">
      <c r="A1602">
        <v>1574</v>
      </c>
      <c r="B1602">
        <v>24.745776809112378</v>
      </c>
      <c r="C1602">
        <v>-1.7457768091123782</v>
      </c>
    </row>
    <row r="1603" spans="1:3">
      <c r="A1603">
        <v>1575</v>
      </c>
      <c r="B1603">
        <v>35.095738848321133</v>
      </c>
      <c r="C1603">
        <v>-2.0957388483211332</v>
      </c>
    </row>
    <row r="1604" spans="1:3">
      <c r="A1604">
        <v>1576</v>
      </c>
      <c r="B1604">
        <v>31.404342042201655</v>
      </c>
      <c r="C1604">
        <v>-0.40434204220165526</v>
      </c>
    </row>
    <row r="1605" spans="1:3">
      <c r="A1605">
        <v>1577</v>
      </c>
      <c r="B1605">
        <v>88.946349226329147</v>
      </c>
      <c r="C1605">
        <v>1.0536507736708529</v>
      </c>
    </row>
    <row r="1606" spans="1:3">
      <c r="A1606">
        <v>1578</v>
      </c>
      <c r="B1606">
        <v>45.264730813275811</v>
      </c>
      <c r="C1606">
        <v>-0.26473081327581127</v>
      </c>
    </row>
    <row r="1607" spans="1:3">
      <c r="A1607">
        <v>1579</v>
      </c>
      <c r="B1607">
        <v>41.097247324388825</v>
      </c>
      <c r="C1607">
        <v>-1.0972473243888246</v>
      </c>
    </row>
    <row r="1608" spans="1:3">
      <c r="A1608">
        <v>1580</v>
      </c>
      <c r="B1608">
        <v>82.55224052415943</v>
      </c>
      <c r="C1608">
        <v>-1.5522405241594299</v>
      </c>
    </row>
    <row r="1609" spans="1:3">
      <c r="A1609">
        <v>1581</v>
      </c>
      <c r="B1609">
        <v>42.268937369721002</v>
      </c>
      <c r="C1609">
        <v>4.7310626302789984</v>
      </c>
    </row>
    <row r="1610" spans="1:3">
      <c r="A1610">
        <v>1582</v>
      </c>
      <c r="B1610">
        <v>75.891988482656672</v>
      </c>
      <c r="C1610">
        <v>-0.89198848265667152</v>
      </c>
    </row>
    <row r="1611" spans="1:3">
      <c r="A1611">
        <v>1583</v>
      </c>
      <c r="B1611">
        <v>60.018719219050311</v>
      </c>
      <c r="C1611">
        <v>0.98128078094968885</v>
      </c>
    </row>
    <row r="1612" spans="1:3">
      <c r="A1612">
        <v>1584</v>
      </c>
      <c r="B1612">
        <v>32.388658198782636</v>
      </c>
      <c r="C1612">
        <v>4.6113418012173639</v>
      </c>
    </row>
    <row r="1613" spans="1:3">
      <c r="A1613">
        <v>1585</v>
      </c>
      <c r="B1613">
        <v>73.752706174427644</v>
      </c>
      <c r="C1613">
        <v>1.2472938255723562</v>
      </c>
    </row>
    <row r="1614" spans="1:3">
      <c r="A1614">
        <v>1586</v>
      </c>
      <c r="B1614">
        <v>61.903750188172936</v>
      </c>
      <c r="C1614">
        <v>1.0962498118270645</v>
      </c>
    </row>
    <row r="1615" spans="1:3">
      <c r="A1615">
        <v>1587</v>
      </c>
      <c r="B1615">
        <v>57.970650505907756</v>
      </c>
      <c r="C1615">
        <v>3.0293494940922443</v>
      </c>
    </row>
    <row r="1616" spans="1:3">
      <c r="A1616">
        <v>1588</v>
      </c>
      <c r="B1616">
        <v>67.272473572672041</v>
      </c>
      <c r="C1616">
        <v>2.7275264273279589</v>
      </c>
    </row>
    <row r="1617" spans="1:3">
      <c r="A1617">
        <v>1589</v>
      </c>
      <c r="B1617">
        <v>91.277866416564976</v>
      </c>
      <c r="C1617">
        <v>-0.27786641656497579</v>
      </c>
    </row>
    <row r="1618" spans="1:3">
      <c r="A1618">
        <v>1590</v>
      </c>
      <c r="B1618">
        <v>82.459285049587351</v>
      </c>
      <c r="C1618">
        <v>-2.4592850495873506</v>
      </c>
    </row>
    <row r="1619" spans="1:3">
      <c r="A1619">
        <v>1591</v>
      </c>
      <c r="B1619">
        <v>83.243639185740577</v>
      </c>
      <c r="C1619">
        <v>-0.24363918574057664</v>
      </c>
    </row>
    <row r="1620" spans="1:3">
      <c r="A1620">
        <v>1592</v>
      </c>
      <c r="B1620">
        <v>70.691467585874079</v>
      </c>
      <c r="C1620">
        <v>1.3085324141259207</v>
      </c>
    </row>
    <row r="1621" spans="1:3">
      <c r="A1621">
        <v>1593</v>
      </c>
      <c r="B1621">
        <v>35.459474786675401</v>
      </c>
      <c r="C1621">
        <v>-0.45947478667540054</v>
      </c>
    </row>
    <row r="1622" spans="1:3">
      <c r="A1622">
        <v>1594</v>
      </c>
      <c r="B1622">
        <v>41.371964118193681</v>
      </c>
      <c r="C1622">
        <v>-0.3719641181936808</v>
      </c>
    </row>
    <row r="1623" spans="1:3">
      <c r="A1623">
        <v>1595</v>
      </c>
      <c r="B1623">
        <v>54.177163218260297</v>
      </c>
      <c r="C1623">
        <v>2.8228367817397029</v>
      </c>
    </row>
    <row r="1624" spans="1:3">
      <c r="A1624">
        <v>1596</v>
      </c>
      <c r="B1624">
        <v>41.100233019904579</v>
      </c>
      <c r="C1624">
        <v>1.8997669800954213</v>
      </c>
    </row>
    <row r="1625" spans="1:3">
      <c r="A1625">
        <v>1597</v>
      </c>
      <c r="B1625">
        <v>53.799808632088038</v>
      </c>
      <c r="C1625">
        <v>1.2001913679119625</v>
      </c>
    </row>
    <row r="1626" spans="1:3">
      <c r="A1626">
        <v>1598</v>
      </c>
      <c r="B1626">
        <v>44.306074125349944</v>
      </c>
      <c r="C1626">
        <v>-2.3060741253499444</v>
      </c>
    </row>
    <row r="1627" spans="1:3">
      <c r="A1627">
        <v>1599</v>
      </c>
      <c r="B1627">
        <v>59.161700441600942</v>
      </c>
      <c r="C1627">
        <v>-0.16170044160094221</v>
      </c>
    </row>
    <row r="1628" spans="1:3">
      <c r="A1628">
        <v>1600</v>
      </c>
      <c r="B1628">
        <v>88.967535623039907</v>
      </c>
      <c r="C1628">
        <v>1.0324643769600925</v>
      </c>
    </row>
    <row r="1629" spans="1:3">
      <c r="A1629">
        <v>1601</v>
      </c>
      <c r="B1629">
        <v>77.676172786281498</v>
      </c>
      <c r="C1629">
        <v>1.3238272137185021</v>
      </c>
    </row>
    <row r="1630" spans="1:3">
      <c r="A1630">
        <v>1602</v>
      </c>
      <c r="B1630">
        <v>85.347236200153432</v>
      </c>
      <c r="C1630">
        <v>3.6527637998465678</v>
      </c>
    </row>
    <row r="1631" spans="1:3">
      <c r="A1631">
        <v>1603</v>
      </c>
      <c r="B1631">
        <v>85.809863624631191</v>
      </c>
      <c r="C1631">
        <v>1.1901363753688088</v>
      </c>
    </row>
    <row r="1632" spans="1:3">
      <c r="A1632">
        <v>1604</v>
      </c>
      <c r="B1632">
        <v>51.06690446138969</v>
      </c>
      <c r="C1632">
        <v>-1.0669044613896901</v>
      </c>
    </row>
    <row r="1633" spans="1:3">
      <c r="A1633">
        <v>1605</v>
      </c>
      <c r="B1633">
        <v>28.700958451523103</v>
      </c>
      <c r="C1633">
        <v>4.2990415484768967</v>
      </c>
    </row>
    <row r="1634" spans="1:3">
      <c r="A1634">
        <v>1606</v>
      </c>
      <c r="B1634">
        <v>58.372709180998605</v>
      </c>
      <c r="C1634">
        <v>-0.37270918099860495</v>
      </c>
    </row>
    <row r="1635" spans="1:3">
      <c r="A1635">
        <v>1607</v>
      </c>
      <c r="B1635">
        <v>65.710856123638365</v>
      </c>
      <c r="C1635">
        <v>2.289143876361635</v>
      </c>
    </row>
    <row r="1636" spans="1:3">
      <c r="A1636">
        <v>1608</v>
      </c>
      <c r="B1636">
        <v>33.980607620400676</v>
      </c>
      <c r="C1636">
        <v>-0.98060762040067573</v>
      </c>
    </row>
    <row r="1637" spans="1:3">
      <c r="A1637">
        <v>1609</v>
      </c>
      <c r="B1637">
        <v>74.565510705743392</v>
      </c>
      <c r="C1637">
        <v>-1.5655107057433924</v>
      </c>
    </row>
    <row r="1638" spans="1:3">
      <c r="A1638">
        <v>1610</v>
      </c>
      <c r="B1638">
        <v>52.502343963532972</v>
      </c>
      <c r="C1638">
        <v>-2.5023439635329723</v>
      </c>
    </row>
    <row r="1639" spans="1:3">
      <c r="A1639">
        <v>1611</v>
      </c>
      <c r="B1639">
        <v>61.830025930937268</v>
      </c>
      <c r="C1639">
        <v>-2.8300259309372677</v>
      </c>
    </row>
    <row r="1640" spans="1:3">
      <c r="A1640">
        <v>1612</v>
      </c>
      <c r="B1640">
        <v>93.804708502779434</v>
      </c>
      <c r="C1640">
        <v>-0.80470850277943384</v>
      </c>
    </row>
    <row r="1641" spans="1:3">
      <c r="A1641">
        <v>1613</v>
      </c>
      <c r="B1641">
        <v>44.229887046616369</v>
      </c>
      <c r="C1641">
        <v>2.7701129533836308</v>
      </c>
    </row>
    <row r="1642" spans="1:3">
      <c r="A1642">
        <v>1614</v>
      </c>
      <c r="B1642">
        <v>88.924048142606736</v>
      </c>
      <c r="C1642">
        <v>7.5951857393263822E-2</v>
      </c>
    </row>
    <row r="1643" spans="1:3">
      <c r="A1643">
        <v>1615</v>
      </c>
      <c r="B1643">
        <v>50.50174356300063</v>
      </c>
      <c r="C1643">
        <v>-3.5017435630006304</v>
      </c>
    </row>
    <row r="1644" spans="1:3">
      <c r="A1644">
        <v>1616</v>
      </c>
      <c r="B1644">
        <v>75.424096741255852</v>
      </c>
      <c r="C1644">
        <v>1.5759032587441482</v>
      </c>
    </row>
    <row r="1645" spans="1:3">
      <c r="A1645">
        <v>1617</v>
      </c>
      <c r="B1645">
        <v>52.571162725358697</v>
      </c>
      <c r="C1645">
        <v>0.42883727464130317</v>
      </c>
    </row>
    <row r="1646" spans="1:3">
      <c r="A1646">
        <v>1618</v>
      </c>
      <c r="B1646">
        <v>84.110071910024402</v>
      </c>
      <c r="C1646">
        <v>2.8899280899755979</v>
      </c>
    </row>
    <row r="1647" spans="1:3">
      <c r="A1647">
        <v>1619</v>
      </c>
      <c r="B1647">
        <v>54.33662345377067</v>
      </c>
      <c r="C1647">
        <v>-1.3366234537706703</v>
      </c>
    </row>
    <row r="1648" spans="1:3">
      <c r="A1648">
        <v>1620</v>
      </c>
      <c r="B1648">
        <v>30.21003804003184</v>
      </c>
      <c r="C1648">
        <v>-2.21003804003184</v>
      </c>
    </row>
    <row r="1649" spans="1:3">
      <c r="A1649">
        <v>1621</v>
      </c>
      <c r="B1649">
        <v>62.382623134471338</v>
      </c>
      <c r="C1649">
        <v>3.6173768655286622</v>
      </c>
    </row>
    <row r="1650" spans="1:3">
      <c r="A1650">
        <v>1622</v>
      </c>
      <c r="B1650">
        <v>20.608844416386617</v>
      </c>
      <c r="C1650">
        <v>2.3911555836133829</v>
      </c>
    </row>
    <row r="1651" spans="1:3">
      <c r="A1651">
        <v>1623</v>
      </c>
      <c r="B1651">
        <v>31.546049314129966</v>
      </c>
      <c r="C1651">
        <v>-3.5460493141299665</v>
      </c>
    </row>
    <row r="1652" spans="1:3">
      <c r="A1652">
        <v>1624</v>
      </c>
      <c r="B1652">
        <v>88.02938889196686</v>
      </c>
      <c r="C1652">
        <v>0.97061110803313966</v>
      </c>
    </row>
    <row r="1653" spans="1:3">
      <c r="A1653">
        <v>1625</v>
      </c>
      <c r="B1653">
        <v>41.803727573394966</v>
      </c>
      <c r="C1653">
        <v>-3.8037275733949656</v>
      </c>
    </row>
    <row r="1654" spans="1:3">
      <c r="A1654">
        <v>1626</v>
      </c>
      <c r="B1654">
        <v>34.98895617127193</v>
      </c>
      <c r="C1654">
        <v>2.0110438287280701</v>
      </c>
    </row>
    <row r="1655" spans="1:3">
      <c r="A1655">
        <v>1627</v>
      </c>
      <c r="B1655">
        <v>68.721999525579065</v>
      </c>
      <c r="C1655">
        <v>-2.721999525579065</v>
      </c>
    </row>
    <row r="1656" spans="1:3">
      <c r="A1656">
        <v>1628</v>
      </c>
      <c r="B1656">
        <v>46.574072250163262</v>
      </c>
      <c r="C1656">
        <v>-2.5740722501632618</v>
      </c>
    </row>
    <row r="1657" spans="1:3">
      <c r="A1657">
        <v>1629</v>
      </c>
      <c r="B1657">
        <v>30.247689082140116</v>
      </c>
      <c r="C1657">
        <v>2.7523109178598837</v>
      </c>
    </row>
    <row r="1658" spans="1:3">
      <c r="A1658">
        <v>1630</v>
      </c>
      <c r="B1658">
        <v>66.544946624891367</v>
      </c>
      <c r="C1658">
        <v>0.45505337510863342</v>
      </c>
    </row>
    <row r="1659" spans="1:3">
      <c r="A1659">
        <v>1631</v>
      </c>
      <c r="B1659">
        <v>74.303920319989203</v>
      </c>
      <c r="C1659">
        <v>1.6960796800107971</v>
      </c>
    </row>
    <row r="1660" spans="1:3">
      <c r="A1660">
        <v>1632</v>
      </c>
      <c r="B1660">
        <v>34.407594253216608</v>
      </c>
      <c r="C1660">
        <v>-1.4075942532166081</v>
      </c>
    </row>
    <row r="1661" spans="1:3">
      <c r="A1661">
        <v>1633</v>
      </c>
      <c r="B1661">
        <v>58.995916273227984</v>
      </c>
      <c r="C1661">
        <v>4.083726772016405E-3</v>
      </c>
    </row>
    <row r="1662" spans="1:3">
      <c r="A1662">
        <v>1634</v>
      </c>
      <c r="B1662">
        <v>35.989458033371839</v>
      </c>
      <c r="C1662">
        <v>3.0105419666281605</v>
      </c>
    </row>
    <row r="1663" spans="1:3">
      <c r="A1663">
        <v>1635</v>
      </c>
      <c r="B1663">
        <v>53.878981406337388</v>
      </c>
      <c r="C1663">
        <v>1.1210185936626118</v>
      </c>
    </row>
    <row r="1664" spans="1:3">
      <c r="A1664">
        <v>1636</v>
      </c>
      <c r="B1664">
        <v>91.573142414606636</v>
      </c>
      <c r="C1664">
        <v>4.426857585393364</v>
      </c>
    </row>
    <row r="1665" spans="1:3">
      <c r="A1665">
        <v>1637</v>
      </c>
      <c r="B1665">
        <v>30.718207697543583</v>
      </c>
      <c r="C1665">
        <v>-0.71820769754358338</v>
      </c>
    </row>
    <row r="1666" spans="1:3">
      <c r="A1666">
        <v>1638</v>
      </c>
      <c r="B1666">
        <v>77.594989761585694</v>
      </c>
      <c r="C1666">
        <v>2.4050102384143059</v>
      </c>
    </row>
    <row r="1667" spans="1:3">
      <c r="A1667">
        <v>1639</v>
      </c>
      <c r="B1667">
        <v>72.771867953129728</v>
      </c>
      <c r="C1667">
        <v>2.2281320468702717</v>
      </c>
    </row>
    <row r="1668" spans="1:3">
      <c r="A1668">
        <v>1640</v>
      </c>
      <c r="B1668">
        <v>18.595789302431918</v>
      </c>
      <c r="C1668">
        <v>0.40421069756808237</v>
      </c>
    </row>
    <row r="1669" spans="1:3">
      <c r="A1669">
        <v>1641</v>
      </c>
      <c r="B1669">
        <v>68.290907765006096</v>
      </c>
      <c r="C1669">
        <v>2.7090922349939035</v>
      </c>
    </row>
    <row r="1670" spans="1:3">
      <c r="A1670">
        <v>1642</v>
      </c>
      <c r="B1670">
        <v>68.534133397060543</v>
      </c>
      <c r="C1670">
        <v>-1.5341333970605433</v>
      </c>
    </row>
    <row r="1671" spans="1:3">
      <c r="A1671">
        <v>1643</v>
      </c>
      <c r="B1671">
        <v>14.328250393025803</v>
      </c>
      <c r="C1671">
        <v>1.6717496069741973</v>
      </c>
    </row>
    <row r="1672" spans="1:3">
      <c r="A1672">
        <v>1644</v>
      </c>
      <c r="B1672">
        <v>47.058209513384725</v>
      </c>
      <c r="C1672">
        <v>-2.0582095133847247</v>
      </c>
    </row>
    <row r="1673" spans="1:3">
      <c r="A1673">
        <v>1645</v>
      </c>
      <c r="B1673">
        <v>46.361546534880524</v>
      </c>
      <c r="C1673">
        <v>-2.3615465348805245</v>
      </c>
    </row>
    <row r="1674" spans="1:3">
      <c r="A1674">
        <v>1646</v>
      </c>
      <c r="B1674">
        <v>49.530538412114055</v>
      </c>
      <c r="C1674">
        <v>0.46946158788594516</v>
      </c>
    </row>
    <row r="1675" spans="1:3">
      <c r="A1675">
        <v>1647</v>
      </c>
      <c r="B1675">
        <v>37.117257274603382</v>
      </c>
      <c r="C1675">
        <v>-0.1172572746033822</v>
      </c>
    </row>
    <row r="1676" spans="1:3">
      <c r="A1676">
        <v>1648</v>
      </c>
      <c r="B1676">
        <v>16.895102024390351</v>
      </c>
      <c r="C1676">
        <v>-1.8951020243903507</v>
      </c>
    </row>
    <row r="1677" spans="1:3">
      <c r="A1677">
        <v>1649</v>
      </c>
      <c r="B1677">
        <v>69.271019220603549</v>
      </c>
      <c r="C1677">
        <v>1.7289807793964513</v>
      </c>
    </row>
    <row r="1678" spans="1:3">
      <c r="A1678">
        <v>1650</v>
      </c>
      <c r="B1678">
        <v>38.724556654607277</v>
      </c>
      <c r="C1678">
        <v>3.2754433453927234</v>
      </c>
    </row>
    <row r="1679" spans="1:3">
      <c r="A1679">
        <v>1651</v>
      </c>
      <c r="B1679">
        <v>49.895841608531455</v>
      </c>
      <c r="C1679">
        <v>-0.89584160853145534</v>
      </c>
    </row>
    <row r="1680" spans="1:3">
      <c r="A1680">
        <v>1652</v>
      </c>
      <c r="B1680">
        <v>39.246289888864887</v>
      </c>
      <c r="C1680">
        <v>1.7537101111351134</v>
      </c>
    </row>
    <row r="1681" spans="1:3">
      <c r="A1681">
        <v>1653</v>
      </c>
      <c r="B1681">
        <v>41.143093307863786</v>
      </c>
      <c r="C1681">
        <v>-1.1430933078637864</v>
      </c>
    </row>
    <row r="1682" spans="1:3">
      <c r="A1682">
        <v>1654</v>
      </c>
      <c r="B1682">
        <v>25.672778282783085</v>
      </c>
      <c r="C1682">
        <v>-0.67277828278308505</v>
      </c>
    </row>
    <row r="1683" spans="1:3">
      <c r="A1683">
        <v>1655</v>
      </c>
      <c r="B1683">
        <v>61.972046075980799</v>
      </c>
      <c r="C1683">
        <v>2.7953924019200826E-2</v>
      </c>
    </row>
    <row r="1684" spans="1:3">
      <c r="A1684">
        <v>1656</v>
      </c>
      <c r="B1684">
        <v>91.419618190647654</v>
      </c>
      <c r="C1684">
        <v>1.5803818093523461</v>
      </c>
    </row>
    <row r="1685" spans="1:3">
      <c r="A1685">
        <v>1657</v>
      </c>
      <c r="B1685">
        <v>19.610073864854566</v>
      </c>
      <c r="C1685">
        <v>-0.61007386485456649</v>
      </c>
    </row>
    <row r="1686" spans="1:3">
      <c r="A1686">
        <v>1658</v>
      </c>
      <c r="B1686">
        <v>80.776574603934307</v>
      </c>
      <c r="C1686">
        <v>-3.7765746039343071</v>
      </c>
    </row>
    <row r="1687" spans="1:3">
      <c r="A1687">
        <v>1659</v>
      </c>
      <c r="B1687">
        <v>49.69945709661328</v>
      </c>
      <c r="C1687">
        <v>2.3005429033867202</v>
      </c>
    </row>
    <row r="1688" spans="1:3">
      <c r="A1688">
        <v>1660</v>
      </c>
      <c r="B1688">
        <v>40.440593891034702</v>
      </c>
      <c r="C1688">
        <v>0.55940610896529819</v>
      </c>
    </row>
    <row r="1689" spans="1:3">
      <c r="A1689">
        <v>1661</v>
      </c>
      <c r="B1689">
        <v>73.91501715274714</v>
      </c>
      <c r="C1689">
        <v>-4.91501715274714</v>
      </c>
    </row>
    <row r="1690" spans="1:3">
      <c r="A1690">
        <v>1662</v>
      </c>
      <c r="B1690">
        <v>78.965223389892984</v>
      </c>
      <c r="C1690">
        <v>3.0347766101070164</v>
      </c>
    </row>
    <row r="1691" spans="1:3">
      <c r="A1691">
        <v>1663</v>
      </c>
      <c r="B1691">
        <v>79.338104904120868</v>
      </c>
      <c r="C1691">
        <v>2.6618950958791316</v>
      </c>
    </row>
    <row r="1692" spans="1:3">
      <c r="A1692">
        <v>1664</v>
      </c>
      <c r="B1692">
        <v>50.896298968476991</v>
      </c>
      <c r="C1692">
        <v>-1.8962989684769909</v>
      </c>
    </row>
    <row r="1693" spans="1:3">
      <c r="A1693">
        <v>1665</v>
      </c>
      <c r="B1693">
        <v>84.421130289917528</v>
      </c>
      <c r="C1693">
        <v>-2.421130289917528</v>
      </c>
    </row>
    <row r="1694" spans="1:3">
      <c r="A1694">
        <v>1666</v>
      </c>
      <c r="B1694">
        <v>37.188807228887853</v>
      </c>
      <c r="C1694">
        <v>2.8111927711121467</v>
      </c>
    </row>
    <row r="1695" spans="1:3">
      <c r="A1695">
        <v>1667</v>
      </c>
      <c r="B1695">
        <v>45.619784315725667</v>
      </c>
      <c r="C1695">
        <v>2.3802156842743329</v>
      </c>
    </row>
    <row r="1696" spans="1:3">
      <c r="A1696">
        <v>1668</v>
      </c>
      <c r="B1696">
        <v>27.06240718093154</v>
      </c>
      <c r="C1696">
        <v>0.9375928190684597</v>
      </c>
    </row>
    <row r="1697" spans="1:3">
      <c r="A1697">
        <v>1669</v>
      </c>
      <c r="B1697">
        <v>60.45926942861211</v>
      </c>
      <c r="C1697">
        <v>-0.45926942861211018</v>
      </c>
    </row>
    <row r="1698" spans="1:3">
      <c r="A1698">
        <v>1670</v>
      </c>
      <c r="B1698">
        <v>44.722487622165382</v>
      </c>
      <c r="C1698">
        <v>-1.7224876221653815</v>
      </c>
    </row>
    <row r="1699" spans="1:3">
      <c r="A1699">
        <v>1671</v>
      </c>
      <c r="B1699">
        <v>57.875068157333004</v>
      </c>
      <c r="C1699">
        <v>1.1249318426669959</v>
      </c>
    </row>
    <row r="1700" spans="1:3">
      <c r="A1700">
        <v>1672</v>
      </c>
      <c r="B1700">
        <v>72.753771570390839</v>
      </c>
      <c r="C1700">
        <v>-1.753771570390839</v>
      </c>
    </row>
    <row r="1701" spans="1:3">
      <c r="A1701">
        <v>1673</v>
      </c>
      <c r="B1701">
        <v>53.564937330928522</v>
      </c>
      <c r="C1701">
        <v>-1.5649373309285224</v>
      </c>
    </row>
    <row r="1702" spans="1:3">
      <c r="A1702">
        <v>1674</v>
      </c>
      <c r="B1702">
        <v>25.021389166352026</v>
      </c>
      <c r="C1702">
        <v>1.9786108336479735</v>
      </c>
    </row>
    <row r="1703" spans="1:3">
      <c r="A1703">
        <v>1675</v>
      </c>
      <c r="B1703">
        <v>26.306235068979994</v>
      </c>
      <c r="C1703">
        <v>1.6937649310200058</v>
      </c>
    </row>
    <row r="1704" spans="1:3">
      <c r="A1704">
        <v>1676</v>
      </c>
      <c r="B1704">
        <v>59.067685351089331</v>
      </c>
      <c r="C1704">
        <v>2.9323146489106691</v>
      </c>
    </row>
    <row r="1705" spans="1:3">
      <c r="A1705">
        <v>1677</v>
      </c>
      <c r="B1705">
        <v>30.823831185426751</v>
      </c>
      <c r="C1705">
        <v>-3.8238311854267515</v>
      </c>
    </row>
    <row r="1706" spans="1:3">
      <c r="A1706">
        <v>1678</v>
      </c>
      <c r="B1706">
        <v>55.937986822223174</v>
      </c>
      <c r="C1706">
        <v>-0.93798682222317353</v>
      </c>
    </row>
    <row r="1707" spans="1:3">
      <c r="A1707">
        <v>1679</v>
      </c>
      <c r="B1707">
        <v>39.540938694432597</v>
      </c>
      <c r="C1707">
        <v>-0.54093869443259734</v>
      </c>
    </row>
    <row r="1708" spans="1:3">
      <c r="A1708">
        <v>1680</v>
      </c>
      <c r="B1708">
        <v>65.8919902503972</v>
      </c>
      <c r="C1708">
        <v>0.1080097496028003</v>
      </c>
    </row>
    <row r="1709" spans="1:3">
      <c r="A1709">
        <v>1681</v>
      </c>
      <c r="B1709">
        <v>48.470303547760345</v>
      </c>
      <c r="C1709">
        <v>-2.470303547760345</v>
      </c>
    </row>
    <row r="1710" spans="1:3">
      <c r="A1710">
        <v>1682</v>
      </c>
      <c r="B1710">
        <v>45.797176881470172</v>
      </c>
      <c r="C1710">
        <v>1.2028231185298282</v>
      </c>
    </row>
    <row r="1711" spans="1:3">
      <c r="A1711">
        <v>1683</v>
      </c>
      <c r="B1711">
        <v>55.288552885166446</v>
      </c>
      <c r="C1711">
        <v>3.7114471148335539</v>
      </c>
    </row>
    <row r="1712" spans="1:3">
      <c r="A1712">
        <v>1684</v>
      </c>
      <c r="B1712">
        <v>48.845020691012195</v>
      </c>
      <c r="C1712">
        <v>-2.8450206910121949</v>
      </c>
    </row>
    <row r="1713" spans="1:3">
      <c r="A1713">
        <v>1685</v>
      </c>
      <c r="B1713">
        <v>46.705618832432791</v>
      </c>
      <c r="C1713">
        <v>0.29438116756720945</v>
      </c>
    </row>
    <row r="1714" spans="1:3">
      <c r="A1714">
        <v>1686</v>
      </c>
      <c r="B1714">
        <v>35.984193716448779</v>
      </c>
      <c r="C1714">
        <v>3.0158062835512212</v>
      </c>
    </row>
    <row r="1715" spans="1:3">
      <c r="A1715">
        <v>1687</v>
      </c>
      <c r="B1715">
        <v>67.577327570052901</v>
      </c>
      <c r="C1715">
        <v>-0.57732757005290125</v>
      </c>
    </row>
    <row r="1716" spans="1:3">
      <c r="A1716">
        <v>1688</v>
      </c>
      <c r="B1716">
        <v>27.581677593691236</v>
      </c>
      <c r="C1716">
        <v>-1.5816775936912357</v>
      </c>
    </row>
    <row r="1717" spans="1:3">
      <c r="A1717">
        <v>1689</v>
      </c>
      <c r="B1717">
        <v>67.309173980273385</v>
      </c>
      <c r="C1717">
        <v>0.6908260197266145</v>
      </c>
    </row>
    <row r="1718" spans="1:3">
      <c r="A1718">
        <v>1690</v>
      </c>
      <c r="B1718">
        <v>47.04942275902421</v>
      </c>
      <c r="C1718">
        <v>1.9505772409757896</v>
      </c>
    </row>
    <row r="1719" spans="1:3">
      <c r="A1719">
        <v>1691</v>
      </c>
      <c r="B1719">
        <v>47.209539286806631</v>
      </c>
      <c r="C1719">
        <v>-2.2095392868066313</v>
      </c>
    </row>
    <row r="1720" spans="1:3">
      <c r="A1720">
        <v>1692</v>
      </c>
      <c r="B1720">
        <v>86.340115242288476</v>
      </c>
      <c r="C1720">
        <v>1.6598847577115237</v>
      </c>
    </row>
    <row r="1721" spans="1:3">
      <c r="A1721">
        <v>1693</v>
      </c>
      <c r="B1721">
        <v>67.614491117623459</v>
      </c>
      <c r="C1721">
        <v>-0.61449111762345865</v>
      </c>
    </row>
    <row r="1722" spans="1:3">
      <c r="A1722">
        <v>1694</v>
      </c>
      <c r="B1722">
        <v>55.465989953065332</v>
      </c>
      <c r="C1722">
        <v>-1.465989953065332</v>
      </c>
    </row>
    <row r="1723" spans="1:3">
      <c r="A1723">
        <v>1695</v>
      </c>
      <c r="B1723">
        <v>78.379612268699759</v>
      </c>
      <c r="C1723">
        <v>-3.3796122686997592</v>
      </c>
    </row>
    <row r="1724" spans="1:3">
      <c r="A1724">
        <v>1696</v>
      </c>
      <c r="B1724">
        <v>68.696176004419186</v>
      </c>
      <c r="C1724">
        <v>-1.6961760044191863</v>
      </c>
    </row>
    <row r="1725" spans="1:3">
      <c r="A1725">
        <v>1697</v>
      </c>
      <c r="B1725">
        <v>91.811999293172804</v>
      </c>
      <c r="C1725">
        <v>-0.8119992931728035</v>
      </c>
    </row>
    <row r="1726" spans="1:3">
      <c r="A1726">
        <v>1698</v>
      </c>
      <c r="B1726">
        <v>32.078032242355114</v>
      </c>
      <c r="C1726">
        <v>-2.0780322423551141</v>
      </c>
    </row>
    <row r="1727" spans="1:3">
      <c r="A1727">
        <v>1699</v>
      </c>
      <c r="B1727">
        <v>27.66353231301537</v>
      </c>
      <c r="C1727">
        <v>1.3364676869846299</v>
      </c>
    </row>
    <row r="1728" spans="1:3">
      <c r="A1728">
        <v>1700</v>
      </c>
      <c r="B1728">
        <v>74.700042983528675</v>
      </c>
      <c r="C1728">
        <v>0.29995701647132478</v>
      </c>
    </row>
    <row r="1729" spans="1:3">
      <c r="A1729">
        <v>1701</v>
      </c>
      <c r="B1729">
        <v>38.682591930082864</v>
      </c>
      <c r="C1729">
        <v>2.3174080699171355</v>
      </c>
    </row>
    <row r="1730" spans="1:3">
      <c r="A1730">
        <v>1702</v>
      </c>
      <c r="B1730">
        <v>82.653714382131199</v>
      </c>
      <c r="C1730">
        <v>1.3462856178688014</v>
      </c>
    </row>
    <row r="1731" spans="1:3">
      <c r="A1731">
        <v>1703</v>
      </c>
      <c r="B1731">
        <v>32.246010861265155</v>
      </c>
      <c r="C1731">
        <v>-1.2460108612651553</v>
      </c>
    </row>
    <row r="1732" spans="1:3">
      <c r="A1732">
        <v>1704</v>
      </c>
      <c r="B1732">
        <v>64.387104793954236</v>
      </c>
      <c r="C1732">
        <v>-0.38710479395423647</v>
      </c>
    </row>
    <row r="1733" spans="1:3">
      <c r="A1733">
        <v>1705</v>
      </c>
      <c r="B1733">
        <v>49.516755711791326</v>
      </c>
      <c r="C1733">
        <v>-1.5167557117913262</v>
      </c>
    </row>
    <row r="1734" spans="1:3">
      <c r="A1734">
        <v>1706</v>
      </c>
      <c r="B1734">
        <v>32.15199577075353</v>
      </c>
      <c r="C1734">
        <v>-3.1519957707535298</v>
      </c>
    </row>
    <row r="1735" spans="1:3">
      <c r="A1735">
        <v>1707</v>
      </c>
      <c r="B1735">
        <v>32.031917887919299</v>
      </c>
      <c r="C1735">
        <v>0.96808211208070105</v>
      </c>
    </row>
    <row r="1736" spans="1:3">
      <c r="A1736">
        <v>1708</v>
      </c>
      <c r="B1736">
        <v>58.743232192184692</v>
      </c>
      <c r="C1736">
        <v>0.25676780781530795</v>
      </c>
    </row>
    <row r="1737" spans="1:3">
      <c r="A1737">
        <v>1709</v>
      </c>
      <c r="B1737">
        <v>46.290623773070003</v>
      </c>
      <c r="C1737">
        <v>-1.2906237730700028</v>
      </c>
    </row>
    <row r="1738" spans="1:3">
      <c r="A1738">
        <v>1710</v>
      </c>
      <c r="B1738">
        <v>84.351147593696169</v>
      </c>
      <c r="C1738">
        <v>1.6488524063038312</v>
      </c>
    </row>
    <row r="1739" spans="1:3">
      <c r="A1739">
        <v>1711</v>
      </c>
      <c r="B1739">
        <v>65.835571130921736</v>
      </c>
      <c r="C1739">
        <v>-0.83557113092173552</v>
      </c>
    </row>
    <row r="1740" spans="1:3">
      <c r="A1740">
        <v>1712</v>
      </c>
      <c r="B1740">
        <v>70.608597752764794</v>
      </c>
      <c r="C1740">
        <v>2.3914022472352059</v>
      </c>
    </row>
    <row r="1741" spans="1:3">
      <c r="A1741">
        <v>1713</v>
      </c>
      <c r="B1741">
        <v>50.435283304216746</v>
      </c>
      <c r="C1741">
        <v>-0.4352833042167461</v>
      </c>
    </row>
    <row r="1742" spans="1:3">
      <c r="A1742">
        <v>1714</v>
      </c>
      <c r="B1742">
        <v>22.732776766229801</v>
      </c>
      <c r="C1742">
        <v>-2.7327767662298008</v>
      </c>
    </row>
    <row r="1743" spans="1:3">
      <c r="A1743">
        <v>1715</v>
      </c>
      <c r="B1743">
        <v>33.000884086114425</v>
      </c>
      <c r="C1743">
        <v>2.999115913885575</v>
      </c>
    </row>
    <row r="1744" spans="1:3">
      <c r="A1744">
        <v>1716</v>
      </c>
      <c r="B1744">
        <v>77.720331961342978</v>
      </c>
      <c r="C1744">
        <v>0.27966803865702161</v>
      </c>
    </row>
    <row r="1745" spans="1:3">
      <c r="A1745">
        <v>1717</v>
      </c>
      <c r="B1745">
        <v>66.570501775090392</v>
      </c>
      <c r="C1745">
        <v>-1.570501775090392</v>
      </c>
    </row>
    <row r="1746" spans="1:3">
      <c r="A1746">
        <v>1718</v>
      </c>
      <c r="B1746">
        <v>48.957694877458408</v>
      </c>
      <c r="C1746">
        <v>-0.9576948774584082</v>
      </c>
    </row>
    <row r="1747" spans="1:3">
      <c r="A1747">
        <v>1719</v>
      </c>
      <c r="B1747">
        <v>50.349906147455144</v>
      </c>
      <c r="C1747">
        <v>-1.3499061474551439</v>
      </c>
    </row>
    <row r="1748" spans="1:3">
      <c r="A1748">
        <v>1720</v>
      </c>
      <c r="B1748">
        <v>29.566495612372133</v>
      </c>
      <c r="C1748">
        <v>2.4335043876278668</v>
      </c>
    </row>
    <row r="1749" spans="1:3">
      <c r="A1749">
        <v>1721</v>
      </c>
      <c r="B1749">
        <v>73.421301890186442</v>
      </c>
      <c r="C1749">
        <v>-4.4213018901864416</v>
      </c>
    </row>
    <row r="1750" spans="1:3">
      <c r="A1750">
        <v>1722</v>
      </c>
      <c r="B1750">
        <v>40.611154881793013</v>
      </c>
      <c r="C1750">
        <v>0.38884511820698719</v>
      </c>
    </row>
    <row r="1751" spans="1:3">
      <c r="A1751">
        <v>1723</v>
      </c>
      <c r="B1751">
        <v>80.581832398275225</v>
      </c>
      <c r="C1751">
        <v>-3.5818323982752247</v>
      </c>
    </row>
    <row r="1752" spans="1:3">
      <c r="A1752">
        <v>1724</v>
      </c>
      <c r="B1752">
        <v>63.453063190638211</v>
      </c>
      <c r="C1752">
        <v>-3.4530631906382112</v>
      </c>
    </row>
    <row r="1753" spans="1:3">
      <c r="A1753">
        <v>1725</v>
      </c>
      <c r="B1753">
        <v>87.301234751712244</v>
      </c>
      <c r="C1753">
        <v>0.69876524828775644</v>
      </c>
    </row>
    <row r="1754" spans="1:3">
      <c r="A1754">
        <v>1726</v>
      </c>
      <c r="B1754">
        <v>63.488076789826081</v>
      </c>
      <c r="C1754">
        <v>-2.4880767898260814</v>
      </c>
    </row>
    <row r="1755" spans="1:3">
      <c r="A1755">
        <v>1727</v>
      </c>
      <c r="B1755">
        <v>67.442362868802022</v>
      </c>
      <c r="C1755">
        <v>1.5576371311979784</v>
      </c>
    </row>
    <row r="1756" spans="1:3">
      <c r="A1756">
        <v>1728</v>
      </c>
      <c r="B1756">
        <v>26.780018319777824</v>
      </c>
      <c r="C1756">
        <v>2.2199816802221761</v>
      </c>
    </row>
    <row r="1757" spans="1:3">
      <c r="A1757">
        <v>1729</v>
      </c>
      <c r="B1757">
        <v>73.547703705883293</v>
      </c>
      <c r="C1757">
        <v>-0.54770370588329342</v>
      </c>
    </row>
    <row r="1758" spans="1:3">
      <c r="A1758">
        <v>1730</v>
      </c>
      <c r="B1758">
        <v>20.670308729208298</v>
      </c>
      <c r="C1758">
        <v>1.3296912707917024</v>
      </c>
    </row>
    <row r="1759" spans="1:3">
      <c r="A1759">
        <v>1731</v>
      </c>
      <c r="B1759">
        <v>89.855418369765715</v>
      </c>
      <c r="C1759">
        <v>3.1445816302342848</v>
      </c>
    </row>
    <row r="1760" spans="1:3">
      <c r="A1760">
        <v>1732</v>
      </c>
      <c r="B1760">
        <v>47.873427618814411</v>
      </c>
      <c r="C1760">
        <v>-1.8734276188144108</v>
      </c>
    </row>
    <row r="1761" spans="1:3">
      <c r="A1761">
        <v>1733</v>
      </c>
      <c r="B1761">
        <v>72.377312547653389</v>
      </c>
      <c r="C1761">
        <v>1.6226874523466108</v>
      </c>
    </row>
    <row r="1762" spans="1:3">
      <c r="A1762">
        <v>1734</v>
      </c>
      <c r="B1762">
        <v>84.999909836124559</v>
      </c>
      <c r="C1762">
        <v>-1.9999098361245586</v>
      </c>
    </row>
    <row r="1763" spans="1:3">
      <c r="A1763">
        <v>1735</v>
      </c>
      <c r="B1763">
        <v>84.485008176853142</v>
      </c>
      <c r="C1763">
        <v>-0.48500817685314246</v>
      </c>
    </row>
    <row r="1764" spans="1:3">
      <c r="A1764">
        <v>1736</v>
      </c>
      <c r="B1764">
        <v>72.268111551260645</v>
      </c>
      <c r="C1764">
        <v>-1.2681115512606453</v>
      </c>
    </row>
    <row r="1765" spans="1:3">
      <c r="A1765">
        <v>1737</v>
      </c>
      <c r="B1765">
        <v>83.620993771912836</v>
      </c>
      <c r="C1765">
        <v>-1.6209937719128362</v>
      </c>
    </row>
    <row r="1766" spans="1:3">
      <c r="A1766">
        <v>1738</v>
      </c>
      <c r="B1766">
        <v>49.649093539039548</v>
      </c>
      <c r="C1766">
        <v>-0.64909353903954781</v>
      </c>
    </row>
    <row r="1767" spans="1:3">
      <c r="A1767">
        <v>1739</v>
      </c>
      <c r="B1767">
        <v>27.975217885382428</v>
      </c>
      <c r="C1767">
        <v>-0.9752178853824276</v>
      </c>
    </row>
    <row r="1768" spans="1:3">
      <c r="A1768">
        <v>1740</v>
      </c>
      <c r="B1768">
        <v>29.685946302732418</v>
      </c>
      <c r="C1768">
        <v>-0.68594630273241819</v>
      </c>
    </row>
    <row r="1769" spans="1:3">
      <c r="A1769">
        <v>1741</v>
      </c>
      <c r="B1769">
        <v>47.957193015358499</v>
      </c>
      <c r="C1769">
        <v>2.0428069846415013</v>
      </c>
    </row>
    <row r="1770" spans="1:3">
      <c r="A1770">
        <v>1742</v>
      </c>
      <c r="B1770">
        <v>56.070324649471395</v>
      </c>
      <c r="C1770">
        <v>-3.0703246494713952</v>
      </c>
    </row>
    <row r="1771" spans="1:3">
      <c r="A1771">
        <v>1743</v>
      </c>
      <c r="B1771">
        <v>79.048093223002255</v>
      </c>
      <c r="C1771">
        <v>0.9519067769977454</v>
      </c>
    </row>
    <row r="1772" spans="1:3">
      <c r="A1772">
        <v>1744</v>
      </c>
      <c r="B1772">
        <v>23.414985349782931</v>
      </c>
      <c r="C1772">
        <v>-2.4149853497829312</v>
      </c>
    </row>
    <row r="1773" spans="1:3">
      <c r="A1773">
        <v>1745</v>
      </c>
      <c r="B1773">
        <v>40.890289676470125</v>
      </c>
      <c r="C1773">
        <v>-1.8902896764701254</v>
      </c>
    </row>
    <row r="1774" spans="1:3">
      <c r="A1774">
        <v>1746</v>
      </c>
      <c r="B1774">
        <v>77.368636843825826</v>
      </c>
      <c r="C1774">
        <v>-3.3686368438258256</v>
      </c>
    </row>
    <row r="1775" spans="1:3">
      <c r="A1775">
        <v>1747</v>
      </c>
      <c r="B1775">
        <v>73.991563052993826</v>
      </c>
      <c r="C1775">
        <v>2.0084369470061745</v>
      </c>
    </row>
    <row r="1776" spans="1:3">
      <c r="A1776">
        <v>1748</v>
      </c>
      <c r="B1776">
        <v>43.278225986181418</v>
      </c>
      <c r="C1776">
        <v>-0.27822598618141825</v>
      </c>
    </row>
    <row r="1777" spans="1:3">
      <c r="A1777">
        <v>1749</v>
      </c>
      <c r="B1777">
        <v>62.787264181410478</v>
      </c>
      <c r="C1777">
        <v>-1.7872641814104782</v>
      </c>
    </row>
    <row r="1778" spans="1:3">
      <c r="A1778">
        <v>1750</v>
      </c>
      <c r="B1778">
        <v>47.621011908731958</v>
      </c>
      <c r="C1778">
        <v>0.37898809126804167</v>
      </c>
    </row>
    <row r="1779" spans="1:3">
      <c r="A1779">
        <v>1751</v>
      </c>
      <c r="B1779">
        <v>48.950072057493536</v>
      </c>
      <c r="C1779">
        <v>-0.95007205749353574</v>
      </c>
    </row>
    <row r="1780" spans="1:3">
      <c r="A1780">
        <v>1752</v>
      </c>
      <c r="B1780">
        <v>37.689981258908666</v>
      </c>
      <c r="C1780">
        <v>2.3100187410913335</v>
      </c>
    </row>
    <row r="1781" spans="1:3">
      <c r="A1781">
        <v>1753</v>
      </c>
      <c r="B1781">
        <v>41.661348606838324</v>
      </c>
      <c r="C1781">
        <v>-1.6613486068383239</v>
      </c>
    </row>
    <row r="1782" spans="1:3">
      <c r="A1782">
        <v>1754</v>
      </c>
      <c r="B1782">
        <v>80.746825321669519</v>
      </c>
      <c r="C1782">
        <v>-0.74682532166951887</v>
      </c>
    </row>
    <row r="1783" spans="1:3">
      <c r="A1783">
        <v>1755</v>
      </c>
      <c r="B1783">
        <v>88.752547086259256</v>
      </c>
      <c r="C1783">
        <v>1.2474529137407444</v>
      </c>
    </row>
    <row r="1784" spans="1:3">
      <c r="A1784">
        <v>1756</v>
      </c>
      <c r="B1784">
        <v>37.888152152466837</v>
      </c>
      <c r="C1784">
        <v>-1.8881521524668372</v>
      </c>
    </row>
    <row r="1785" spans="1:3">
      <c r="A1785">
        <v>1757</v>
      </c>
      <c r="B1785">
        <v>49.356399912846157</v>
      </c>
      <c r="C1785">
        <v>-1.3563999128461575</v>
      </c>
    </row>
    <row r="1786" spans="1:3">
      <c r="A1786">
        <v>1758</v>
      </c>
      <c r="B1786">
        <v>62.791413811321881</v>
      </c>
      <c r="C1786">
        <v>-2.7914138113218812</v>
      </c>
    </row>
    <row r="1787" spans="1:3">
      <c r="A1787">
        <v>1759</v>
      </c>
      <c r="B1787">
        <v>77.641159187093621</v>
      </c>
      <c r="C1787">
        <v>-1.6411591870936206</v>
      </c>
    </row>
    <row r="1788" spans="1:3">
      <c r="A1788">
        <v>1760</v>
      </c>
      <c r="B1788">
        <v>50.198113234064039</v>
      </c>
      <c r="C1788">
        <v>-3.1981132340640386</v>
      </c>
    </row>
    <row r="1789" spans="1:3">
      <c r="A1789">
        <v>1761</v>
      </c>
      <c r="B1789">
        <v>75.331141266683787</v>
      </c>
      <c r="C1789">
        <v>-2.3311412666837867</v>
      </c>
    </row>
    <row r="1790" spans="1:3">
      <c r="A1790">
        <v>1762</v>
      </c>
      <c r="B1790">
        <v>24.544979041551546</v>
      </c>
      <c r="C1790">
        <v>-2.5449790415515459</v>
      </c>
    </row>
    <row r="1791" spans="1:3">
      <c r="A1791">
        <v>1763</v>
      </c>
      <c r="B1791">
        <v>75.695504397511982</v>
      </c>
      <c r="C1791">
        <v>-1.6955043975119821</v>
      </c>
    </row>
    <row r="1792" spans="1:3">
      <c r="A1792">
        <v>1764</v>
      </c>
      <c r="B1792">
        <v>56.046724678646704</v>
      </c>
      <c r="C1792">
        <v>1.9532753213532956</v>
      </c>
    </row>
    <row r="1793" spans="1:3">
      <c r="A1793">
        <v>1765</v>
      </c>
      <c r="B1793">
        <v>75.557957324412826</v>
      </c>
      <c r="C1793">
        <v>0.44204267558717447</v>
      </c>
    </row>
    <row r="1794" spans="1:3">
      <c r="A1794">
        <v>1766</v>
      </c>
      <c r="B1794">
        <v>56.221654422893295</v>
      </c>
      <c r="C1794">
        <v>2.7783455771067054</v>
      </c>
    </row>
    <row r="1795" spans="1:3">
      <c r="A1795">
        <v>1767</v>
      </c>
      <c r="B1795">
        <v>55.643770440121031</v>
      </c>
      <c r="C1795">
        <v>-0.64377044012103113</v>
      </c>
    </row>
    <row r="1796" spans="1:3">
      <c r="A1796">
        <v>1768</v>
      </c>
      <c r="B1796">
        <v>35.104257231720808</v>
      </c>
      <c r="C1796">
        <v>-2.1042572317208084</v>
      </c>
    </row>
    <row r="1797" spans="1:3">
      <c r="A1797">
        <v>1769</v>
      </c>
      <c r="B1797">
        <v>50.63576819866234</v>
      </c>
      <c r="C1797">
        <v>-0.63576819866234047</v>
      </c>
    </row>
    <row r="1798" spans="1:3">
      <c r="A1798">
        <v>1770</v>
      </c>
      <c r="B1798">
        <v>38.575182060559705</v>
      </c>
      <c r="C1798">
        <v>-1.5751820605597047</v>
      </c>
    </row>
    <row r="1799" spans="1:3">
      <c r="A1799">
        <v>1771</v>
      </c>
      <c r="B1799">
        <v>57.07603575742224</v>
      </c>
      <c r="C1799">
        <v>0.92396424257776033</v>
      </c>
    </row>
    <row r="1800" spans="1:3">
      <c r="A1800">
        <v>1772</v>
      </c>
      <c r="B1800">
        <v>39.155692917334612</v>
      </c>
      <c r="C1800">
        <v>-3.155692917334612</v>
      </c>
    </row>
    <row r="1801" spans="1:3">
      <c r="A1801">
        <v>1773</v>
      </c>
      <c r="B1801">
        <v>25.099890245973054</v>
      </c>
      <c r="C1801">
        <v>-9.9890245973053737E-2</v>
      </c>
    </row>
    <row r="1802" spans="1:3">
      <c r="A1802">
        <v>1774</v>
      </c>
      <c r="B1802">
        <v>59.017321793515599</v>
      </c>
      <c r="C1802">
        <v>2.9826782064844011</v>
      </c>
    </row>
    <row r="1803" spans="1:3">
      <c r="A1803">
        <v>1775</v>
      </c>
      <c r="B1803">
        <v>58.986457824239146</v>
      </c>
      <c r="C1803">
        <v>-1.986457824239146</v>
      </c>
    </row>
    <row r="1804" spans="1:3">
      <c r="A1804">
        <v>1776</v>
      </c>
      <c r="B1804">
        <v>40.097536707267608</v>
      </c>
      <c r="C1804">
        <v>-1.0975367072676079</v>
      </c>
    </row>
    <row r="1805" spans="1:3">
      <c r="A1805">
        <v>1777</v>
      </c>
      <c r="B1805">
        <v>88.086703574877134</v>
      </c>
      <c r="C1805">
        <v>-4.0867035748771343</v>
      </c>
    </row>
    <row r="1806" spans="1:3">
      <c r="A1806">
        <v>1778</v>
      </c>
      <c r="B1806">
        <v>42.758911071267356</v>
      </c>
      <c r="C1806">
        <v>2.2410889287326441</v>
      </c>
    </row>
    <row r="1807" spans="1:3">
      <c r="A1807">
        <v>1779</v>
      </c>
      <c r="B1807">
        <v>71.748169443872598</v>
      </c>
      <c r="C1807">
        <v>0.25183055612740191</v>
      </c>
    </row>
    <row r="1808" spans="1:3">
      <c r="A1808">
        <v>1780</v>
      </c>
      <c r="B1808">
        <v>46.19704110602396</v>
      </c>
      <c r="C1808">
        <v>-1.1970411060239599</v>
      </c>
    </row>
    <row r="1809" spans="1:3">
      <c r="A1809">
        <v>1781</v>
      </c>
      <c r="B1809">
        <v>63.135486108874147</v>
      </c>
      <c r="C1809">
        <v>-0.13548610887414725</v>
      </c>
    </row>
    <row r="1810" spans="1:3">
      <c r="A1810">
        <v>1782</v>
      </c>
      <c r="B1810">
        <v>50.296333025559193</v>
      </c>
      <c r="C1810">
        <v>-0.29633302555919272</v>
      </c>
    </row>
    <row r="1811" spans="1:3">
      <c r="A1811">
        <v>1783</v>
      </c>
      <c r="B1811">
        <v>54.701926650188057</v>
      </c>
      <c r="C1811">
        <v>-1.7019266501880566</v>
      </c>
    </row>
    <row r="1812" spans="1:3">
      <c r="A1812">
        <v>1784</v>
      </c>
      <c r="B1812">
        <v>38.651100768332448</v>
      </c>
      <c r="C1812">
        <v>-2.6511007683324479</v>
      </c>
    </row>
    <row r="1813" spans="1:3">
      <c r="A1813">
        <v>1785</v>
      </c>
      <c r="B1813">
        <v>96.511789152317931</v>
      </c>
      <c r="C1813">
        <v>0.48821084768206902</v>
      </c>
    </row>
    <row r="1814" spans="1:3">
      <c r="A1814">
        <v>1786</v>
      </c>
      <c r="B1814">
        <v>48.698955234513363</v>
      </c>
      <c r="C1814">
        <v>0.30104476548663683</v>
      </c>
    </row>
    <row r="1815" spans="1:3">
      <c r="A1815">
        <v>1787</v>
      </c>
      <c r="B1815">
        <v>40.486439874509671</v>
      </c>
      <c r="C1815">
        <v>-0.48643987450967074</v>
      </c>
    </row>
    <row r="1816" spans="1:3">
      <c r="A1816">
        <v>1788</v>
      </c>
      <c r="B1816">
        <v>43.22086680111677</v>
      </c>
      <c r="C1816">
        <v>-0.22086680111677026</v>
      </c>
    </row>
    <row r="1817" spans="1:3">
      <c r="A1817">
        <v>1789</v>
      </c>
      <c r="B1817">
        <v>57.502186643105112</v>
      </c>
      <c r="C1817">
        <v>2.4978133568948877</v>
      </c>
    </row>
    <row r="1818" spans="1:3">
      <c r="A1818">
        <v>1790</v>
      </c>
      <c r="B1818">
        <v>84.403825152157324</v>
      </c>
      <c r="C1818">
        <v>0.5961748478426756</v>
      </c>
    </row>
    <row r="1819" spans="1:3">
      <c r="A1819">
        <v>1791</v>
      </c>
      <c r="B1819">
        <v>28.459031706570936</v>
      </c>
      <c r="C1819">
        <v>-2.4590317065709364</v>
      </c>
    </row>
    <row r="1820" spans="1:3">
      <c r="A1820">
        <v>1792</v>
      </c>
      <c r="B1820">
        <v>50.314265355793339</v>
      </c>
      <c r="C1820">
        <v>2.6857346442066614</v>
      </c>
    </row>
    <row r="1821" spans="1:3">
      <c r="A1821">
        <v>1793</v>
      </c>
      <c r="B1821">
        <v>51.249829715018095</v>
      </c>
      <c r="C1821">
        <v>1.7501702849819054</v>
      </c>
    </row>
    <row r="1822" spans="1:3">
      <c r="A1822">
        <v>1794</v>
      </c>
      <c r="B1822">
        <v>32.69776139930142</v>
      </c>
      <c r="C1822">
        <v>1.3022386006985798</v>
      </c>
    </row>
    <row r="1823" spans="1:3">
      <c r="A1823">
        <v>1795</v>
      </c>
      <c r="B1823">
        <v>64.276008434488887</v>
      </c>
      <c r="C1823">
        <v>-1.2760084344888867</v>
      </c>
    </row>
    <row r="1824" spans="1:3">
      <c r="A1824">
        <v>1796</v>
      </c>
      <c r="B1824">
        <v>29.080671540737182</v>
      </c>
      <c r="C1824">
        <v>1.9193284592628181</v>
      </c>
    </row>
    <row r="1825" spans="1:3">
      <c r="A1825">
        <v>1797</v>
      </c>
      <c r="B1825">
        <v>71.111503093353477</v>
      </c>
      <c r="C1825">
        <v>-0.11150309335347686</v>
      </c>
    </row>
    <row r="1826" spans="1:3">
      <c r="A1826">
        <v>1798</v>
      </c>
      <c r="B1826">
        <v>69.101757116947496</v>
      </c>
      <c r="C1826">
        <v>-2.1017571169474962</v>
      </c>
    </row>
    <row r="1827" spans="1:3">
      <c r="A1827">
        <v>1799</v>
      </c>
      <c r="B1827">
        <v>56.080798212245384</v>
      </c>
      <c r="C1827">
        <v>0.91920178775461636</v>
      </c>
    </row>
    <row r="1828" spans="1:3">
      <c r="A1828">
        <v>1800</v>
      </c>
      <c r="B1828">
        <v>44.406652419886917</v>
      </c>
      <c r="C1828">
        <v>1.5933475801130825</v>
      </c>
    </row>
    <row r="1829" spans="1:3">
      <c r="A1829">
        <v>1801</v>
      </c>
      <c r="B1829">
        <v>33.186839537412979</v>
      </c>
      <c r="C1829">
        <v>0.81316046258702102</v>
      </c>
    </row>
    <row r="1830" spans="1:3">
      <c r="A1830">
        <v>1802</v>
      </c>
      <c r="B1830">
        <v>79.413396419419669</v>
      </c>
      <c r="C1830">
        <v>-3.4133964194196693</v>
      </c>
    </row>
    <row r="1831" spans="1:3">
      <c r="A1831">
        <v>1803</v>
      </c>
      <c r="B1831">
        <v>64.087191671463458</v>
      </c>
      <c r="C1831">
        <v>0.91280832853654204</v>
      </c>
    </row>
    <row r="1832" spans="1:3">
      <c r="A1832">
        <v>1804</v>
      </c>
      <c r="B1832">
        <v>84.771765791495127</v>
      </c>
      <c r="C1832">
        <v>-0.77176579149512747</v>
      </c>
    </row>
    <row r="1833" spans="1:3">
      <c r="A1833">
        <v>1805</v>
      </c>
      <c r="B1833">
        <v>41.311340297734667</v>
      </c>
      <c r="C1833">
        <v>-3.3113402977346666</v>
      </c>
    </row>
    <row r="1834" spans="1:3">
      <c r="A1834">
        <v>1806</v>
      </c>
      <c r="B1834">
        <v>25.712787827933166</v>
      </c>
      <c r="C1834">
        <v>1.2872121720668339</v>
      </c>
    </row>
    <row r="1835" spans="1:3">
      <c r="A1835">
        <v>1807</v>
      </c>
      <c r="B1835">
        <v>47.673689467193114</v>
      </c>
      <c r="C1835">
        <v>1.326310532806886</v>
      </c>
    </row>
    <row r="1836" spans="1:3">
      <c r="A1836">
        <v>1808</v>
      </c>
      <c r="B1836">
        <v>51.87449974685449</v>
      </c>
      <c r="C1836">
        <v>0.1255002531455105</v>
      </c>
    </row>
    <row r="1837" spans="1:3">
      <c r="A1837">
        <v>1809</v>
      </c>
      <c r="B1837">
        <v>88.449379897291877</v>
      </c>
      <c r="C1837">
        <v>-2.4493798972918768</v>
      </c>
    </row>
    <row r="1838" spans="1:3">
      <c r="A1838">
        <v>1810</v>
      </c>
      <c r="B1838">
        <v>71.550053621386567</v>
      </c>
      <c r="C1838">
        <v>2.4499463786134328</v>
      </c>
    </row>
    <row r="1839" spans="1:3">
      <c r="A1839">
        <v>1811</v>
      </c>
      <c r="B1839">
        <v>62.419950734546639</v>
      </c>
      <c r="C1839">
        <v>1.5800492654533613</v>
      </c>
    </row>
    <row r="1840" spans="1:3">
      <c r="A1840">
        <v>1812</v>
      </c>
      <c r="B1840">
        <v>51.510763808500222</v>
      </c>
      <c r="C1840">
        <v>1.4892361914997778</v>
      </c>
    </row>
    <row r="1841" spans="1:3">
      <c r="A1841">
        <v>1813</v>
      </c>
      <c r="B1841">
        <v>84.763247408095452</v>
      </c>
      <c r="C1841">
        <v>2.2367525919045477</v>
      </c>
    </row>
    <row r="1842" spans="1:3">
      <c r="A1842">
        <v>1814</v>
      </c>
      <c r="B1842">
        <v>40.851126447370852</v>
      </c>
      <c r="C1842">
        <v>2.1488735526291478</v>
      </c>
    </row>
    <row r="1843" spans="1:3">
      <c r="A1843">
        <v>1815</v>
      </c>
      <c r="B1843">
        <v>35.964530075646771</v>
      </c>
      <c r="C1843">
        <v>1.0354699243532295</v>
      </c>
    </row>
    <row r="1844" spans="1:3">
      <c r="A1844">
        <v>1816</v>
      </c>
      <c r="B1844">
        <v>70.466577607721248</v>
      </c>
      <c r="C1844">
        <v>-2.4665776077212485</v>
      </c>
    </row>
    <row r="1845" spans="1:3">
      <c r="A1845">
        <v>1817</v>
      </c>
      <c r="B1845">
        <v>32.952087786603826</v>
      </c>
      <c r="C1845">
        <v>-0.9520877866038262</v>
      </c>
    </row>
    <row r="1846" spans="1:3">
      <c r="A1846">
        <v>1818</v>
      </c>
      <c r="B1846">
        <v>50.522521890814303</v>
      </c>
      <c r="C1846">
        <v>-1.5225218908143034</v>
      </c>
    </row>
    <row r="1847" spans="1:3">
      <c r="A1847">
        <v>1819</v>
      </c>
      <c r="B1847">
        <v>53.36234843649811</v>
      </c>
      <c r="C1847">
        <v>2.6376515635018905</v>
      </c>
    </row>
    <row r="1848" spans="1:3">
      <c r="A1848">
        <v>1820</v>
      </c>
      <c r="B1848">
        <v>51.61250603743283</v>
      </c>
      <c r="C1848">
        <v>0.38749396256717006</v>
      </c>
    </row>
    <row r="1849" spans="1:3">
      <c r="A1849">
        <v>1821</v>
      </c>
      <c r="B1849">
        <v>42.613905230708049</v>
      </c>
      <c r="C1849">
        <v>-1.613905230708049</v>
      </c>
    </row>
    <row r="1850" spans="1:3">
      <c r="A1850">
        <v>1822</v>
      </c>
      <c r="B1850">
        <v>87.014477137070259</v>
      </c>
      <c r="C1850">
        <v>-1.447713707025855E-2</v>
      </c>
    </row>
    <row r="1851" spans="1:3">
      <c r="A1851">
        <v>1823</v>
      </c>
      <c r="B1851">
        <v>30.954601754611847</v>
      </c>
      <c r="C1851">
        <v>3.045398245388153</v>
      </c>
    </row>
    <row r="1852" spans="1:3">
      <c r="A1852">
        <v>1824</v>
      </c>
      <c r="B1852">
        <v>30.720790069391864</v>
      </c>
      <c r="C1852">
        <v>1.2792099306081361</v>
      </c>
    </row>
    <row r="1853" spans="1:3">
      <c r="A1853">
        <v>1825</v>
      </c>
      <c r="B1853">
        <v>86.736865098301891</v>
      </c>
      <c r="C1853">
        <v>2.263134901698109</v>
      </c>
    </row>
    <row r="1854" spans="1:3">
      <c r="A1854">
        <v>1826</v>
      </c>
      <c r="B1854">
        <v>48.488907572622807</v>
      </c>
      <c r="C1854">
        <v>-2.4889075726228072</v>
      </c>
    </row>
    <row r="1855" spans="1:3">
      <c r="A1855">
        <v>1827</v>
      </c>
      <c r="B1855">
        <v>36.84148086485898</v>
      </c>
      <c r="C1855">
        <v>-0.84148086485897977</v>
      </c>
    </row>
    <row r="1856" spans="1:3">
      <c r="A1856">
        <v>1828</v>
      </c>
      <c r="B1856">
        <v>52.45002522658492</v>
      </c>
      <c r="C1856">
        <v>-1.4500252265849198</v>
      </c>
    </row>
    <row r="1857" spans="1:3">
      <c r="A1857">
        <v>1829</v>
      </c>
      <c r="B1857">
        <v>42.594405642410798</v>
      </c>
      <c r="C1857">
        <v>3.4055943575892016</v>
      </c>
    </row>
    <row r="1858" spans="1:3">
      <c r="A1858">
        <v>1830</v>
      </c>
      <c r="B1858">
        <v>72.315848234831705</v>
      </c>
      <c r="C1858">
        <v>-0.3158482348317051</v>
      </c>
    </row>
    <row r="1859" spans="1:3">
      <c r="A1859">
        <v>1831</v>
      </c>
      <c r="B1859">
        <v>28.09310131767959</v>
      </c>
      <c r="C1859">
        <v>-1.0931013176795901</v>
      </c>
    </row>
    <row r="1860" spans="1:3">
      <c r="A1860">
        <v>1832</v>
      </c>
      <c r="B1860">
        <v>62.828169289995365</v>
      </c>
      <c r="C1860">
        <v>-3.8281692899953654</v>
      </c>
    </row>
    <row r="1861" spans="1:3">
      <c r="A1861">
        <v>1833</v>
      </c>
      <c r="B1861">
        <v>22.096010842484155</v>
      </c>
      <c r="C1861">
        <v>2.903989157515845</v>
      </c>
    </row>
    <row r="1862" spans="1:3">
      <c r="A1862">
        <v>1834</v>
      </c>
      <c r="B1862">
        <v>64.603835210220495</v>
      </c>
      <c r="C1862">
        <v>2.3961647897795046</v>
      </c>
    </row>
    <row r="1863" spans="1:3">
      <c r="A1863">
        <v>1835</v>
      </c>
      <c r="B1863">
        <v>28.397791262555721</v>
      </c>
      <c r="C1863">
        <v>-4.3977912625557209</v>
      </c>
    </row>
    <row r="1864" spans="1:3">
      <c r="A1864">
        <v>1836</v>
      </c>
      <c r="B1864">
        <v>81.926674928888261</v>
      </c>
      <c r="C1864">
        <v>7.3325071111739248E-2</v>
      </c>
    </row>
    <row r="1865" spans="1:3">
      <c r="A1865">
        <v>1837</v>
      </c>
      <c r="B1865">
        <v>33.035897685302288</v>
      </c>
      <c r="C1865">
        <v>1.9641023146977119</v>
      </c>
    </row>
    <row r="1866" spans="1:3">
      <c r="A1866">
        <v>1838</v>
      </c>
      <c r="B1866">
        <v>87.482996070945006</v>
      </c>
      <c r="C1866">
        <v>0.5170039290549937</v>
      </c>
    </row>
    <row r="1867" spans="1:3">
      <c r="A1867">
        <v>1839</v>
      </c>
      <c r="B1867">
        <v>88.124971240541598</v>
      </c>
      <c r="C1867">
        <v>-1.1249712405415977</v>
      </c>
    </row>
    <row r="1868" spans="1:3">
      <c r="A1868">
        <v>1840</v>
      </c>
      <c r="B1868">
        <v>80.827057711858401</v>
      </c>
      <c r="C1868">
        <v>-1.8270577118584015</v>
      </c>
    </row>
    <row r="1869" spans="1:3">
      <c r="A1869">
        <v>1841</v>
      </c>
      <c r="B1869">
        <v>55.777003830804055</v>
      </c>
      <c r="C1869">
        <v>2.2229961691959446</v>
      </c>
    </row>
    <row r="1870" spans="1:3">
      <c r="A1870">
        <v>1842</v>
      </c>
      <c r="B1870">
        <v>74.345720992008864</v>
      </c>
      <c r="C1870">
        <v>1.6542790079911356</v>
      </c>
    </row>
    <row r="1871" spans="1:3">
      <c r="A1871">
        <v>1843</v>
      </c>
      <c r="B1871">
        <v>32.901604678679739</v>
      </c>
      <c r="C1871">
        <v>1.0983953213202611</v>
      </c>
    </row>
    <row r="1872" spans="1:3">
      <c r="A1872">
        <v>1844</v>
      </c>
      <c r="B1872">
        <v>92.924503647090617</v>
      </c>
      <c r="C1872">
        <v>2.0754963529093828</v>
      </c>
    </row>
    <row r="1873" spans="1:3">
      <c r="A1873">
        <v>1845</v>
      </c>
      <c r="B1873">
        <v>88.796706261320736</v>
      </c>
      <c r="C1873">
        <v>4.2032937386792639</v>
      </c>
    </row>
    <row r="1874" spans="1:3">
      <c r="A1874">
        <v>1846</v>
      </c>
      <c r="B1874">
        <v>67.917658306590852</v>
      </c>
      <c r="C1874">
        <v>-0.91765830659085168</v>
      </c>
    </row>
    <row r="1875" spans="1:3">
      <c r="A1875">
        <v>1847</v>
      </c>
      <c r="B1875">
        <v>85.790199983829183</v>
      </c>
      <c r="C1875">
        <v>-0.79019998382918288</v>
      </c>
    </row>
    <row r="1876" spans="1:3">
      <c r="A1876">
        <v>1848</v>
      </c>
      <c r="B1876">
        <v>36.722030174498691</v>
      </c>
      <c r="C1876">
        <v>-0.72203017449869122</v>
      </c>
    </row>
    <row r="1877" spans="1:3">
      <c r="A1877">
        <v>1849</v>
      </c>
      <c r="B1877">
        <v>40.284119351040097</v>
      </c>
      <c r="C1877">
        <v>-2.284119351040097</v>
      </c>
    </row>
    <row r="1878" spans="1:3">
      <c r="A1878">
        <v>1850</v>
      </c>
      <c r="B1878">
        <v>63.304360291218984</v>
      </c>
      <c r="C1878">
        <v>2.695639708781016</v>
      </c>
    </row>
    <row r="1879" spans="1:3">
      <c r="A1879">
        <v>1851</v>
      </c>
      <c r="B1879">
        <v>74.901064619895976</v>
      </c>
      <c r="C1879">
        <v>3.0989353801040238</v>
      </c>
    </row>
    <row r="1880" spans="1:3">
      <c r="A1880">
        <v>1852</v>
      </c>
      <c r="B1880">
        <v>56.069697456997439</v>
      </c>
      <c r="C1880">
        <v>1.9303025430025613</v>
      </c>
    </row>
    <row r="1881" spans="1:3">
      <c r="A1881">
        <v>1853</v>
      </c>
      <c r="B1881">
        <v>44.601350123391612</v>
      </c>
      <c r="C1881">
        <v>3.3986498766083884</v>
      </c>
    </row>
    <row r="1882" spans="1:3">
      <c r="A1882">
        <v>1854</v>
      </c>
      <c r="B1882">
        <v>40.288756475489208</v>
      </c>
      <c r="C1882">
        <v>0.71124352451079176</v>
      </c>
    </row>
    <row r="1883" spans="1:3">
      <c r="A1883">
        <v>1855</v>
      </c>
      <c r="B1883">
        <v>60.608644022659675</v>
      </c>
      <c r="C1883">
        <v>0.39135597734032501</v>
      </c>
    </row>
    <row r="1884" spans="1:3">
      <c r="A1884">
        <v>1856</v>
      </c>
      <c r="B1884">
        <v>40.498535766418925</v>
      </c>
      <c r="C1884">
        <v>1.5014642335810748</v>
      </c>
    </row>
    <row r="1885" spans="1:3">
      <c r="A1885">
        <v>1857</v>
      </c>
      <c r="B1885">
        <v>50.894612160063502</v>
      </c>
      <c r="C1885">
        <v>-0.89461216006350242</v>
      </c>
    </row>
    <row r="1886" spans="1:3">
      <c r="A1886">
        <v>1858</v>
      </c>
      <c r="B1886">
        <v>42.413271515651964</v>
      </c>
      <c r="C1886">
        <v>-2.4132715156519637</v>
      </c>
    </row>
    <row r="1887" spans="1:3">
      <c r="A1887">
        <v>1859</v>
      </c>
      <c r="B1887">
        <v>93.99851064284934</v>
      </c>
      <c r="C1887">
        <v>1.489357150660453E-3</v>
      </c>
    </row>
    <row r="1888" spans="1:3">
      <c r="A1888">
        <v>1860</v>
      </c>
      <c r="B1888">
        <v>84.884384906869201</v>
      </c>
      <c r="C1888">
        <v>-0.8843849068692009</v>
      </c>
    </row>
    <row r="1889" spans="1:3">
      <c r="A1889">
        <v>1861</v>
      </c>
      <c r="B1889">
        <v>54.798579183620092</v>
      </c>
      <c r="C1889">
        <v>4.2014208163799083</v>
      </c>
    </row>
    <row r="1890" spans="1:3">
      <c r="A1890">
        <v>1862</v>
      </c>
      <c r="B1890">
        <v>41.731958495533632</v>
      </c>
      <c r="C1890">
        <v>-2.7319584955336325</v>
      </c>
    </row>
    <row r="1891" spans="1:3">
      <c r="A1891">
        <v>1863</v>
      </c>
      <c r="B1891">
        <v>48.856848211960596</v>
      </c>
      <c r="C1891">
        <v>0.14315178803940398</v>
      </c>
    </row>
    <row r="1892" spans="1:3">
      <c r="A1892">
        <v>1864</v>
      </c>
      <c r="B1892">
        <v>58.889352719755657</v>
      </c>
      <c r="C1892">
        <v>0.11064728024434345</v>
      </c>
    </row>
    <row r="1893" spans="1:3">
      <c r="A1893">
        <v>1865</v>
      </c>
      <c r="B1893">
        <v>50.687027319670868</v>
      </c>
      <c r="C1893">
        <v>-1.6870273196708681</v>
      </c>
    </row>
    <row r="1894" spans="1:3">
      <c r="A1894">
        <v>1866</v>
      </c>
      <c r="B1894">
        <v>90.084189606869117</v>
      </c>
      <c r="C1894">
        <v>-1.084189606869117</v>
      </c>
    </row>
    <row r="1895" spans="1:3">
      <c r="A1895">
        <v>1867</v>
      </c>
      <c r="B1895">
        <v>72.568651866225366</v>
      </c>
      <c r="C1895">
        <v>0.43134813377463388</v>
      </c>
    </row>
    <row r="1896" spans="1:3">
      <c r="A1896">
        <v>1868</v>
      </c>
      <c r="B1896">
        <v>41.866923196784505</v>
      </c>
      <c r="C1896">
        <v>-1.866923196784505</v>
      </c>
    </row>
    <row r="1897" spans="1:3">
      <c r="A1897">
        <v>1869</v>
      </c>
      <c r="B1897">
        <v>78.302633944987477</v>
      </c>
      <c r="C1897">
        <v>0.69736605501252313</v>
      </c>
    </row>
    <row r="1898" spans="1:3">
      <c r="A1898">
        <v>1870</v>
      </c>
      <c r="B1898">
        <v>70.567692644179914</v>
      </c>
      <c r="C1898">
        <v>3.4323073558200861</v>
      </c>
    </row>
    <row r="1899" spans="1:3">
      <c r="A1899">
        <v>1871</v>
      </c>
      <c r="B1899">
        <v>49.946996411083866</v>
      </c>
      <c r="C1899">
        <v>-0.94699641108386601</v>
      </c>
    </row>
    <row r="1900" spans="1:3">
      <c r="A1900">
        <v>1872</v>
      </c>
      <c r="B1900">
        <v>33.50441661917705</v>
      </c>
      <c r="C1900">
        <v>1.4955833808229499</v>
      </c>
    </row>
    <row r="1901" spans="1:3">
      <c r="A1901">
        <v>1873</v>
      </c>
      <c r="B1901">
        <v>35.410678487164802</v>
      </c>
      <c r="C1901">
        <v>3.5893215128351983</v>
      </c>
    </row>
    <row r="1902" spans="1:3">
      <c r="A1902">
        <v>1874</v>
      </c>
      <c r="B1902">
        <v>81.392950121177492</v>
      </c>
      <c r="C1902">
        <v>1.607049878822508</v>
      </c>
    </row>
    <row r="1903" spans="1:3">
      <c r="A1903">
        <v>1875</v>
      </c>
      <c r="B1903">
        <v>57.807712335114303</v>
      </c>
      <c r="C1903">
        <v>-1.807712335114303</v>
      </c>
    </row>
    <row r="1904" spans="1:3">
      <c r="A1904">
        <v>1876</v>
      </c>
      <c r="B1904">
        <v>49.523751339282249</v>
      </c>
      <c r="C1904">
        <v>-3.5237513392822493</v>
      </c>
    </row>
    <row r="1905" spans="1:3">
      <c r="A1905">
        <v>1877</v>
      </c>
      <c r="B1905">
        <v>95.572527734233233</v>
      </c>
      <c r="C1905">
        <v>-0.57252773423323333</v>
      </c>
    </row>
    <row r="1906" spans="1:3">
      <c r="A1906">
        <v>1878</v>
      </c>
      <c r="B1906">
        <v>85.65959346714881</v>
      </c>
      <c r="C1906">
        <v>0.34040653285119049</v>
      </c>
    </row>
    <row r="1907" spans="1:3">
      <c r="A1907">
        <v>1879</v>
      </c>
      <c r="B1907">
        <v>42.924695239640322</v>
      </c>
      <c r="C1907">
        <v>-3.9246952396403216</v>
      </c>
    </row>
    <row r="1908" spans="1:3">
      <c r="A1908">
        <v>1880</v>
      </c>
      <c r="B1908">
        <v>70.275725783686994</v>
      </c>
      <c r="C1908">
        <v>-0.27572578368699396</v>
      </c>
    </row>
    <row r="1909" spans="1:3">
      <c r="A1909">
        <v>1881</v>
      </c>
      <c r="B1909">
        <v>52.335664231725218</v>
      </c>
      <c r="C1909">
        <v>-1.3356642317252181</v>
      </c>
    </row>
    <row r="1910" spans="1:3">
      <c r="A1910">
        <v>1882</v>
      </c>
      <c r="B1910">
        <v>40.77189860204939</v>
      </c>
      <c r="C1910">
        <v>0.22810139795060991</v>
      </c>
    </row>
    <row r="1911" spans="1:3">
      <c r="A1911">
        <v>1883</v>
      </c>
      <c r="B1911">
        <v>53.154091901477138</v>
      </c>
      <c r="C1911">
        <v>-0.15409190147713758</v>
      </c>
    </row>
    <row r="1912" spans="1:3">
      <c r="A1912">
        <v>1884</v>
      </c>
      <c r="B1912">
        <v>71.123275543229738</v>
      </c>
      <c r="C1912">
        <v>-0.1232755432297381</v>
      </c>
    </row>
    <row r="1913" spans="1:3">
      <c r="A1913">
        <v>1885</v>
      </c>
      <c r="B1913">
        <v>29.516012504448049</v>
      </c>
      <c r="C1913">
        <v>1.4839874955519505</v>
      </c>
    </row>
    <row r="1914" spans="1:3">
      <c r="A1914">
        <v>1886</v>
      </c>
      <c r="B1914">
        <v>65.01267038922542</v>
      </c>
      <c r="C1914">
        <v>-2.0126703892254199</v>
      </c>
    </row>
    <row r="1915" spans="1:3">
      <c r="A1915">
        <v>1887</v>
      </c>
      <c r="B1915">
        <v>64.699417558795247</v>
      </c>
      <c r="C1915">
        <v>-3.6994175587952469</v>
      </c>
    </row>
    <row r="1916" spans="1:3">
      <c r="A1916">
        <v>1888</v>
      </c>
      <c r="B1916">
        <v>63.286427960984845</v>
      </c>
      <c r="C1916">
        <v>1.7135720390151548</v>
      </c>
    </row>
    <row r="1917" spans="1:3">
      <c r="A1917">
        <v>1889</v>
      </c>
      <c r="B1917">
        <v>62.153807395213569</v>
      </c>
      <c r="C1917">
        <v>0.84619260478643099</v>
      </c>
    </row>
    <row r="1918" spans="1:3">
      <c r="A1918">
        <v>1890</v>
      </c>
      <c r="B1918">
        <v>61.742334773288242</v>
      </c>
      <c r="C1918">
        <v>1.2576652267117581</v>
      </c>
    </row>
    <row r="1919" spans="1:3">
      <c r="A1919">
        <v>1891</v>
      </c>
      <c r="B1919">
        <v>59.547573411172884</v>
      </c>
      <c r="C1919">
        <v>-1.5475734111728841</v>
      </c>
    </row>
    <row r="1920" spans="1:3">
      <c r="A1920">
        <v>1892</v>
      </c>
      <c r="B1920">
        <v>60.322781971452486</v>
      </c>
      <c r="C1920">
        <v>1.6772180285475145</v>
      </c>
    </row>
    <row r="1921" spans="1:3">
      <c r="A1921">
        <v>1893</v>
      </c>
      <c r="B1921">
        <v>63.285756266356508</v>
      </c>
      <c r="C1921">
        <v>-2.2857562663565076</v>
      </c>
    </row>
    <row r="1922" spans="1:3">
      <c r="A1922">
        <v>1894</v>
      </c>
      <c r="B1922">
        <v>40.239960175978609</v>
      </c>
      <c r="C1922">
        <v>-0.23996017597860941</v>
      </c>
    </row>
    <row r="1923" spans="1:3">
      <c r="A1923">
        <v>1895</v>
      </c>
      <c r="B1923">
        <v>36.160287395091004</v>
      </c>
      <c r="C1923">
        <v>2.8397126049089962</v>
      </c>
    </row>
    <row r="1924" spans="1:3">
      <c r="A1924">
        <v>1896</v>
      </c>
      <c r="B1924">
        <v>88.138753940864362</v>
      </c>
      <c r="C1924">
        <v>0.86124605913563812</v>
      </c>
    </row>
    <row r="1925" spans="1:3">
      <c r="A1925">
        <v>1897</v>
      </c>
      <c r="B1925">
        <v>40.454948712759261</v>
      </c>
      <c r="C1925">
        <v>-0.4549487127592613</v>
      </c>
    </row>
    <row r="1926" spans="1:3">
      <c r="A1926">
        <v>1898</v>
      </c>
      <c r="B1926">
        <v>35.160457227619418</v>
      </c>
      <c r="C1926">
        <v>-0.16045722761941761</v>
      </c>
    </row>
    <row r="1927" spans="1:3">
      <c r="A1927">
        <v>1899</v>
      </c>
      <c r="B1927">
        <v>57.643938417187805</v>
      </c>
      <c r="C1927">
        <v>-2.6439384171878046</v>
      </c>
    </row>
    <row r="1928" spans="1:3">
      <c r="A1928">
        <v>1900</v>
      </c>
      <c r="B1928">
        <v>56.492270834170718</v>
      </c>
      <c r="C1928">
        <v>3.5077291658292822</v>
      </c>
    </row>
    <row r="1929" spans="1:3">
      <c r="A1929">
        <v>1901</v>
      </c>
      <c r="B1929">
        <v>42.647351571832793</v>
      </c>
      <c r="C1929">
        <v>2.3526484281672069</v>
      </c>
    </row>
    <row r="1930" spans="1:3">
      <c r="A1930">
        <v>1902</v>
      </c>
      <c r="B1930">
        <v>74.807676721858314</v>
      </c>
      <c r="C1930">
        <v>1.1923232781416857</v>
      </c>
    </row>
    <row r="1931" spans="1:3">
      <c r="A1931">
        <v>1903</v>
      </c>
      <c r="B1931">
        <v>37.916334176668506</v>
      </c>
      <c r="C1931">
        <v>8.3665823331493527E-2</v>
      </c>
    </row>
    <row r="1932" spans="1:3">
      <c r="A1932">
        <v>1904</v>
      </c>
      <c r="B1932">
        <v>74.248615887525389</v>
      </c>
      <c r="C1932">
        <v>-1.2486158875253892</v>
      </c>
    </row>
    <row r="1933" spans="1:3">
      <c r="A1933">
        <v>1905</v>
      </c>
      <c r="B1933">
        <v>73.250472528467299</v>
      </c>
      <c r="C1933">
        <v>-1.2504725284672986</v>
      </c>
    </row>
    <row r="1934" spans="1:3">
      <c r="A1934">
        <v>1906</v>
      </c>
      <c r="B1934">
        <v>65.458216544749448</v>
      </c>
      <c r="C1934">
        <v>2.5417834552505525</v>
      </c>
    </row>
    <row r="1935" spans="1:3">
      <c r="A1935">
        <v>1907</v>
      </c>
      <c r="B1935">
        <v>30.359412634079412</v>
      </c>
      <c r="C1935">
        <v>-3.3594126340794119</v>
      </c>
    </row>
    <row r="1936" spans="1:3">
      <c r="A1936">
        <v>1908</v>
      </c>
      <c r="B1936">
        <v>31.546049314129966</v>
      </c>
      <c r="C1936">
        <v>1.4539506858700335</v>
      </c>
    </row>
    <row r="1937" spans="1:3">
      <c r="A1937">
        <v>1909</v>
      </c>
      <c r="B1937">
        <v>31.563130583083687</v>
      </c>
      <c r="C1937">
        <v>-3.5631305830836872</v>
      </c>
    </row>
    <row r="1938" spans="1:3">
      <c r="A1938">
        <v>1910</v>
      </c>
      <c r="B1938">
        <v>46.023529799230026</v>
      </c>
      <c r="C1938">
        <v>-2.3529799230026072E-2</v>
      </c>
    </row>
    <row r="1939" spans="1:3">
      <c r="A1939">
        <v>1911</v>
      </c>
      <c r="B1939">
        <v>52.567908658882082</v>
      </c>
      <c r="C1939">
        <v>-0.56790865888208231</v>
      </c>
    </row>
    <row r="1940" spans="1:3">
      <c r="A1940">
        <v>1912</v>
      </c>
      <c r="B1940">
        <v>74.676174641743131</v>
      </c>
      <c r="C1940">
        <v>-2.6761746417431311</v>
      </c>
    </row>
    <row r="1941" spans="1:3">
      <c r="A1941">
        <v>1913</v>
      </c>
      <c r="B1941">
        <v>59.747311562794174</v>
      </c>
      <c r="C1941">
        <v>-1.7473115627941738</v>
      </c>
    </row>
    <row r="1942" spans="1:3">
      <c r="A1942">
        <v>1914</v>
      </c>
      <c r="B1942">
        <v>67.42443053856789</v>
      </c>
      <c r="C1942">
        <v>1.5755694614321101</v>
      </c>
    </row>
    <row r="1943" spans="1:3">
      <c r="A1943">
        <v>1915</v>
      </c>
      <c r="B1943">
        <v>51.241983026246757</v>
      </c>
      <c r="C1943">
        <v>2.758016973753243</v>
      </c>
    </row>
    <row r="1944" spans="1:3">
      <c r="A1944">
        <v>1916</v>
      </c>
      <c r="B1944">
        <v>84.55346811716575</v>
      </c>
      <c r="C1944">
        <v>0.44653188283425038</v>
      </c>
    </row>
    <row r="1945" spans="1:3">
      <c r="A1945">
        <v>1917</v>
      </c>
      <c r="B1945">
        <v>34.586046434900645</v>
      </c>
      <c r="C1945">
        <v>-1.5860464349006449</v>
      </c>
    </row>
    <row r="1946" spans="1:3">
      <c r="A1946">
        <v>1918</v>
      </c>
      <c r="B1946">
        <v>35.12218956195494</v>
      </c>
      <c r="C1946">
        <v>-2.12218956195494</v>
      </c>
    </row>
    <row r="1947" spans="1:3">
      <c r="A1947">
        <v>1919</v>
      </c>
      <c r="B1947">
        <v>69.024898343585591</v>
      </c>
      <c r="C1947">
        <v>-2.0248983435855905</v>
      </c>
    </row>
    <row r="1948" spans="1:3">
      <c r="A1948">
        <v>1920</v>
      </c>
      <c r="B1948">
        <v>80.428308174316257</v>
      </c>
      <c r="C1948">
        <v>-0.4283081743162569</v>
      </c>
    </row>
    <row r="1949" spans="1:3">
      <c r="A1949">
        <v>1921</v>
      </c>
      <c r="B1949">
        <v>24.686730815634235</v>
      </c>
      <c r="C1949">
        <v>0.31326918436576534</v>
      </c>
    </row>
    <row r="1950" spans="1:3">
      <c r="A1950">
        <v>1922</v>
      </c>
      <c r="B1950">
        <v>73.817424553725928</v>
      </c>
      <c r="C1950">
        <v>2.1825754462740719</v>
      </c>
    </row>
    <row r="1951" spans="1:3">
      <c r="A1951">
        <v>1923</v>
      </c>
      <c r="B1951">
        <v>52.906716639511281</v>
      </c>
      <c r="C1951">
        <v>9.3283360488719325E-2</v>
      </c>
    </row>
    <row r="1952" spans="1:3">
      <c r="A1952">
        <v>1924</v>
      </c>
      <c r="B1952">
        <v>64.006959281274575</v>
      </c>
      <c r="C1952">
        <v>-1.0069592812745753</v>
      </c>
    </row>
    <row r="1953" spans="1:3">
      <c r="A1953">
        <v>1925</v>
      </c>
      <c r="B1953">
        <v>77.768501068379621</v>
      </c>
      <c r="C1953">
        <v>-2.7685010683796207</v>
      </c>
    </row>
    <row r="1954" spans="1:3">
      <c r="A1954">
        <v>1926</v>
      </c>
      <c r="B1954">
        <v>38.364343153690463</v>
      </c>
      <c r="C1954">
        <v>-0.36434315369046288</v>
      </c>
    </row>
    <row r="1955" spans="1:3">
      <c r="A1955">
        <v>1927</v>
      </c>
      <c r="B1955">
        <v>82.811875730539299</v>
      </c>
      <c r="C1955">
        <v>-3.811875730539299</v>
      </c>
    </row>
    <row r="1956" spans="1:3">
      <c r="A1956">
        <v>1928</v>
      </c>
      <c r="B1956">
        <v>63.936249819352767</v>
      </c>
      <c r="C1956">
        <v>-0.93624981935276708</v>
      </c>
    </row>
    <row r="1957" spans="1:3">
      <c r="A1957">
        <v>1929</v>
      </c>
      <c r="B1957">
        <v>62.577948030449974</v>
      </c>
      <c r="C1957">
        <v>-2.5779480304499742</v>
      </c>
    </row>
    <row r="1958" spans="1:3">
      <c r="A1958">
        <v>1930</v>
      </c>
      <c r="B1958">
        <v>49.084992256590034</v>
      </c>
      <c r="C1958">
        <v>-8.4992256590034287E-2</v>
      </c>
    </row>
    <row r="1959" spans="1:3">
      <c r="A1959">
        <v>1931</v>
      </c>
      <c r="B1959">
        <v>65.599296624203816</v>
      </c>
      <c r="C1959">
        <v>0.40070337579618354</v>
      </c>
    </row>
    <row r="1960" spans="1:3">
      <c r="A1960">
        <v>1932</v>
      </c>
      <c r="B1960">
        <v>70.510377961269626</v>
      </c>
      <c r="C1960">
        <v>0.48962203873037424</v>
      </c>
    </row>
    <row r="1961" spans="1:3">
      <c r="A1961">
        <v>1933</v>
      </c>
      <c r="B1961">
        <v>64.287825386519557</v>
      </c>
      <c r="C1961">
        <v>1.7121746134804425</v>
      </c>
    </row>
    <row r="1962" spans="1:3">
      <c r="A1962">
        <v>1934</v>
      </c>
      <c r="B1962">
        <v>42.470630700716619</v>
      </c>
      <c r="C1962">
        <v>-1.4706307007166188</v>
      </c>
    </row>
    <row r="1963" spans="1:3">
      <c r="A1963">
        <v>1935</v>
      </c>
      <c r="B1963">
        <v>64.162438684607878</v>
      </c>
      <c r="C1963">
        <v>2.8375613153921222</v>
      </c>
    </row>
    <row r="1964" spans="1:3">
      <c r="A1964">
        <v>1936</v>
      </c>
      <c r="B1964">
        <v>44.291351359438046</v>
      </c>
      <c r="C1964">
        <v>1.7086486405619539</v>
      </c>
    </row>
    <row r="1965" spans="1:3">
      <c r="A1965">
        <v>1937</v>
      </c>
      <c r="B1965">
        <v>84.994645519201498</v>
      </c>
      <c r="C1965">
        <v>1.005354480798502</v>
      </c>
    </row>
    <row r="1966" spans="1:3">
      <c r="A1966">
        <v>1938</v>
      </c>
      <c r="B1966">
        <v>34.415440941987946</v>
      </c>
      <c r="C1966">
        <v>2.5845590580120543</v>
      </c>
    </row>
    <row r="1967" spans="1:3">
      <c r="A1967">
        <v>1939</v>
      </c>
      <c r="B1967">
        <v>41.181416044600397</v>
      </c>
      <c r="C1967">
        <v>0.81858395539960327</v>
      </c>
    </row>
    <row r="1968" spans="1:3">
      <c r="A1968">
        <v>1940</v>
      </c>
      <c r="B1968">
        <v>77.030888479136166</v>
      </c>
      <c r="C1968">
        <v>-3.0888479136166325E-2</v>
      </c>
    </row>
    <row r="1969" spans="1:3">
      <c r="A1969">
        <v>1941</v>
      </c>
      <c r="B1969">
        <v>29.680681985809354</v>
      </c>
      <c r="C1969">
        <v>2.319318014190646</v>
      </c>
    </row>
    <row r="1970" spans="1:3">
      <c r="A1970">
        <v>1942</v>
      </c>
      <c r="B1970">
        <v>49.045386035107434</v>
      </c>
      <c r="C1970">
        <v>-2.045386035107434</v>
      </c>
    </row>
    <row r="1971" spans="1:3">
      <c r="A1971">
        <v>1943</v>
      </c>
      <c r="B1971">
        <v>54.419493286879955</v>
      </c>
      <c r="C1971">
        <v>-0.41949328687995546</v>
      </c>
    </row>
    <row r="1972" spans="1:3">
      <c r="A1972">
        <v>1944</v>
      </c>
      <c r="B1972">
        <v>57.469531546959061</v>
      </c>
      <c r="C1972">
        <v>2.5304684530409389</v>
      </c>
    </row>
    <row r="1973" spans="1:3">
      <c r="A1973">
        <v>1945</v>
      </c>
      <c r="B1973">
        <v>89.898950352353268</v>
      </c>
      <c r="C1973">
        <v>-0.89895035235326759</v>
      </c>
    </row>
    <row r="1974" spans="1:3">
      <c r="A1974">
        <v>1946</v>
      </c>
      <c r="B1974">
        <v>35.412201243073554</v>
      </c>
      <c r="C1974">
        <v>-1.4122012430735538</v>
      </c>
    </row>
    <row r="1975" spans="1:3">
      <c r="A1975">
        <v>1947</v>
      </c>
      <c r="B1975">
        <v>61.023326208907257</v>
      </c>
      <c r="C1975">
        <v>-2.0233262089072568</v>
      </c>
    </row>
    <row r="1976" spans="1:3">
      <c r="A1976">
        <v>1948</v>
      </c>
      <c r="B1976">
        <v>51.038990808148853</v>
      </c>
      <c r="C1976">
        <v>0.96100919185114719</v>
      </c>
    </row>
    <row r="1977" spans="1:3">
      <c r="A1977">
        <v>1949</v>
      </c>
      <c r="B1977">
        <v>84.789070929255317</v>
      </c>
      <c r="C1977">
        <v>-0.78907092925531686</v>
      </c>
    </row>
    <row r="1978" spans="1:3">
      <c r="A1978">
        <v>1950</v>
      </c>
      <c r="B1978">
        <v>55.809390555989275</v>
      </c>
      <c r="C1978">
        <v>1.1906094440107253</v>
      </c>
    </row>
    <row r="1979" spans="1:3">
      <c r="A1979">
        <v>1951</v>
      </c>
      <c r="B1979">
        <v>26.382153776752741</v>
      </c>
      <c r="C1979">
        <v>3.617846223247259</v>
      </c>
    </row>
    <row r="1980" spans="1:3">
      <c r="A1980">
        <v>1952</v>
      </c>
      <c r="B1980">
        <v>45.163092902799306</v>
      </c>
      <c r="C1980">
        <v>1.8369070972006938</v>
      </c>
    </row>
    <row r="1981" spans="1:3">
      <c r="A1981">
        <v>1953</v>
      </c>
      <c r="B1981">
        <v>20.091529183001253</v>
      </c>
      <c r="C1981">
        <v>-5.0915291830012528</v>
      </c>
    </row>
    <row r="1982" spans="1:3">
      <c r="A1982">
        <v>1954</v>
      </c>
      <c r="B1982">
        <v>47.916287906773618</v>
      </c>
      <c r="C1982">
        <v>1.0837120932263815</v>
      </c>
    </row>
    <row r="1983" spans="1:3">
      <c r="A1983">
        <v>1955</v>
      </c>
      <c r="B1983">
        <v>72.943424080549335</v>
      </c>
      <c r="C1983">
        <v>1.0565759194506654</v>
      </c>
    </row>
    <row r="1984" spans="1:3">
      <c r="A1984">
        <v>1956</v>
      </c>
      <c r="B1984">
        <v>45.222094394123076</v>
      </c>
      <c r="C1984">
        <v>-0.22209439412307574</v>
      </c>
    </row>
    <row r="1985" spans="1:3">
      <c r="A1985">
        <v>1957</v>
      </c>
      <c r="B1985">
        <v>58.587752788851397</v>
      </c>
      <c r="C1985">
        <v>2.4122472111486033</v>
      </c>
    </row>
    <row r="1986" spans="1:3">
      <c r="A1986">
        <v>1958</v>
      </c>
      <c r="B1986">
        <v>66.171289097579049</v>
      </c>
      <c r="C1986">
        <v>0.82871090242095136</v>
      </c>
    </row>
    <row r="1987" spans="1:3">
      <c r="A1987">
        <v>1959</v>
      </c>
      <c r="B1987">
        <v>68.125287649137874</v>
      </c>
      <c r="C1987">
        <v>-4.1252876491378743</v>
      </c>
    </row>
    <row r="1988" spans="1:3">
      <c r="A1988">
        <v>1960</v>
      </c>
      <c r="B1988">
        <v>72.628160999672716</v>
      </c>
      <c r="C1988">
        <v>0.37183900032728445</v>
      </c>
    </row>
    <row r="1989" spans="1:3">
      <c r="A1989">
        <v>1961</v>
      </c>
      <c r="B1989">
        <v>68.418205144137715</v>
      </c>
      <c r="C1989">
        <v>-0.41820514413771548</v>
      </c>
    </row>
    <row r="1990" spans="1:3">
      <c r="A1990">
        <v>1962</v>
      </c>
      <c r="B1990">
        <v>34.488777277912412</v>
      </c>
      <c r="C1990">
        <v>-1.488777277912412</v>
      </c>
    </row>
    <row r="1991" spans="1:3">
      <c r="A1991">
        <v>1963</v>
      </c>
      <c r="B1991">
        <v>59.421962840454746</v>
      </c>
      <c r="C1991">
        <v>0.57803715954525359</v>
      </c>
    </row>
    <row r="1992" spans="1:3">
      <c r="A1992">
        <v>1964</v>
      </c>
      <c r="B1992">
        <v>28.558147061500879</v>
      </c>
      <c r="C1992">
        <v>1.441852938499121</v>
      </c>
    </row>
    <row r="1993" spans="1:3">
      <c r="A1993">
        <v>1965</v>
      </c>
      <c r="B1993">
        <v>80.714438596484314</v>
      </c>
      <c r="C1993">
        <v>1.2855614035156862</v>
      </c>
    </row>
    <row r="1994" spans="1:3">
      <c r="A1994">
        <v>1966</v>
      </c>
      <c r="B1994">
        <v>31.823661352898338</v>
      </c>
      <c r="C1994">
        <v>1.1763386471016624</v>
      </c>
    </row>
    <row r="1995" spans="1:3">
      <c r="A1995">
        <v>1967</v>
      </c>
      <c r="B1995">
        <v>29.937063125712591</v>
      </c>
      <c r="C1995">
        <v>-1.9370631257125908</v>
      </c>
    </row>
    <row r="1996" spans="1:3">
      <c r="A1996">
        <v>1968</v>
      </c>
      <c r="B1996">
        <v>66.242839051863527</v>
      </c>
      <c r="C1996">
        <v>-2.2428390518635268</v>
      </c>
    </row>
    <row r="1997" spans="1:3">
      <c r="A1997">
        <v>1969</v>
      </c>
      <c r="B1997">
        <v>87.08093739585415</v>
      </c>
      <c r="C1997">
        <v>0.91906260414585006</v>
      </c>
    </row>
    <row r="1998" spans="1:3">
      <c r="A1998">
        <v>1970</v>
      </c>
      <c r="B1998">
        <v>32.69776139930142</v>
      </c>
      <c r="C1998">
        <v>2.3022386006985798</v>
      </c>
    </row>
    <row r="1999" spans="1:3">
      <c r="A1999">
        <v>1971</v>
      </c>
      <c r="B1999">
        <v>29.323269980317679</v>
      </c>
      <c r="C1999">
        <v>0.67673001968232072</v>
      </c>
    </row>
    <row r="2000" spans="1:3">
      <c r="A2000">
        <v>1972</v>
      </c>
      <c r="B2000">
        <v>64.278366937530706</v>
      </c>
      <c r="C2000">
        <v>-4.2783669375307056</v>
      </c>
    </row>
    <row r="2001" spans="1:3">
      <c r="A2001">
        <v>1973</v>
      </c>
      <c r="B2001">
        <v>65.299428003867419</v>
      </c>
      <c r="C2001">
        <v>0.70057199613258092</v>
      </c>
    </row>
    <row r="2002" spans="1:3">
      <c r="A2002">
        <v>1974</v>
      </c>
      <c r="B2002">
        <v>55.248274969055508</v>
      </c>
      <c r="C2002">
        <v>-3.2482749690555082</v>
      </c>
    </row>
    <row r="2003" spans="1:3">
      <c r="A2003">
        <v>1975</v>
      </c>
      <c r="B2003">
        <v>37.681194504548152</v>
      </c>
      <c r="C2003">
        <v>1.3188054954518478</v>
      </c>
    </row>
    <row r="2004" spans="1:3">
      <c r="A2004">
        <v>1976</v>
      </c>
      <c r="B2004">
        <v>46.214973436258106</v>
      </c>
      <c r="C2004">
        <v>-1.2149734362581057</v>
      </c>
    </row>
    <row r="2005" spans="1:3">
      <c r="A2005">
        <v>1977</v>
      </c>
      <c r="B2005">
        <v>63.163723204147963</v>
      </c>
      <c r="C2005">
        <v>0.83627679585203651</v>
      </c>
    </row>
    <row r="2006" spans="1:3">
      <c r="A2006">
        <v>1978</v>
      </c>
      <c r="B2006">
        <v>61.367443008613897</v>
      </c>
      <c r="C2006">
        <v>4.6325569913861031</v>
      </c>
    </row>
    <row r="2007" spans="1:3">
      <c r="A2007">
        <v>1979</v>
      </c>
      <c r="B2007">
        <v>61.566509465606856</v>
      </c>
      <c r="C2007">
        <v>-0.56650946560685611</v>
      </c>
    </row>
    <row r="2008" spans="1:3">
      <c r="A2008">
        <v>1980</v>
      </c>
      <c r="B2008">
        <v>77.583217311709404</v>
      </c>
      <c r="C2008">
        <v>-1.5832173117094044</v>
      </c>
    </row>
    <row r="2009" spans="1:3">
      <c r="A2009">
        <v>1981</v>
      </c>
      <c r="B2009">
        <v>50.42257078875128</v>
      </c>
      <c r="C2009">
        <v>-1.4225707887512797</v>
      </c>
    </row>
    <row r="2010" spans="1:3">
      <c r="A2010">
        <v>1982</v>
      </c>
      <c r="B2010">
        <v>45.804128006806714</v>
      </c>
      <c r="C2010">
        <v>-2.8041280068067138</v>
      </c>
    </row>
    <row r="2011" spans="1:3">
      <c r="A2011">
        <v>1983</v>
      </c>
      <c r="B2011">
        <v>47.022300350762059</v>
      </c>
      <c r="C2011">
        <v>-2.0223003507620589</v>
      </c>
    </row>
    <row r="2012" spans="1:3">
      <c r="A2012">
        <v>1984</v>
      </c>
      <c r="B2012">
        <v>46.762665144382218</v>
      </c>
      <c r="C2012">
        <v>2.2373348556177817</v>
      </c>
    </row>
    <row r="2013" spans="1:3">
      <c r="A2013">
        <v>1985</v>
      </c>
      <c r="B2013">
        <v>31.10643917015733</v>
      </c>
      <c r="C2013">
        <v>-4.10643917015733</v>
      </c>
    </row>
    <row r="2014" spans="1:3">
      <c r="A2014">
        <v>1986</v>
      </c>
      <c r="B2014">
        <v>50.839028787721091</v>
      </c>
      <c r="C2014">
        <v>-0.83902878772109091</v>
      </c>
    </row>
    <row r="2015" spans="1:3">
      <c r="A2015">
        <v>1987</v>
      </c>
      <c r="B2015">
        <v>51.470754263350138</v>
      </c>
      <c r="C2015">
        <v>0.52924573664986241</v>
      </c>
    </row>
    <row r="2016" spans="1:3">
      <c r="A2016">
        <v>1988</v>
      </c>
      <c r="B2016">
        <v>73.317872852840352</v>
      </c>
      <c r="C2016">
        <v>-1.3178728528403525</v>
      </c>
    </row>
    <row r="2017" spans="1:3">
      <c r="A2017">
        <v>1989</v>
      </c>
      <c r="B2017">
        <v>59.362961349130998</v>
      </c>
      <c r="C2017">
        <v>2.6370386508690018</v>
      </c>
    </row>
    <row r="2018" spans="1:3">
      <c r="A2018">
        <v>1990</v>
      </c>
      <c r="B2018">
        <v>80.136286242751211</v>
      </c>
      <c r="C2018">
        <v>-0.13628624275121126</v>
      </c>
    </row>
    <row r="2019" spans="1:3">
      <c r="A2019">
        <v>1991</v>
      </c>
      <c r="B2019">
        <v>53.896913736571534</v>
      </c>
      <c r="C2019">
        <v>-0.89691373657153406</v>
      </c>
    </row>
    <row r="2020" spans="1:3">
      <c r="A2020">
        <v>1992</v>
      </c>
      <c r="B2020">
        <v>41.787750422535154</v>
      </c>
      <c r="C2020">
        <v>0.21224957746484563</v>
      </c>
    </row>
    <row r="2021" spans="1:3">
      <c r="A2021">
        <v>1993</v>
      </c>
      <c r="B2021">
        <v>36.381211943423054</v>
      </c>
      <c r="C2021">
        <v>0.61878805657694613</v>
      </c>
    </row>
    <row r="2022" spans="1:3">
      <c r="A2022">
        <v>1994</v>
      </c>
      <c r="B2022">
        <v>77.500302976445724</v>
      </c>
      <c r="C2022">
        <v>-0.50030297644572386</v>
      </c>
    </row>
    <row r="2023" spans="1:3">
      <c r="A2023">
        <v>1995</v>
      </c>
      <c r="B2023">
        <v>72.87075943925322</v>
      </c>
      <c r="C2023">
        <v>0.12924056074677992</v>
      </c>
    </row>
    <row r="2024" spans="1:3">
      <c r="A2024">
        <v>1996</v>
      </c>
      <c r="B2024">
        <v>50.204004743461056</v>
      </c>
      <c r="C2024">
        <v>-4.2040047434610557</v>
      </c>
    </row>
    <row r="2025" spans="1:3">
      <c r="A2025">
        <v>1997</v>
      </c>
      <c r="B2025">
        <v>56.002297132624363</v>
      </c>
      <c r="C2025">
        <v>-2.0022971326243635</v>
      </c>
    </row>
    <row r="2026" spans="1:3">
      <c r="A2026">
        <v>1998</v>
      </c>
      <c r="B2026">
        <v>68.867005366138343</v>
      </c>
      <c r="C2026">
        <v>1.1329946338616566</v>
      </c>
    </row>
    <row r="2027" spans="1:3">
      <c r="A2027">
        <v>1999</v>
      </c>
      <c r="B2027">
        <v>58.429352169280563</v>
      </c>
      <c r="C2027">
        <v>1.5706478307194374</v>
      </c>
    </row>
    <row r="2028" spans="1:3">
      <c r="A2028">
        <v>2000</v>
      </c>
      <c r="B2028">
        <v>64.797637350290401</v>
      </c>
      <c r="C2028">
        <v>2.2023626497095989</v>
      </c>
    </row>
    <row r="2029" spans="1:3">
      <c r="A2029">
        <v>2001</v>
      </c>
      <c r="B2029">
        <v>60.739195468267916</v>
      </c>
      <c r="C2029">
        <v>-2.7391954682679156</v>
      </c>
    </row>
    <row r="2030" spans="1:3">
      <c r="A2030">
        <v>2002</v>
      </c>
      <c r="B2030">
        <v>64.379213603028518</v>
      </c>
      <c r="C2030">
        <v>-1.3792136030285178</v>
      </c>
    </row>
    <row r="2031" spans="1:3">
      <c r="A2031">
        <v>2003</v>
      </c>
      <c r="B2031">
        <v>79.563398205941184</v>
      </c>
      <c r="C2031">
        <v>3.4366017940588165</v>
      </c>
    </row>
    <row r="2032" spans="1:3">
      <c r="A2032">
        <v>2004</v>
      </c>
      <c r="B2032">
        <v>64.662717151193903</v>
      </c>
      <c r="C2032">
        <v>-0.66271715119390251</v>
      </c>
    </row>
    <row r="2033" spans="1:3">
      <c r="A2033">
        <v>2005</v>
      </c>
      <c r="B2033">
        <v>55.980623241375909</v>
      </c>
      <c r="C2033">
        <v>1.0193767586240909</v>
      </c>
    </row>
    <row r="2034" spans="1:3">
      <c r="A2034">
        <v>2006</v>
      </c>
      <c r="B2034">
        <v>37.771955528583163</v>
      </c>
      <c r="C2034">
        <v>7.2280444714168368</v>
      </c>
    </row>
    <row r="2035" spans="1:3">
      <c r="A2035">
        <v>2007</v>
      </c>
      <c r="B2035">
        <v>59.069372159502812</v>
      </c>
      <c r="C2035">
        <v>1.9306278404971877</v>
      </c>
    </row>
    <row r="2036" spans="1:3">
      <c r="A2036">
        <v>2008</v>
      </c>
      <c r="B2036">
        <v>68.77404989156625</v>
      </c>
      <c r="C2036">
        <v>-0.77404989156624993</v>
      </c>
    </row>
    <row r="2037" spans="1:3">
      <c r="A2037">
        <v>2009</v>
      </c>
      <c r="B2037">
        <v>45.030919128055828</v>
      </c>
      <c r="C2037">
        <v>-3.0919128055828082E-2</v>
      </c>
    </row>
    <row r="2038" spans="1:3">
      <c r="A2038">
        <v>2010</v>
      </c>
      <c r="B2038">
        <v>37.662858850646529</v>
      </c>
      <c r="C2038">
        <v>1.3371411493534708</v>
      </c>
    </row>
    <row r="2039" spans="1:3">
      <c r="A2039">
        <v>2011</v>
      </c>
      <c r="B2039">
        <v>80.835576095258077</v>
      </c>
      <c r="C2039">
        <v>-3.8355760952580766</v>
      </c>
    </row>
    <row r="2040" spans="1:3">
      <c r="A2040">
        <v>2012</v>
      </c>
      <c r="B2040">
        <v>54.354600286159183</v>
      </c>
      <c r="C2040">
        <v>0.64539971384081696</v>
      </c>
    </row>
    <row r="2041" spans="1:3">
      <c r="A2041">
        <v>2013</v>
      </c>
      <c r="B2041">
        <v>38.934768369002562</v>
      </c>
      <c r="C2041">
        <v>-0.93476836900256188</v>
      </c>
    </row>
    <row r="2042" spans="1:3">
      <c r="A2042">
        <v>2014</v>
      </c>
      <c r="B2042">
        <v>40.584928036965671</v>
      </c>
      <c r="C2042">
        <v>-0.58492803696567108</v>
      </c>
    </row>
    <row r="2043" spans="1:3">
      <c r="A2043">
        <v>2015</v>
      </c>
      <c r="B2043">
        <v>48.808051912449997</v>
      </c>
      <c r="C2043">
        <v>0.19194808755000281</v>
      </c>
    </row>
    <row r="2044" spans="1:3">
      <c r="A2044">
        <v>2016</v>
      </c>
      <c r="B2044">
        <v>70.779158743523098</v>
      </c>
      <c r="C2044">
        <v>3.220841256476902</v>
      </c>
    </row>
    <row r="2045" spans="1:3">
      <c r="A2045">
        <v>2017</v>
      </c>
      <c r="B2045">
        <v>85.552238668697797</v>
      </c>
      <c r="C2045">
        <v>0.4477613313022033</v>
      </c>
    </row>
    <row r="2046" spans="1:3">
      <c r="A2046">
        <v>2018</v>
      </c>
      <c r="B2046">
        <v>71.655213969300533</v>
      </c>
      <c r="C2046">
        <v>0.34478603069946701</v>
      </c>
    </row>
    <row r="2047" spans="1:3">
      <c r="A2047">
        <v>2019</v>
      </c>
      <c r="B2047">
        <v>70.614533764316178</v>
      </c>
      <c r="C2047">
        <v>1.3854662356838219</v>
      </c>
    </row>
    <row r="2048" spans="1:3">
      <c r="A2048">
        <v>2020</v>
      </c>
      <c r="B2048">
        <v>76.52281839485093</v>
      </c>
      <c r="C2048">
        <v>0.47718160514907026</v>
      </c>
    </row>
    <row r="2049" spans="1:3">
      <c r="A2049">
        <v>2021</v>
      </c>
      <c r="B2049">
        <v>75.178244235198761</v>
      </c>
      <c r="C2049">
        <v>0.8217557648012388</v>
      </c>
    </row>
    <row r="2050" spans="1:3">
      <c r="A2050">
        <v>2022</v>
      </c>
      <c r="B2050">
        <v>67.401457760217141</v>
      </c>
      <c r="C2050">
        <v>-0.40145776021714141</v>
      </c>
    </row>
    <row r="2051" spans="1:3">
      <c r="A2051">
        <v>2023</v>
      </c>
      <c r="B2051">
        <v>49.334098829123754</v>
      </c>
      <c r="C2051">
        <v>2.6659011708762463</v>
      </c>
    </row>
    <row r="2052" spans="1:3">
      <c r="A2052">
        <v>2024</v>
      </c>
      <c r="B2052">
        <v>49.617334006328299</v>
      </c>
      <c r="C2052">
        <v>2.3826659936717007</v>
      </c>
    </row>
    <row r="2053" spans="1:3">
      <c r="A2053">
        <v>2025</v>
      </c>
      <c r="B2053">
        <v>66.115497170577527</v>
      </c>
      <c r="C2053">
        <v>0.88450282942247327</v>
      </c>
    </row>
    <row r="2054" spans="1:3">
      <c r="A2054">
        <v>2026</v>
      </c>
      <c r="B2054">
        <v>70.583042602565769</v>
      </c>
      <c r="C2054">
        <v>-4.5830426025657687</v>
      </c>
    </row>
    <row r="2055" spans="1:3">
      <c r="A2055">
        <v>2027</v>
      </c>
      <c r="B2055">
        <v>73.645967999532814</v>
      </c>
      <c r="C2055">
        <v>0.35403200046718553</v>
      </c>
    </row>
    <row r="2056" spans="1:3">
      <c r="A2056">
        <v>2028</v>
      </c>
      <c r="B2056">
        <v>43.957852197886282</v>
      </c>
      <c r="C2056">
        <v>-3.9578521978862824</v>
      </c>
    </row>
    <row r="2057" spans="1:3">
      <c r="A2057">
        <v>2029</v>
      </c>
      <c r="B2057">
        <v>42.893204077889912</v>
      </c>
      <c r="C2057">
        <v>1.1067959221100878</v>
      </c>
    </row>
    <row r="2058" spans="1:3">
      <c r="A2058">
        <v>2030</v>
      </c>
      <c r="B2058">
        <v>93.314734801233087</v>
      </c>
      <c r="C2058">
        <v>3.6852651987669134</v>
      </c>
    </row>
    <row r="2059" spans="1:3">
      <c r="A2059">
        <v>2031</v>
      </c>
      <c r="B2059">
        <v>45.963856613277926</v>
      </c>
      <c r="C2059">
        <v>2.036143386722074</v>
      </c>
    </row>
    <row r="2060" spans="1:3">
      <c r="A2060">
        <v>2032</v>
      </c>
      <c r="B2060">
        <v>65.433556957985232</v>
      </c>
      <c r="C2060">
        <v>-0.43355695798523186</v>
      </c>
    </row>
    <row r="2061" spans="1:3">
      <c r="A2061">
        <v>2033</v>
      </c>
      <c r="B2061">
        <v>57.460341468931055</v>
      </c>
      <c r="C2061">
        <v>-0.46034146893105543</v>
      </c>
    </row>
    <row r="2062" spans="1:3">
      <c r="A2062">
        <v>2034</v>
      </c>
      <c r="B2062">
        <v>22.220457478806654</v>
      </c>
      <c r="C2062">
        <v>-3.2204574788066544</v>
      </c>
    </row>
    <row r="2063" spans="1:3">
      <c r="A2063">
        <v>2035</v>
      </c>
      <c r="B2063">
        <v>67.872439515589832</v>
      </c>
      <c r="C2063">
        <v>0.12756048441016787</v>
      </c>
    </row>
    <row r="2064" spans="1:3">
      <c r="A2064">
        <v>2036</v>
      </c>
      <c r="B2064">
        <v>48.671832826251219</v>
      </c>
      <c r="C2064">
        <v>-0.67183282625121876</v>
      </c>
    </row>
    <row r="2065" spans="1:3">
      <c r="A2065">
        <v>2037</v>
      </c>
      <c r="B2065">
        <v>36.568237579578884</v>
      </c>
      <c r="C2065">
        <v>-2.5682375795788843</v>
      </c>
    </row>
    <row r="2066" spans="1:3">
      <c r="A2066">
        <v>2038</v>
      </c>
      <c r="B2066">
        <v>69.24609126287848</v>
      </c>
      <c r="C2066">
        <v>-2.2460912628784797</v>
      </c>
    </row>
    <row r="2067" spans="1:3">
      <c r="A2067">
        <v>2039</v>
      </c>
      <c r="B2067">
        <v>17.577355110097862</v>
      </c>
      <c r="C2067">
        <v>-2.5773551100978622</v>
      </c>
    </row>
    <row r="2068" spans="1:3">
      <c r="A2068">
        <v>2040</v>
      </c>
      <c r="B2068">
        <v>79.025792139279872</v>
      </c>
      <c r="C2068">
        <v>3.9742078607201279</v>
      </c>
    </row>
    <row r="2069" spans="1:3">
      <c r="A2069">
        <v>2041</v>
      </c>
      <c r="B2069">
        <v>82.517226924971595</v>
      </c>
      <c r="C2069">
        <v>0.48277307502840472</v>
      </c>
    </row>
    <row r="2070" spans="1:3">
      <c r="A2070">
        <v>2042</v>
      </c>
      <c r="B2070">
        <v>44.871070971234261</v>
      </c>
      <c r="C2070">
        <v>1.1289290287657394</v>
      </c>
    </row>
    <row r="2071" spans="1:3">
      <c r="A2071">
        <v>2043</v>
      </c>
      <c r="B2071">
        <v>55.144218739235477</v>
      </c>
      <c r="C2071">
        <v>1.8557812607645232</v>
      </c>
    </row>
    <row r="2072" spans="1:3">
      <c r="A2072">
        <v>2044</v>
      </c>
      <c r="B2072">
        <v>38.603419155833507</v>
      </c>
      <c r="C2072">
        <v>3.3965808441664933</v>
      </c>
    </row>
    <row r="2073" spans="1:3">
      <c r="A2073">
        <v>2045</v>
      </c>
      <c r="B2073">
        <v>47.547287651496291</v>
      </c>
      <c r="C2073">
        <v>3.4527123485037094</v>
      </c>
    </row>
    <row r="2074" spans="1:3">
      <c r="A2074">
        <v>2046</v>
      </c>
      <c r="B2074">
        <v>22.23249829964378</v>
      </c>
      <c r="C2074">
        <v>1.7675017003562203</v>
      </c>
    </row>
    <row r="2075" spans="1:3">
      <c r="A2075">
        <v>2047</v>
      </c>
      <c r="B2075">
        <v>67.538616912005082</v>
      </c>
      <c r="C2075">
        <v>-3.5386169120050823</v>
      </c>
    </row>
    <row r="2076" spans="1:3">
      <c r="A2076">
        <v>2048</v>
      </c>
      <c r="B2076">
        <v>92.221277464561084</v>
      </c>
      <c r="C2076">
        <v>1.7787225354389165</v>
      </c>
    </row>
    <row r="2077" spans="1:3">
      <c r="A2077">
        <v>2049</v>
      </c>
      <c r="B2077">
        <v>51.231852882629575</v>
      </c>
      <c r="C2077">
        <v>-1.2318528826295747</v>
      </c>
    </row>
    <row r="2078" spans="1:3">
      <c r="A2078">
        <v>2050</v>
      </c>
      <c r="B2078">
        <v>43.360036203351186</v>
      </c>
      <c r="C2078">
        <v>-2.3600362033511857</v>
      </c>
    </row>
    <row r="2079" spans="1:3">
      <c r="A2079">
        <v>2051</v>
      </c>
      <c r="B2079">
        <v>46.137044478038902</v>
      </c>
      <c r="C2079">
        <v>-1.1370444780389022</v>
      </c>
    </row>
    <row r="2080" spans="1:3">
      <c r="A2080">
        <v>2052</v>
      </c>
      <c r="B2080">
        <v>36.312124810636497</v>
      </c>
      <c r="C2080">
        <v>0.68787518936350267</v>
      </c>
    </row>
    <row r="2081" spans="1:3">
      <c r="A2081">
        <v>2053</v>
      </c>
      <c r="B2081">
        <v>79.800732328598613</v>
      </c>
      <c r="C2081">
        <v>-4.8007323285986132</v>
      </c>
    </row>
    <row r="2082" spans="1:3">
      <c r="A2082">
        <v>2054</v>
      </c>
      <c r="B2082">
        <v>79.337477711646912</v>
      </c>
      <c r="C2082">
        <v>0.66252228835308813</v>
      </c>
    </row>
    <row r="2083" spans="1:3">
      <c r="A2083">
        <v>2055</v>
      </c>
      <c r="B2083">
        <v>91.40646268279886</v>
      </c>
      <c r="C2083">
        <v>2.5935373172011396</v>
      </c>
    </row>
    <row r="2084" spans="1:3">
      <c r="A2084">
        <v>2056</v>
      </c>
      <c r="B2084">
        <v>62.050323286795347</v>
      </c>
      <c r="C2084">
        <v>-5.0323286795347144E-2</v>
      </c>
    </row>
    <row r="2085" spans="1:3">
      <c r="A2085">
        <v>2057</v>
      </c>
      <c r="B2085">
        <v>75.357323609356726</v>
      </c>
      <c r="C2085">
        <v>-2.357323609356726</v>
      </c>
    </row>
    <row r="2086" spans="1:3">
      <c r="A2086">
        <v>2058</v>
      </c>
      <c r="B2086">
        <v>41.597202348941863</v>
      </c>
      <c r="C2086">
        <v>1.4027976510581368</v>
      </c>
    </row>
    <row r="2087" spans="1:3">
      <c r="A2087">
        <v>2059</v>
      </c>
      <c r="B2087">
        <v>77.857087789463449</v>
      </c>
      <c r="C2087">
        <v>0.14291221053655079</v>
      </c>
    </row>
    <row r="2088" spans="1:3">
      <c r="A2088">
        <v>2060</v>
      </c>
      <c r="B2088">
        <v>47.065160638721274</v>
      </c>
      <c r="C2088">
        <v>3.9348393612787262</v>
      </c>
    </row>
    <row r="2089" spans="1:3">
      <c r="A2089">
        <v>2061</v>
      </c>
      <c r="B2089">
        <v>28.363449357996181</v>
      </c>
      <c r="C2089">
        <v>-4.3634493579961813</v>
      </c>
    </row>
    <row r="2090" spans="1:3">
      <c r="A2090">
        <v>2062</v>
      </c>
      <c r="B2090">
        <v>50.75985601347174</v>
      </c>
      <c r="C2090">
        <v>-4.7598560134717403</v>
      </c>
    </row>
    <row r="2091" spans="1:3">
      <c r="A2091">
        <v>2063</v>
      </c>
      <c r="B2091">
        <v>51.297730451093905</v>
      </c>
      <c r="C2091">
        <v>-0.29773045109390495</v>
      </c>
    </row>
    <row r="2092" spans="1:3">
      <c r="A2092">
        <v>2064</v>
      </c>
      <c r="B2092">
        <v>35.955384499773146</v>
      </c>
      <c r="C2092">
        <v>-0.95538449977314599</v>
      </c>
    </row>
    <row r="2093" spans="1:3">
      <c r="A2093">
        <v>2065</v>
      </c>
      <c r="B2093">
        <v>74.093081413119947</v>
      </c>
      <c r="C2093">
        <v>0.90691858688005311</v>
      </c>
    </row>
    <row r="2094" spans="1:3">
      <c r="A2094">
        <v>2066</v>
      </c>
      <c r="B2094">
        <v>36.916504009196927</v>
      </c>
      <c r="C2094">
        <v>1.0834959908030726</v>
      </c>
    </row>
    <row r="2095" spans="1:3">
      <c r="A2095">
        <v>2067</v>
      </c>
      <c r="B2095">
        <v>75.671636055726466</v>
      </c>
      <c r="C2095">
        <v>3.3283639442735335</v>
      </c>
    </row>
    <row r="2096" spans="1:3">
      <c r="A2096">
        <v>2068</v>
      </c>
      <c r="B2096">
        <v>42.009570534301993</v>
      </c>
      <c r="C2096">
        <v>-9.5705343019929501E-3</v>
      </c>
    </row>
    <row r="2097" spans="1:3">
      <c r="A2097">
        <v>2069</v>
      </c>
      <c r="B2097">
        <v>88.078185191477459</v>
      </c>
      <c r="C2097">
        <v>0.92181480852254083</v>
      </c>
    </row>
    <row r="2098" spans="1:3">
      <c r="A2098">
        <v>2070</v>
      </c>
      <c r="B2098">
        <v>68.644394009392826</v>
      </c>
      <c r="C2098">
        <v>-2.6443940093928262</v>
      </c>
    </row>
    <row r="2099" spans="1:3">
      <c r="A2099">
        <v>2071</v>
      </c>
      <c r="B2099">
        <v>94.911948539774173</v>
      </c>
      <c r="C2099">
        <v>5.0880514602258273</v>
      </c>
    </row>
    <row r="2100" spans="1:3">
      <c r="A2100">
        <v>2072</v>
      </c>
      <c r="B2100">
        <v>32.109523404105524</v>
      </c>
      <c r="C2100">
        <v>1.8904765958944765</v>
      </c>
    </row>
    <row r="2101" spans="1:3">
      <c r="A2101">
        <v>2073</v>
      </c>
      <c r="B2101">
        <v>56.771569681352581</v>
      </c>
      <c r="C2101">
        <v>2.228430318647419</v>
      </c>
    </row>
    <row r="2102" spans="1:3">
      <c r="A2102">
        <v>2074</v>
      </c>
      <c r="B2102">
        <v>29.557977228972462</v>
      </c>
      <c r="C2102">
        <v>-1.5579772289724616</v>
      </c>
    </row>
    <row r="2103" spans="1:3">
      <c r="A2103">
        <v>2075</v>
      </c>
      <c r="B2103">
        <v>36.478536171483398</v>
      </c>
      <c r="C2103">
        <v>2.5214638285166018</v>
      </c>
    </row>
    <row r="2104" spans="1:3">
      <c r="A2104">
        <v>2076</v>
      </c>
      <c r="B2104">
        <v>33.842597407332299</v>
      </c>
      <c r="C2104">
        <v>2.157402592667701</v>
      </c>
    </row>
    <row r="2105" spans="1:3">
      <c r="A2105">
        <v>2077</v>
      </c>
      <c r="B2105">
        <v>50.653745031050867</v>
      </c>
      <c r="C2105">
        <v>1.3462549689491325</v>
      </c>
    </row>
    <row r="2106" spans="1:3">
      <c r="A2106">
        <v>2078</v>
      </c>
      <c r="B2106">
        <v>57.198392261663784</v>
      </c>
      <c r="C2106">
        <v>-0.1983922616637841</v>
      </c>
    </row>
    <row r="2107" spans="1:3">
      <c r="A2107">
        <v>2079</v>
      </c>
      <c r="B2107">
        <v>68.375344856178501</v>
      </c>
      <c r="C2107">
        <v>-2.3753448561785007</v>
      </c>
    </row>
    <row r="2108" spans="1:3">
      <c r="A2108">
        <v>2080</v>
      </c>
      <c r="B2108">
        <v>95.471681068735407</v>
      </c>
      <c r="C2108">
        <v>-0.47168106873540694</v>
      </c>
    </row>
    <row r="2109" spans="1:3">
      <c r="A2109">
        <v>2081</v>
      </c>
      <c r="B2109">
        <v>80.912390366465601</v>
      </c>
      <c r="C2109">
        <v>-1.9123903664656012</v>
      </c>
    </row>
    <row r="2110" spans="1:3">
      <c r="A2110">
        <v>2082</v>
      </c>
      <c r="B2110">
        <v>41.350678148256435</v>
      </c>
      <c r="C2110">
        <v>0.64932185174356505</v>
      </c>
    </row>
    <row r="2111" spans="1:3">
      <c r="A2111">
        <v>2083</v>
      </c>
      <c r="B2111">
        <v>25.417780200852352</v>
      </c>
      <c r="C2111">
        <v>-2.4177802008523521</v>
      </c>
    </row>
    <row r="2112" spans="1:3">
      <c r="A2112">
        <v>2084</v>
      </c>
      <c r="B2112">
        <v>68.210351932784221</v>
      </c>
      <c r="C2112">
        <v>-1.2103519327842207</v>
      </c>
    </row>
    <row r="2113" spans="1:3">
      <c r="A2113">
        <v>2085</v>
      </c>
      <c r="B2113">
        <v>67.889520784543549</v>
      </c>
      <c r="C2113">
        <v>-3.8895207845435493</v>
      </c>
    </row>
    <row r="2114" spans="1:3">
      <c r="A2114">
        <v>2086</v>
      </c>
      <c r="B2114">
        <v>41.580121079988146</v>
      </c>
      <c r="C2114">
        <v>1.419878920011854</v>
      </c>
    </row>
    <row r="2115" spans="1:3">
      <c r="A2115">
        <v>2087</v>
      </c>
      <c r="B2115">
        <v>54.680695751322936</v>
      </c>
      <c r="C2115">
        <v>1.3193042486770636</v>
      </c>
    </row>
    <row r="2116" spans="1:3">
      <c r="A2116">
        <v>2088</v>
      </c>
      <c r="B2116">
        <v>43.622925476207648</v>
      </c>
      <c r="C2116">
        <v>-0.62292547620764793</v>
      </c>
    </row>
    <row r="2117" spans="1:3">
      <c r="A2117">
        <v>2089</v>
      </c>
      <c r="B2117">
        <v>59.575755435374568</v>
      </c>
      <c r="C2117">
        <v>-4.5757554353745675</v>
      </c>
    </row>
    <row r="2118" spans="1:3">
      <c r="A2118">
        <v>2090</v>
      </c>
      <c r="B2118">
        <v>19.657755477353511</v>
      </c>
      <c r="C2118">
        <v>-3.6577554773535113</v>
      </c>
    </row>
    <row r="2119" spans="1:3">
      <c r="A2119">
        <v>2091</v>
      </c>
      <c r="B2119">
        <v>64.998271065346486</v>
      </c>
      <c r="C2119">
        <v>1.7289346535136474E-3</v>
      </c>
    </row>
    <row r="2120" spans="1:3">
      <c r="A2120">
        <v>2092</v>
      </c>
      <c r="B2120">
        <v>36.050922346193516</v>
      </c>
      <c r="C2120">
        <v>1.9490776538064836</v>
      </c>
    </row>
    <row r="2121" spans="1:3">
      <c r="A2121">
        <v>2093</v>
      </c>
      <c r="B2121">
        <v>59.151450747633412</v>
      </c>
      <c r="C2121">
        <v>-2.1514507476334117</v>
      </c>
    </row>
    <row r="2122" spans="1:3">
      <c r="A2122">
        <v>2094</v>
      </c>
      <c r="B2122">
        <v>80.839780796241612</v>
      </c>
      <c r="C2122">
        <v>2.1602192037583876</v>
      </c>
    </row>
    <row r="2123" spans="1:3">
      <c r="A2123">
        <v>2095</v>
      </c>
      <c r="B2123">
        <v>43.832077574663401</v>
      </c>
      <c r="C2123">
        <v>3.1679224253365987</v>
      </c>
    </row>
    <row r="2124" spans="1:3">
      <c r="A2124">
        <v>2096</v>
      </c>
      <c r="B2124">
        <v>70.478046307156561</v>
      </c>
      <c r="C2124">
        <v>0.5219536928434394</v>
      </c>
    </row>
    <row r="2125" spans="1:3">
      <c r="A2125">
        <v>2097</v>
      </c>
      <c r="B2125">
        <v>53.393480776735402</v>
      </c>
      <c r="C2125">
        <v>2.6065192232645984</v>
      </c>
    </row>
    <row r="2126" spans="1:3">
      <c r="A2126">
        <v>2098</v>
      </c>
      <c r="B2126">
        <v>59.276956999895461</v>
      </c>
      <c r="C2126">
        <v>-2.2769569998954609</v>
      </c>
    </row>
    <row r="2127" spans="1:3">
      <c r="A2127">
        <v>2099</v>
      </c>
      <c r="B2127">
        <v>27.090017083731393</v>
      </c>
      <c r="C2127">
        <v>-4.0900170837313929</v>
      </c>
    </row>
    <row r="2128" spans="1:3">
      <c r="A2128">
        <v>2100</v>
      </c>
      <c r="B2128">
        <v>22.993934728518397</v>
      </c>
      <c r="C2128">
        <v>4.006065271481603</v>
      </c>
    </row>
    <row r="2129" spans="1:3">
      <c r="A2129">
        <v>2101</v>
      </c>
      <c r="B2129">
        <v>66.887451664380507</v>
      </c>
      <c r="C2129">
        <v>-1.8874516643805066</v>
      </c>
    </row>
    <row r="2130" spans="1:3">
      <c r="A2130">
        <v>2102</v>
      </c>
      <c r="B2130">
        <v>51.976241975787097</v>
      </c>
      <c r="C2130">
        <v>2.0237580242129027</v>
      </c>
    </row>
    <row r="2131" spans="1:3">
      <c r="A2131">
        <v>2103</v>
      </c>
      <c r="B2131">
        <v>48.696492413015442</v>
      </c>
      <c r="C2131">
        <v>1.3035075869845585</v>
      </c>
    </row>
    <row r="2132" spans="1:3">
      <c r="A2132">
        <v>2104</v>
      </c>
      <c r="B2132">
        <v>19.85329949690902</v>
      </c>
      <c r="C2132">
        <v>3.1467005030909796</v>
      </c>
    </row>
    <row r="2133" spans="1:3">
      <c r="A2133">
        <v>2105</v>
      </c>
      <c r="B2133">
        <v>75.957821548966635</v>
      </c>
      <c r="C2133">
        <v>1.0421784510333651</v>
      </c>
    </row>
    <row r="2134" spans="1:3">
      <c r="A2134">
        <v>2106</v>
      </c>
      <c r="B2134">
        <v>85.716908150059112</v>
      </c>
      <c r="C2134">
        <v>-2.7169081500591119</v>
      </c>
    </row>
    <row r="2135" spans="1:3">
      <c r="A2135">
        <v>2107</v>
      </c>
      <c r="B2135">
        <v>66.577497402581315</v>
      </c>
      <c r="C2135">
        <v>-0.5774974025813151</v>
      </c>
    </row>
    <row r="2136" spans="1:3">
      <c r="A2136">
        <v>2108</v>
      </c>
      <c r="B2136">
        <v>36.164492096074532</v>
      </c>
      <c r="C2136">
        <v>1.8355079039254676</v>
      </c>
    </row>
    <row r="2137" spans="1:3">
      <c r="A2137">
        <v>2109</v>
      </c>
      <c r="B2137">
        <v>65.918485466185402</v>
      </c>
      <c r="C2137">
        <v>-0.91848546618540183</v>
      </c>
    </row>
    <row r="2138" spans="1:3">
      <c r="A2138">
        <v>2110</v>
      </c>
      <c r="B2138">
        <v>52.059739001370339</v>
      </c>
      <c r="C2138">
        <v>1.9402609986296611</v>
      </c>
    </row>
    <row r="2139" spans="1:3">
      <c r="A2139">
        <v>2111</v>
      </c>
      <c r="B2139">
        <v>64.588365701484278</v>
      </c>
      <c r="C2139">
        <v>0.41163429851572175</v>
      </c>
    </row>
    <row r="2140" spans="1:3">
      <c r="A2140">
        <v>2112</v>
      </c>
      <c r="B2140">
        <v>66.172811853487801</v>
      </c>
      <c r="C2140">
        <v>1.8271881465121993</v>
      </c>
    </row>
    <row r="2141" spans="1:3">
      <c r="A2141">
        <v>2113</v>
      </c>
      <c r="B2141">
        <v>28.214074763948613</v>
      </c>
      <c r="C2141">
        <v>2.7859252360513871</v>
      </c>
    </row>
    <row r="2142" spans="1:3">
      <c r="A2142">
        <v>2114</v>
      </c>
      <c r="B2142">
        <v>82.679537903291077</v>
      </c>
      <c r="C2142">
        <v>0.32046209670892267</v>
      </c>
    </row>
    <row r="2143" spans="1:3">
      <c r="A2143">
        <v>2115</v>
      </c>
      <c r="B2143">
        <v>49.188033372624922</v>
      </c>
      <c r="C2143">
        <v>-0.18803337262492192</v>
      </c>
    </row>
    <row r="2144" spans="1:3">
      <c r="A2144">
        <v>2116</v>
      </c>
      <c r="B2144">
        <v>46.031884130124951</v>
      </c>
      <c r="C2144">
        <v>-1.0318841301249506</v>
      </c>
    </row>
    <row r="2145" spans="1:3">
      <c r="A2145">
        <v>2117</v>
      </c>
      <c r="B2145">
        <v>47.905142649371285</v>
      </c>
      <c r="C2145">
        <v>-1.9051426493712853</v>
      </c>
    </row>
    <row r="2146" spans="1:3">
      <c r="A2146">
        <v>2118</v>
      </c>
      <c r="B2146">
        <v>81.313777346928148</v>
      </c>
      <c r="C2146">
        <v>3.6862226530718516</v>
      </c>
    </row>
    <row r="2147" spans="1:3">
      <c r="A2147">
        <v>2119</v>
      </c>
      <c r="B2147">
        <v>33.186839537412979</v>
      </c>
      <c r="C2147">
        <v>-0.18683953741297898</v>
      </c>
    </row>
    <row r="2148" spans="1:3">
      <c r="A2148">
        <v>2120</v>
      </c>
      <c r="B2148">
        <v>83.333340593836056</v>
      </c>
      <c r="C2148">
        <v>-0.33334059383605563</v>
      </c>
    </row>
    <row r="2149" spans="1:3">
      <c r="A2149">
        <v>2121</v>
      </c>
      <c r="B2149">
        <v>71.505894446325073</v>
      </c>
      <c r="C2149">
        <v>-0.50589444632507252</v>
      </c>
    </row>
    <row r="2150" spans="1:3">
      <c r="A2150">
        <v>2122</v>
      </c>
      <c r="B2150">
        <v>48.850956702563579</v>
      </c>
      <c r="C2150">
        <v>0.14904329743642108</v>
      </c>
    </row>
    <row r="2151" spans="1:3">
      <c r="A2151">
        <v>2123</v>
      </c>
      <c r="B2151">
        <v>39.962348137210242</v>
      </c>
      <c r="C2151">
        <v>-0.96234813721024182</v>
      </c>
    </row>
    <row r="2152" spans="1:3">
      <c r="A2152">
        <v>2124</v>
      </c>
      <c r="B2152">
        <v>52.531780372682562</v>
      </c>
      <c r="C2152">
        <v>-1.5317803726825616</v>
      </c>
    </row>
    <row r="2153" spans="1:3">
      <c r="A2153">
        <v>2125</v>
      </c>
      <c r="B2153">
        <v>59.480844781428146</v>
      </c>
      <c r="C2153">
        <v>-2.4808447814281465</v>
      </c>
    </row>
    <row r="2154" spans="1:3">
      <c r="A2154">
        <v>2126</v>
      </c>
      <c r="B2154">
        <v>80.844990042092533</v>
      </c>
      <c r="C2154">
        <v>0.15500995790746686</v>
      </c>
    </row>
    <row r="2155" spans="1:3">
      <c r="A2155">
        <v>2127</v>
      </c>
      <c r="B2155">
        <v>62.318476876574884</v>
      </c>
      <c r="C2155">
        <v>2.6815231234251158</v>
      </c>
    </row>
    <row r="2156" spans="1:3">
      <c r="A2156">
        <v>2128</v>
      </c>
      <c r="B2156">
        <v>67.133304170437626</v>
      </c>
      <c r="C2156">
        <v>-1.1333041704376257</v>
      </c>
    </row>
    <row r="2157" spans="1:3">
      <c r="A2157">
        <v>2129</v>
      </c>
      <c r="B2157">
        <v>84.974086314964694</v>
      </c>
      <c r="C2157">
        <v>1.0259136850353059</v>
      </c>
    </row>
    <row r="2158" spans="1:3">
      <c r="A2158">
        <v>2130</v>
      </c>
      <c r="B2158">
        <v>65.210005535650538</v>
      </c>
      <c r="C2158">
        <v>0.78999446434946208</v>
      </c>
    </row>
    <row r="2159" spans="1:3">
      <c r="A2159">
        <v>2131</v>
      </c>
      <c r="B2159">
        <v>48.793642019653312</v>
      </c>
      <c r="C2159">
        <v>1.206357980346688</v>
      </c>
    </row>
    <row r="2160" spans="1:3">
      <c r="A2160">
        <v>2132</v>
      </c>
      <c r="B2160">
        <v>42.361265651819139</v>
      </c>
      <c r="C2160">
        <v>3.6387343481808614</v>
      </c>
    </row>
    <row r="2161" spans="1:3">
      <c r="A2161">
        <v>2133</v>
      </c>
      <c r="B2161">
        <v>18.627280464182327</v>
      </c>
      <c r="C2161">
        <v>1.3727195358176729</v>
      </c>
    </row>
    <row r="2162" spans="1:3">
      <c r="A2162">
        <v>2134</v>
      </c>
      <c r="B2162">
        <v>58.253094438133594</v>
      </c>
      <c r="C2162">
        <v>-0.25309443813359422</v>
      </c>
    </row>
    <row r="2163" spans="1:3">
      <c r="A2163">
        <v>2135</v>
      </c>
      <c r="B2163">
        <v>36.859144824132279</v>
      </c>
      <c r="C2163">
        <v>1.1408551758677206</v>
      </c>
    </row>
    <row r="2164" spans="1:3">
      <c r="A2164">
        <v>2136</v>
      </c>
      <c r="B2164">
        <v>88.906071310218238</v>
      </c>
      <c r="C2164">
        <v>2.0939286897817624</v>
      </c>
    </row>
    <row r="2165" spans="1:3">
      <c r="A2165">
        <v>2137</v>
      </c>
      <c r="B2165">
        <v>73.526517309172533</v>
      </c>
      <c r="C2165">
        <v>3.473482690827467</v>
      </c>
    </row>
    <row r="2166" spans="1:3">
      <c r="A2166">
        <v>2138</v>
      </c>
      <c r="B2166">
        <v>83.249799066098447</v>
      </c>
      <c r="C2166">
        <v>-0.24979906609844704</v>
      </c>
    </row>
    <row r="2167" spans="1:3">
      <c r="A2167">
        <v>2139</v>
      </c>
      <c r="B2167">
        <v>79.071066001353017</v>
      </c>
      <c r="C2167">
        <v>-7.1066001353017327E-2</v>
      </c>
    </row>
    <row r="2168" spans="1:3">
      <c r="A2168">
        <v>2140</v>
      </c>
      <c r="B2168">
        <v>43.351517819951511</v>
      </c>
      <c r="C2168">
        <v>6.6484821800484895</v>
      </c>
    </row>
    <row r="2169" spans="1:3">
      <c r="A2169">
        <v>2141</v>
      </c>
      <c r="B2169">
        <v>50.777788343705879</v>
      </c>
      <c r="C2169">
        <v>0.22221165629412098</v>
      </c>
    </row>
    <row r="2170" spans="1:3">
      <c r="A2170">
        <v>2142</v>
      </c>
      <c r="B2170">
        <v>49.332412020710265</v>
      </c>
      <c r="C2170">
        <v>-0.33241202071026521</v>
      </c>
    </row>
    <row r="2171" spans="1:3">
      <c r="A2171">
        <v>2143</v>
      </c>
      <c r="B2171">
        <v>80.397488707194185</v>
      </c>
      <c r="C2171">
        <v>-1.3974887071941851</v>
      </c>
    </row>
    <row r="2172" spans="1:3">
      <c r="A2172">
        <v>2144</v>
      </c>
      <c r="B2172">
        <v>26.061009755396835</v>
      </c>
      <c r="C2172">
        <v>-6.1009755396835175E-2</v>
      </c>
    </row>
    <row r="2173" spans="1:3">
      <c r="A2173">
        <v>2145</v>
      </c>
      <c r="B2173">
        <v>42.497753108978763</v>
      </c>
      <c r="C2173">
        <v>-0.49775310897876324</v>
      </c>
    </row>
    <row r="2174" spans="1:3">
      <c r="A2174">
        <v>2146</v>
      </c>
      <c r="B2174">
        <v>41.646625840926419</v>
      </c>
      <c r="C2174">
        <v>0.3533741590735815</v>
      </c>
    </row>
    <row r="2175" spans="1:3">
      <c r="A2175">
        <v>2147</v>
      </c>
      <c r="B2175">
        <v>34.259906467582525</v>
      </c>
      <c r="C2175">
        <v>0.74009353241747533</v>
      </c>
    </row>
    <row r="2176" spans="1:3">
      <c r="A2176">
        <v>2148</v>
      </c>
      <c r="B2176">
        <v>34.760184934168542</v>
      </c>
      <c r="C2176">
        <v>-3.7601849341685423</v>
      </c>
    </row>
    <row r="2177" spans="1:3">
      <c r="A2177">
        <v>2149</v>
      </c>
      <c r="B2177">
        <v>53.160923476463324</v>
      </c>
      <c r="C2177">
        <v>-3.1609234764633243</v>
      </c>
    </row>
    <row r="2178" spans="1:3">
      <c r="A2178">
        <v>2150</v>
      </c>
      <c r="B2178">
        <v>18.355201113297873</v>
      </c>
      <c r="C2178">
        <v>-0.35520111329787341</v>
      </c>
    </row>
    <row r="2179" spans="1:3">
      <c r="A2179">
        <v>2151</v>
      </c>
      <c r="B2179">
        <v>50.878366638242852</v>
      </c>
      <c r="C2179">
        <v>-0.8783666382428521</v>
      </c>
    </row>
    <row r="2180" spans="1:3">
      <c r="A2180">
        <v>2152</v>
      </c>
      <c r="B2180">
        <v>83.705430863085255</v>
      </c>
      <c r="C2180">
        <v>-1.7054308630852546</v>
      </c>
    </row>
    <row r="2181" spans="1:3">
      <c r="A2181">
        <v>2153</v>
      </c>
      <c r="B2181">
        <v>82.123731135434781</v>
      </c>
      <c r="C2181">
        <v>-4.123731135434781</v>
      </c>
    </row>
    <row r="2182" spans="1:3">
      <c r="A2182">
        <v>2154</v>
      </c>
      <c r="B2182">
        <v>49.971760316304206</v>
      </c>
      <c r="C2182">
        <v>3.0282396836957943</v>
      </c>
    </row>
    <row r="2183" spans="1:3">
      <c r="A2183">
        <v>2155</v>
      </c>
      <c r="B2183">
        <v>61.636223790867369</v>
      </c>
      <c r="C2183">
        <v>3.3637762091326309</v>
      </c>
    </row>
    <row r="2184" spans="1:3">
      <c r="A2184">
        <v>2156</v>
      </c>
      <c r="B2184">
        <v>74.877703920234012</v>
      </c>
      <c r="C2184">
        <v>1.122296079765988</v>
      </c>
    </row>
    <row r="2185" spans="1:3">
      <c r="A2185">
        <v>2157</v>
      </c>
      <c r="B2185">
        <v>95.040544806008072</v>
      </c>
      <c r="C2185">
        <v>-1.0405448060080715</v>
      </c>
    </row>
    <row r="2186" spans="1:3">
      <c r="A2186">
        <v>2158</v>
      </c>
      <c r="B2186">
        <v>75.647822785013048</v>
      </c>
      <c r="C2186">
        <v>3.352177214986952</v>
      </c>
    </row>
    <row r="2187" spans="1:3">
      <c r="A2187">
        <v>2159</v>
      </c>
      <c r="B2187">
        <v>28.366971795433638</v>
      </c>
      <c r="C2187">
        <v>-1.3669717954336384</v>
      </c>
    </row>
    <row r="2188" spans="1:3">
      <c r="A2188">
        <v>2160</v>
      </c>
      <c r="B2188">
        <v>42.344856077493745</v>
      </c>
      <c r="C2188">
        <v>0.65514392250625519</v>
      </c>
    </row>
    <row r="2189" spans="1:3">
      <c r="A2189">
        <v>2161</v>
      </c>
      <c r="B2189">
        <v>31.881647730436931</v>
      </c>
      <c r="C2189">
        <v>-1.8816477304369315</v>
      </c>
    </row>
    <row r="2190" spans="1:3">
      <c r="A2190">
        <v>2162</v>
      </c>
      <c r="B2190">
        <v>36.522068154070951</v>
      </c>
      <c r="C2190">
        <v>0.47793184592904936</v>
      </c>
    </row>
    <row r="2191" spans="1:3">
      <c r="A2191">
        <v>2163</v>
      </c>
      <c r="B2191">
        <v>88.981362825517024</v>
      </c>
      <c r="C2191">
        <v>1.0186371744829756</v>
      </c>
    </row>
    <row r="2192" spans="1:3">
      <c r="A2192">
        <v>2164</v>
      </c>
      <c r="B2192">
        <v>70.766490730212027</v>
      </c>
      <c r="C2192">
        <v>-2.766490730212027</v>
      </c>
    </row>
    <row r="2193" spans="1:3">
      <c r="A2193">
        <v>2165</v>
      </c>
      <c r="B2193">
        <v>64.952728832312488</v>
      </c>
      <c r="C2193">
        <v>-0.95272883231248784</v>
      </c>
    </row>
    <row r="2194" spans="1:3">
      <c r="A2194">
        <v>2166</v>
      </c>
      <c r="B2194">
        <v>72.6035014129085</v>
      </c>
      <c r="C2194">
        <v>0.3964985870915001</v>
      </c>
    </row>
    <row r="2195" spans="1:3">
      <c r="A2195">
        <v>2167</v>
      </c>
      <c r="B2195">
        <v>55.821163005865543</v>
      </c>
      <c r="C2195">
        <v>-2.821163005865543</v>
      </c>
    </row>
    <row r="2196" spans="1:3">
      <c r="A2196">
        <v>2168</v>
      </c>
      <c r="B2196">
        <v>47.769271815767866</v>
      </c>
      <c r="C2196">
        <v>-1.7692718157678655</v>
      </c>
    </row>
    <row r="2197" spans="1:3">
      <c r="A2197">
        <v>2169</v>
      </c>
      <c r="B2197">
        <v>36.401826218731969</v>
      </c>
      <c r="C2197">
        <v>0.59817378126803078</v>
      </c>
    </row>
    <row r="2198" spans="1:3">
      <c r="A2198">
        <v>2170</v>
      </c>
      <c r="B2198">
        <v>30.382653783390996</v>
      </c>
      <c r="C2198">
        <v>-1.382653783390996</v>
      </c>
    </row>
    <row r="2199" spans="1:3">
      <c r="A2199">
        <v>2171</v>
      </c>
      <c r="B2199">
        <v>82.341401617290202</v>
      </c>
      <c r="C2199">
        <v>-2.3414016172902024</v>
      </c>
    </row>
    <row r="2200" spans="1:3">
      <c r="A2200">
        <v>2172</v>
      </c>
      <c r="B2200">
        <v>51.66298914535691</v>
      </c>
      <c r="C2200">
        <v>0.33701085464308989</v>
      </c>
    </row>
    <row r="2201" spans="1:3">
      <c r="A2201">
        <v>2173</v>
      </c>
      <c r="B2201">
        <v>28.045872276232114</v>
      </c>
      <c r="C2201">
        <v>0.95412772376788624</v>
      </c>
    </row>
    <row r="2202" spans="1:3">
      <c r="A2202">
        <v>2174</v>
      </c>
      <c r="B2202">
        <v>64.937647244887472</v>
      </c>
      <c r="C2202">
        <v>5.0623527551125278</v>
      </c>
    </row>
    <row r="2203" spans="1:3">
      <c r="A2203">
        <v>2175</v>
      </c>
      <c r="B2203">
        <v>39.644771055446171</v>
      </c>
      <c r="C2203">
        <v>0.35522894455382925</v>
      </c>
    </row>
    <row r="2204" spans="1:3">
      <c r="A2204">
        <v>2176</v>
      </c>
      <c r="B2204">
        <v>49.004480926522554</v>
      </c>
      <c r="C2204">
        <v>-4.4809265225538297E-3</v>
      </c>
    </row>
    <row r="2205" spans="1:3">
      <c r="A2205">
        <v>2177</v>
      </c>
      <c r="B2205">
        <v>92.945062851327421</v>
      </c>
      <c r="C2205">
        <v>-0.94506285132742107</v>
      </c>
    </row>
    <row r="2206" spans="1:3">
      <c r="A2206">
        <v>2178</v>
      </c>
      <c r="B2206">
        <v>43.851741215465402</v>
      </c>
      <c r="C2206">
        <v>2.1482587845345975</v>
      </c>
    </row>
    <row r="2207" spans="1:3">
      <c r="A2207">
        <v>2179</v>
      </c>
      <c r="B2207">
        <v>41.721872854070824</v>
      </c>
      <c r="C2207">
        <v>0.27812714592917587</v>
      </c>
    </row>
    <row r="2208" spans="1:3">
      <c r="A2208">
        <v>2180</v>
      </c>
      <c r="B2208">
        <v>39.33178659597683</v>
      </c>
      <c r="C2208">
        <v>1.6682134040231702</v>
      </c>
    </row>
    <row r="2209" spans="1:3">
      <c r="A2209">
        <v>2181</v>
      </c>
      <c r="B2209">
        <v>59.053230956138258</v>
      </c>
      <c r="C2209">
        <v>0.94676904386174243</v>
      </c>
    </row>
    <row r="2210" spans="1:3">
      <c r="A2210">
        <v>2182</v>
      </c>
      <c r="B2210">
        <v>38.817512129179363</v>
      </c>
      <c r="C2210">
        <v>2.182487870820637</v>
      </c>
    </row>
    <row r="2211" spans="1:3">
      <c r="A2211">
        <v>2183</v>
      </c>
      <c r="B2211">
        <v>82.128995452357827</v>
      </c>
      <c r="C2211">
        <v>0.87100454764217261</v>
      </c>
    </row>
    <row r="2212" spans="1:3">
      <c r="A2212">
        <v>2184</v>
      </c>
      <c r="B2212">
        <v>46.283000953105123</v>
      </c>
      <c r="C2212">
        <v>-3.2830009531051232</v>
      </c>
    </row>
    <row r="2213" spans="1:3">
      <c r="A2213">
        <v>2185</v>
      </c>
      <c r="B2213">
        <v>36.08924508293012</v>
      </c>
      <c r="C2213">
        <v>-8.9245082930119679E-2</v>
      </c>
    </row>
    <row r="2214" spans="1:3">
      <c r="A2214">
        <v>2186</v>
      </c>
      <c r="B2214">
        <v>38.212505738144976</v>
      </c>
      <c r="C2214">
        <v>-0.21250573814497642</v>
      </c>
    </row>
    <row r="2215" spans="1:3">
      <c r="A2215">
        <v>2187</v>
      </c>
      <c r="B2215">
        <v>45.95007391295519</v>
      </c>
      <c r="C2215">
        <v>1.0499260870448097</v>
      </c>
    </row>
    <row r="2216" spans="1:3">
      <c r="A2216">
        <v>2188</v>
      </c>
      <c r="B2216">
        <v>39.751509230341</v>
      </c>
      <c r="C2216">
        <v>0.24849076965899997</v>
      </c>
    </row>
    <row r="2217" spans="1:3">
      <c r="A2217">
        <v>2189</v>
      </c>
      <c r="B2217">
        <v>55.827994580851737</v>
      </c>
      <c r="C2217">
        <v>3.1720054191482632</v>
      </c>
    </row>
    <row r="2218" spans="1:3">
      <c r="A2218">
        <v>2190</v>
      </c>
      <c r="B2218">
        <v>75.483769927207945</v>
      </c>
      <c r="C2218">
        <v>0.51623007279205524</v>
      </c>
    </row>
    <row r="2219" spans="1:3">
      <c r="A2219">
        <v>2191</v>
      </c>
      <c r="B2219">
        <v>29.507658173553114</v>
      </c>
      <c r="C2219">
        <v>1.4923418264468857</v>
      </c>
    </row>
    <row r="2220" spans="1:3">
      <c r="A2220">
        <v>2192</v>
      </c>
      <c r="B2220">
        <v>46.079784866200754</v>
      </c>
      <c r="C2220">
        <v>-2.0797848662007539</v>
      </c>
    </row>
    <row r="2221" spans="1:3">
      <c r="A2221">
        <v>2193</v>
      </c>
      <c r="B2221">
        <v>70.971274075179522</v>
      </c>
      <c r="C2221">
        <v>2.8725924820477644E-2</v>
      </c>
    </row>
    <row r="2222" spans="1:3">
      <c r="A2222">
        <v>2194</v>
      </c>
      <c r="B2222">
        <v>59.952214458112024</v>
      </c>
      <c r="C2222">
        <v>-0.95221445811202443</v>
      </c>
    </row>
    <row r="2223" spans="1:3">
      <c r="A2223">
        <v>2195</v>
      </c>
      <c r="B2223">
        <v>73.649222066009415</v>
      </c>
      <c r="C2223">
        <v>-4.6492220660094148</v>
      </c>
    </row>
    <row r="2224" spans="1:3">
      <c r="A2224">
        <v>2196</v>
      </c>
      <c r="B2224">
        <v>66.188833506501979</v>
      </c>
      <c r="C2224">
        <v>-3.1888335065019788</v>
      </c>
    </row>
    <row r="2225" spans="1:3">
      <c r="A2225">
        <v>2197</v>
      </c>
      <c r="B2225">
        <v>85.339345009227699</v>
      </c>
      <c r="C2225">
        <v>1.6606549907723007</v>
      </c>
    </row>
    <row r="2226" spans="1:3">
      <c r="A2226">
        <v>2198</v>
      </c>
      <c r="B2226">
        <v>75.464106286405951</v>
      </c>
      <c r="C2226">
        <v>1.5358937135940494</v>
      </c>
    </row>
    <row r="2227" spans="1:3">
      <c r="A2227">
        <v>2199</v>
      </c>
      <c r="B2227">
        <v>31.740523148828199</v>
      </c>
      <c r="C2227">
        <v>-0.74052314882819914</v>
      </c>
    </row>
    <row r="2228" spans="1:3">
      <c r="A2228">
        <v>2200</v>
      </c>
      <c r="B2228">
        <v>48.397474853959459</v>
      </c>
      <c r="C2228">
        <v>-1.3974748539594586</v>
      </c>
    </row>
    <row r="2229" spans="1:3">
      <c r="A2229">
        <v>2201</v>
      </c>
      <c r="B2229">
        <v>79.942752473642159</v>
      </c>
      <c r="C2229">
        <v>-1.9427524736421589</v>
      </c>
    </row>
    <row r="2230" spans="1:3">
      <c r="A2230">
        <v>2202</v>
      </c>
      <c r="B2230">
        <v>84.510831698013007</v>
      </c>
      <c r="C2230">
        <v>1.489168301986993</v>
      </c>
    </row>
    <row r="2231" spans="1:3">
      <c r="A2231">
        <v>2203</v>
      </c>
      <c r="B2231">
        <v>50.089375377640508</v>
      </c>
      <c r="C2231">
        <v>-2.0893753776405077</v>
      </c>
    </row>
    <row r="2232" spans="1:3">
      <c r="A2232">
        <v>2204</v>
      </c>
      <c r="B2232">
        <v>25.006307578927018</v>
      </c>
      <c r="C2232">
        <v>-1.0063075789270179</v>
      </c>
    </row>
    <row r="2233" spans="1:3">
      <c r="A2233">
        <v>2205</v>
      </c>
      <c r="B2233">
        <v>37.00352347221763</v>
      </c>
      <c r="C2233">
        <v>1.9964765277823702</v>
      </c>
    </row>
    <row r="2234" spans="1:3">
      <c r="A2234">
        <v>2206</v>
      </c>
      <c r="B2234">
        <v>69.112857872195463</v>
      </c>
      <c r="C2234">
        <v>1.8871421278045375</v>
      </c>
    </row>
    <row r="2235" spans="1:3">
      <c r="A2235">
        <v>2207</v>
      </c>
      <c r="B2235">
        <v>60.802401660575207</v>
      </c>
      <c r="C2235">
        <v>-0.80240166057520668</v>
      </c>
    </row>
    <row r="2236" spans="1:3">
      <c r="A2236">
        <v>2208</v>
      </c>
      <c r="B2236">
        <v>54.338578633145005</v>
      </c>
      <c r="C2236">
        <v>-0.33857863314500491</v>
      </c>
    </row>
    <row r="2237" spans="1:3">
      <c r="A2237">
        <v>2209</v>
      </c>
      <c r="B2237">
        <v>43.741077279465635</v>
      </c>
      <c r="C2237">
        <v>1.2589227205343647</v>
      </c>
    </row>
    <row r="2238" spans="1:3">
      <c r="A2238">
        <v>2210</v>
      </c>
      <c r="B2238">
        <v>52.193912457642533</v>
      </c>
      <c r="C2238">
        <v>-1.1939124576425328</v>
      </c>
    </row>
    <row r="2239" spans="1:3">
      <c r="A2239">
        <v>2211</v>
      </c>
      <c r="B2239">
        <v>78.448754472558434</v>
      </c>
      <c r="C2239">
        <v>-0.44875447255843426</v>
      </c>
    </row>
    <row r="2240" spans="1:3">
      <c r="A2240">
        <v>2212</v>
      </c>
      <c r="B2240">
        <v>47.95981988936115</v>
      </c>
      <c r="C2240">
        <v>4.0180110638850408E-2</v>
      </c>
    </row>
    <row r="2241" spans="1:3">
      <c r="A2241">
        <v>2213</v>
      </c>
      <c r="B2241">
        <v>57.689828902817148</v>
      </c>
      <c r="C2241">
        <v>1.3101710971828524</v>
      </c>
    </row>
    <row r="2242" spans="1:3">
      <c r="A2242">
        <v>2214</v>
      </c>
      <c r="B2242">
        <v>25.078703849262304</v>
      </c>
      <c r="C2242">
        <v>2.921296150737696</v>
      </c>
    </row>
    <row r="2243" spans="1:3">
      <c r="A2243">
        <v>2215</v>
      </c>
      <c r="B2243">
        <v>32.410959282505047</v>
      </c>
      <c r="C2243">
        <v>2.589040717494953</v>
      </c>
    </row>
    <row r="2244" spans="1:3">
      <c r="A2244">
        <v>2216</v>
      </c>
      <c r="B2244">
        <v>52.929957788822868</v>
      </c>
      <c r="C2244">
        <v>2.0700422111771317</v>
      </c>
    </row>
    <row r="2245" spans="1:3">
      <c r="A2245">
        <v>2217</v>
      </c>
      <c r="B2245">
        <v>70.779158743523098</v>
      </c>
      <c r="C2245">
        <v>-1.779158743523098</v>
      </c>
    </row>
    <row r="2246" spans="1:3">
      <c r="A2246">
        <v>2218</v>
      </c>
      <c r="B2246">
        <v>84.012966805540913</v>
      </c>
      <c r="C2246">
        <v>2.9870331944590873</v>
      </c>
    </row>
    <row r="2247" spans="1:3">
      <c r="A2247">
        <v>2219</v>
      </c>
      <c r="B2247">
        <v>33.391742432730837</v>
      </c>
      <c r="C2247">
        <v>-1.3917424327308368</v>
      </c>
    </row>
    <row r="2248" spans="1:3">
      <c r="A2248">
        <v>2220</v>
      </c>
      <c r="B2248">
        <v>40.437016382525123</v>
      </c>
      <c r="C2248">
        <v>-3.4370163825251225</v>
      </c>
    </row>
    <row r="2249" spans="1:3">
      <c r="A2249">
        <v>2221</v>
      </c>
      <c r="B2249">
        <v>67.812930382142468</v>
      </c>
      <c r="C2249">
        <v>-1.8129303821424685</v>
      </c>
    </row>
    <row r="2250" spans="1:3">
      <c r="A2250">
        <v>2222</v>
      </c>
      <c r="B2250">
        <v>65.981636587420567</v>
      </c>
      <c r="C2250">
        <v>1.8363412579432747E-2</v>
      </c>
    </row>
    <row r="2251" spans="1:3">
      <c r="A2251">
        <v>2223</v>
      </c>
      <c r="B2251">
        <v>59.6899968798839</v>
      </c>
      <c r="C2251">
        <v>-3.6899968798838998</v>
      </c>
    </row>
    <row r="2252" spans="1:3">
      <c r="A2252">
        <v>2224</v>
      </c>
      <c r="B2252">
        <v>68.602593337373136</v>
      </c>
      <c r="C2252">
        <v>1.3974066626268637</v>
      </c>
    </row>
    <row r="2253" spans="1:3">
      <c r="A2253">
        <v>2225</v>
      </c>
      <c r="B2253">
        <v>46.257565353256474</v>
      </c>
      <c r="C2253">
        <v>1.7424346467435257</v>
      </c>
    </row>
    <row r="2254" spans="1:3">
      <c r="A2254">
        <v>2226</v>
      </c>
      <c r="B2254">
        <v>17.846180394505716</v>
      </c>
      <c r="C2254">
        <v>-0.84618039450571558</v>
      </c>
    </row>
    <row r="2255" spans="1:3">
      <c r="A2255">
        <v>2227</v>
      </c>
      <c r="B2255">
        <v>61.720929253000619</v>
      </c>
      <c r="C2255">
        <v>-2.7209292530006195</v>
      </c>
    </row>
    <row r="2256" spans="1:3">
      <c r="A2256">
        <v>2228</v>
      </c>
      <c r="B2256">
        <v>54.26070474599792</v>
      </c>
      <c r="C2256">
        <v>1.7392952540020801</v>
      </c>
    </row>
    <row r="2257" spans="1:3">
      <c r="A2257">
        <v>2229</v>
      </c>
      <c r="B2257">
        <v>68.236175453944085</v>
      </c>
      <c r="C2257">
        <v>-2.2361754539440852</v>
      </c>
    </row>
    <row r="2258" spans="1:3">
      <c r="A2258">
        <v>2230</v>
      </c>
      <c r="B2258">
        <v>44.059326055858037</v>
      </c>
      <c r="C2258">
        <v>-3.0593260558580369</v>
      </c>
    </row>
    <row r="2259" spans="1:3">
      <c r="A2259">
        <v>2231</v>
      </c>
      <c r="B2259">
        <v>76.071336227775532</v>
      </c>
      <c r="C2259">
        <v>-7.1336227775532279E-2</v>
      </c>
    </row>
    <row r="2260" spans="1:3">
      <c r="A2260">
        <v>2232</v>
      </c>
      <c r="B2260">
        <v>54.073734180914215</v>
      </c>
      <c r="C2260">
        <v>-7.3734180914215131E-2</v>
      </c>
    </row>
    <row r="2261" spans="1:3">
      <c r="A2261">
        <v>2233</v>
      </c>
      <c r="B2261">
        <v>56.142934219695398</v>
      </c>
      <c r="C2261">
        <v>0.85706578030460179</v>
      </c>
    </row>
    <row r="2262" spans="1:3">
      <c r="A2262">
        <v>2234</v>
      </c>
      <c r="B2262">
        <v>59.976754494525892</v>
      </c>
      <c r="C2262">
        <v>2.0232455054741081</v>
      </c>
    </row>
    <row r="2263" spans="1:3">
      <c r="A2263">
        <v>2235</v>
      </c>
      <c r="B2263">
        <v>35.998244787732354</v>
      </c>
      <c r="C2263">
        <v>2.0017552122676463</v>
      </c>
    </row>
    <row r="2264" spans="1:3">
      <c r="A2264">
        <v>2236</v>
      </c>
      <c r="B2264">
        <v>75.514589394330045</v>
      </c>
      <c r="C2264">
        <v>-2.514589394330045</v>
      </c>
    </row>
    <row r="2265" spans="1:3">
      <c r="A2265">
        <v>2237</v>
      </c>
      <c r="B2265">
        <v>76.423658537766613</v>
      </c>
      <c r="C2265">
        <v>-4.4236585377666131</v>
      </c>
    </row>
    <row r="2266" spans="1:3">
      <c r="A2266">
        <v>2238</v>
      </c>
      <c r="B2266">
        <v>26.901424189512436</v>
      </c>
      <c r="C2266">
        <v>1.0985758104875636</v>
      </c>
    </row>
    <row r="2267" spans="1:3">
      <c r="A2267">
        <v>2239</v>
      </c>
      <c r="B2267">
        <v>28.294362225209625</v>
      </c>
      <c r="C2267">
        <v>-0.29436222520962474</v>
      </c>
    </row>
    <row r="2268" spans="1:3">
      <c r="A2268">
        <v>2240</v>
      </c>
      <c r="B2268">
        <v>68.100359691412791</v>
      </c>
      <c r="C2268">
        <v>-1.1003596914127911</v>
      </c>
    </row>
    <row r="2269" spans="1:3">
      <c r="A2269">
        <v>2241</v>
      </c>
      <c r="B2269">
        <v>62.546620921204308</v>
      </c>
      <c r="C2269">
        <v>-0.54662092120430827</v>
      </c>
    </row>
    <row r="2270" spans="1:3">
      <c r="A2270">
        <v>2242</v>
      </c>
      <c r="B2270">
        <v>37.246749104272084</v>
      </c>
      <c r="C2270">
        <v>-1.2467491042720837</v>
      </c>
    </row>
    <row r="2271" spans="1:3">
      <c r="A2271">
        <v>2243</v>
      </c>
      <c r="B2271">
        <v>29.770383393904833</v>
      </c>
      <c r="C2271">
        <v>3.229616606095167</v>
      </c>
    </row>
    <row r="2272" spans="1:3">
      <c r="A2272">
        <v>2244</v>
      </c>
      <c r="B2272">
        <v>78.041431480544503</v>
      </c>
      <c r="C2272">
        <v>-4.0414314805445031</v>
      </c>
    </row>
    <row r="2273" spans="1:3">
      <c r="A2273">
        <v>2245</v>
      </c>
      <c r="B2273">
        <v>51.552101340550678</v>
      </c>
      <c r="C2273">
        <v>0.44789865944932217</v>
      </c>
    </row>
    <row r="2274" spans="1:3">
      <c r="A2274">
        <v>2246</v>
      </c>
      <c r="B2274">
        <v>40.434389508522464</v>
      </c>
      <c r="C2274">
        <v>-2.4343895085224645</v>
      </c>
    </row>
    <row r="2275" spans="1:3">
      <c r="A2275">
        <v>2247</v>
      </c>
      <c r="B2275">
        <v>63.374562111017191</v>
      </c>
      <c r="C2275">
        <v>-1.3745621110171911</v>
      </c>
    </row>
    <row r="2276" spans="1:3">
      <c r="A2276">
        <v>2248</v>
      </c>
      <c r="B2276">
        <v>51.315662781328044</v>
      </c>
      <c r="C2276">
        <v>-1.3156627813280437</v>
      </c>
    </row>
    <row r="2277" spans="1:3">
      <c r="A2277">
        <v>2249</v>
      </c>
      <c r="B2277">
        <v>50.274031941836782</v>
      </c>
      <c r="C2277">
        <v>-2.2740319418367818</v>
      </c>
    </row>
    <row r="2278" spans="1:3">
      <c r="A2278">
        <v>2250</v>
      </c>
      <c r="B2278">
        <v>15.378175747110268</v>
      </c>
      <c r="C2278">
        <v>-0.37817574711026758</v>
      </c>
    </row>
    <row r="2279" spans="1:3">
      <c r="A2279">
        <v>2251</v>
      </c>
      <c r="B2279">
        <v>56.880502306784479</v>
      </c>
      <c r="C2279">
        <v>-5.8805023067844786</v>
      </c>
    </row>
    <row r="2280" spans="1:3">
      <c r="A2280">
        <v>2252</v>
      </c>
      <c r="B2280">
        <v>40.482558615559107</v>
      </c>
      <c r="C2280">
        <v>-3.4825586155591068</v>
      </c>
    </row>
    <row r="2281" spans="1:3">
      <c r="A2281">
        <v>2253</v>
      </c>
      <c r="B2281">
        <v>62.30144010977552</v>
      </c>
      <c r="C2281">
        <v>-3.3014401097755197</v>
      </c>
    </row>
    <row r="2282" spans="1:3">
      <c r="A2282">
        <v>2254</v>
      </c>
      <c r="B2282">
        <v>48.538599435568194</v>
      </c>
      <c r="C2282">
        <v>-2.5385994355681945</v>
      </c>
    </row>
    <row r="2283" spans="1:3">
      <c r="A2283">
        <v>2255</v>
      </c>
      <c r="B2283">
        <v>79.994534468668505</v>
      </c>
      <c r="C2283">
        <v>-1.9945344686685047</v>
      </c>
    </row>
    <row r="2284" spans="1:3">
      <c r="A2284">
        <v>2256</v>
      </c>
      <c r="B2284">
        <v>73.553908088395531</v>
      </c>
      <c r="C2284">
        <v>0.44609191160446926</v>
      </c>
    </row>
    <row r="2285" spans="1:3">
      <c r="A2285">
        <v>2257</v>
      </c>
      <c r="B2285">
        <v>79.356081736509381</v>
      </c>
      <c r="C2285">
        <v>-1.3560817365093811</v>
      </c>
    </row>
    <row r="2286" spans="1:3">
      <c r="A2286">
        <v>2258</v>
      </c>
      <c r="B2286">
        <v>29.240131776247548</v>
      </c>
      <c r="C2286">
        <v>-2.2401317762475479</v>
      </c>
    </row>
    <row r="2287" spans="1:3">
      <c r="A2287">
        <v>2259</v>
      </c>
      <c r="B2287">
        <v>75.513962201856089</v>
      </c>
      <c r="C2287">
        <v>-1.5139622018560885</v>
      </c>
    </row>
    <row r="2288" spans="1:3">
      <c r="A2288">
        <v>2260</v>
      </c>
      <c r="B2288">
        <v>16.540988587529672</v>
      </c>
      <c r="C2288">
        <v>-1.5409885875296716</v>
      </c>
    </row>
    <row r="2289" spans="1:3">
      <c r="A2289">
        <v>2261</v>
      </c>
      <c r="B2289">
        <v>46.95736284788692</v>
      </c>
      <c r="C2289">
        <v>-0.95736284788691961</v>
      </c>
    </row>
    <row r="2290" spans="1:3">
      <c r="A2290">
        <v>2262</v>
      </c>
      <c r="B2290">
        <v>90.662341960602191</v>
      </c>
      <c r="C2290">
        <v>-0.66234196060219119</v>
      </c>
    </row>
    <row r="2291" spans="1:3">
      <c r="A2291">
        <v>2263</v>
      </c>
      <c r="B2291">
        <v>59.639633322310175</v>
      </c>
      <c r="C2291">
        <v>-1.6396333223101749</v>
      </c>
    </row>
    <row r="2292" spans="1:3">
      <c r="A2292">
        <v>2264</v>
      </c>
      <c r="B2292">
        <v>68.013295726237715</v>
      </c>
      <c r="C2292">
        <v>-3.0132957262377147</v>
      </c>
    </row>
    <row r="2293" spans="1:3">
      <c r="A2293">
        <v>2265</v>
      </c>
      <c r="B2293">
        <v>64.944478819873666</v>
      </c>
      <c r="C2293">
        <v>5.5521180126334002E-2</v>
      </c>
    </row>
    <row r="2294" spans="1:3">
      <c r="A2294">
        <v>2266</v>
      </c>
      <c r="B2294">
        <v>34.549346027299293</v>
      </c>
      <c r="C2294">
        <v>1.4506539727007066</v>
      </c>
    </row>
    <row r="2295" spans="1:3">
      <c r="A2295">
        <v>2267</v>
      </c>
      <c r="B2295">
        <v>54.411914969069457</v>
      </c>
      <c r="C2295">
        <v>-2.411914969069457</v>
      </c>
    </row>
    <row r="2296" spans="1:3">
      <c r="A2296">
        <v>2268</v>
      </c>
      <c r="B2296">
        <v>79.575439026778298</v>
      </c>
      <c r="C2296">
        <v>-0.57543902677829806</v>
      </c>
    </row>
    <row r="2297" spans="1:3">
      <c r="A2297">
        <v>2269</v>
      </c>
      <c r="B2297">
        <v>74.874181482796573</v>
      </c>
      <c r="C2297">
        <v>-0.8741814827965726</v>
      </c>
    </row>
    <row r="2298" spans="1:3">
      <c r="A2298">
        <v>2270</v>
      </c>
      <c r="B2298">
        <v>92.279891034573623</v>
      </c>
      <c r="C2298">
        <v>0.72010896542637681</v>
      </c>
    </row>
    <row r="2299" spans="1:3">
      <c r="A2299">
        <v>2271</v>
      </c>
      <c r="B2299">
        <v>58.757686587135758</v>
      </c>
      <c r="C2299">
        <v>-1.7576865871357583</v>
      </c>
    </row>
    <row r="2300" spans="1:3">
      <c r="A2300">
        <v>2272</v>
      </c>
      <c r="B2300">
        <v>65.362007003700754</v>
      </c>
      <c r="C2300">
        <v>-0.36200700370075367</v>
      </c>
    </row>
    <row r="2301" spans="1:3">
      <c r="A2301">
        <v>2273</v>
      </c>
      <c r="B2301">
        <v>69.17700413009193</v>
      </c>
      <c r="C2301">
        <v>-0.17700413009193028</v>
      </c>
    </row>
    <row r="2302" spans="1:3">
      <c r="A2302">
        <v>2274</v>
      </c>
      <c r="B2302">
        <v>70.075987632065704</v>
      </c>
      <c r="C2302">
        <v>0.92401236793429575</v>
      </c>
    </row>
    <row r="2303" spans="1:3">
      <c r="A2303">
        <v>2275</v>
      </c>
      <c r="B2303">
        <v>33.439479116301904</v>
      </c>
      <c r="C2303">
        <v>-2.4394791163019036</v>
      </c>
    </row>
    <row r="2304" spans="1:3">
      <c r="A2304">
        <v>2276</v>
      </c>
      <c r="B2304">
        <v>77.740891165579768</v>
      </c>
      <c r="C2304">
        <v>0.25910883442023191</v>
      </c>
    </row>
    <row r="2305" spans="1:3">
      <c r="A2305">
        <v>2277</v>
      </c>
      <c r="B2305">
        <v>60.733359029943024</v>
      </c>
      <c r="C2305">
        <v>-0.73335902994302415</v>
      </c>
    </row>
    <row r="2306" spans="1:3">
      <c r="A2306">
        <v>2278</v>
      </c>
      <c r="B2306">
        <v>56.987284983833682</v>
      </c>
      <c r="C2306">
        <v>1.0127150161663181</v>
      </c>
    </row>
    <row r="2307" spans="1:3">
      <c r="A2307">
        <v>2279</v>
      </c>
      <c r="B2307">
        <v>46.634068878148312</v>
      </c>
      <c r="C2307">
        <v>-0.63406887814831236</v>
      </c>
    </row>
    <row r="2308" spans="1:3">
      <c r="A2308">
        <v>2280</v>
      </c>
      <c r="B2308">
        <v>84.268904953060812</v>
      </c>
      <c r="C2308">
        <v>2.7310950469391884</v>
      </c>
    </row>
    <row r="2309" spans="1:3">
      <c r="A2309">
        <v>2281</v>
      </c>
      <c r="B2309">
        <v>84.421130289917528</v>
      </c>
      <c r="C2309">
        <v>-3.421130289917528</v>
      </c>
    </row>
    <row r="2310" spans="1:3">
      <c r="A2310">
        <v>2282</v>
      </c>
      <c r="B2310">
        <v>67.73662375305851</v>
      </c>
      <c r="C2310">
        <v>1.2633762469414904</v>
      </c>
    </row>
    <row r="2311" spans="1:3">
      <c r="A2311">
        <v>2283</v>
      </c>
      <c r="B2311">
        <v>45.288599155061334</v>
      </c>
      <c r="C2311">
        <v>0.71140084493866595</v>
      </c>
    </row>
    <row r="2312" spans="1:3">
      <c r="A2312">
        <v>2284</v>
      </c>
      <c r="B2312">
        <v>39.921278976120625</v>
      </c>
      <c r="C2312">
        <v>1.0787210238793747</v>
      </c>
    </row>
    <row r="2313" spans="1:3">
      <c r="A2313">
        <v>2285</v>
      </c>
      <c r="B2313">
        <v>47.386931852551122</v>
      </c>
      <c r="C2313">
        <v>2.6130681474488782</v>
      </c>
    </row>
    <row r="2314" spans="1:3">
      <c r="A2314">
        <v>2286</v>
      </c>
      <c r="B2314">
        <v>27.766961350361466</v>
      </c>
      <c r="C2314">
        <v>-3.7669613503614663</v>
      </c>
    </row>
    <row r="2315" spans="1:3">
      <c r="A2315">
        <v>2287</v>
      </c>
      <c r="B2315">
        <v>92.416378491733241</v>
      </c>
      <c r="C2315">
        <v>4.5836215082667593</v>
      </c>
    </row>
    <row r="2316" spans="1:3">
      <c r="A2316">
        <v>2288</v>
      </c>
      <c r="B2316">
        <v>33.45062437370423</v>
      </c>
      <c r="C2316">
        <v>1.5493756262957703</v>
      </c>
    </row>
    <row r="2317" spans="1:3">
      <c r="A2317">
        <v>2289</v>
      </c>
      <c r="B2317">
        <v>78.107936241482776</v>
      </c>
      <c r="C2317">
        <v>3.8920637585172244</v>
      </c>
    </row>
    <row r="2318" spans="1:3">
      <c r="A2318">
        <v>2290</v>
      </c>
      <c r="B2318">
        <v>20.52703419921686</v>
      </c>
      <c r="C2318">
        <v>3.4729658007831397</v>
      </c>
    </row>
    <row r="2319" spans="1:3">
      <c r="A2319">
        <v>2291</v>
      </c>
      <c r="B2319">
        <v>57.640360908678225</v>
      </c>
      <c r="C2319">
        <v>1.3596390913217746</v>
      </c>
    </row>
    <row r="2320" spans="1:3">
      <c r="A2320">
        <v>2292</v>
      </c>
      <c r="B2320">
        <v>41.551311863312513</v>
      </c>
      <c r="C2320">
        <v>0.44868813668748686</v>
      </c>
    </row>
    <row r="2321" spans="1:3">
      <c r="A2321">
        <v>2293</v>
      </c>
      <c r="B2321">
        <v>54.892430221626974</v>
      </c>
      <c r="C2321">
        <v>1.1075697783730263</v>
      </c>
    </row>
    <row r="2322" spans="1:3">
      <c r="A2322">
        <v>2294</v>
      </c>
      <c r="B2322">
        <v>34.253129963668457</v>
      </c>
      <c r="C2322">
        <v>-4.2531299636684565</v>
      </c>
    </row>
    <row r="2323" spans="1:3">
      <c r="A2323">
        <v>2295</v>
      </c>
      <c r="B2323">
        <v>49.019830884908423</v>
      </c>
      <c r="C2323">
        <v>-1.9830884908422775E-2</v>
      </c>
    </row>
    <row r="2324" spans="1:3">
      <c r="A2324">
        <v>2296</v>
      </c>
      <c r="B2324">
        <v>54.110434588515552</v>
      </c>
      <c r="C2324">
        <v>1.8895654114844476</v>
      </c>
    </row>
    <row r="2325" spans="1:3">
      <c r="A2325">
        <v>2297</v>
      </c>
      <c r="B2325">
        <v>95.061104010244875</v>
      </c>
      <c r="C2325">
        <v>2.9388959897551246</v>
      </c>
    </row>
    <row r="2326" spans="1:3">
      <c r="A2326">
        <v>2298</v>
      </c>
      <c r="B2326">
        <v>80.040076701702517</v>
      </c>
      <c r="C2326">
        <v>-1.0400767017025174</v>
      </c>
    </row>
    <row r="2327" spans="1:3">
      <c r="A2327">
        <v>2299</v>
      </c>
      <c r="B2327">
        <v>53.127013995369374</v>
      </c>
      <c r="C2327">
        <v>0.8729860046306257</v>
      </c>
    </row>
    <row r="2328" spans="1:3">
      <c r="A2328">
        <v>2300</v>
      </c>
      <c r="B2328">
        <v>91.600264822868766</v>
      </c>
      <c r="C2328">
        <v>1.3997351771312339</v>
      </c>
    </row>
    <row r="2329" spans="1:3">
      <c r="A2329">
        <v>2301</v>
      </c>
      <c r="B2329">
        <v>63.269391194185495</v>
      </c>
      <c r="C2329">
        <v>-0.26939119418549495</v>
      </c>
    </row>
    <row r="2330" spans="1:3">
      <c r="A2330">
        <v>2302</v>
      </c>
      <c r="B2330">
        <v>77.967080030834893</v>
      </c>
      <c r="C2330">
        <v>-1.967080030834893</v>
      </c>
    </row>
    <row r="2331" spans="1:3">
      <c r="A2331">
        <v>2303</v>
      </c>
      <c r="B2331">
        <v>27.958808311057034</v>
      </c>
      <c r="C2331">
        <v>-0.95880831105703379</v>
      </c>
    </row>
    <row r="2332" spans="1:3">
      <c r="A2332">
        <v>2304</v>
      </c>
      <c r="B2332">
        <v>37.061465347601853</v>
      </c>
      <c r="C2332">
        <v>-2.0614653476018532</v>
      </c>
    </row>
    <row r="2333" spans="1:3">
      <c r="A2333">
        <v>2305</v>
      </c>
      <c r="B2333">
        <v>42.193287032909097</v>
      </c>
      <c r="C2333">
        <v>-3.1932870329090974</v>
      </c>
    </row>
    <row r="2334" spans="1:3">
      <c r="A2334">
        <v>2306</v>
      </c>
      <c r="B2334">
        <v>59.153809250675224</v>
      </c>
      <c r="C2334">
        <v>-0.15380925067522355</v>
      </c>
    </row>
    <row r="2335" spans="1:3">
      <c r="A2335">
        <v>2307</v>
      </c>
      <c r="B2335">
        <v>45.061350673866698</v>
      </c>
      <c r="C2335">
        <v>4.9386493261333015</v>
      </c>
    </row>
    <row r="2336" spans="1:3">
      <c r="A2336">
        <v>2308</v>
      </c>
      <c r="B2336">
        <v>76.675670924181574</v>
      </c>
      <c r="C2336">
        <v>0.32432907581842585</v>
      </c>
    </row>
    <row r="2337" spans="1:3">
      <c r="A2337">
        <v>2309</v>
      </c>
      <c r="B2337">
        <v>71.144517011012624</v>
      </c>
      <c r="C2337">
        <v>-1.1445170110126242</v>
      </c>
    </row>
    <row r="2338" spans="1:3">
      <c r="A2338">
        <v>2310</v>
      </c>
      <c r="B2338">
        <v>61.714097678014433</v>
      </c>
      <c r="C2338">
        <v>0.2859023219855672</v>
      </c>
    </row>
    <row r="2339" spans="1:3">
      <c r="A2339">
        <v>2311</v>
      </c>
      <c r="B2339">
        <v>72.587255891087821</v>
      </c>
      <c r="C2339">
        <v>-1.5872558910878212</v>
      </c>
    </row>
    <row r="2340" spans="1:3">
      <c r="A2340">
        <v>2312</v>
      </c>
      <c r="B2340">
        <v>42.528572576100842</v>
      </c>
      <c r="C2340">
        <v>-3.5285725761008422</v>
      </c>
    </row>
    <row r="2341" spans="1:3">
      <c r="A2341">
        <v>2313</v>
      </c>
      <c r="B2341">
        <v>42.258060483279507</v>
      </c>
      <c r="C2341">
        <v>-1.2580604832795075</v>
      </c>
    </row>
    <row r="2342" spans="1:3">
      <c r="A2342">
        <v>2314</v>
      </c>
      <c r="B2342">
        <v>53.564041767493734</v>
      </c>
      <c r="C2342">
        <v>-2.5640417674937339</v>
      </c>
    </row>
    <row r="2343" spans="1:3">
      <c r="A2343">
        <v>2315</v>
      </c>
      <c r="B2343">
        <v>56.071220212906191</v>
      </c>
      <c r="C2343">
        <v>-4.0712202129061907</v>
      </c>
    </row>
    <row r="2344" spans="1:3">
      <c r="A2344">
        <v>2316</v>
      </c>
      <c r="B2344">
        <v>50.31257854737985</v>
      </c>
      <c r="C2344">
        <v>-1.3125785473798501</v>
      </c>
    </row>
    <row r="2345" spans="1:3">
      <c r="A2345">
        <v>2317</v>
      </c>
      <c r="B2345">
        <v>74.927918657197267</v>
      </c>
      <c r="C2345">
        <v>1.0720813428027327</v>
      </c>
    </row>
    <row r="2346" spans="1:3">
      <c r="A2346">
        <v>2318</v>
      </c>
      <c r="B2346">
        <v>70.003322990769561</v>
      </c>
      <c r="C2346">
        <v>0.99667700923043867</v>
      </c>
    </row>
    <row r="2347" spans="1:3">
      <c r="A2347">
        <v>2319</v>
      </c>
      <c r="B2347">
        <v>41.241984793987271</v>
      </c>
      <c r="C2347">
        <v>0.75801520601272898</v>
      </c>
    </row>
    <row r="2348" spans="1:3">
      <c r="A2348">
        <v>2320</v>
      </c>
      <c r="B2348">
        <v>56.685177410805828</v>
      </c>
      <c r="C2348">
        <v>3.3148225891941721</v>
      </c>
    </row>
    <row r="2349" spans="1:3">
      <c r="A2349">
        <v>2321</v>
      </c>
      <c r="B2349">
        <v>54.160798146089284</v>
      </c>
      <c r="C2349">
        <v>-1.1607981460892844</v>
      </c>
    </row>
    <row r="2350" spans="1:3">
      <c r="A2350">
        <v>2322</v>
      </c>
      <c r="B2350">
        <v>39.298967447326049</v>
      </c>
      <c r="C2350">
        <v>0.7010325526739507</v>
      </c>
    </row>
    <row r="2351" spans="1:3">
      <c r="A2351">
        <v>2323</v>
      </c>
      <c r="B2351">
        <v>85.571902309499791</v>
      </c>
      <c r="C2351">
        <v>-0.57190230949979082</v>
      </c>
    </row>
    <row r="2352" spans="1:3">
      <c r="A2352">
        <v>2324</v>
      </c>
      <c r="B2352">
        <v>67.073407115679061</v>
      </c>
      <c r="C2352">
        <v>2.9265928843209394</v>
      </c>
    </row>
    <row r="2353" spans="1:3">
      <c r="A2353">
        <v>2325</v>
      </c>
      <c r="B2353">
        <v>64.532066132359176</v>
      </c>
      <c r="C2353">
        <v>-1.5320661323591764</v>
      </c>
    </row>
    <row r="2354" spans="1:3">
      <c r="A2354">
        <v>2326</v>
      </c>
      <c r="B2354">
        <v>40.53456447939196</v>
      </c>
      <c r="C2354">
        <v>1.4654355206080396</v>
      </c>
    </row>
    <row r="2355" spans="1:3">
      <c r="A2355">
        <v>2327</v>
      </c>
      <c r="B2355">
        <v>72.619910987233879</v>
      </c>
      <c r="C2355">
        <v>0.3800890127661205</v>
      </c>
    </row>
    <row r="2356" spans="1:3">
      <c r="A2356">
        <v>2328</v>
      </c>
      <c r="B2356">
        <v>32.184770417249943</v>
      </c>
      <c r="C2356">
        <v>2.8152295827500566</v>
      </c>
    </row>
    <row r="2357" spans="1:3">
      <c r="A2357">
        <v>2329</v>
      </c>
      <c r="B2357">
        <v>47.719903394855443</v>
      </c>
      <c r="C2357">
        <v>0.28009660514455703</v>
      </c>
    </row>
    <row r="2358" spans="1:3">
      <c r="A2358">
        <v>2330</v>
      </c>
      <c r="B2358">
        <v>49.235934108700732</v>
      </c>
      <c r="C2358">
        <v>-0.23593410870073228</v>
      </c>
    </row>
    <row r="2359" spans="1:3">
      <c r="A2359">
        <v>2331</v>
      </c>
      <c r="B2359">
        <v>75.336137212645994</v>
      </c>
      <c r="C2359">
        <v>-0.33613721264599405</v>
      </c>
    </row>
    <row r="2360" spans="1:3">
      <c r="A2360">
        <v>2332</v>
      </c>
      <c r="B2360">
        <v>35.754750784717068</v>
      </c>
      <c r="C2360">
        <v>-0.7547507847170678</v>
      </c>
    </row>
    <row r="2361" spans="1:3">
      <c r="A2361">
        <v>2333</v>
      </c>
      <c r="B2361">
        <v>74.17264210868052</v>
      </c>
      <c r="C2361">
        <v>-4.1726421086805203</v>
      </c>
    </row>
    <row r="2362" spans="1:3">
      <c r="A2362">
        <v>2334</v>
      </c>
      <c r="B2362">
        <v>72.528642321075282</v>
      </c>
      <c r="C2362">
        <v>-1.5286423210752815</v>
      </c>
    </row>
    <row r="2363" spans="1:3">
      <c r="A2363">
        <v>2335</v>
      </c>
      <c r="B2363">
        <v>75.393451895556282</v>
      </c>
      <c r="C2363">
        <v>-1.3934518955562822</v>
      </c>
    </row>
    <row r="2364" spans="1:3">
      <c r="A2364">
        <v>2336</v>
      </c>
      <c r="B2364">
        <v>78.990778540091995</v>
      </c>
      <c r="C2364">
        <v>-1.9907785400919948</v>
      </c>
    </row>
    <row r="2365" spans="1:3">
      <c r="A2365">
        <v>2337</v>
      </c>
      <c r="B2365">
        <v>30.772840435379074</v>
      </c>
      <c r="C2365">
        <v>-0.77284043537907365</v>
      </c>
    </row>
    <row r="2366" spans="1:3">
      <c r="A2366">
        <v>2338</v>
      </c>
      <c r="B2366">
        <v>15.002612287807594</v>
      </c>
      <c r="C2366">
        <v>-2.0026122878075938</v>
      </c>
    </row>
    <row r="2367" spans="1:3">
      <c r="A2367">
        <v>2339</v>
      </c>
      <c r="B2367">
        <v>26.56481065942031</v>
      </c>
      <c r="C2367">
        <v>-0.56481065942030995</v>
      </c>
    </row>
    <row r="2368" spans="1:3">
      <c r="A2368">
        <v>2340</v>
      </c>
      <c r="B2368">
        <v>33.644426513774128</v>
      </c>
      <c r="C2368">
        <v>1.3555734862258717</v>
      </c>
    </row>
    <row r="2369" spans="1:3">
      <c r="A2369">
        <v>2341</v>
      </c>
      <c r="B2369">
        <v>39.080401402035825</v>
      </c>
      <c r="C2369">
        <v>0.91959859796417476</v>
      </c>
    </row>
    <row r="2370" spans="1:3">
      <c r="A2370">
        <v>2342</v>
      </c>
      <c r="B2370">
        <v>51.431591034250864</v>
      </c>
      <c r="C2370">
        <v>3.5684089657491356</v>
      </c>
    </row>
    <row r="2371" spans="1:3">
      <c r="A2371">
        <v>2343</v>
      </c>
      <c r="B2371">
        <v>36.248301994773001</v>
      </c>
      <c r="C2371">
        <v>0.75169800522699859</v>
      </c>
    </row>
    <row r="2372" spans="1:3">
      <c r="A2372">
        <v>2344</v>
      </c>
      <c r="B2372">
        <v>67.436471359405019</v>
      </c>
      <c r="C2372">
        <v>-3.4364713594050187</v>
      </c>
    </row>
    <row r="2373" spans="1:3">
      <c r="A2373">
        <v>2345</v>
      </c>
      <c r="B2373">
        <v>23.530913602705763</v>
      </c>
      <c r="C2373">
        <v>-0.5309136027057626</v>
      </c>
    </row>
    <row r="2374" spans="1:3">
      <c r="A2374">
        <v>2346</v>
      </c>
      <c r="B2374">
        <v>28.70163014615143</v>
      </c>
      <c r="C2374">
        <v>-1.7016301461514303</v>
      </c>
    </row>
    <row r="2375" spans="1:3">
      <c r="A2375">
        <v>2347</v>
      </c>
      <c r="B2375">
        <v>43.473550882160069</v>
      </c>
      <c r="C2375">
        <v>-1.4735508821600689</v>
      </c>
    </row>
    <row r="2376" spans="1:3">
      <c r="A2376">
        <v>2348</v>
      </c>
      <c r="B2376">
        <v>31.569290463441551</v>
      </c>
      <c r="C2376">
        <v>2.4307095365584495</v>
      </c>
    </row>
    <row r="2377" spans="1:3">
      <c r="A2377">
        <v>2349</v>
      </c>
      <c r="B2377">
        <v>62.577948030449974</v>
      </c>
      <c r="C2377">
        <v>0.42205196955002577</v>
      </c>
    </row>
    <row r="2378" spans="1:3">
      <c r="A2378">
        <v>2350</v>
      </c>
      <c r="B2378">
        <v>49.844462937172572</v>
      </c>
      <c r="C2378">
        <v>0.15553706282742752</v>
      </c>
    </row>
    <row r="2379" spans="1:3">
      <c r="A2379">
        <v>2351</v>
      </c>
      <c r="B2379">
        <v>77.879388873185874</v>
      </c>
      <c r="C2379">
        <v>-2.8793888731858743</v>
      </c>
    </row>
    <row r="2380" spans="1:3">
      <c r="A2380">
        <v>2352</v>
      </c>
      <c r="B2380">
        <v>73.860956536313438</v>
      </c>
      <c r="C2380">
        <v>0.13904346368656206</v>
      </c>
    </row>
    <row r="2381" spans="1:3">
      <c r="A2381">
        <v>2353</v>
      </c>
      <c r="B2381">
        <v>34.098491052697824</v>
      </c>
      <c r="C2381">
        <v>4.901508947302176</v>
      </c>
    </row>
    <row r="2382" spans="1:3">
      <c r="A2382">
        <v>2354</v>
      </c>
      <c r="B2382">
        <v>64.332372482892254</v>
      </c>
      <c r="C2382">
        <v>-1.3323724828922536</v>
      </c>
    </row>
    <row r="2383" spans="1:3">
      <c r="A2383">
        <v>2355</v>
      </c>
      <c r="B2383">
        <v>36.88238597344386</v>
      </c>
      <c r="C2383">
        <v>-0.88238597344385994</v>
      </c>
    </row>
    <row r="2384" spans="1:3">
      <c r="A2384">
        <v>2356</v>
      </c>
      <c r="B2384">
        <v>81.287282131139946</v>
      </c>
      <c r="C2384">
        <v>2.7127178688600537</v>
      </c>
    </row>
    <row r="2385" spans="1:3">
      <c r="A2385">
        <v>2357</v>
      </c>
      <c r="B2385">
        <v>30.854650652548838</v>
      </c>
      <c r="C2385">
        <v>-0.85465065254883754</v>
      </c>
    </row>
    <row r="2386" spans="1:3">
      <c r="A2386">
        <v>2358</v>
      </c>
      <c r="B2386">
        <v>60.490088895734196</v>
      </c>
      <c r="C2386">
        <v>-0.49008889573419623</v>
      </c>
    </row>
    <row r="2387" spans="1:3">
      <c r="A2387">
        <v>2359</v>
      </c>
      <c r="B2387">
        <v>61.476808057511363</v>
      </c>
      <c r="C2387">
        <v>-0.4768080575113629</v>
      </c>
    </row>
    <row r="2388" spans="1:3">
      <c r="A2388">
        <v>2360</v>
      </c>
      <c r="B2388">
        <v>69.219640549244659</v>
      </c>
      <c r="C2388">
        <v>0.7803594507553413</v>
      </c>
    </row>
    <row r="2389" spans="1:3">
      <c r="A2389">
        <v>2361</v>
      </c>
      <c r="B2389">
        <v>33.81441538313063</v>
      </c>
      <c r="C2389">
        <v>-1.8144153831306298</v>
      </c>
    </row>
    <row r="2390" spans="1:3">
      <c r="A2390">
        <v>2362</v>
      </c>
      <c r="B2390">
        <v>84.740274629744718</v>
      </c>
      <c r="C2390">
        <v>2.259725370255282</v>
      </c>
    </row>
    <row r="2391" spans="1:3">
      <c r="A2391">
        <v>2363</v>
      </c>
      <c r="B2391">
        <v>72.483155159113423</v>
      </c>
      <c r="C2391">
        <v>-0.48315515911342288</v>
      </c>
    </row>
    <row r="2392" spans="1:3">
      <c r="A2392">
        <v>2364</v>
      </c>
      <c r="B2392">
        <v>67.712755411272994</v>
      </c>
      <c r="C2392">
        <v>0.28724458872700609</v>
      </c>
    </row>
    <row r="2393" spans="1:3">
      <c r="A2393">
        <v>2365</v>
      </c>
      <c r="B2393">
        <v>30.255311902104992</v>
      </c>
      <c r="C2393">
        <v>-1.2553119021049923</v>
      </c>
    </row>
    <row r="2394" spans="1:3">
      <c r="A2394">
        <v>2366</v>
      </c>
      <c r="B2394">
        <v>80.976268253401216</v>
      </c>
      <c r="C2394">
        <v>-2.9762682534012157</v>
      </c>
    </row>
    <row r="2395" spans="1:3">
      <c r="A2395">
        <v>2367</v>
      </c>
      <c r="B2395">
        <v>49.183883742713519</v>
      </c>
      <c r="C2395">
        <v>-4.1838837427135189</v>
      </c>
    </row>
    <row r="2396" spans="1:3">
      <c r="A2396">
        <v>2368</v>
      </c>
      <c r="B2396">
        <v>19.376889372108529</v>
      </c>
      <c r="C2396">
        <v>0.62311062789147087</v>
      </c>
    </row>
    <row r="2397" spans="1:3">
      <c r="A2397">
        <v>2369</v>
      </c>
      <c r="B2397">
        <v>69.267496783166081</v>
      </c>
      <c r="C2397">
        <v>-3.2674967831660808</v>
      </c>
    </row>
    <row r="2398" spans="1:3">
      <c r="A2398">
        <v>2370</v>
      </c>
      <c r="B2398">
        <v>75.336405583606833</v>
      </c>
      <c r="C2398">
        <v>1.6635944163931669</v>
      </c>
    </row>
    <row r="2399" spans="1:3">
      <c r="A2399">
        <v>2371</v>
      </c>
      <c r="B2399">
        <v>71.550053621386567</v>
      </c>
      <c r="C2399">
        <v>0.44994637861343278</v>
      </c>
    </row>
    <row r="2400" spans="1:3">
      <c r="A2400">
        <v>2372</v>
      </c>
      <c r="B2400">
        <v>22.260735394917582</v>
      </c>
      <c r="C2400">
        <v>3.7392646050824183</v>
      </c>
    </row>
    <row r="2401" spans="1:3">
      <c r="A2401">
        <v>2373</v>
      </c>
      <c r="B2401">
        <v>68.44532755239986</v>
      </c>
      <c r="C2401">
        <v>-1.4453275523998599</v>
      </c>
    </row>
    <row r="2402" spans="1:3">
      <c r="A2402">
        <v>2374</v>
      </c>
      <c r="B2402">
        <v>63.45216762720343</v>
      </c>
      <c r="C2402">
        <v>3.5478323727965702</v>
      </c>
    </row>
    <row r="2403" spans="1:3">
      <c r="A2403">
        <v>2375</v>
      </c>
      <c r="B2403">
        <v>68.285598945928641</v>
      </c>
      <c r="C2403">
        <v>-0.28559894592864055</v>
      </c>
    </row>
    <row r="2404" spans="1:3">
      <c r="A2404">
        <v>2376</v>
      </c>
      <c r="B2404">
        <v>54.617445056861271</v>
      </c>
      <c r="C2404">
        <v>1.3825549431387287</v>
      </c>
    </row>
    <row r="2405" spans="1:3">
      <c r="A2405">
        <v>2377</v>
      </c>
      <c r="B2405">
        <v>59.66612853809837</v>
      </c>
      <c r="C2405">
        <v>1.3338714619016301</v>
      </c>
    </row>
    <row r="2406" spans="1:3">
      <c r="A2406">
        <v>2378</v>
      </c>
      <c r="B2406">
        <v>53.966324311391062</v>
      </c>
      <c r="C2406">
        <v>-3.9663243113910625</v>
      </c>
    </row>
    <row r="2407" spans="1:3">
      <c r="A2407">
        <v>2379</v>
      </c>
      <c r="B2407">
        <v>61.795280702710237</v>
      </c>
      <c r="C2407">
        <v>6.2047192972897633</v>
      </c>
    </row>
    <row r="2408" spans="1:3">
      <c r="A2408">
        <v>2380</v>
      </c>
      <c r="B2408">
        <v>43.95411063687196</v>
      </c>
      <c r="C2408">
        <v>3.0458893631280404</v>
      </c>
    </row>
    <row r="2409" spans="1:3">
      <c r="A2409">
        <v>2381</v>
      </c>
      <c r="B2409">
        <v>54.760136896533126</v>
      </c>
      <c r="C2409">
        <v>1.2398631034668739</v>
      </c>
    </row>
    <row r="2410" spans="1:3">
      <c r="A2410">
        <v>2382</v>
      </c>
      <c r="B2410">
        <v>36.968509873029767</v>
      </c>
      <c r="C2410">
        <v>3.0314901269702332</v>
      </c>
    </row>
    <row r="2411" spans="1:3">
      <c r="A2411">
        <v>2383</v>
      </c>
      <c r="B2411">
        <v>67.900621539791487</v>
      </c>
      <c r="C2411">
        <v>9.937846020851282E-2</v>
      </c>
    </row>
    <row r="2412" spans="1:3">
      <c r="A2412">
        <v>2384</v>
      </c>
      <c r="B2412">
        <v>23.817939588308597</v>
      </c>
      <c r="C2412">
        <v>2.1820604116914026</v>
      </c>
    </row>
    <row r="2413" spans="1:3">
      <c r="A2413">
        <v>2385</v>
      </c>
      <c r="B2413">
        <v>54.718291722359076</v>
      </c>
      <c r="C2413">
        <v>0.28170827764092365</v>
      </c>
    </row>
    <row r="2414" spans="1:3">
      <c r="A2414">
        <v>2386</v>
      </c>
      <c r="B2414">
        <v>85.877263949004245</v>
      </c>
      <c r="C2414">
        <v>-1.8772639490042451</v>
      </c>
    </row>
    <row r="2415" spans="1:3">
      <c r="A2415">
        <v>2387</v>
      </c>
      <c r="B2415">
        <v>40.281133655524336</v>
      </c>
      <c r="C2415">
        <v>-0.28113365552433578</v>
      </c>
    </row>
    <row r="2416" spans="1:3">
      <c r="A2416">
        <v>2388</v>
      </c>
      <c r="B2416">
        <v>86.278650929466792</v>
      </c>
      <c r="C2416">
        <v>-1.2786509294667923</v>
      </c>
    </row>
    <row r="2417" spans="1:3">
      <c r="A2417">
        <v>2389</v>
      </c>
      <c r="B2417">
        <v>83.709172424099577</v>
      </c>
      <c r="C2417">
        <v>1.2908275759004226</v>
      </c>
    </row>
    <row r="2418" spans="1:3">
      <c r="A2418">
        <v>2390</v>
      </c>
      <c r="B2418">
        <v>42.480671840025039</v>
      </c>
      <c r="C2418">
        <v>-2.4806718400250389</v>
      </c>
    </row>
    <row r="2419" spans="1:3">
      <c r="A2419">
        <v>2391</v>
      </c>
      <c r="B2419">
        <v>67.646250650334721</v>
      </c>
      <c r="C2419">
        <v>0.3537493496652786</v>
      </c>
    </row>
    <row r="2420" spans="1:3">
      <c r="A2420">
        <v>2392</v>
      </c>
      <c r="B2420">
        <v>76.851540734017348</v>
      </c>
      <c r="C2420">
        <v>-2.8515407340173482</v>
      </c>
    </row>
    <row r="2421" spans="1:3">
      <c r="A2421">
        <v>2393</v>
      </c>
      <c r="B2421">
        <v>87.97144701658263</v>
      </c>
      <c r="C2421">
        <v>2.0285529834173701</v>
      </c>
    </row>
    <row r="2422" spans="1:3">
      <c r="A2422">
        <v>2394</v>
      </c>
      <c r="B2422">
        <v>84.242409737272638</v>
      </c>
      <c r="C2422">
        <v>-2.2424097372726379</v>
      </c>
    </row>
    <row r="2423" spans="1:3">
      <c r="A2423">
        <v>2395</v>
      </c>
      <c r="B2423">
        <v>56.079111403831909</v>
      </c>
      <c r="C2423">
        <v>0.9208885961680906</v>
      </c>
    </row>
    <row r="2424" spans="1:3">
      <c r="A2424">
        <v>2396</v>
      </c>
      <c r="B2424">
        <v>60.592502819295134</v>
      </c>
      <c r="C2424">
        <v>0.40749718070486551</v>
      </c>
    </row>
    <row r="2425" spans="1:3">
      <c r="A2425">
        <v>2397</v>
      </c>
      <c r="B2425">
        <v>35.327136959427179</v>
      </c>
      <c r="C2425">
        <v>2.6728630405728211</v>
      </c>
    </row>
    <row r="2426" spans="1:3">
      <c r="A2426">
        <v>2398</v>
      </c>
      <c r="B2426">
        <v>46.680854927212451</v>
      </c>
      <c r="C2426">
        <v>-0.68085492721245089</v>
      </c>
    </row>
    <row r="2427" spans="1:3">
      <c r="A2427">
        <v>2399</v>
      </c>
      <c r="B2427">
        <v>78.266993153325672</v>
      </c>
      <c r="C2427">
        <v>1.7330068466743285</v>
      </c>
    </row>
    <row r="2428" spans="1:3">
      <c r="A2428">
        <v>2400</v>
      </c>
      <c r="B2428">
        <v>66.991552396354933</v>
      </c>
      <c r="C2428">
        <v>8.4476036450666925E-3</v>
      </c>
    </row>
    <row r="2429" spans="1:3">
      <c r="A2429">
        <v>2401</v>
      </c>
      <c r="B2429">
        <v>82.949258751133712</v>
      </c>
      <c r="C2429">
        <v>1.0507412488662879</v>
      </c>
    </row>
    <row r="2430" spans="1:3">
      <c r="A2430">
        <v>2402</v>
      </c>
      <c r="B2430">
        <v>61.653528928627551</v>
      </c>
      <c r="C2430">
        <v>-3.6535289286275514</v>
      </c>
    </row>
    <row r="2431" spans="1:3">
      <c r="A2431">
        <v>2403</v>
      </c>
      <c r="B2431">
        <v>55.855281041618618</v>
      </c>
      <c r="C2431">
        <v>-0.85528104161861762</v>
      </c>
    </row>
    <row r="2432" spans="1:3">
      <c r="A2432">
        <v>2404</v>
      </c>
      <c r="B2432">
        <v>57.001012613084292</v>
      </c>
      <c r="C2432">
        <v>-1.0126130842920134E-3</v>
      </c>
    </row>
    <row r="2433" spans="1:3">
      <c r="A2433">
        <v>2405</v>
      </c>
      <c r="B2433">
        <v>84.510831698013007</v>
      </c>
      <c r="C2433">
        <v>2.489168301986993</v>
      </c>
    </row>
    <row r="2434" spans="1:3">
      <c r="A2434">
        <v>2406</v>
      </c>
      <c r="B2434">
        <v>79.833119053783832</v>
      </c>
      <c r="C2434">
        <v>0.16688094621616756</v>
      </c>
    </row>
    <row r="2435" spans="1:3">
      <c r="A2435">
        <v>2407</v>
      </c>
      <c r="B2435">
        <v>56.9522163135737</v>
      </c>
      <c r="C2435">
        <v>-2.9522163135737003</v>
      </c>
    </row>
    <row r="2436" spans="1:3">
      <c r="A2436">
        <v>2408</v>
      </c>
      <c r="B2436">
        <v>63.094312629328428</v>
      </c>
      <c r="C2436">
        <v>0.90568737067157201</v>
      </c>
    </row>
    <row r="2437" spans="1:3">
      <c r="A2437">
        <v>2409</v>
      </c>
      <c r="B2437">
        <v>34.598142326809899</v>
      </c>
      <c r="C2437">
        <v>-1.5981423268098993</v>
      </c>
    </row>
    <row r="2438" spans="1:3">
      <c r="A2438">
        <v>2410</v>
      </c>
      <c r="B2438">
        <v>84.983500261799179</v>
      </c>
      <c r="C2438">
        <v>-1.983500261799179</v>
      </c>
    </row>
    <row r="2439" spans="1:3">
      <c r="A2439">
        <v>2411</v>
      </c>
      <c r="B2439">
        <v>65.842566758412644</v>
      </c>
      <c r="C2439">
        <v>0.15743324158735561</v>
      </c>
    </row>
    <row r="2440" spans="1:3">
      <c r="A2440">
        <v>2412</v>
      </c>
      <c r="B2440">
        <v>32.675415813424628</v>
      </c>
      <c r="C2440">
        <v>0.3245841865753718</v>
      </c>
    </row>
    <row r="2441" spans="1:3">
      <c r="A2441">
        <v>2413</v>
      </c>
      <c r="B2441">
        <v>32.816272024072532</v>
      </c>
      <c r="C2441">
        <v>-1.8162720240725321</v>
      </c>
    </row>
    <row r="2442" spans="1:3">
      <c r="A2442">
        <v>2414</v>
      </c>
      <c r="B2442">
        <v>43.335540669091692</v>
      </c>
      <c r="C2442">
        <v>-3.3355406690916922</v>
      </c>
    </row>
    <row r="2443" spans="1:3">
      <c r="A2443">
        <v>2415</v>
      </c>
      <c r="B2443">
        <v>66.332540459958992</v>
      </c>
      <c r="C2443">
        <v>-0.33254045995899162</v>
      </c>
    </row>
    <row r="2444" spans="1:3">
      <c r="A2444">
        <v>2416</v>
      </c>
      <c r="B2444">
        <v>67.781842544059543</v>
      </c>
      <c r="C2444">
        <v>-0.78184254405954334</v>
      </c>
    </row>
    <row r="2445" spans="1:3">
      <c r="A2445">
        <v>2417</v>
      </c>
      <c r="B2445">
        <v>61.056652999681624</v>
      </c>
      <c r="C2445">
        <v>2.9433470003183757</v>
      </c>
    </row>
    <row r="2446" spans="1:3">
      <c r="A2446">
        <v>2418</v>
      </c>
      <c r="B2446">
        <v>51.915673226400209</v>
      </c>
      <c r="C2446">
        <v>8.4326773599791238E-2</v>
      </c>
    </row>
    <row r="2447" spans="1:3">
      <c r="A2447">
        <v>2419</v>
      </c>
      <c r="B2447">
        <v>65.779943256424929</v>
      </c>
      <c r="C2447">
        <v>2.2200567435750713</v>
      </c>
    </row>
    <row r="2448" spans="1:3">
      <c r="A2448">
        <v>2420</v>
      </c>
      <c r="B2448">
        <v>53.363243999932898</v>
      </c>
      <c r="C2448">
        <v>4.636756000067102</v>
      </c>
    </row>
    <row r="2449" spans="1:3">
      <c r="A2449">
        <v>2421</v>
      </c>
      <c r="B2449">
        <v>74.757357666438949</v>
      </c>
      <c r="C2449">
        <v>-2.7573576664389492</v>
      </c>
    </row>
    <row r="2450" spans="1:3">
      <c r="A2450">
        <v>2422</v>
      </c>
      <c r="B2450">
        <v>62.16647540852464</v>
      </c>
      <c r="C2450">
        <v>2.83352459147536</v>
      </c>
    </row>
    <row r="2451" spans="1:3">
      <c r="A2451">
        <v>2423</v>
      </c>
      <c r="B2451">
        <v>63.107468137177214</v>
      </c>
      <c r="C2451">
        <v>1.8925318628227856</v>
      </c>
    </row>
    <row r="2452" spans="1:3">
      <c r="A2452">
        <v>2424</v>
      </c>
      <c r="B2452">
        <v>28.287799021184281</v>
      </c>
      <c r="C2452">
        <v>-4.2877990211842807</v>
      </c>
    </row>
    <row r="2453" spans="1:3">
      <c r="A2453">
        <v>2425</v>
      </c>
      <c r="B2453">
        <v>35.79722315136506</v>
      </c>
      <c r="C2453">
        <v>-0.79722315136505983</v>
      </c>
    </row>
    <row r="2454" spans="1:3">
      <c r="A2454">
        <v>2426</v>
      </c>
      <c r="B2454">
        <v>32.209310453663804</v>
      </c>
      <c r="C2454">
        <v>1.7906895463361963</v>
      </c>
    </row>
    <row r="2455" spans="1:3">
      <c r="A2455">
        <v>2427</v>
      </c>
      <c r="B2455">
        <v>55.988514432301628</v>
      </c>
      <c r="C2455">
        <v>1.0114855676983723</v>
      </c>
    </row>
    <row r="2456" spans="1:3">
      <c r="A2456">
        <v>2428</v>
      </c>
      <c r="B2456">
        <v>50.660576606037061</v>
      </c>
      <c r="C2456">
        <v>3.3394233939629387</v>
      </c>
    </row>
    <row r="2457" spans="1:3">
      <c r="A2457">
        <v>2429</v>
      </c>
      <c r="B2457">
        <v>41.191889607374385</v>
      </c>
      <c r="C2457">
        <v>0.80811039262561479</v>
      </c>
    </row>
    <row r="2458" spans="1:3">
      <c r="A2458">
        <v>2430</v>
      </c>
      <c r="B2458">
        <v>41.689486128885633</v>
      </c>
      <c r="C2458">
        <v>-2.6894861288856333</v>
      </c>
    </row>
    <row r="2459" spans="1:3">
      <c r="A2459">
        <v>2431</v>
      </c>
      <c r="B2459">
        <v>60.213148551594152</v>
      </c>
      <c r="C2459">
        <v>1.786851448405848</v>
      </c>
    </row>
    <row r="2460" spans="1:3">
      <c r="A2460">
        <v>2432</v>
      </c>
      <c r="B2460">
        <v>73.653426766992951</v>
      </c>
      <c r="C2460">
        <v>-2.6534267669929505</v>
      </c>
    </row>
    <row r="2461" spans="1:3">
      <c r="A2461">
        <v>2433</v>
      </c>
      <c r="B2461">
        <v>43.10561024282228</v>
      </c>
      <c r="C2461">
        <v>-1.10561024282228</v>
      </c>
    </row>
    <row r="2462" spans="1:3">
      <c r="A2462">
        <v>2434</v>
      </c>
      <c r="B2462">
        <v>50.19022204313832</v>
      </c>
      <c r="C2462">
        <v>1.8097779568616801</v>
      </c>
    </row>
    <row r="2463" spans="1:3">
      <c r="A2463">
        <v>2435</v>
      </c>
      <c r="B2463">
        <v>52.17178599534261</v>
      </c>
      <c r="C2463">
        <v>1.82821400465739</v>
      </c>
    </row>
    <row r="2464" spans="1:3">
      <c r="A2464">
        <v>2436</v>
      </c>
      <c r="B2464">
        <v>67.821448765542158</v>
      </c>
      <c r="C2464">
        <v>0.17855123445784216</v>
      </c>
    </row>
    <row r="2465" spans="1:3">
      <c r="A2465">
        <v>2437</v>
      </c>
      <c r="B2465">
        <v>50.969008111927494</v>
      </c>
      <c r="C2465">
        <v>-0.96900811192749359</v>
      </c>
    </row>
    <row r="2466" spans="1:3">
      <c r="A2466">
        <v>2438</v>
      </c>
      <c r="B2466">
        <v>45.998601841504943</v>
      </c>
      <c r="C2466">
        <v>1.3981584950570891E-3</v>
      </c>
    </row>
    <row r="2467" spans="1:3">
      <c r="A2467">
        <v>2439</v>
      </c>
      <c r="B2467">
        <v>67.845317107327688</v>
      </c>
      <c r="C2467">
        <v>0.15468289267231228</v>
      </c>
    </row>
    <row r="2468" spans="1:3">
      <c r="A2468">
        <v>2440</v>
      </c>
      <c r="B2468">
        <v>20.117756027828602</v>
      </c>
      <c r="C2468">
        <v>-1.1177560278286016</v>
      </c>
    </row>
    <row r="2469" spans="1:3">
      <c r="A2469">
        <v>2441</v>
      </c>
      <c r="B2469">
        <v>65.931153479496459</v>
      </c>
      <c r="C2469">
        <v>2.0688465205035413</v>
      </c>
    </row>
    <row r="2470" spans="1:3">
      <c r="A2470">
        <v>2442</v>
      </c>
      <c r="B2470">
        <v>74.792326763472445</v>
      </c>
      <c r="C2470">
        <v>-0.79232676347244535</v>
      </c>
    </row>
    <row r="2471" spans="1:3">
      <c r="A2471">
        <v>2443</v>
      </c>
      <c r="B2471">
        <v>63.738133996866729</v>
      </c>
      <c r="C2471">
        <v>-0.73813399686672909</v>
      </c>
    </row>
    <row r="2472" spans="1:3">
      <c r="A2472">
        <v>2444</v>
      </c>
      <c r="B2472">
        <v>60.837415259763077</v>
      </c>
      <c r="C2472">
        <v>-0.83741525976307685</v>
      </c>
    </row>
    <row r="2473" spans="1:3">
      <c r="A2473">
        <v>2445</v>
      </c>
      <c r="B2473">
        <v>45.568405644366784</v>
      </c>
      <c r="C2473">
        <v>1.4315943556332158</v>
      </c>
    </row>
    <row r="2474" spans="1:3">
      <c r="A2474">
        <v>2446</v>
      </c>
      <c r="B2474">
        <v>46.553781416887304</v>
      </c>
      <c r="C2474">
        <v>0.44621858311269591</v>
      </c>
    </row>
    <row r="2475" spans="1:3">
      <c r="A2475">
        <v>2447</v>
      </c>
      <c r="B2475">
        <v>86.684187539840721</v>
      </c>
      <c r="C2475">
        <v>0.31581246015927888</v>
      </c>
    </row>
    <row r="2476" spans="1:3">
      <c r="A2476">
        <v>2448</v>
      </c>
      <c r="B2476">
        <v>47.085495974151613</v>
      </c>
      <c r="C2476">
        <v>-2.0854959741516126</v>
      </c>
    </row>
    <row r="2477" spans="1:3">
      <c r="A2477">
        <v>2449</v>
      </c>
      <c r="B2477">
        <v>30.193001273232497</v>
      </c>
      <c r="C2477">
        <v>0.80699872676750317</v>
      </c>
    </row>
    <row r="2478" spans="1:3">
      <c r="A2478">
        <v>2450</v>
      </c>
      <c r="B2478">
        <v>59.934909320351842</v>
      </c>
      <c r="C2478">
        <v>1.0650906796481578</v>
      </c>
    </row>
    <row r="2479" spans="1:3">
      <c r="A2479">
        <v>2451</v>
      </c>
      <c r="B2479">
        <v>73.377142715124961</v>
      </c>
      <c r="C2479">
        <v>-0.37714271512496111</v>
      </c>
    </row>
    <row r="2480" spans="1:3">
      <c r="A2480">
        <v>2452</v>
      </c>
      <c r="B2480">
        <v>92.221277464561084</v>
      </c>
      <c r="C2480">
        <v>-0.22127746456108355</v>
      </c>
    </row>
    <row r="2481" spans="1:3">
      <c r="A2481">
        <v>2453</v>
      </c>
      <c r="B2481">
        <v>62.696891078686683</v>
      </c>
      <c r="C2481">
        <v>2.3031089213133171</v>
      </c>
    </row>
    <row r="2482" spans="1:3">
      <c r="A2482">
        <v>2454</v>
      </c>
      <c r="B2482">
        <v>70.551283069854534</v>
      </c>
      <c r="C2482">
        <v>-1.5512830698545343</v>
      </c>
    </row>
    <row r="2483" spans="1:3">
      <c r="A2483">
        <v>2455</v>
      </c>
      <c r="B2483">
        <v>21.90288039704258</v>
      </c>
      <c r="C2483">
        <v>-1.9028803970425798</v>
      </c>
    </row>
    <row r="2484" spans="1:3">
      <c r="A2484">
        <v>2456</v>
      </c>
      <c r="B2484">
        <v>65.944040616384413</v>
      </c>
      <c r="C2484">
        <v>5.5959383615586944E-2</v>
      </c>
    </row>
    <row r="2485" spans="1:3">
      <c r="A2485">
        <v>2457</v>
      </c>
      <c r="B2485">
        <v>36.857622068223534</v>
      </c>
      <c r="C2485">
        <v>1.1423779317764655</v>
      </c>
    </row>
    <row r="2486" spans="1:3">
      <c r="A2486">
        <v>2458</v>
      </c>
      <c r="B2486">
        <v>87.069164945977874</v>
      </c>
      <c r="C2486">
        <v>-6.0691649459778745</v>
      </c>
    </row>
    <row r="2487" spans="1:3">
      <c r="A2487">
        <v>2459</v>
      </c>
      <c r="B2487">
        <v>39.627689786492446</v>
      </c>
      <c r="C2487">
        <v>-0.62768978649244644</v>
      </c>
    </row>
    <row r="2488" spans="1:3">
      <c r="A2488">
        <v>2460</v>
      </c>
      <c r="B2488">
        <v>54.325423125296204</v>
      </c>
      <c r="C2488">
        <v>-1.3254231252962043</v>
      </c>
    </row>
    <row r="2489" spans="1:3">
      <c r="A2489">
        <v>2461</v>
      </c>
      <c r="B2489">
        <v>43.638275434593496</v>
      </c>
      <c r="C2489">
        <v>0.36172456540650444</v>
      </c>
    </row>
    <row r="2490" spans="1:3">
      <c r="A2490">
        <v>2462</v>
      </c>
      <c r="B2490">
        <v>58.40599146961862</v>
      </c>
      <c r="C2490">
        <v>-0.40599146961861976</v>
      </c>
    </row>
    <row r="2491" spans="1:3">
      <c r="A2491">
        <v>2463</v>
      </c>
      <c r="B2491">
        <v>76.348679895583047</v>
      </c>
      <c r="C2491">
        <v>2.6513201044169534</v>
      </c>
    </row>
    <row r="2492" spans="1:3">
      <c r="A2492">
        <v>2464</v>
      </c>
      <c r="B2492">
        <v>73.428924710151321</v>
      </c>
      <c r="C2492">
        <v>1.5710752898486788</v>
      </c>
    </row>
    <row r="2493" spans="1:3">
      <c r="A2493">
        <v>2465</v>
      </c>
      <c r="B2493">
        <v>59.7240704134826</v>
      </c>
      <c r="C2493">
        <v>-0.72407041348260037</v>
      </c>
    </row>
    <row r="2494" spans="1:3">
      <c r="A2494">
        <v>2466</v>
      </c>
      <c r="B2494">
        <v>24.552870232477268</v>
      </c>
      <c r="C2494">
        <v>-1.5528702324772681</v>
      </c>
    </row>
    <row r="2495" spans="1:3">
      <c r="A2495">
        <v>2467</v>
      </c>
      <c r="B2495">
        <v>73.547703705883293</v>
      </c>
      <c r="C2495">
        <v>0.45229629411670658</v>
      </c>
    </row>
    <row r="2496" spans="1:3">
      <c r="A2496">
        <v>2468</v>
      </c>
      <c r="B2496">
        <v>65.869017472046465</v>
      </c>
      <c r="C2496">
        <v>-0.8690174720464654</v>
      </c>
    </row>
    <row r="2497" spans="1:3">
      <c r="A2497">
        <v>2469</v>
      </c>
      <c r="B2497">
        <v>60.687145102280716</v>
      </c>
      <c r="C2497">
        <v>-0.68714510228071646</v>
      </c>
    </row>
    <row r="2498" spans="1:3">
      <c r="A2498">
        <v>2470</v>
      </c>
      <c r="B2498">
        <v>34.59131075182372</v>
      </c>
      <c r="C2498">
        <v>-2.5913107518237197</v>
      </c>
    </row>
    <row r="2499" spans="1:3">
      <c r="A2499">
        <v>2471</v>
      </c>
      <c r="B2499">
        <v>38.061340017227813</v>
      </c>
      <c r="C2499">
        <v>-6.1340017227813348E-2</v>
      </c>
    </row>
    <row r="2500" spans="1:3">
      <c r="A2500">
        <v>2472</v>
      </c>
      <c r="B2500">
        <v>91.568773661118357</v>
      </c>
      <c r="C2500">
        <v>-0.5687736611183567</v>
      </c>
    </row>
    <row r="2501" spans="1:3">
      <c r="A2501">
        <v>2473</v>
      </c>
      <c r="B2501">
        <v>34.686729047893721</v>
      </c>
      <c r="C2501">
        <v>-0.68672904789372069</v>
      </c>
    </row>
    <row r="2502" spans="1:3">
      <c r="A2502">
        <v>2474</v>
      </c>
      <c r="B2502">
        <v>53.578720031251265</v>
      </c>
      <c r="C2502">
        <v>-7.5787200312512653</v>
      </c>
    </row>
    <row r="2503" spans="1:3">
      <c r="A2503">
        <v>2475</v>
      </c>
      <c r="B2503">
        <v>54.910138683054647</v>
      </c>
      <c r="C2503">
        <v>8.9861316945352598E-2</v>
      </c>
    </row>
    <row r="2504" spans="1:3">
      <c r="A2504">
        <v>2476</v>
      </c>
      <c r="B2504">
        <v>44.518480290282312</v>
      </c>
      <c r="C2504">
        <v>-1.5184802902823122</v>
      </c>
    </row>
    <row r="2505" spans="1:3">
      <c r="A2505">
        <v>2477</v>
      </c>
      <c r="B2505">
        <v>65.657283001742428</v>
      </c>
      <c r="C2505">
        <v>1.342716998257572</v>
      </c>
    </row>
    <row r="2506" spans="1:3">
      <c r="A2506">
        <v>2478</v>
      </c>
      <c r="B2506">
        <v>55.929632491328242</v>
      </c>
      <c r="C2506">
        <v>7.0367508671758117E-2</v>
      </c>
    </row>
    <row r="2507" spans="1:3">
      <c r="A2507">
        <v>2479</v>
      </c>
      <c r="B2507">
        <v>61.211291910652264</v>
      </c>
      <c r="C2507">
        <v>-3.2112919106522639</v>
      </c>
    </row>
    <row r="2508" spans="1:3">
      <c r="A2508">
        <v>2480</v>
      </c>
      <c r="B2508">
        <v>60.302222767215696</v>
      </c>
      <c r="C2508">
        <v>-0.30222276721569585</v>
      </c>
    </row>
    <row r="2509" spans="1:3">
      <c r="A2509">
        <v>2481</v>
      </c>
      <c r="B2509">
        <v>76.332270321257639</v>
      </c>
      <c r="C2509">
        <v>0.66772967874236144</v>
      </c>
    </row>
    <row r="2510" spans="1:3">
      <c r="A2510">
        <v>2482</v>
      </c>
      <c r="B2510">
        <v>64.289512194933039</v>
      </c>
      <c r="C2510">
        <v>4.7104878050669612</v>
      </c>
    </row>
    <row r="2511" spans="1:3">
      <c r="A2511">
        <v>2483</v>
      </c>
      <c r="B2511">
        <v>58.959379918131376</v>
      </c>
      <c r="C2511">
        <v>1.0406200818686244</v>
      </c>
    </row>
    <row r="2512" spans="1:3">
      <c r="A2512">
        <v>2484</v>
      </c>
      <c r="B2512">
        <v>55.00336252858758</v>
      </c>
      <c r="C2512">
        <v>-3.00336252858758</v>
      </c>
    </row>
    <row r="2513" spans="1:3">
      <c r="A2513">
        <v>2485</v>
      </c>
      <c r="B2513">
        <v>31.763092603511453</v>
      </c>
      <c r="C2513">
        <v>4.2369073964885473</v>
      </c>
    </row>
    <row r="2514" spans="1:3">
      <c r="A2514">
        <v>2486</v>
      </c>
      <c r="B2514">
        <v>49.221479713749659</v>
      </c>
      <c r="C2514">
        <v>-0.22147971374965891</v>
      </c>
    </row>
    <row r="2515" spans="1:3">
      <c r="A2515">
        <v>2487</v>
      </c>
      <c r="B2515">
        <v>50.812533571932896</v>
      </c>
      <c r="C2515">
        <v>-0.81253357193289588</v>
      </c>
    </row>
    <row r="2516" spans="1:3">
      <c r="A2516">
        <v>2488</v>
      </c>
      <c r="B2516">
        <v>44.369952012285566</v>
      </c>
      <c r="C2516">
        <v>3.630047987714434</v>
      </c>
    </row>
    <row r="2517" spans="1:3">
      <c r="A2517">
        <v>2489</v>
      </c>
      <c r="B2517">
        <v>44.12141756115367</v>
      </c>
      <c r="C2517">
        <v>-1.1214175611536703</v>
      </c>
    </row>
    <row r="2518" spans="1:3">
      <c r="A2518">
        <v>2490</v>
      </c>
      <c r="B2518">
        <v>34.743775359843148</v>
      </c>
      <c r="C2518">
        <v>-0.74377535984314846</v>
      </c>
    </row>
    <row r="2519" spans="1:3">
      <c r="A2519">
        <v>2491</v>
      </c>
      <c r="B2519">
        <v>59.869076254041886</v>
      </c>
      <c r="C2519">
        <v>-2.8690762540418859</v>
      </c>
    </row>
    <row r="2520" spans="1:3">
      <c r="A2520">
        <v>2492</v>
      </c>
      <c r="B2520">
        <v>49.793472187124891</v>
      </c>
      <c r="C2520">
        <v>0.20652781287510891</v>
      </c>
    </row>
    <row r="2521" spans="1:3">
      <c r="A2521">
        <v>2493</v>
      </c>
      <c r="B2521">
        <v>27.83672017777635</v>
      </c>
      <c r="C2521">
        <v>0.16327982222365023</v>
      </c>
    </row>
    <row r="2522" spans="1:3">
      <c r="A2522">
        <v>2494</v>
      </c>
      <c r="B2522">
        <v>73.276967744255472</v>
      </c>
      <c r="C2522">
        <v>-1.2769677442554723</v>
      </c>
    </row>
    <row r="2523" spans="1:3">
      <c r="A2523">
        <v>2495</v>
      </c>
      <c r="B2523">
        <v>37.729363611584802</v>
      </c>
      <c r="C2523">
        <v>0.27063638841519833</v>
      </c>
    </row>
    <row r="2524" spans="1:3">
      <c r="A2524">
        <v>2496</v>
      </c>
      <c r="B2524">
        <v>69.690114662493755</v>
      </c>
      <c r="C2524">
        <v>-1.6901146624937553</v>
      </c>
    </row>
    <row r="2525" spans="1:3">
      <c r="A2525">
        <v>2497</v>
      </c>
      <c r="B2525">
        <v>38.449571489841567</v>
      </c>
      <c r="C2525">
        <v>2.550428510158433</v>
      </c>
    </row>
    <row r="2526" spans="1:3">
      <c r="A2526">
        <v>2498</v>
      </c>
      <c r="B2526">
        <v>53.136159571242999</v>
      </c>
      <c r="C2526">
        <v>-0.13615957124299882</v>
      </c>
    </row>
    <row r="2527" spans="1:3">
      <c r="A2527">
        <v>2499</v>
      </c>
      <c r="B2527">
        <v>37.977530118529351</v>
      </c>
      <c r="C2527">
        <v>-1.9775301185293515</v>
      </c>
    </row>
    <row r="2528" spans="1:3">
      <c r="A2528">
        <v>2500</v>
      </c>
      <c r="B2528">
        <v>83.032800278871306</v>
      </c>
      <c r="C2528">
        <v>-3.0328002788713064</v>
      </c>
    </row>
    <row r="2529" spans="1:3">
      <c r="A2529">
        <v>2501</v>
      </c>
      <c r="B2529">
        <v>73.348065127488496</v>
      </c>
      <c r="C2529">
        <v>-0.34806512748849627</v>
      </c>
    </row>
    <row r="2530" spans="1:3">
      <c r="A2530">
        <v>2502</v>
      </c>
      <c r="B2530">
        <v>57.200706262551208</v>
      </c>
      <c r="C2530">
        <v>1.7992937374487923</v>
      </c>
    </row>
    <row r="2531" spans="1:3">
      <c r="A2531">
        <v>2503</v>
      </c>
      <c r="B2531">
        <v>66.79191381796015</v>
      </c>
      <c r="C2531">
        <v>0.20808618203984963</v>
      </c>
    </row>
    <row r="2532" spans="1:3">
      <c r="A2532">
        <v>2504</v>
      </c>
      <c r="B2532">
        <v>87.464392046082565</v>
      </c>
      <c r="C2532">
        <v>3.5356079539174345</v>
      </c>
    </row>
    <row r="2533" spans="1:3">
      <c r="A2533">
        <v>2505</v>
      </c>
      <c r="B2533">
        <v>29.500035353588238</v>
      </c>
      <c r="C2533">
        <v>4.4999646464117617</v>
      </c>
    </row>
    <row r="2534" spans="1:3">
      <c r="A2534">
        <v>2506</v>
      </c>
      <c r="B2534">
        <v>25.309042344428818</v>
      </c>
      <c r="C2534">
        <v>-2.3090423444288177</v>
      </c>
    </row>
    <row r="2535" spans="1:3">
      <c r="A2535">
        <v>2507</v>
      </c>
      <c r="B2535">
        <v>89.201615679220723</v>
      </c>
      <c r="C2535">
        <v>-3.2016156792207227</v>
      </c>
    </row>
    <row r="2536" spans="1:3">
      <c r="A2536">
        <v>2508</v>
      </c>
      <c r="B2536">
        <v>75.025511256218479</v>
      </c>
      <c r="C2536">
        <v>-2.0255112562184792</v>
      </c>
    </row>
    <row r="2537" spans="1:3">
      <c r="A2537">
        <v>2509</v>
      </c>
      <c r="B2537">
        <v>47.48425608061148</v>
      </c>
      <c r="C2537">
        <v>1.5157439193885196</v>
      </c>
    </row>
    <row r="2538" spans="1:3">
      <c r="A2538">
        <v>2510</v>
      </c>
      <c r="B2538">
        <v>42.344184382865414</v>
      </c>
      <c r="C2538">
        <v>0.65581561713458569</v>
      </c>
    </row>
    <row r="2539" spans="1:3">
      <c r="A2539">
        <v>2511</v>
      </c>
      <c r="B2539">
        <v>58.716109783922541</v>
      </c>
      <c r="C2539">
        <v>2.2838902160774595</v>
      </c>
    </row>
    <row r="2540" spans="1:3">
      <c r="A2540">
        <v>2512</v>
      </c>
      <c r="B2540">
        <v>47.437295410124854</v>
      </c>
      <c r="C2540">
        <v>-2.4372954101248538</v>
      </c>
    </row>
    <row r="2541" spans="1:3">
      <c r="A2541">
        <v>2513</v>
      </c>
      <c r="B2541">
        <v>89.047195891826959</v>
      </c>
      <c r="C2541">
        <v>-4.0471958918269593</v>
      </c>
    </row>
    <row r="2542" spans="1:3">
      <c r="A2542">
        <v>2514</v>
      </c>
      <c r="B2542">
        <v>76.345425829106432</v>
      </c>
      <c r="C2542">
        <v>-1.345425829106432</v>
      </c>
    </row>
    <row r="2543" spans="1:3">
      <c r="A2543">
        <v>2515</v>
      </c>
      <c r="B2543">
        <v>42.578264439046237</v>
      </c>
      <c r="C2543">
        <v>1.4217355609537634</v>
      </c>
    </row>
    <row r="2544" spans="1:3">
      <c r="A2544">
        <v>2516</v>
      </c>
      <c r="B2544">
        <v>65.78199800902577</v>
      </c>
      <c r="C2544">
        <v>0.2180019909742299</v>
      </c>
    </row>
    <row r="2545" spans="1:3">
      <c r="A2545">
        <v>2517</v>
      </c>
      <c r="B2545">
        <v>42.202477110937096</v>
      </c>
      <c r="C2545">
        <v>2.797522889062904</v>
      </c>
    </row>
    <row r="2546" spans="1:3">
      <c r="A2546">
        <v>2518</v>
      </c>
      <c r="B2546">
        <v>41.340472956443264</v>
      </c>
      <c r="C2546">
        <v>-1.3404729564432643</v>
      </c>
    </row>
    <row r="2547" spans="1:3">
      <c r="A2547">
        <v>2519</v>
      </c>
      <c r="B2547">
        <v>35.59748499974377</v>
      </c>
      <c r="C2547">
        <v>2.4025150002562299</v>
      </c>
    </row>
    <row r="2548" spans="1:3">
      <c r="A2548">
        <v>2520</v>
      </c>
      <c r="B2548">
        <v>51.368340339789199</v>
      </c>
      <c r="C2548">
        <v>-1.3683403397891993</v>
      </c>
    </row>
    <row r="2549" spans="1:3">
      <c r="A2549">
        <v>2521</v>
      </c>
      <c r="B2549">
        <v>65.171458930107477</v>
      </c>
      <c r="C2549">
        <v>1.8285410698925233</v>
      </c>
    </row>
    <row r="2550" spans="1:3">
      <c r="A2550">
        <v>2522</v>
      </c>
      <c r="B2550">
        <v>19.678101381701588</v>
      </c>
      <c r="C2550">
        <v>1.3218986182984125</v>
      </c>
    </row>
    <row r="2551" spans="1:3">
      <c r="A2551">
        <v>2523</v>
      </c>
      <c r="B2551">
        <v>47.468786571875263</v>
      </c>
      <c r="C2551">
        <v>3.5312134281247367</v>
      </c>
    </row>
    <row r="2552" spans="1:3">
      <c r="A2552">
        <v>2524</v>
      </c>
      <c r="B2552">
        <v>27.917903202472157</v>
      </c>
      <c r="C2552">
        <v>-2.9179032024721572</v>
      </c>
    </row>
    <row r="2553" spans="1:3">
      <c r="A2553">
        <v>2525</v>
      </c>
      <c r="B2553">
        <v>49.773808546322883</v>
      </c>
      <c r="C2553">
        <v>3.2261914536771172</v>
      </c>
    </row>
    <row r="2554" spans="1:3">
      <c r="A2554">
        <v>2526</v>
      </c>
      <c r="B2554">
        <v>70.24423462193657</v>
      </c>
      <c r="C2554">
        <v>0.75576537806342969</v>
      </c>
    </row>
    <row r="2555" spans="1:3">
      <c r="A2555">
        <v>2527</v>
      </c>
      <c r="B2555">
        <v>76.913676741467341</v>
      </c>
      <c r="C2555">
        <v>8.6323258532658542E-2</v>
      </c>
    </row>
    <row r="2556" spans="1:3">
      <c r="A2556">
        <v>2528</v>
      </c>
      <c r="B2556">
        <v>75.102997222054327</v>
      </c>
      <c r="C2556">
        <v>-0.10299722205432715</v>
      </c>
    </row>
    <row r="2557" spans="1:3">
      <c r="A2557">
        <v>2529</v>
      </c>
      <c r="B2557">
        <v>60.10511148959705</v>
      </c>
      <c r="C2557">
        <v>-0.10511148959704997</v>
      </c>
    </row>
    <row r="2558" spans="1:3">
      <c r="A2558">
        <v>2530</v>
      </c>
      <c r="B2558">
        <v>49.216215396826598</v>
      </c>
      <c r="C2558">
        <v>-0.21621539682659829</v>
      </c>
    </row>
    <row r="2559" spans="1:3">
      <c r="A2559">
        <v>2531</v>
      </c>
      <c r="B2559">
        <v>90.132985906379716</v>
      </c>
      <c r="C2559">
        <v>-3.1329859063797159</v>
      </c>
    </row>
    <row r="2560" spans="1:3">
      <c r="A2560">
        <v>2532</v>
      </c>
      <c r="B2560">
        <v>39.501287970795616</v>
      </c>
      <c r="C2560">
        <v>0.49871202920438407</v>
      </c>
    </row>
    <row r="2561" spans="1:3">
      <c r="A2561">
        <v>2533</v>
      </c>
      <c r="B2561">
        <v>55.794712292231729</v>
      </c>
      <c r="C2561">
        <v>0.20528770776827088</v>
      </c>
    </row>
    <row r="2562" spans="1:3">
      <c r="A2562">
        <v>2534</v>
      </c>
      <c r="B2562">
        <v>50.036697819179345</v>
      </c>
      <c r="C2562">
        <v>-1.036697819179345</v>
      </c>
    </row>
    <row r="2563" spans="1:3">
      <c r="A2563">
        <v>2535</v>
      </c>
      <c r="B2563">
        <v>59.243779029731563</v>
      </c>
      <c r="C2563">
        <v>-0.24377902973156296</v>
      </c>
    </row>
    <row r="2564" spans="1:3">
      <c r="A2564">
        <v>2536</v>
      </c>
      <c r="B2564">
        <v>56.317236771468039</v>
      </c>
      <c r="C2564">
        <v>2.6827632285319609</v>
      </c>
    </row>
    <row r="2565" spans="1:3">
      <c r="A2565">
        <v>2537</v>
      </c>
      <c r="B2565">
        <v>55.584768948797283</v>
      </c>
      <c r="C2565">
        <v>-1.5847689487972829</v>
      </c>
    </row>
    <row r="2566" spans="1:3">
      <c r="A2566">
        <v>2538</v>
      </c>
      <c r="B2566">
        <v>19.014884744322128</v>
      </c>
      <c r="C2566">
        <v>-2.0148847443221278</v>
      </c>
    </row>
    <row r="2567" spans="1:3">
      <c r="A2567">
        <v>2539</v>
      </c>
      <c r="B2567">
        <v>91.90869632875922</v>
      </c>
      <c r="C2567">
        <v>-1.9086963287592198</v>
      </c>
    </row>
    <row r="2568" spans="1:3">
      <c r="A2568">
        <v>2540</v>
      </c>
      <c r="B2568">
        <v>27.279182099352184</v>
      </c>
      <c r="C2568">
        <v>-4.2791820993521839</v>
      </c>
    </row>
    <row r="2569" spans="1:3">
      <c r="A2569">
        <v>2541</v>
      </c>
      <c r="B2569">
        <v>78.757638549500328</v>
      </c>
      <c r="C2569">
        <v>3.2423614504996721</v>
      </c>
    </row>
    <row r="2570" spans="1:3">
      <c r="A2570">
        <v>2542</v>
      </c>
      <c r="B2570">
        <v>51.157501432919965</v>
      </c>
      <c r="C2570">
        <v>-2.1575014329199647</v>
      </c>
    </row>
    <row r="2571" spans="1:3">
      <c r="A2571">
        <v>2543</v>
      </c>
      <c r="B2571">
        <v>47.656384329432932</v>
      </c>
      <c r="C2571">
        <v>2.3436156705670683</v>
      </c>
    </row>
    <row r="2572" spans="1:3">
      <c r="A2572">
        <v>2544</v>
      </c>
      <c r="B2572">
        <v>62.939101596955972</v>
      </c>
      <c r="C2572">
        <v>-2.9391015969559717</v>
      </c>
    </row>
    <row r="2573" spans="1:3">
      <c r="A2573">
        <v>2545</v>
      </c>
      <c r="B2573">
        <v>61.701265612198618</v>
      </c>
      <c r="C2573">
        <v>-1.7012656121986183</v>
      </c>
    </row>
    <row r="2574" spans="1:3">
      <c r="A2574">
        <v>2546</v>
      </c>
      <c r="B2574">
        <v>73.858329662310808</v>
      </c>
      <c r="C2574">
        <v>0.14167033768919168</v>
      </c>
    </row>
    <row r="2575" spans="1:3">
      <c r="A2575">
        <v>2547</v>
      </c>
      <c r="B2575">
        <v>69.974245403133082</v>
      </c>
      <c r="C2575">
        <v>1.0257545968669177</v>
      </c>
    </row>
    <row r="2576" spans="1:3">
      <c r="A2576">
        <v>2548</v>
      </c>
      <c r="B2576">
        <v>76.760779709982316</v>
      </c>
      <c r="C2576">
        <v>0.23922029001768408</v>
      </c>
    </row>
    <row r="2577" spans="1:3">
      <c r="A2577">
        <v>2549</v>
      </c>
      <c r="B2577">
        <v>37.162312013099665</v>
      </c>
      <c r="C2577">
        <v>-3.1623120130996654</v>
      </c>
    </row>
    <row r="2578" spans="1:3">
      <c r="A2578">
        <v>2550</v>
      </c>
      <c r="B2578">
        <v>38.540212963526216</v>
      </c>
      <c r="C2578">
        <v>0.45978703647378438</v>
      </c>
    </row>
    <row r="2579" spans="1:3">
      <c r="A2579">
        <v>2551</v>
      </c>
      <c r="B2579">
        <v>82.57017285439359</v>
      </c>
      <c r="C2579">
        <v>2.42982714560641</v>
      </c>
    </row>
    <row r="2580" spans="1:3">
      <c r="A2580">
        <v>2552</v>
      </c>
      <c r="B2580">
        <v>63.502799555738001</v>
      </c>
      <c r="C2580">
        <v>0.49720044426199905</v>
      </c>
    </row>
    <row r="2581" spans="1:3">
      <c r="A2581">
        <v>2553</v>
      </c>
      <c r="B2581">
        <v>82.197022969204838</v>
      </c>
      <c r="C2581">
        <v>4.8029770307951622</v>
      </c>
    </row>
    <row r="2582" spans="1:3">
      <c r="A2582">
        <v>2554</v>
      </c>
      <c r="B2582">
        <v>90.404438064790227</v>
      </c>
      <c r="C2582">
        <v>0.59556193520977274</v>
      </c>
    </row>
    <row r="2583" spans="1:3">
      <c r="A2583">
        <v>2555</v>
      </c>
      <c r="B2583">
        <v>71.06965791917942</v>
      </c>
      <c r="C2583">
        <v>1.93034208082058</v>
      </c>
    </row>
    <row r="2584" spans="1:3">
      <c r="A2584">
        <v>2556</v>
      </c>
      <c r="B2584">
        <v>32.563856313990065</v>
      </c>
      <c r="C2584">
        <v>1.4361436860099346</v>
      </c>
    </row>
    <row r="2585" spans="1:3">
      <c r="A2585">
        <v>2557</v>
      </c>
      <c r="B2585">
        <v>71.20766813224779</v>
      </c>
      <c r="C2585">
        <v>-1.2076681322477896</v>
      </c>
    </row>
    <row r="2586" spans="1:3">
      <c r="A2586">
        <v>2558</v>
      </c>
      <c r="B2586">
        <v>42.515685439212902</v>
      </c>
      <c r="C2586">
        <v>-0.515685439212902</v>
      </c>
    </row>
    <row r="2587" spans="1:3">
      <c r="A2587">
        <v>2559</v>
      </c>
      <c r="B2587">
        <v>53.0696993124591</v>
      </c>
      <c r="C2587">
        <v>1.9303006875408997</v>
      </c>
    </row>
    <row r="2588" spans="1:3">
      <c r="A2588">
        <v>2560</v>
      </c>
      <c r="B2588">
        <v>45.214874897825673</v>
      </c>
      <c r="C2588">
        <v>-0.21487489782567337</v>
      </c>
    </row>
    <row r="2589" spans="1:3">
      <c r="A2589">
        <v>2561</v>
      </c>
      <c r="B2589">
        <v>48.003979064422644</v>
      </c>
      <c r="C2589">
        <v>0.99602093557735571</v>
      </c>
    </row>
    <row r="2590" spans="1:3">
      <c r="A2590">
        <v>2562</v>
      </c>
      <c r="B2590">
        <v>38.256037720732508</v>
      </c>
      <c r="C2590">
        <v>-1.2560377207325075</v>
      </c>
    </row>
    <row r="2591" spans="1:3">
      <c r="A2591">
        <v>2563</v>
      </c>
      <c r="B2591">
        <v>53.523763851382796</v>
      </c>
      <c r="C2591">
        <v>1.476236148617204</v>
      </c>
    </row>
    <row r="2592" spans="1:3">
      <c r="A2592">
        <v>2564</v>
      </c>
      <c r="B2592">
        <v>38.104200305187021</v>
      </c>
      <c r="C2592">
        <v>-0.10420030518702106</v>
      </c>
    </row>
    <row r="2593" spans="1:3">
      <c r="A2593">
        <v>2565</v>
      </c>
      <c r="B2593">
        <v>33.094511255314842</v>
      </c>
      <c r="C2593">
        <v>1.9054887446851581</v>
      </c>
    </row>
    <row r="2594" spans="1:3">
      <c r="A2594">
        <v>2566</v>
      </c>
      <c r="B2594">
        <v>38.94749145338578</v>
      </c>
      <c r="C2594">
        <v>2.0525085466142201</v>
      </c>
    </row>
    <row r="2595" spans="1:3">
      <c r="A2595">
        <v>2567</v>
      </c>
      <c r="B2595">
        <v>41.38400493903081</v>
      </c>
      <c r="C2595">
        <v>1.6159950609691904</v>
      </c>
    </row>
    <row r="2596" spans="1:3">
      <c r="A2596">
        <v>2568</v>
      </c>
      <c r="B2596">
        <v>45.967110679754533</v>
      </c>
      <c r="C2596">
        <v>3.2889320245466536E-2</v>
      </c>
    </row>
    <row r="2597" spans="1:3">
      <c r="A2597">
        <v>2569</v>
      </c>
      <c r="B2597">
        <v>69.757470484712456</v>
      </c>
      <c r="C2597">
        <v>-0.75747048471245648</v>
      </c>
    </row>
    <row r="2598" spans="1:3">
      <c r="A2598">
        <v>2570</v>
      </c>
      <c r="B2598">
        <v>41.552998671726002</v>
      </c>
      <c r="C2598">
        <v>-4.5529986717260016</v>
      </c>
    </row>
    <row r="2599" spans="1:3">
      <c r="A2599">
        <v>2571</v>
      </c>
      <c r="B2599">
        <v>30.513832421473182</v>
      </c>
      <c r="C2599">
        <v>0.48616757852681758</v>
      </c>
    </row>
    <row r="2600" spans="1:3">
      <c r="A2600">
        <v>2572</v>
      </c>
      <c r="B2600">
        <v>87.834959559422998</v>
      </c>
      <c r="C2600">
        <v>2.1650404405770018</v>
      </c>
    </row>
    <row r="2601" spans="1:3">
      <c r="A2601">
        <v>2573</v>
      </c>
      <c r="B2601">
        <v>35.478034309383489</v>
      </c>
      <c r="C2601">
        <v>-2.4780343093834887</v>
      </c>
    </row>
    <row r="2602" spans="1:3">
      <c r="A2602">
        <v>2574</v>
      </c>
      <c r="B2602">
        <v>44.422002378272779</v>
      </c>
      <c r="C2602">
        <v>-0.42200237827277931</v>
      </c>
    </row>
    <row r="2603" spans="1:3">
      <c r="A2603">
        <v>2575</v>
      </c>
      <c r="B2603">
        <v>62.774377044522538</v>
      </c>
      <c r="C2603">
        <v>-0.77437704452253797</v>
      </c>
    </row>
    <row r="2604" spans="1:3">
      <c r="A2604">
        <v>2576</v>
      </c>
      <c r="B2604">
        <v>39.778900009563991</v>
      </c>
      <c r="C2604">
        <v>1.2210999904360094</v>
      </c>
    </row>
    <row r="2605" spans="1:3">
      <c r="A2605">
        <v>2577</v>
      </c>
      <c r="B2605">
        <v>37.335823319893606</v>
      </c>
      <c r="C2605">
        <v>0.66417668010639375</v>
      </c>
    </row>
    <row r="2606" spans="1:3">
      <c r="A2606">
        <v>2578</v>
      </c>
      <c r="B2606">
        <v>47.0634738303078</v>
      </c>
      <c r="C2606">
        <v>-2.0634738303077995</v>
      </c>
    </row>
    <row r="2607" spans="1:3">
      <c r="A2607">
        <v>2579</v>
      </c>
      <c r="B2607">
        <v>30.562628720983774</v>
      </c>
      <c r="C2607">
        <v>3.4373712790162259</v>
      </c>
    </row>
    <row r="2608" spans="1:3">
      <c r="A2608">
        <v>2580</v>
      </c>
      <c r="B2608">
        <v>75.127880677625029</v>
      </c>
      <c r="C2608">
        <v>-3.1278806776250292</v>
      </c>
    </row>
    <row r="2609" spans="1:3">
      <c r="A2609">
        <v>2581</v>
      </c>
      <c r="B2609">
        <v>30.030690294913008</v>
      </c>
      <c r="C2609">
        <v>-1.0306902949130077</v>
      </c>
    </row>
    <row r="2610" spans="1:3">
      <c r="A2610">
        <v>2582</v>
      </c>
      <c r="B2610">
        <v>86.195736594203112</v>
      </c>
      <c r="C2610">
        <v>-3.1957365942031117</v>
      </c>
    </row>
    <row r="2611" spans="1:3">
      <c r="A2611">
        <v>2583</v>
      </c>
      <c r="B2611">
        <v>60.266094481016175</v>
      </c>
      <c r="C2611">
        <v>0.73390551898382483</v>
      </c>
    </row>
    <row r="2612" spans="1:3">
      <c r="A2612">
        <v>2584</v>
      </c>
      <c r="B2612">
        <v>73.781783762064109</v>
      </c>
      <c r="C2612">
        <v>1.2182162379358914</v>
      </c>
    </row>
    <row r="2613" spans="1:3">
      <c r="A2613">
        <v>2585</v>
      </c>
      <c r="B2613">
        <v>63.176391217459035</v>
      </c>
      <c r="C2613">
        <v>-0.17639121745903452</v>
      </c>
    </row>
    <row r="2614" spans="1:3">
      <c r="A2614">
        <v>2586</v>
      </c>
      <c r="B2614">
        <v>38.926877178076843</v>
      </c>
      <c r="C2614">
        <v>-2.9268771780768432</v>
      </c>
    </row>
    <row r="2615" spans="1:3">
      <c r="A2615">
        <v>2587</v>
      </c>
      <c r="B2615">
        <v>64.014850472200294</v>
      </c>
      <c r="C2615">
        <v>-2.014850472200294</v>
      </c>
    </row>
    <row r="2616" spans="1:3">
      <c r="A2616">
        <v>2588</v>
      </c>
      <c r="B2616">
        <v>47.563428854860845</v>
      </c>
      <c r="C2616">
        <v>1.4365711451391547</v>
      </c>
    </row>
    <row r="2617" spans="1:3">
      <c r="A2617">
        <v>2589</v>
      </c>
      <c r="B2617">
        <v>45.66242073487841</v>
      </c>
      <c r="C2617">
        <v>0.33757926512159031</v>
      </c>
    </row>
    <row r="2618" spans="1:3">
      <c r="A2618">
        <v>2590</v>
      </c>
      <c r="B2618">
        <v>69.555194463397257</v>
      </c>
      <c r="C2618">
        <v>-0.55519446339725675</v>
      </c>
    </row>
    <row r="2619" spans="1:3">
      <c r="A2619">
        <v>2591</v>
      </c>
      <c r="B2619">
        <v>36.433317380482379</v>
      </c>
      <c r="C2619">
        <v>-1.4333173804823787</v>
      </c>
    </row>
    <row r="2620" spans="1:3">
      <c r="A2620">
        <v>2592</v>
      </c>
      <c r="B2620">
        <v>37.920483806579909</v>
      </c>
      <c r="C2620">
        <v>7.9516193420090531E-2</v>
      </c>
    </row>
    <row r="2621" spans="1:3">
      <c r="A2621">
        <v>2593</v>
      </c>
      <c r="B2621">
        <v>60.358422763114305</v>
      </c>
      <c r="C2621">
        <v>1.6415772368856949</v>
      </c>
    </row>
    <row r="2622" spans="1:3">
      <c r="A2622">
        <v>2594</v>
      </c>
      <c r="B2622">
        <v>30.637651865321729</v>
      </c>
      <c r="C2622">
        <v>-0.63765186532172891</v>
      </c>
    </row>
    <row r="2623" spans="1:3">
      <c r="A2623">
        <v>2595</v>
      </c>
      <c r="B2623">
        <v>51.04813638402247</v>
      </c>
      <c r="C2623">
        <v>0.95186361597752978</v>
      </c>
    </row>
    <row r="2624" spans="1:3">
      <c r="A2624">
        <v>2596</v>
      </c>
      <c r="B2624">
        <v>19.512749636794215</v>
      </c>
      <c r="C2624">
        <v>-3.512749636794215</v>
      </c>
    </row>
    <row r="2625" spans="1:3">
      <c r="A2625">
        <v>2597</v>
      </c>
      <c r="B2625">
        <v>63.260201116157489</v>
      </c>
      <c r="C2625">
        <v>2.7397988838425107</v>
      </c>
    </row>
    <row r="2626" spans="1:3">
      <c r="A2626">
        <v>2598</v>
      </c>
      <c r="B2626">
        <v>20.250317723883292</v>
      </c>
      <c r="C2626">
        <v>-0.25031772388329188</v>
      </c>
    </row>
    <row r="2627" spans="1:3">
      <c r="A2627">
        <v>2599</v>
      </c>
      <c r="B2627">
        <v>87.76845479848474</v>
      </c>
      <c r="C2627">
        <v>-1.7684547984847399</v>
      </c>
    </row>
    <row r="2628" spans="1:3">
      <c r="A2628">
        <v>2600</v>
      </c>
      <c r="B2628">
        <v>37.341759331444997</v>
      </c>
      <c r="C2628">
        <v>0.65824066855500263</v>
      </c>
    </row>
    <row r="2629" spans="1:3">
      <c r="A2629">
        <v>2601</v>
      </c>
      <c r="B2629">
        <v>29.436560790320108</v>
      </c>
      <c r="C2629">
        <v>0.56343920967989192</v>
      </c>
    </row>
    <row r="2630" spans="1:3">
      <c r="A2630">
        <v>2602</v>
      </c>
      <c r="B2630">
        <v>73.727151024228618</v>
      </c>
      <c r="C2630">
        <v>-2.7271510242286183</v>
      </c>
    </row>
    <row r="2631" spans="1:3">
      <c r="A2631">
        <v>2603</v>
      </c>
      <c r="B2631">
        <v>49.27946609128827</v>
      </c>
      <c r="C2631">
        <v>-0.27946609128827049</v>
      </c>
    </row>
    <row r="2632" spans="1:3">
      <c r="A2632">
        <v>2604</v>
      </c>
      <c r="B2632">
        <v>80.22072333392363</v>
      </c>
      <c r="C2632">
        <v>-1.2207233339236296</v>
      </c>
    </row>
    <row r="2633" spans="1:3">
      <c r="A2633">
        <v>2605</v>
      </c>
      <c r="B2633">
        <v>71.650004723449598</v>
      </c>
      <c r="C2633">
        <v>-2.650004723449598</v>
      </c>
    </row>
    <row r="2634" spans="1:3">
      <c r="A2634">
        <v>2606</v>
      </c>
      <c r="B2634">
        <v>56.642540991653085</v>
      </c>
      <c r="C2634">
        <v>-0.64254099165308531</v>
      </c>
    </row>
    <row r="2635" spans="1:3">
      <c r="A2635">
        <v>2607</v>
      </c>
      <c r="B2635">
        <v>49.017204010905765</v>
      </c>
      <c r="C2635">
        <v>-2.0172040109057647</v>
      </c>
    </row>
    <row r="2636" spans="1:3">
      <c r="A2636">
        <v>2608</v>
      </c>
      <c r="B2636">
        <v>43.897855569901225</v>
      </c>
      <c r="C2636">
        <v>-2.8978555699012247</v>
      </c>
    </row>
    <row r="2637" spans="1:3">
      <c r="A2637">
        <v>2609</v>
      </c>
      <c r="B2637">
        <v>57.05895448846853</v>
      </c>
      <c r="C2637">
        <v>0.94104551153147042</v>
      </c>
    </row>
    <row r="2638" spans="1:3">
      <c r="A2638">
        <v>2610</v>
      </c>
      <c r="B2638">
        <v>37.517584639126383</v>
      </c>
      <c r="C2638">
        <v>0.48241536087361681</v>
      </c>
    </row>
    <row r="2639" spans="1:3">
      <c r="A2639">
        <v>2611</v>
      </c>
      <c r="B2639">
        <v>52.225403619392942</v>
      </c>
      <c r="C2639">
        <v>-0.22540361939294229</v>
      </c>
    </row>
    <row r="2640" spans="1:3">
      <c r="A2640">
        <v>2612</v>
      </c>
      <c r="B2640">
        <v>29.662749655575212</v>
      </c>
      <c r="C2640">
        <v>-4.6627496555752117</v>
      </c>
    </row>
    <row r="2641" spans="1:3">
      <c r="A2641">
        <v>2613</v>
      </c>
      <c r="B2641">
        <v>62.151125450138792</v>
      </c>
      <c r="C2641">
        <v>-0.15112545013879242</v>
      </c>
    </row>
    <row r="2642" spans="1:3">
      <c r="A2642">
        <v>2614</v>
      </c>
      <c r="B2642">
        <v>58.226643724499787</v>
      </c>
      <c r="C2642">
        <v>1.7733562755002126</v>
      </c>
    </row>
    <row r="2643" spans="1:3">
      <c r="A2643">
        <v>2615</v>
      </c>
      <c r="B2643">
        <v>60.691513855768982</v>
      </c>
      <c r="C2643">
        <v>2.3084861442310185</v>
      </c>
    </row>
    <row r="2644" spans="1:3">
      <c r="A2644">
        <v>2616</v>
      </c>
      <c r="B2644">
        <v>69.725755454155575</v>
      </c>
      <c r="C2644">
        <v>2.2742445458444251</v>
      </c>
    </row>
    <row r="2645" spans="1:3">
      <c r="A2645">
        <v>2617</v>
      </c>
      <c r="B2645">
        <v>86.296583259700924</v>
      </c>
      <c r="C2645">
        <v>-2.2965832597009239</v>
      </c>
    </row>
    <row r="2646" spans="1:3">
      <c r="A2646">
        <v>2618</v>
      </c>
      <c r="B2646">
        <v>75.405224345432558</v>
      </c>
      <c r="C2646">
        <v>-1.4052243454325577</v>
      </c>
    </row>
    <row r="2647" spans="1:3">
      <c r="A2647">
        <v>2619</v>
      </c>
      <c r="B2647">
        <v>61.490590757834113</v>
      </c>
      <c r="C2647">
        <v>-0.49059075783411288</v>
      </c>
    </row>
    <row r="2648" spans="1:3">
      <c r="A2648">
        <v>2620</v>
      </c>
      <c r="B2648">
        <v>77.460965125923963</v>
      </c>
      <c r="C2648">
        <v>-0.46096512592396266</v>
      </c>
    </row>
    <row r="2649" spans="1:3">
      <c r="A2649">
        <v>2621</v>
      </c>
      <c r="B2649">
        <v>35.822106606935755</v>
      </c>
      <c r="C2649">
        <v>0.17789339306424523</v>
      </c>
    </row>
    <row r="2650" spans="1:3">
      <c r="A2650">
        <v>2622</v>
      </c>
      <c r="B2650">
        <v>62.682048762424401</v>
      </c>
      <c r="C2650">
        <v>2.3179512375755991</v>
      </c>
    </row>
    <row r="2651" spans="1:3">
      <c r="A2651">
        <v>2623</v>
      </c>
      <c r="B2651">
        <v>22.65159374153399</v>
      </c>
      <c r="C2651">
        <v>0.34840625846601014</v>
      </c>
    </row>
    <row r="2652" spans="1:3">
      <c r="A2652">
        <v>2624</v>
      </c>
      <c r="B2652">
        <v>57.966500875996353</v>
      </c>
      <c r="C2652">
        <v>2.0334991240036473</v>
      </c>
    </row>
    <row r="2653" spans="1:3">
      <c r="A2653">
        <v>2625</v>
      </c>
      <c r="B2653">
        <v>85.141661610207251</v>
      </c>
      <c r="C2653">
        <v>-2.141661610207251</v>
      </c>
    </row>
    <row r="2654" spans="1:3">
      <c r="A2654">
        <v>2626</v>
      </c>
      <c r="B2654">
        <v>56.865196850552991</v>
      </c>
      <c r="C2654">
        <v>-0.86519685055299078</v>
      </c>
    </row>
    <row r="2655" spans="1:3">
      <c r="A2655">
        <v>2627</v>
      </c>
      <c r="B2655">
        <v>37.509011184654575</v>
      </c>
      <c r="C2655">
        <v>-0.50901118465457529</v>
      </c>
    </row>
    <row r="2656" spans="1:3">
      <c r="A2656">
        <v>2628</v>
      </c>
      <c r="B2656">
        <v>42.807080178303998</v>
      </c>
      <c r="C2656">
        <v>0.19291982169600175</v>
      </c>
    </row>
    <row r="2657" spans="1:3">
      <c r="A2657">
        <v>2629</v>
      </c>
      <c r="B2657">
        <v>78.461422485869505</v>
      </c>
      <c r="C2657">
        <v>-2.4614224858695053</v>
      </c>
    </row>
    <row r="2658" spans="1:3">
      <c r="A2658">
        <v>2630</v>
      </c>
      <c r="B2658">
        <v>78.892558748596855</v>
      </c>
      <c r="C2658">
        <v>4.1074412514031451</v>
      </c>
    </row>
    <row r="2659" spans="1:3">
      <c r="A2659">
        <v>2631</v>
      </c>
      <c r="B2659">
        <v>62.8333785358463</v>
      </c>
      <c r="C2659">
        <v>0.16662146415369961</v>
      </c>
    </row>
    <row r="2660" spans="1:3">
      <c r="A2660">
        <v>2632</v>
      </c>
      <c r="B2660">
        <v>41.189934428000058</v>
      </c>
      <c r="C2660">
        <v>-2.1899344280000577</v>
      </c>
    </row>
    <row r="2661" spans="1:3">
      <c r="A2661">
        <v>2633</v>
      </c>
      <c r="B2661">
        <v>49.857618445021366</v>
      </c>
      <c r="C2661">
        <v>-1.857618445021366</v>
      </c>
    </row>
    <row r="2662" spans="1:3">
      <c r="A2662">
        <v>2634</v>
      </c>
      <c r="B2662">
        <v>52.560957533545526</v>
      </c>
      <c r="C2662">
        <v>0.43904246645447387</v>
      </c>
    </row>
    <row r="2663" spans="1:3">
      <c r="A2663">
        <v>2635</v>
      </c>
      <c r="B2663">
        <v>82.936590737822641</v>
      </c>
      <c r="C2663">
        <v>1.063409262177359</v>
      </c>
    </row>
    <row r="2664" spans="1:3">
      <c r="A2664">
        <v>2636</v>
      </c>
      <c r="B2664">
        <v>60.918598284458874</v>
      </c>
      <c r="C2664">
        <v>2.0814017155411264</v>
      </c>
    </row>
    <row r="2665" spans="1:3">
      <c r="A2665">
        <v>2637</v>
      </c>
      <c r="B2665">
        <v>73.37950121816678</v>
      </c>
      <c r="C2665">
        <v>-0.37950121816678006</v>
      </c>
    </row>
    <row r="2666" spans="1:3">
      <c r="A2666">
        <v>2638</v>
      </c>
      <c r="B2666">
        <v>97.526481783637664</v>
      </c>
      <c r="C2666">
        <v>1.4735182163623364</v>
      </c>
    </row>
    <row r="2667" spans="1:3">
      <c r="A2667">
        <v>2639</v>
      </c>
      <c r="B2667">
        <v>51.300312822942189</v>
      </c>
      <c r="C2667">
        <v>0.69968717705781103</v>
      </c>
    </row>
    <row r="2668" spans="1:3">
      <c r="A2668">
        <v>2640</v>
      </c>
      <c r="B2668">
        <v>57.86923171900812</v>
      </c>
      <c r="C2668">
        <v>0.1307682809918802</v>
      </c>
    </row>
    <row r="2669" spans="1:3">
      <c r="A2669">
        <v>2641</v>
      </c>
      <c r="B2669">
        <v>50.75985601347174</v>
      </c>
      <c r="C2669">
        <v>-0.75985601347174025</v>
      </c>
    </row>
    <row r="2670" spans="1:3">
      <c r="A2670">
        <v>2642</v>
      </c>
      <c r="B2670">
        <v>18.297886430387596</v>
      </c>
      <c r="C2670">
        <v>-0.29788643038759588</v>
      </c>
    </row>
    <row r="2671" spans="1:3">
      <c r="A2671">
        <v>2643</v>
      </c>
      <c r="B2671">
        <v>62.095865519829353</v>
      </c>
      <c r="C2671">
        <v>-9.5865519829352763E-2</v>
      </c>
    </row>
    <row r="2672" spans="1:3">
      <c r="A2672">
        <v>2644</v>
      </c>
      <c r="B2672">
        <v>87.355026997185078</v>
      </c>
      <c r="C2672">
        <v>-0.35502699718507813</v>
      </c>
    </row>
    <row r="2673" spans="1:3">
      <c r="A2673">
        <v>2645</v>
      </c>
      <c r="B2673">
        <v>51.736325481281376</v>
      </c>
      <c r="C2673">
        <v>1.2636745187186236</v>
      </c>
    </row>
    <row r="2674" spans="1:3">
      <c r="A2674">
        <v>2646</v>
      </c>
      <c r="B2674">
        <v>83.704535299650473</v>
      </c>
      <c r="C2674">
        <v>3.2954647003495268</v>
      </c>
    </row>
    <row r="2675" spans="1:3">
      <c r="A2675">
        <v>2647</v>
      </c>
      <c r="B2675">
        <v>39.155021222706281</v>
      </c>
      <c r="C2675">
        <v>-2.1550212227062815</v>
      </c>
    </row>
    <row r="2676" spans="1:3">
      <c r="A2676">
        <v>2648</v>
      </c>
      <c r="B2676">
        <v>30.672620962355214</v>
      </c>
      <c r="C2676">
        <v>0.3273790376447856</v>
      </c>
    </row>
    <row r="2677" spans="1:3">
      <c r="A2677">
        <v>2649</v>
      </c>
      <c r="B2677">
        <v>62.524374908554023</v>
      </c>
      <c r="C2677">
        <v>0.47562509144597698</v>
      </c>
    </row>
    <row r="2678" spans="1:3">
      <c r="A2678">
        <v>2650</v>
      </c>
      <c r="B2678">
        <v>81.377600162791637</v>
      </c>
      <c r="C2678">
        <v>-0.37760016279163722</v>
      </c>
    </row>
    <row r="2679" spans="1:3">
      <c r="A2679">
        <v>2651</v>
      </c>
      <c r="B2679">
        <v>93.024235625576765</v>
      </c>
      <c r="C2679">
        <v>1.9757643744232354</v>
      </c>
    </row>
    <row r="2680" spans="1:3">
      <c r="A2680">
        <v>2652</v>
      </c>
      <c r="B2680">
        <v>45.784508868159094</v>
      </c>
      <c r="C2680">
        <v>-0.78450886815909371</v>
      </c>
    </row>
    <row r="2681" spans="1:3">
      <c r="A2681">
        <v>2653</v>
      </c>
      <c r="B2681">
        <v>46.885812893602434</v>
      </c>
      <c r="C2681">
        <v>1.1141871063975657</v>
      </c>
    </row>
    <row r="2682" spans="1:3">
      <c r="A2682">
        <v>2654</v>
      </c>
      <c r="B2682">
        <v>44.343401725425245</v>
      </c>
      <c r="C2682">
        <v>2.6565982745747547</v>
      </c>
    </row>
    <row r="2683" spans="1:3">
      <c r="A2683">
        <v>2655</v>
      </c>
      <c r="B2683">
        <v>30.635293362279917</v>
      </c>
      <c r="C2683">
        <v>0.36470663772008294</v>
      </c>
    </row>
    <row r="2684" spans="1:3">
      <c r="A2684">
        <v>2656</v>
      </c>
      <c r="B2684">
        <v>43.490587648959426</v>
      </c>
      <c r="C2684">
        <v>-0.4905876489594263</v>
      </c>
    </row>
    <row r="2685" spans="1:3">
      <c r="A2685">
        <v>2657</v>
      </c>
      <c r="B2685">
        <v>80.891831162228812</v>
      </c>
      <c r="C2685">
        <v>1.1081688377711885</v>
      </c>
    </row>
    <row r="2686" spans="1:3">
      <c r="A2686">
        <v>2658</v>
      </c>
      <c r="B2686">
        <v>80.46421733693893</v>
      </c>
      <c r="C2686">
        <v>-0.46421733693892975</v>
      </c>
    </row>
    <row r="2687" spans="1:3">
      <c r="A2687">
        <v>2659</v>
      </c>
      <c r="B2687">
        <v>77.139193912094129</v>
      </c>
      <c r="C2687">
        <v>-1.1391939120941288</v>
      </c>
    </row>
    <row r="2688" spans="1:3">
      <c r="A2688">
        <v>2660</v>
      </c>
      <c r="B2688">
        <v>56.20681210663102</v>
      </c>
      <c r="C2688">
        <v>0.79318789336898021</v>
      </c>
    </row>
    <row r="2689" spans="1:3">
      <c r="A2689">
        <v>2661</v>
      </c>
      <c r="B2689">
        <v>62.975757502402942</v>
      </c>
      <c r="C2689">
        <v>1.0242424975970579</v>
      </c>
    </row>
    <row r="2690" spans="1:3">
      <c r="A2690">
        <v>2662</v>
      </c>
      <c r="B2690">
        <v>35.197212706292902</v>
      </c>
      <c r="C2690">
        <v>-0.19721270629290188</v>
      </c>
    </row>
    <row r="2691" spans="1:3">
      <c r="A2691">
        <v>2663</v>
      </c>
      <c r="B2691">
        <v>22.886300990188776</v>
      </c>
      <c r="C2691">
        <v>1.1136990098112243</v>
      </c>
    </row>
    <row r="2692" spans="1:3">
      <c r="A2692">
        <v>2664</v>
      </c>
      <c r="B2692">
        <v>25.492758843035919</v>
      </c>
      <c r="C2692">
        <v>4.5072411569640813</v>
      </c>
    </row>
    <row r="2693" spans="1:3">
      <c r="A2693">
        <v>2665</v>
      </c>
      <c r="B2693">
        <v>35.896502558799753</v>
      </c>
      <c r="C2693">
        <v>2.103497441200247</v>
      </c>
    </row>
    <row r="2694" spans="1:3">
      <c r="A2694">
        <v>2666</v>
      </c>
      <c r="B2694">
        <v>46.293250647072654</v>
      </c>
      <c r="C2694">
        <v>-1.2932506470726537</v>
      </c>
    </row>
    <row r="2695" spans="1:3">
      <c r="A2695">
        <v>2667</v>
      </c>
      <c r="B2695">
        <v>44.05664411078326</v>
      </c>
      <c r="C2695">
        <v>-5.664411078326026E-2</v>
      </c>
    </row>
    <row r="2696" spans="1:3">
      <c r="A2696">
        <v>2668</v>
      </c>
      <c r="B2696">
        <v>51.972719538349637</v>
      </c>
      <c r="C2696">
        <v>1.0272804616503635</v>
      </c>
    </row>
    <row r="2697" spans="1:3">
      <c r="A2697">
        <v>2669</v>
      </c>
      <c r="B2697">
        <v>54.382737808206478</v>
      </c>
      <c r="C2697">
        <v>-1.3827378082064783</v>
      </c>
    </row>
    <row r="2698" spans="1:3">
      <c r="A2698">
        <v>2670</v>
      </c>
      <c r="B2698">
        <v>82.574541607881855</v>
      </c>
      <c r="C2698">
        <v>1.425458392118145</v>
      </c>
    </row>
    <row r="2699" spans="1:3">
      <c r="A2699">
        <v>2671</v>
      </c>
      <c r="B2699">
        <v>48.065662500821183</v>
      </c>
      <c r="C2699">
        <v>-1.0656625008211833</v>
      </c>
    </row>
    <row r="2700" spans="1:3">
      <c r="A2700">
        <v>2672</v>
      </c>
      <c r="B2700">
        <v>74.455086040906352</v>
      </c>
      <c r="C2700">
        <v>1.5449139590936483</v>
      </c>
    </row>
    <row r="2701" spans="1:3">
      <c r="A2701">
        <v>2673</v>
      </c>
      <c r="B2701">
        <v>52.708545745953103</v>
      </c>
      <c r="C2701">
        <v>4.2914542540468972</v>
      </c>
    </row>
    <row r="2702" spans="1:3">
      <c r="A2702">
        <v>2674</v>
      </c>
      <c r="B2702">
        <v>70.880005409020924</v>
      </c>
      <c r="C2702">
        <v>0.11999459097907561</v>
      </c>
    </row>
    <row r="2703" spans="1:3">
      <c r="A2703">
        <v>2675</v>
      </c>
      <c r="B2703">
        <v>73.37950121816678</v>
      </c>
      <c r="C2703">
        <v>0.62049878183321994</v>
      </c>
    </row>
    <row r="2704" spans="1:3">
      <c r="A2704">
        <v>2676</v>
      </c>
      <c r="B2704">
        <v>53.757172212935302</v>
      </c>
      <c r="C2704">
        <v>0.24282778706469799</v>
      </c>
    </row>
    <row r="2705" spans="1:3">
      <c r="A2705">
        <v>2677</v>
      </c>
      <c r="B2705">
        <v>86.270132546067117</v>
      </c>
      <c r="C2705">
        <v>-2.2701325460671171</v>
      </c>
    </row>
    <row r="2706" spans="1:3">
      <c r="A2706">
        <v>2678</v>
      </c>
      <c r="B2706">
        <v>63.907440602677148</v>
      </c>
      <c r="C2706">
        <v>-1.9074406026771484</v>
      </c>
    </row>
    <row r="2707" spans="1:3">
      <c r="A2707">
        <v>2679</v>
      </c>
      <c r="B2707">
        <v>33.845851473808906</v>
      </c>
      <c r="C2707">
        <v>1.1541485261910935</v>
      </c>
    </row>
    <row r="2708" spans="1:3">
      <c r="A2708">
        <v>2680</v>
      </c>
      <c r="B2708">
        <v>61.351301805249335</v>
      </c>
      <c r="C2708">
        <v>0.64869819475066492</v>
      </c>
    </row>
    <row r="2709" spans="1:3">
      <c r="A2709">
        <v>2681</v>
      </c>
      <c r="B2709">
        <v>30.367303825005138</v>
      </c>
      <c r="C2709">
        <v>-0.3673038250051377</v>
      </c>
    </row>
    <row r="2710" spans="1:3">
      <c r="A2710">
        <v>2682</v>
      </c>
      <c r="B2710">
        <v>45.107465028302521</v>
      </c>
      <c r="C2710">
        <v>1.8925349716974793</v>
      </c>
    </row>
    <row r="2711" spans="1:3">
      <c r="A2711">
        <v>2683</v>
      </c>
      <c r="B2711">
        <v>23.667401059865387</v>
      </c>
      <c r="C2711">
        <v>1.3325989401346128</v>
      </c>
    </row>
    <row r="2712" spans="1:3">
      <c r="A2712">
        <v>2684</v>
      </c>
      <c r="B2712">
        <v>34.94872275731538</v>
      </c>
      <c r="C2712">
        <v>5.0512772426846198</v>
      </c>
    </row>
    <row r="2713" spans="1:3">
      <c r="A2713">
        <v>2685</v>
      </c>
      <c r="B2713">
        <v>57.735998328325088</v>
      </c>
      <c r="C2713">
        <v>-1.7359983283250884</v>
      </c>
    </row>
    <row r="2714" spans="1:3">
      <c r="A2714">
        <v>2686</v>
      </c>
      <c r="B2714">
        <v>38.977240735650575</v>
      </c>
      <c r="C2714">
        <v>-0.97724073565057523</v>
      </c>
    </row>
    <row r="2715" spans="1:3">
      <c r="A2715">
        <v>2687</v>
      </c>
      <c r="B2715">
        <v>82.708670561999668</v>
      </c>
      <c r="C2715">
        <v>3.2913294380003322</v>
      </c>
    </row>
    <row r="2716" spans="1:3">
      <c r="A2716">
        <v>2688</v>
      </c>
      <c r="B2716">
        <v>34.145332172834102</v>
      </c>
      <c r="C2716">
        <v>3.8546678271658976</v>
      </c>
    </row>
    <row r="2717" spans="1:3">
      <c r="A2717">
        <v>2689</v>
      </c>
      <c r="B2717">
        <v>18.49957976138322</v>
      </c>
      <c r="C2717">
        <v>-1.4995797613832202</v>
      </c>
    </row>
    <row r="2718" spans="1:3">
      <c r="A2718">
        <v>2690</v>
      </c>
      <c r="B2718">
        <v>76.185697222635213</v>
      </c>
      <c r="C2718">
        <v>-1.1856972226352127</v>
      </c>
    </row>
    <row r="2719" spans="1:3">
      <c r="A2719">
        <v>2691</v>
      </c>
      <c r="B2719">
        <v>47.943410315035756</v>
      </c>
      <c r="C2719">
        <v>5.6589684964244213E-2</v>
      </c>
    </row>
    <row r="2720" spans="1:3">
      <c r="A2720">
        <v>2692</v>
      </c>
      <c r="B2720">
        <v>83.693822465713737</v>
      </c>
      <c r="C2720">
        <v>3.3061775342862632</v>
      </c>
    </row>
    <row r="2721" spans="1:3">
      <c r="A2721">
        <v>2693</v>
      </c>
      <c r="B2721">
        <v>31.901938563712896</v>
      </c>
      <c r="C2721">
        <v>9.8061436287103732E-2</v>
      </c>
    </row>
    <row r="2722" spans="1:3">
      <c r="A2722">
        <v>2694</v>
      </c>
      <c r="B2722">
        <v>68.126183212572656</v>
      </c>
      <c r="C2722">
        <v>-0.12618321257265563</v>
      </c>
    </row>
    <row r="2723" spans="1:3">
      <c r="A2723">
        <v>2695</v>
      </c>
      <c r="B2723">
        <v>42.259747291692989</v>
      </c>
      <c r="C2723">
        <v>-0.25974729169298882</v>
      </c>
    </row>
    <row r="2724" spans="1:3">
      <c r="A2724">
        <v>2696</v>
      </c>
      <c r="B2724">
        <v>95.581046117632908</v>
      </c>
      <c r="C2724">
        <v>0.41895388236709152</v>
      </c>
    </row>
    <row r="2725" spans="1:3">
      <c r="A2725">
        <v>2697</v>
      </c>
      <c r="B2725">
        <v>41.437742113431497</v>
      </c>
      <c r="C2725">
        <v>0.56225788656850284</v>
      </c>
    </row>
    <row r="2726" spans="1:3">
      <c r="A2726">
        <v>2698</v>
      </c>
      <c r="B2726">
        <v>13.861473338636653</v>
      </c>
      <c r="C2726">
        <v>4.1385266613633469</v>
      </c>
    </row>
    <row r="2727" spans="1:3">
      <c r="A2727">
        <v>2699</v>
      </c>
      <c r="B2727">
        <v>38.334593871425668</v>
      </c>
      <c r="C2727">
        <v>2.6654061285743325</v>
      </c>
    </row>
    <row r="2728" spans="1:3">
      <c r="A2728">
        <v>2700</v>
      </c>
      <c r="B2728">
        <v>56.112289373995793</v>
      </c>
      <c r="C2728">
        <v>-2.1122893739957931</v>
      </c>
    </row>
    <row r="2729" spans="1:3">
      <c r="A2729">
        <v>2701</v>
      </c>
      <c r="B2729">
        <v>67.731747357446665</v>
      </c>
      <c r="C2729">
        <v>-0.73174735744666464</v>
      </c>
    </row>
    <row r="2730" spans="1:3">
      <c r="A2730">
        <v>2702</v>
      </c>
      <c r="B2730">
        <v>57.333984155388606</v>
      </c>
      <c r="C2730">
        <v>-0.33398415538860604</v>
      </c>
    </row>
    <row r="2731" spans="1:3">
      <c r="A2731">
        <v>2703</v>
      </c>
      <c r="B2731">
        <v>65.459112108184243</v>
      </c>
      <c r="C2731">
        <v>-0.45911210818424308</v>
      </c>
    </row>
    <row r="2732" spans="1:3">
      <c r="A2732">
        <v>2704</v>
      </c>
      <c r="B2732">
        <v>60.530994004319069</v>
      </c>
      <c r="C2732">
        <v>1.4690059956809307</v>
      </c>
    </row>
    <row r="2733" spans="1:3">
      <c r="A2733">
        <v>2705</v>
      </c>
      <c r="B2733">
        <v>52.724059756843708</v>
      </c>
      <c r="C2733">
        <v>3.2759402431562918</v>
      </c>
    </row>
    <row r="2734" spans="1:3">
      <c r="A2734">
        <v>2706</v>
      </c>
      <c r="B2734">
        <v>40.401211538358574</v>
      </c>
      <c r="C2734">
        <v>-1.4012115383585737</v>
      </c>
    </row>
    <row r="2735" spans="1:3">
      <c r="A2735">
        <v>2707</v>
      </c>
      <c r="B2735">
        <v>38.331956428505251</v>
      </c>
      <c r="C2735">
        <v>-0.33195642850525076</v>
      </c>
    </row>
    <row r="2736" spans="1:3">
      <c r="A2736">
        <v>2708</v>
      </c>
      <c r="B2736">
        <v>63.252309925231771</v>
      </c>
      <c r="C2736">
        <v>1.7476900747682294</v>
      </c>
    </row>
    <row r="2737" spans="1:3">
      <c r="A2737">
        <v>2709</v>
      </c>
      <c r="B2737">
        <v>65.438821274908292</v>
      </c>
      <c r="C2737">
        <v>2.5611787250917075</v>
      </c>
    </row>
    <row r="2738" spans="1:3">
      <c r="A2738">
        <v>2710</v>
      </c>
      <c r="B2738">
        <v>83.165361974926029</v>
      </c>
      <c r="C2738">
        <v>-1.1653619749260287</v>
      </c>
    </row>
    <row r="2739" spans="1:3">
      <c r="A2739">
        <v>2711</v>
      </c>
      <c r="B2739">
        <v>43.490587648959426</v>
      </c>
      <c r="C2739">
        <v>0.5094123510405737</v>
      </c>
    </row>
    <row r="2740" spans="1:3">
      <c r="A2740">
        <v>2712</v>
      </c>
      <c r="B2740">
        <v>68.161824004234461</v>
      </c>
      <c r="C2740">
        <v>-1.161824004234461</v>
      </c>
    </row>
    <row r="2741" spans="1:3">
      <c r="A2741">
        <v>2713</v>
      </c>
      <c r="B2741">
        <v>50.971322112814939</v>
      </c>
      <c r="C2741">
        <v>2.0286778871850615</v>
      </c>
    </row>
    <row r="2742" spans="1:3">
      <c r="A2742">
        <v>2714</v>
      </c>
      <c r="B2742">
        <v>62.064105987118083</v>
      </c>
      <c r="C2742">
        <v>-1.0641059871180829</v>
      </c>
    </row>
    <row r="2743" spans="1:3">
      <c r="A2743">
        <v>2715</v>
      </c>
      <c r="B2743">
        <v>52.663491007456827</v>
      </c>
      <c r="C2743">
        <v>0.33650899254317324</v>
      </c>
    </row>
    <row r="2744" spans="1:3">
      <c r="A2744">
        <v>2716</v>
      </c>
      <c r="B2744">
        <v>62.145289011813908</v>
      </c>
      <c r="C2744">
        <v>-1.1452890118139081</v>
      </c>
    </row>
    <row r="2745" spans="1:3">
      <c r="A2745">
        <v>2717</v>
      </c>
      <c r="B2745">
        <v>50.81873795444514</v>
      </c>
      <c r="C2745">
        <v>-1.8187379544451403</v>
      </c>
    </row>
    <row r="2746" spans="1:3">
      <c r="A2746">
        <v>2718</v>
      </c>
      <c r="B2746">
        <v>62.461124214092351</v>
      </c>
      <c r="C2746">
        <v>-1.4611242140923508</v>
      </c>
    </row>
    <row r="2747" spans="1:3">
      <c r="A2747">
        <v>2719</v>
      </c>
      <c r="B2747">
        <v>38.666614779223046</v>
      </c>
      <c r="C2747">
        <v>-0.66661477922304613</v>
      </c>
    </row>
    <row r="2748" spans="1:3">
      <c r="A2748">
        <v>2720</v>
      </c>
      <c r="B2748">
        <v>73.090116729522137</v>
      </c>
      <c r="C2748">
        <v>2.909883270477863</v>
      </c>
    </row>
    <row r="2749" spans="1:3">
      <c r="A2749">
        <v>2721</v>
      </c>
      <c r="B2749">
        <v>47.632784358608241</v>
      </c>
      <c r="C2749">
        <v>-0.63278435860824089</v>
      </c>
    </row>
    <row r="2750" spans="1:3">
      <c r="A2750">
        <v>2722</v>
      </c>
      <c r="B2750">
        <v>31.66986875797852</v>
      </c>
      <c r="C2750">
        <v>0.33013124202147992</v>
      </c>
    </row>
    <row r="2751" spans="1:3">
      <c r="A2751">
        <v>2723</v>
      </c>
      <c r="B2751">
        <v>72.122941658196609</v>
      </c>
      <c r="C2751">
        <v>-1.1229416581966092</v>
      </c>
    </row>
    <row r="2752" spans="1:3">
      <c r="A2752">
        <v>2724</v>
      </c>
      <c r="B2752">
        <v>67.105122146235942</v>
      </c>
      <c r="C2752">
        <v>1.8948778537640578</v>
      </c>
    </row>
    <row r="2753" spans="1:3">
      <c r="A2753">
        <v>2725</v>
      </c>
      <c r="B2753">
        <v>50.483184040292542</v>
      </c>
      <c r="C2753">
        <v>2.5168159597074578</v>
      </c>
    </row>
    <row r="2754" spans="1:3">
      <c r="A2754">
        <v>2726</v>
      </c>
      <c r="B2754">
        <v>98.43402817116548</v>
      </c>
      <c r="C2754">
        <v>1.5659718288345204</v>
      </c>
    </row>
    <row r="2755" spans="1:3">
      <c r="A2755">
        <v>2727</v>
      </c>
      <c r="B2755">
        <v>50.023810682291405</v>
      </c>
      <c r="C2755">
        <v>-1.0238106822914048</v>
      </c>
    </row>
    <row r="2756" spans="1:3">
      <c r="A2756">
        <v>2728</v>
      </c>
      <c r="B2756">
        <v>49.137042622577248</v>
      </c>
      <c r="C2756">
        <v>-1.1370426225772476</v>
      </c>
    </row>
    <row r="2757" spans="1:3">
      <c r="A2757">
        <v>2729</v>
      </c>
      <c r="B2757">
        <v>46.864571425819562</v>
      </c>
      <c r="C2757">
        <v>-1.8645714258195625</v>
      </c>
    </row>
    <row r="2758" spans="1:3">
      <c r="A2758">
        <v>2730</v>
      </c>
      <c r="B2758">
        <v>38.236374079930506</v>
      </c>
      <c r="C2758">
        <v>1.7636259200694937</v>
      </c>
    </row>
    <row r="2759" spans="1:3">
      <c r="A2759">
        <v>2731</v>
      </c>
      <c r="B2759">
        <v>71.936135145617627</v>
      </c>
      <c r="C2759">
        <v>-0.93613514561762656</v>
      </c>
    </row>
    <row r="2760" spans="1:3">
      <c r="A2760">
        <v>2732</v>
      </c>
      <c r="B2760">
        <v>31.765451106553261</v>
      </c>
      <c r="C2760">
        <v>2.234548893446739</v>
      </c>
    </row>
    <row r="2761" spans="1:3">
      <c r="A2761">
        <v>2733</v>
      </c>
      <c r="B2761">
        <v>77.929484059798753</v>
      </c>
      <c r="C2761">
        <v>-1.929484059798753</v>
      </c>
    </row>
    <row r="2762" spans="1:3">
      <c r="A2762">
        <v>2734</v>
      </c>
      <c r="B2762">
        <v>29.165153134063981</v>
      </c>
      <c r="C2762">
        <v>-0.16515313406398135</v>
      </c>
    </row>
    <row r="2763" spans="1:3">
      <c r="A2763">
        <v>2735</v>
      </c>
      <c r="B2763">
        <v>72.290248582478313</v>
      </c>
      <c r="C2763">
        <v>-1.2902485824783128</v>
      </c>
    </row>
    <row r="2764" spans="1:3">
      <c r="A2764">
        <v>2736</v>
      </c>
      <c r="B2764">
        <v>70.029818206557749</v>
      </c>
      <c r="C2764">
        <v>-1.0298182065577492</v>
      </c>
    </row>
    <row r="2765" spans="1:3">
      <c r="A2765">
        <v>2737</v>
      </c>
      <c r="B2765">
        <v>61.274487534041803</v>
      </c>
      <c r="C2765">
        <v>-3.2744875340418034</v>
      </c>
    </row>
    <row r="2766" spans="1:3">
      <c r="A2766">
        <v>2738</v>
      </c>
      <c r="B2766">
        <v>45.841823551069368</v>
      </c>
      <c r="C2766">
        <v>-2.8418235510693677</v>
      </c>
    </row>
    <row r="2767" spans="1:3">
      <c r="A2767">
        <v>2739</v>
      </c>
      <c r="B2767">
        <v>14.680213881503793</v>
      </c>
      <c r="C2767">
        <v>2.3197861184962072</v>
      </c>
    </row>
    <row r="2768" spans="1:3">
      <c r="A2768">
        <v>2740</v>
      </c>
      <c r="B2768">
        <v>42.270892549095336</v>
      </c>
      <c r="C2768">
        <v>-1.2708925490953362</v>
      </c>
    </row>
    <row r="2769" spans="1:3">
      <c r="A2769">
        <v>2741</v>
      </c>
      <c r="B2769">
        <v>25.942499130625727</v>
      </c>
      <c r="C2769">
        <v>1.0575008693742731</v>
      </c>
    </row>
    <row r="2770" spans="1:3">
      <c r="A2770">
        <v>2742</v>
      </c>
      <c r="B2770">
        <v>45.200420502874607</v>
      </c>
      <c r="C2770">
        <v>-0.20042050287460711</v>
      </c>
    </row>
    <row r="2771" spans="1:3">
      <c r="A2771">
        <v>2743</v>
      </c>
      <c r="B2771">
        <v>65.986900904343628</v>
      </c>
      <c r="C2771">
        <v>-0.98690090434362787</v>
      </c>
    </row>
    <row r="2772" spans="1:3">
      <c r="A2772">
        <v>2744</v>
      </c>
      <c r="B2772">
        <v>31.950734863223488</v>
      </c>
      <c r="C2772">
        <v>-0.95073486322348799</v>
      </c>
    </row>
    <row r="2773" spans="1:3">
      <c r="A2773">
        <v>2745</v>
      </c>
      <c r="B2773">
        <v>14.517902903184298</v>
      </c>
      <c r="C2773">
        <v>-0.51790290318429832</v>
      </c>
    </row>
    <row r="2774" spans="1:3">
      <c r="A2774">
        <v>2746</v>
      </c>
      <c r="B2774">
        <v>31.236095052330775</v>
      </c>
      <c r="C2774">
        <v>1.763904947669225</v>
      </c>
    </row>
    <row r="2775" spans="1:3">
      <c r="A2775">
        <v>2747</v>
      </c>
      <c r="B2775">
        <v>62.104383903229021</v>
      </c>
      <c r="C2775">
        <v>-2.1043839032290208</v>
      </c>
    </row>
    <row r="2776" spans="1:3">
      <c r="A2776">
        <v>2748</v>
      </c>
      <c r="B2776">
        <v>34.231724443380848</v>
      </c>
      <c r="C2776">
        <v>-0.2317244433808483</v>
      </c>
    </row>
    <row r="2777" spans="1:3">
      <c r="A2777">
        <v>2749</v>
      </c>
      <c r="B2777">
        <v>81.584125387244725</v>
      </c>
      <c r="C2777">
        <v>0.4158746127552746</v>
      </c>
    </row>
    <row r="2778" spans="1:3">
      <c r="A2778">
        <v>2750</v>
      </c>
      <c r="B2778">
        <v>38.599841647323935</v>
      </c>
      <c r="C2778">
        <v>1.4001583526760655</v>
      </c>
    </row>
    <row r="2779" spans="1:3">
      <c r="A2779">
        <v>2751</v>
      </c>
      <c r="B2779">
        <v>63.563099934164029</v>
      </c>
      <c r="C2779">
        <v>2.436900065835971</v>
      </c>
    </row>
    <row r="2780" spans="1:3">
      <c r="A2780">
        <v>2752</v>
      </c>
      <c r="B2780">
        <v>76.205196810932492</v>
      </c>
      <c r="C2780">
        <v>-0.20519681093249176</v>
      </c>
    </row>
    <row r="2781" spans="1:3">
      <c r="A2781">
        <v>2753</v>
      </c>
      <c r="B2781">
        <v>48.419820439836244</v>
      </c>
      <c r="C2781">
        <v>-2.4198204398362435</v>
      </c>
    </row>
    <row r="2782" spans="1:3">
      <c r="A2782">
        <v>2754</v>
      </c>
      <c r="B2782">
        <v>29.780633087872364</v>
      </c>
      <c r="C2782">
        <v>1.2193669121276365</v>
      </c>
    </row>
    <row r="2783" spans="1:3">
      <c r="A2783">
        <v>2755</v>
      </c>
      <c r="B2783">
        <v>56.839597198199598</v>
      </c>
      <c r="C2783">
        <v>0.16040280180040156</v>
      </c>
    </row>
    <row r="2784" spans="1:3">
      <c r="A2784">
        <v>2756</v>
      </c>
      <c r="B2784">
        <v>62.287612907298417</v>
      </c>
      <c r="C2784">
        <v>2.712387092701583</v>
      </c>
    </row>
    <row r="2785" spans="1:3">
      <c r="A2785">
        <v>2757</v>
      </c>
      <c r="B2785">
        <v>37.642871767811556</v>
      </c>
      <c r="C2785">
        <v>0.35712823218844392</v>
      </c>
    </row>
    <row r="2786" spans="1:3">
      <c r="A2786">
        <v>2758</v>
      </c>
      <c r="B2786">
        <v>43.830510316600282</v>
      </c>
      <c r="C2786">
        <v>2.1694896833997177</v>
      </c>
    </row>
    <row r="2787" spans="1:3">
      <c r="A2787">
        <v>2759</v>
      </c>
      <c r="B2787">
        <v>54.001337910578918</v>
      </c>
      <c r="C2787">
        <v>-1.0013379105789184</v>
      </c>
    </row>
    <row r="2788" spans="1:3">
      <c r="A2788">
        <v>2760</v>
      </c>
      <c r="B2788">
        <v>94.479697590035173</v>
      </c>
      <c r="C2788">
        <v>2.5203024099648275</v>
      </c>
    </row>
    <row r="2789" spans="1:3">
      <c r="A2789">
        <v>2761</v>
      </c>
      <c r="B2789">
        <v>63.091058562851821</v>
      </c>
      <c r="C2789">
        <v>-9.1058562851820568E-2</v>
      </c>
    </row>
    <row r="2790" spans="1:3">
      <c r="A2790">
        <v>2762</v>
      </c>
      <c r="B2790">
        <v>54.559503181477034</v>
      </c>
      <c r="C2790">
        <v>0.44049681852296629</v>
      </c>
    </row>
    <row r="2791" spans="1:3">
      <c r="A2791">
        <v>2763</v>
      </c>
      <c r="B2791">
        <v>82.372221084412274</v>
      </c>
      <c r="C2791">
        <v>-3.3722210844122742</v>
      </c>
    </row>
    <row r="2792" spans="1:3">
      <c r="A2792">
        <v>2764</v>
      </c>
      <c r="B2792">
        <v>23.953531482033423</v>
      </c>
      <c r="C2792">
        <v>2.0464685179665771</v>
      </c>
    </row>
    <row r="2793" spans="1:3">
      <c r="A2793">
        <v>2765</v>
      </c>
      <c r="B2793">
        <v>55.525618636863037</v>
      </c>
      <c r="C2793">
        <v>-0.52561863686303667</v>
      </c>
    </row>
    <row r="2794" spans="1:3">
      <c r="A2794">
        <v>2766</v>
      </c>
      <c r="B2794">
        <v>36.105654657255513</v>
      </c>
      <c r="C2794">
        <v>0.89434534274448652</v>
      </c>
    </row>
    <row r="2795" spans="1:3">
      <c r="A2795">
        <v>2767</v>
      </c>
      <c r="B2795">
        <v>78.404107802959231</v>
      </c>
      <c r="C2795">
        <v>-0.40410780295923132</v>
      </c>
    </row>
    <row r="2796" spans="1:3">
      <c r="A2796">
        <v>2768</v>
      </c>
      <c r="B2796">
        <v>43.092942229511202</v>
      </c>
      <c r="C2796">
        <v>1.9070577704887981</v>
      </c>
    </row>
    <row r="2797" spans="1:3">
      <c r="A2797">
        <v>2769</v>
      </c>
      <c r="B2797">
        <v>44.659291998775835</v>
      </c>
      <c r="C2797">
        <v>0.340708001224165</v>
      </c>
    </row>
    <row r="2798" spans="1:3">
      <c r="A2798">
        <v>2770</v>
      </c>
      <c r="B2798">
        <v>33.163866759062238</v>
      </c>
      <c r="C2798">
        <v>0.83613324093776242</v>
      </c>
    </row>
    <row r="2799" spans="1:3">
      <c r="A2799">
        <v>2771</v>
      </c>
      <c r="B2799">
        <v>62.28435884082181</v>
      </c>
      <c r="C2799">
        <v>3.7156411591781904</v>
      </c>
    </row>
    <row r="2800" spans="1:3">
      <c r="A2800">
        <v>2772</v>
      </c>
      <c r="B2800">
        <v>83.773890803397876</v>
      </c>
      <c r="C2800">
        <v>-4.773890803397876</v>
      </c>
    </row>
    <row r="2801" spans="1:3">
      <c r="A2801">
        <v>2773</v>
      </c>
      <c r="B2801">
        <v>63.457257322704002</v>
      </c>
      <c r="C2801">
        <v>-0.45725732270400243</v>
      </c>
    </row>
    <row r="2802" spans="1:3">
      <c r="A2802">
        <v>2774</v>
      </c>
      <c r="B2802">
        <v>32.092486637306187</v>
      </c>
      <c r="C2802">
        <v>-9.2486637306187447E-2</v>
      </c>
    </row>
    <row r="2803" spans="1:3">
      <c r="A2803">
        <v>2775</v>
      </c>
      <c r="B2803">
        <v>65.986900904343628</v>
      </c>
      <c r="C2803">
        <v>-1.9869009043436279</v>
      </c>
    </row>
    <row r="2804" spans="1:3">
      <c r="A2804">
        <v>2776</v>
      </c>
      <c r="B2804">
        <v>77.347450447115094</v>
      </c>
      <c r="C2804">
        <v>0.65254955288490635</v>
      </c>
    </row>
    <row r="2805" spans="1:3">
      <c r="A2805">
        <v>2777</v>
      </c>
      <c r="B2805">
        <v>71.399947516408943</v>
      </c>
      <c r="C2805">
        <v>-2.3999475164089432</v>
      </c>
    </row>
    <row r="2806" spans="1:3">
      <c r="A2806">
        <v>2778</v>
      </c>
      <c r="B2806">
        <v>48.179848874258397</v>
      </c>
      <c r="C2806">
        <v>-2.179848874258397</v>
      </c>
    </row>
    <row r="2807" spans="1:3">
      <c r="A2807">
        <v>2779</v>
      </c>
      <c r="B2807">
        <v>53.372821999272105</v>
      </c>
      <c r="C2807">
        <v>0.62717800072789487</v>
      </c>
    </row>
    <row r="2808" spans="1:3">
      <c r="A2808">
        <v>2780</v>
      </c>
      <c r="B2808">
        <v>52.598553504581673</v>
      </c>
      <c r="C2808">
        <v>-1.5985535045816732</v>
      </c>
    </row>
    <row r="2809" spans="1:3">
      <c r="A2809">
        <v>2781</v>
      </c>
      <c r="B2809">
        <v>76.970946922223234</v>
      </c>
      <c r="C2809">
        <v>1.0290530777767657</v>
      </c>
    </row>
    <row r="2810" spans="1:3">
      <c r="A2810">
        <v>2782</v>
      </c>
      <c r="B2810">
        <v>55.676157165306243</v>
      </c>
      <c r="C2810">
        <v>-1.6761571653062433</v>
      </c>
    </row>
    <row r="2811" spans="1:3">
      <c r="A2811">
        <v>2783</v>
      </c>
      <c r="B2811">
        <v>81.30499059256762</v>
      </c>
      <c r="C2811">
        <v>-1.30499059256762</v>
      </c>
    </row>
    <row r="2812" spans="1:3">
      <c r="A2812">
        <v>2784</v>
      </c>
      <c r="B2812">
        <v>68.680034801054632</v>
      </c>
      <c r="C2812">
        <v>-1.6800348010546315</v>
      </c>
    </row>
    <row r="2813" spans="1:3">
      <c r="A2813">
        <v>2785</v>
      </c>
      <c r="B2813">
        <v>50.273987439682401</v>
      </c>
      <c r="C2813">
        <v>-2.2739874396824007</v>
      </c>
    </row>
    <row r="2814" spans="1:3">
      <c r="A2814">
        <v>2786</v>
      </c>
      <c r="B2814">
        <v>61.485953633385009</v>
      </c>
      <c r="C2814">
        <v>-0.48595363338500874</v>
      </c>
    </row>
    <row r="2815" spans="1:3">
      <c r="A2815">
        <v>2787</v>
      </c>
      <c r="B2815">
        <v>84.990495889290088</v>
      </c>
      <c r="C2815">
        <v>-1.9904958892900879</v>
      </c>
    </row>
    <row r="2816" spans="1:3">
      <c r="A2816">
        <v>2788</v>
      </c>
      <c r="B2816">
        <v>81.793441538205229</v>
      </c>
      <c r="C2816">
        <v>0.20655846179477066</v>
      </c>
    </row>
    <row r="2817" spans="1:3">
      <c r="A2817">
        <v>2789</v>
      </c>
      <c r="B2817">
        <v>81.926674928888261</v>
      </c>
      <c r="C2817">
        <v>-3.9266749288882608</v>
      </c>
    </row>
    <row r="2818" spans="1:3">
      <c r="A2818">
        <v>2790</v>
      </c>
      <c r="B2818">
        <v>79.623339762854116</v>
      </c>
      <c r="C2818">
        <v>-1.6233397628541155</v>
      </c>
    </row>
    <row r="2819" spans="1:3">
      <c r="A2819">
        <v>2791</v>
      </c>
      <c r="B2819">
        <v>67.121263349600497</v>
      </c>
      <c r="C2819">
        <v>2.8787366503995031</v>
      </c>
    </row>
    <row r="2820" spans="1:3">
      <c r="A2820">
        <v>2792</v>
      </c>
      <c r="B2820">
        <v>50.635141006188398</v>
      </c>
      <c r="C2820">
        <v>-2.6351410061883982</v>
      </c>
    </row>
    <row r="2821" spans="1:3">
      <c r="A2821">
        <v>2793</v>
      </c>
      <c r="B2821">
        <v>27.521108844304358</v>
      </c>
      <c r="C2821">
        <v>-1.5211088443043579</v>
      </c>
    </row>
    <row r="2822" spans="1:3">
      <c r="A2822">
        <v>2794</v>
      </c>
      <c r="B2822">
        <v>43.734245704479456</v>
      </c>
      <c r="C2822">
        <v>2.2657542955205443</v>
      </c>
    </row>
    <row r="2823" spans="1:3">
      <c r="A2823">
        <v>2795</v>
      </c>
      <c r="B2823">
        <v>41.83717391451971</v>
      </c>
      <c r="C2823">
        <v>0.16282608548029032</v>
      </c>
    </row>
    <row r="2824" spans="1:3">
      <c r="A2824">
        <v>2796</v>
      </c>
      <c r="B2824">
        <v>49.045386035107434</v>
      </c>
      <c r="C2824">
        <v>-3.045386035107434</v>
      </c>
    </row>
    <row r="2825" spans="1:3">
      <c r="A2825">
        <v>2797</v>
      </c>
      <c r="B2825">
        <v>89.603629852157226</v>
      </c>
      <c r="C2825">
        <v>1.3963701478427737</v>
      </c>
    </row>
    <row r="2826" spans="1:3">
      <c r="A2826">
        <v>2798</v>
      </c>
      <c r="B2826">
        <v>44.499607894459011</v>
      </c>
      <c r="C2826">
        <v>2.500392105540989</v>
      </c>
    </row>
    <row r="2827" spans="1:3">
      <c r="A2827">
        <v>2799</v>
      </c>
      <c r="B2827">
        <v>61.111504861093991</v>
      </c>
      <c r="C2827">
        <v>-0.11150486109399083</v>
      </c>
    </row>
    <row r="2828" spans="1:3">
      <c r="A2828">
        <v>2800</v>
      </c>
      <c r="B2828">
        <v>32.355375910162643</v>
      </c>
      <c r="C2828">
        <v>-1.3553759101626426</v>
      </c>
    </row>
    <row r="2829" spans="1:3">
      <c r="A2829">
        <v>2801</v>
      </c>
      <c r="B2829">
        <v>74.251242761528047</v>
      </c>
      <c r="C2829">
        <v>-3.2512427615280473</v>
      </c>
    </row>
    <row r="2830" spans="1:3">
      <c r="A2830">
        <v>2802</v>
      </c>
      <c r="B2830">
        <v>67.309173980273385</v>
      </c>
      <c r="C2830">
        <v>-1.3091739802733855</v>
      </c>
    </row>
    <row r="2831" spans="1:3">
      <c r="A2831">
        <v>2803</v>
      </c>
      <c r="B2831">
        <v>55.027350420723479</v>
      </c>
      <c r="C2831">
        <v>-3.0273504207234794</v>
      </c>
    </row>
    <row r="2832" spans="1:3">
      <c r="A2832">
        <v>2804</v>
      </c>
      <c r="B2832">
        <v>70.735671263089927</v>
      </c>
      <c r="C2832">
        <v>0.2643287369100733</v>
      </c>
    </row>
    <row r="2833" spans="1:3">
      <c r="A2833">
        <v>2805</v>
      </c>
      <c r="B2833">
        <v>58.479447355893434</v>
      </c>
      <c r="C2833">
        <v>1.5205526441065658</v>
      </c>
    </row>
    <row r="2834" spans="1:3">
      <c r="A2834">
        <v>2806</v>
      </c>
      <c r="B2834">
        <v>33.903793349193137</v>
      </c>
      <c r="C2834">
        <v>-1.9037933491931369</v>
      </c>
    </row>
    <row r="2835" spans="1:3">
      <c r="A2835">
        <v>2807</v>
      </c>
      <c r="B2835">
        <v>31.58106291331783</v>
      </c>
      <c r="C2835">
        <v>1.4189370866821704</v>
      </c>
    </row>
    <row r="2836" spans="1:3">
      <c r="A2836">
        <v>2808</v>
      </c>
      <c r="B2836">
        <v>59.2948893301296</v>
      </c>
      <c r="C2836">
        <v>-3.2948893301295996</v>
      </c>
    </row>
    <row r="2837" spans="1:3">
      <c r="A2837">
        <v>2809</v>
      </c>
      <c r="B2837">
        <v>32.981892139940747</v>
      </c>
      <c r="C2837">
        <v>-0.9818921399407472</v>
      </c>
    </row>
    <row r="2838" spans="1:3">
      <c r="A2838">
        <v>2810</v>
      </c>
      <c r="B2838">
        <v>80.471840156903809</v>
      </c>
      <c r="C2838">
        <v>-4.4718401569038093</v>
      </c>
    </row>
    <row r="2839" spans="1:3">
      <c r="A2839">
        <v>2811</v>
      </c>
      <c r="B2839">
        <v>40.052989610894905</v>
      </c>
      <c r="C2839">
        <v>-5.2989610894904615E-2</v>
      </c>
    </row>
    <row r="2840" spans="1:3">
      <c r="A2840">
        <v>2812</v>
      </c>
      <c r="B2840">
        <v>57.66953806954119</v>
      </c>
      <c r="C2840">
        <v>2.3304619304588101</v>
      </c>
    </row>
    <row r="2841" spans="1:3">
      <c r="A2841">
        <v>2813</v>
      </c>
      <c r="B2841">
        <v>54.819138387856889</v>
      </c>
      <c r="C2841">
        <v>-0.81913838785688853</v>
      </c>
    </row>
    <row r="2842" spans="1:3">
      <c r="A2842">
        <v>2814</v>
      </c>
      <c r="B2842">
        <v>58.687927759720871</v>
      </c>
      <c r="C2842">
        <v>0.31207224027912872</v>
      </c>
    </row>
    <row r="2843" spans="1:3">
      <c r="A2843">
        <v>2815</v>
      </c>
      <c r="B2843">
        <v>75.335510020172052</v>
      </c>
      <c r="C2843">
        <v>-1.3355100201720518</v>
      </c>
    </row>
    <row r="2844" spans="1:3">
      <c r="A2844">
        <v>2816</v>
      </c>
      <c r="B2844">
        <v>28.045872276232114</v>
      </c>
      <c r="C2844">
        <v>0.95412772376788624</v>
      </c>
    </row>
    <row r="2845" spans="1:3">
      <c r="A2845">
        <v>2817</v>
      </c>
      <c r="B2845">
        <v>59.099400381646213</v>
      </c>
      <c r="C2845">
        <v>1.9005996183537874</v>
      </c>
    </row>
    <row r="2846" spans="1:3">
      <c r="A2846">
        <v>2818</v>
      </c>
      <c r="B2846">
        <v>49.565552011301925</v>
      </c>
      <c r="C2846">
        <v>0.43444798869807499</v>
      </c>
    </row>
    <row r="2847" spans="1:3">
      <c r="A2847">
        <v>2819</v>
      </c>
      <c r="B2847">
        <v>37.059942591693101</v>
      </c>
      <c r="C2847">
        <v>-1.0599425916931011</v>
      </c>
    </row>
    <row r="2848" spans="1:3">
      <c r="A2848">
        <v>2820</v>
      </c>
      <c r="B2848">
        <v>40.029748461583317</v>
      </c>
      <c r="C2848">
        <v>0.97025153841668299</v>
      </c>
    </row>
    <row r="2849" spans="1:3">
      <c r="A2849">
        <v>2821</v>
      </c>
      <c r="B2849">
        <v>56.447843288148398</v>
      </c>
      <c r="C2849">
        <v>3.5521567118516018</v>
      </c>
    </row>
    <row r="2850" spans="1:3">
      <c r="A2850">
        <v>2822</v>
      </c>
      <c r="B2850">
        <v>55.072449661374137</v>
      </c>
      <c r="C2850">
        <v>0.92755033862586345</v>
      </c>
    </row>
    <row r="2851" spans="1:3">
      <c r="A2851">
        <v>2823</v>
      </c>
      <c r="B2851">
        <v>25.90159402204085</v>
      </c>
      <c r="C2851">
        <v>-2.9015940220408503</v>
      </c>
    </row>
    <row r="2852" spans="1:3">
      <c r="A2852">
        <v>2824</v>
      </c>
      <c r="B2852">
        <v>58.925261882378308</v>
      </c>
      <c r="C2852">
        <v>4.0747381176216919</v>
      </c>
    </row>
    <row r="2853" spans="1:3">
      <c r="A2853">
        <v>2825</v>
      </c>
      <c r="B2853">
        <v>55.974687229824518</v>
      </c>
      <c r="C2853">
        <v>-1.9746872298245179</v>
      </c>
    </row>
    <row r="2854" spans="1:3">
      <c r="A2854">
        <v>2826</v>
      </c>
      <c r="B2854">
        <v>65.438552903947439</v>
      </c>
      <c r="C2854">
        <v>-1.4385529039474392</v>
      </c>
    </row>
    <row r="2855" spans="1:3">
      <c r="A2855">
        <v>2827</v>
      </c>
      <c r="B2855">
        <v>61.584441795840995</v>
      </c>
      <c r="C2855">
        <v>2.4155582041590051</v>
      </c>
    </row>
    <row r="2856" spans="1:3">
      <c r="A2856">
        <v>2828</v>
      </c>
      <c r="B2856">
        <v>58.494125619650973</v>
      </c>
      <c r="C2856">
        <v>-0.49412561965097268</v>
      </c>
    </row>
    <row r="2857" spans="1:3">
      <c r="A2857">
        <v>2829</v>
      </c>
      <c r="B2857">
        <v>36.704993407699355</v>
      </c>
      <c r="C2857">
        <v>1.2950065923006449</v>
      </c>
    </row>
    <row r="2858" spans="1:3">
      <c r="A2858">
        <v>2830</v>
      </c>
      <c r="B2858">
        <v>59.37674404945372</v>
      </c>
      <c r="C2858">
        <v>0.62325595054628025</v>
      </c>
    </row>
    <row r="2859" spans="1:3">
      <c r="A2859">
        <v>2831</v>
      </c>
      <c r="B2859">
        <v>77.83848376460098</v>
      </c>
      <c r="C2859">
        <v>1.16151623539902</v>
      </c>
    </row>
    <row r="2860" spans="1:3">
      <c r="A2860">
        <v>2832</v>
      </c>
      <c r="B2860">
        <v>53.724785487750097</v>
      </c>
      <c r="C2860">
        <v>3.275214512249903</v>
      </c>
    </row>
    <row r="2861" spans="1:3">
      <c r="A2861">
        <v>2833</v>
      </c>
      <c r="B2861">
        <v>69.477544445056637</v>
      </c>
      <c r="C2861">
        <v>-0.47754444505663685</v>
      </c>
    </row>
    <row r="2862" spans="1:3">
      <c r="A2862">
        <v>2834</v>
      </c>
      <c r="B2862">
        <v>50.57457225680151</v>
      </c>
      <c r="C2862">
        <v>0.4254277431984903</v>
      </c>
    </row>
    <row r="2863" spans="1:3">
      <c r="A2863">
        <v>2835</v>
      </c>
      <c r="B2863">
        <v>88.23197778639728</v>
      </c>
      <c r="C2863">
        <v>-2.2319777863972803</v>
      </c>
    </row>
    <row r="2864" spans="1:3">
      <c r="A2864">
        <v>2836</v>
      </c>
      <c r="B2864">
        <v>88.469043538093871</v>
      </c>
      <c r="C2864">
        <v>1.5309564619061291</v>
      </c>
    </row>
    <row r="2865" spans="1:3">
      <c r="A2865">
        <v>2837</v>
      </c>
      <c r="B2865">
        <v>56.847220018164485</v>
      </c>
      <c r="C2865">
        <v>0.15277998183551489</v>
      </c>
    </row>
    <row r="2866" spans="1:3">
      <c r="A2866">
        <v>2838</v>
      </c>
      <c r="B2866">
        <v>58.153307388575314</v>
      </c>
      <c r="C2866">
        <v>2.846692611424686</v>
      </c>
    </row>
    <row r="2867" spans="1:3">
      <c r="A2867">
        <v>2839</v>
      </c>
      <c r="B2867">
        <v>70.255738700852007</v>
      </c>
      <c r="C2867">
        <v>0.74426129914799333</v>
      </c>
    </row>
    <row r="2868" spans="1:3">
      <c r="A2868">
        <v>2840</v>
      </c>
      <c r="B2868">
        <v>26.237147936193438</v>
      </c>
      <c r="C2868">
        <v>3.7628520638065623</v>
      </c>
    </row>
    <row r="2869" spans="1:3">
      <c r="A2869">
        <v>2841</v>
      </c>
      <c r="B2869">
        <v>34.535563326976558</v>
      </c>
      <c r="C2869">
        <v>-0.53556332697655762</v>
      </c>
    </row>
    <row r="2870" spans="1:3">
      <c r="A2870">
        <v>2842</v>
      </c>
      <c r="B2870">
        <v>33.664772418122212</v>
      </c>
      <c r="C2870">
        <v>0.33522758187778834</v>
      </c>
    </row>
    <row r="2871" spans="1:3">
      <c r="A2871">
        <v>2843</v>
      </c>
      <c r="B2871">
        <v>57.865922581459373</v>
      </c>
      <c r="C2871">
        <v>0.13407741854062749</v>
      </c>
    </row>
    <row r="2872" spans="1:3">
      <c r="A2872">
        <v>2844</v>
      </c>
      <c r="B2872">
        <v>86.693333115714353</v>
      </c>
      <c r="C2872">
        <v>-1.6933331157143527</v>
      </c>
    </row>
    <row r="2873" spans="1:3">
      <c r="A2873">
        <v>2845</v>
      </c>
      <c r="B2873">
        <v>58.884088402832596</v>
      </c>
      <c r="C2873">
        <v>-3.8840884028325959</v>
      </c>
    </row>
    <row r="2874" spans="1:3">
      <c r="A2874">
        <v>2846</v>
      </c>
      <c r="B2874">
        <v>50.281490709296925</v>
      </c>
      <c r="C2874">
        <v>0.71850929070307501</v>
      </c>
    </row>
    <row r="2875" spans="1:3">
      <c r="A2875">
        <v>2847</v>
      </c>
      <c r="B2875">
        <v>56.602307577696543</v>
      </c>
      <c r="C2875">
        <v>-3.6023075776965428</v>
      </c>
    </row>
    <row r="2876" spans="1:3">
      <c r="A2876">
        <v>2848</v>
      </c>
      <c r="B2876">
        <v>49.857618445021366</v>
      </c>
      <c r="C2876">
        <v>1.142381554978634</v>
      </c>
    </row>
    <row r="2877" spans="1:3">
      <c r="A2877">
        <v>2849</v>
      </c>
      <c r="B2877">
        <v>28.768985968370124</v>
      </c>
      <c r="C2877">
        <v>2.2310140316298757</v>
      </c>
    </row>
    <row r="2878" spans="1:3">
      <c r="A2878">
        <v>2850</v>
      </c>
      <c r="B2878">
        <v>44.481003869596542</v>
      </c>
      <c r="C2878">
        <v>-0.48100386959654173</v>
      </c>
    </row>
    <row r="2879" spans="1:3">
      <c r="A2879">
        <v>2851</v>
      </c>
      <c r="B2879">
        <v>47.006950392376211</v>
      </c>
      <c r="C2879">
        <v>0.99304960762378869</v>
      </c>
    </row>
    <row r="2880" spans="1:3">
      <c r="A2880">
        <v>2852</v>
      </c>
      <c r="B2880">
        <v>40.080499940468243</v>
      </c>
      <c r="C2880">
        <v>0.91950005953175662</v>
      </c>
    </row>
    <row r="2881" spans="1:3">
      <c r="A2881">
        <v>2853</v>
      </c>
      <c r="B2881">
        <v>38.437799039965284</v>
      </c>
      <c r="C2881">
        <v>1.5622009600347155</v>
      </c>
    </row>
    <row r="2882" spans="1:3">
      <c r="A2882">
        <v>2854</v>
      </c>
      <c r="B2882">
        <v>72.334840181005376</v>
      </c>
      <c r="C2882">
        <v>-0.33484018100537583</v>
      </c>
    </row>
    <row r="2883" spans="1:3">
      <c r="A2883">
        <v>2855</v>
      </c>
      <c r="B2883">
        <v>43.272289974630027</v>
      </c>
      <c r="C2883">
        <v>-2.2722899746300271</v>
      </c>
    </row>
    <row r="2884" spans="1:3">
      <c r="A2884">
        <v>2856</v>
      </c>
      <c r="B2884">
        <v>81.475819954286791</v>
      </c>
      <c r="C2884">
        <v>-3.4758199542867914</v>
      </c>
    </row>
    <row r="2885" spans="1:3">
      <c r="A2885">
        <v>2857</v>
      </c>
      <c r="B2885">
        <v>70.379826515661406</v>
      </c>
      <c r="C2885">
        <v>-0.37982651566140646</v>
      </c>
    </row>
    <row r="2886" spans="1:3">
      <c r="A2886">
        <v>2858</v>
      </c>
      <c r="B2886">
        <v>44.526058608092818</v>
      </c>
      <c r="C2886">
        <v>-3.5260586080928178</v>
      </c>
    </row>
    <row r="2887" spans="1:3">
      <c r="A2887">
        <v>2859</v>
      </c>
      <c r="B2887">
        <v>78.097059355041296</v>
      </c>
      <c r="C2887">
        <v>-9.7059355041295703E-2</v>
      </c>
    </row>
    <row r="2888" spans="1:3">
      <c r="A2888">
        <v>2860</v>
      </c>
      <c r="B2888">
        <v>69.556717219305995</v>
      </c>
      <c r="C2888">
        <v>0.4432827806940054</v>
      </c>
    </row>
    <row r="2889" spans="1:3">
      <c r="A2889">
        <v>2861</v>
      </c>
      <c r="B2889">
        <v>62.014682495133528</v>
      </c>
      <c r="C2889">
        <v>-1.0146824951335276</v>
      </c>
    </row>
    <row r="2890" spans="1:3">
      <c r="A2890">
        <v>2862</v>
      </c>
      <c r="B2890">
        <v>30.992869420276321</v>
      </c>
      <c r="C2890">
        <v>2.0071305797236789</v>
      </c>
    </row>
    <row r="2891" spans="1:3">
      <c r="A2891">
        <v>2863</v>
      </c>
      <c r="B2891">
        <v>71.06965791917942</v>
      </c>
      <c r="C2891">
        <v>-6.9657919179419991E-2</v>
      </c>
    </row>
    <row r="2892" spans="1:3">
      <c r="A2892">
        <v>2864</v>
      </c>
      <c r="B2892">
        <v>52.437302142201716</v>
      </c>
      <c r="C2892">
        <v>-1.437302142201716</v>
      </c>
    </row>
    <row r="2893" spans="1:3">
      <c r="A2893">
        <v>2865</v>
      </c>
      <c r="B2893">
        <v>72.908982602763302</v>
      </c>
      <c r="C2893">
        <v>-0.90898260276330234</v>
      </c>
    </row>
    <row r="2894" spans="1:3">
      <c r="A2894">
        <v>2866</v>
      </c>
      <c r="B2894">
        <v>66.645793290389179</v>
      </c>
      <c r="C2894">
        <v>2.3542067096108212</v>
      </c>
    </row>
    <row r="2895" spans="1:3">
      <c r="A2895">
        <v>2867</v>
      </c>
      <c r="B2895">
        <v>24.452023566979456</v>
      </c>
      <c r="C2895">
        <v>-3.4520235669794559</v>
      </c>
    </row>
    <row r="2896" spans="1:3">
      <c r="A2896">
        <v>2868</v>
      </c>
      <c r="B2896">
        <v>61.271860660039145</v>
      </c>
      <c r="C2896">
        <v>-0.27186066003914533</v>
      </c>
    </row>
    <row r="2897" spans="1:3">
      <c r="A2897">
        <v>2869</v>
      </c>
      <c r="B2897">
        <v>75.559644132826307</v>
      </c>
      <c r="C2897">
        <v>0.44035586717369313</v>
      </c>
    </row>
    <row r="2898" spans="1:3">
      <c r="A2898">
        <v>2870</v>
      </c>
      <c r="B2898">
        <v>31.559876516607083</v>
      </c>
      <c r="C2898">
        <v>-1.5598765166070834</v>
      </c>
    </row>
    <row r="2899" spans="1:3">
      <c r="A2899">
        <v>2871</v>
      </c>
      <c r="B2899">
        <v>60.531665698947407</v>
      </c>
      <c r="C2899">
        <v>-1.5316656989474069</v>
      </c>
    </row>
    <row r="2900" spans="1:3">
      <c r="A2900">
        <v>2872</v>
      </c>
      <c r="B2900">
        <v>42.924695239640322</v>
      </c>
      <c r="C2900">
        <v>2.0753047603596784</v>
      </c>
    </row>
    <row r="2901" spans="1:3">
      <c r="A2901">
        <v>2873</v>
      </c>
      <c r="B2901">
        <v>34.804612480190869</v>
      </c>
      <c r="C2901">
        <v>4.195387519809131</v>
      </c>
    </row>
    <row r="2902" spans="1:3">
      <c r="A2902">
        <v>2874</v>
      </c>
      <c r="B2902">
        <v>53.336121591670754</v>
      </c>
      <c r="C2902">
        <v>-0.33612159167075362</v>
      </c>
    </row>
    <row r="2903" spans="1:3">
      <c r="A2903">
        <v>2875</v>
      </c>
      <c r="B2903">
        <v>43.159402488295093</v>
      </c>
      <c r="C2903">
        <v>-0.15940248829509329</v>
      </c>
    </row>
    <row r="2904" spans="1:3">
      <c r="A2904">
        <v>2876</v>
      </c>
      <c r="B2904">
        <v>83.940570535205637</v>
      </c>
      <c r="C2904">
        <v>1.0594294647943627</v>
      </c>
    </row>
    <row r="2905" spans="1:3">
      <c r="A2905">
        <v>2877</v>
      </c>
      <c r="B2905">
        <v>72.182614844148688</v>
      </c>
      <c r="C2905">
        <v>-2.1826148441486879</v>
      </c>
    </row>
    <row r="2906" spans="1:3">
      <c r="A2906">
        <v>2878</v>
      </c>
      <c r="B2906">
        <v>55.988469930147254</v>
      </c>
      <c r="C2906">
        <v>1.1530069852746294E-2</v>
      </c>
    </row>
    <row r="2907" spans="1:3">
      <c r="A2907">
        <v>2879</v>
      </c>
      <c r="B2907">
        <v>49.131833376726306</v>
      </c>
      <c r="C2907">
        <v>2.8681666232736944</v>
      </c>
    </row>
    <row r="2908" spans="1:3">
      <c r="A2908">
        <v>2880</v>
      </c>
      <c r="B2908">
        <v>60.028804860513112</v>
      </c>
      <c r="C2908">
        <v>4.9711951394868876</v>
      </c>
    </row>
    <row r="2909" spans="1:3">
      <c r="A2909">
        <v>2881</v>
      </c>
      <c r="B2909">
        <v>41.259021560786614</v>
      </c>
      <c r="C2909">
        <v>-2.2590215607866142</v>
      </c>
    </row>
    <row r="2910" spans="1:3">
      <c r="A2910">
        <v>2882</v>
      </c>
      <c r="B2910">
        <v>49.783222493157361</v>
      </c>
      <c r="C2910">
        <v>-1.7832224931573606</v>
      </c>
    </row>
    <row r="2911" spans="1:3">
      <c r="A2911">
        <v>2883</v>
      </c>
      <c r="B2911">
        <v>47.9672786568213</v>
      </c>
      <c r="C2911">
        <v>-0.96727865682129988</v>
      </c>
    </row>
    <row r="2912" spans="1:3">
      <c r="A2912">
        <v>2884</v>
      </c>
      <c r="B2912">
        <v>41.66455817116055</v>
      </c>
      <c r="C2912">
        <v>-0.66455817116055016</v>
      </c>
    </row>
    <row r="2913" spans="1:3">
      <c r="A2913">
        <v>2885</v>
      </c>
      <c r="B2913">
        <v>69.994804607369886</v>
      </c>
      <c r="C2913">
        <v>2.0051953926301138</v>
      </c>
    </row>
    <row r="2914" spans="1:3">
      <c r="A2914">
        <v>2886</v>
      </c>
      <c r="B2914">
        <v>60.845306450688803</v>
      </c>
      <c r="C2914">
        <v>0.15469354931119739</v>
      </c>
    </row>
    <row r="2915" spans="1:3">
      <c r="A2915">
        <v>2887</v>
      </c>
      <c r="B2915">
        <v>71.876193588704695</v>
      </c>
      <c r="C2915">
        <v>2.1238064112953055</v>
      </c>
    </row>
    <row r="2916" spans="1:3">
      <c r="A2916">
        <v>2888</v>
      </c>
      <c r="B2916">
        <v>37.23603627033534</v>
      </c>
      <c r="C2916">
        <v>0.76396372966465975</v>
      </c>
    </row>
    <row r="2917" spans="1:3">
      <c r="A2917">
        <v>2889</v>
      </c>
      <c r="B2917">
        <v>41.76808678173316</v>
      </c>
      <c r="C2917">
        <v>0.23191321826683975</v>
      </c>
    </row>
    <row r="2918" spans="1:3">
      <c r="A2918">
        <v>2890</v>
      </c>
      <c r="B2918">
        <v>59.53116383684749</v>
      </c>
      <c r="C2918">
        <v>0.46883616315250976</v>
      </c>
    </row>
    <row r="2919" spans="1:3">
      <c r="A2919">
        <v>2891</v>
      </c>
      <c r="B2919">
        <v>39.84473307587394</v>
      </c>
      <c r="C2919">
        <v>-4.8447330758739398</v>
      </c>
    </row>
    <row r="2920" spans="1:3">
      <c r="A2920">
        <v>2892</v>
      </c>
      <c r="B2920">
        <v>52.200863582979075</v>
      </c>
      <c r="C2920">
        <v>-0.20086358297907481</v>
      </c>
    </row>
    <row r="2921" spans="1:3">
      <c r="A2921">
        <v>2893</v>
      </c>
      <c r="B2921">
        <v>61.251246384730216</v>
      </c>
      <c r="C2921">
        <v>-0.25124638473021577</v>
      </c>
    </row>
    <row r="2922" spans="1:3">
      <c r="A2922">
        <v>2894</v>
      </c>
      <c r="B2922">
        <v>34.527000441422508</v>
      </c>
      <c r="C2922">
        <v>-2.5270004414225085</v>
      </c>
    </row>
    <row r="2923" spans="1:3">
      <c r="A2923">
        <v>2895</v>
      </c>
      <c r="B2923">
        <v>92.036665402519176</v>
      </c>
      <c r="C2923">
        <v>2.9633345974808236</v>
      </c>
    </row>
    <row r="2924" spans="1:3">
      <c r="A2924">
        <v>2896</v>
      </c>
      <c r="B2924">
        <v>53.008458868443896</v>
      </c>
      <c r="C2924">
        <v>-8.4588684438955397E-3</v>
      </c>
    </row>
    <row r="2925" spans="1:3">
      <c r="A2925">
        <v>2897</v>
      </c>
      <c r="B2925">
        <v>53.103772846057787</v>
      </c>
      <c r="C2925">
        <v>0.89622715394221331</v>
      </c>
    </row>
    <row r="2926" spans="1:3">
      <c r="A2926">
        <v>2898</v>
      </c>
      <c r="B2926">
        <v>68.34621219746991</v>
      </c>
      <c r="C2926">
        <v>1.6537878025300898</v>
      </c>
    </row>
    <row r="2927" spans="1:3">
      <c r="A2927">
        <v>2899</v>
      </c>
      <c r="B2927">
        <v>79.53721586326823</v>
      </c>
      <c r="C2927">
        <v>-1.53721586326823</v>
      </c>
    </row>
    <row r="2928" spans="1:3">
      <c r="A2928">
        <v>2900</v>
      </c>
      <c r="B2928">
        <v>41.718663289748605</v>
      </c>
      <c r="C2928">
        <v>0.28133671025139506</v>
      </c>
    </row>
    <row r="2929" spans="1:3">
      <c r="A2929">
        <v>2901</v>
      </c>
      <c r="B2929">
        <v>36.41886298553132</v>
      </c>
      <c r="C2929">
        <v>-3.4188629855313195</v>
      </c>
    </row>
    <row r="2930" spans="1:3">
      <c r="A2930">
        <v>2902</v>
      </c>
      <c r="B2930">
        <v>73.714891079814606</v>
      </c>
      <c r="C2930">
        <v>1.2851089201853938</v>
      </c>
    </row>
    <row r="2931" spans="1:3">
      <c r="A2931">
        <v>2903</v>
      </c>
      <c r="B2931">
        <v>26.832068685765037</v>
      </c>
      <c r="C2931">
        <v>-0.83206868576503723</v>
      </c>
    </row>
    <row r="2932" spans="1:3">
      <c r="A2932">
        <v>2904</v>
      </c>
      <c r="B2932">
        <v>58.488861302727898</v>
      </c>
      <c r="C2932">
        <v>-0.48886130272789785</v>
      </c>
    </row>
    <row r="2933" spans="1:3">
      <c r="A2933">
        <v>2905</v>
      </c>
      <c r="B2933">
        <v>26.965302076448051</v>
      </c>
      <c r="C2933">
        <v>2.0346979235519491</v>
      </c>
    </row>
    <row r="2934" spans="1:3">
      <c r="A2934">
        <v>2906</v>
      </c>
      <c r="B2934">
        <v>24.790831547608658</v>
      </c>
      <c r="C2934">
        <v>4.2091684523913422</v>
      </c>
    </row>
    <row r="2935" spans="1:3">
      <c r="A2935">
        <v>2907</v>
      </c>
      <c r="B2935">
        <v>71.550053621386567</v>
      </c>
      <c r="C2935">
        <v>-1.5500536213865672</v>
      </c>
    </row>
    <row r="2936" spans="1:3">
      <c r="A2936">
        <v>2908</v>
      </c>
      <c r="B2936">
        <v>68.948188390834162</v>
      </c>
      <c r="C2936">
        <v>-1.9481883908341615</v>
      </c>
    </row>
    <row r="2937" spans="1:3">
      <c r="A2937">
        <v>2909</v>
      </c>
      <c r="B2937">
        <v>92.036665402519176</v>
      </c>
      <c r="C2937">
        <v>0.96333459748082362</v>
      </c>
    </row>
    <row r="2938" spans="1:3">
      <c r="A2938">
        <v>2910</v>
      </c>
      <c r="B2938">
        <v>19.218100831226504</v>
      </c>
      <c r="C2938">
        <v>1.7818991687734957</v>
      </c>
    </row>
    <row r="2939" spans="1:3">
      <c r="A2939">
        <v>2911</v>
      </c>
      <c r="B2939">
        <v>76.57330150277501</v>
      </c>
      <c r="C2939">
        <v>-2.5733015027750099</v>
      </c>
    </row>
    <row r="2940" spans="1:3">
      <c r="A2940">
        <v>2912</v>
      </c>
      <c r="B2940">
        <v>81.715791519864638</v>
      </c>
      <c r="C2940">
        <v>0.28420848013536215</v>
      </c>
    </row>
    <row r="2941" spans="1:3">
      <c r="A2941">
        <v>2913</v>
      </c>
      <c r="B2941">
        <v>65.572845910569995</v>
      </c>
      <c r="C2941">
        <v>-0.57284591056999545</v>
      </c>
    </row>
    <row r="2942" spans="1:3">
      <c r="A2942">
        <v>2914</v>
      </c>
      <c r="B2942">
        <v>74.599464688991716</v>
      </c>
      <c r="C2942">
        <v>0.40053531100828366</v>
      </c>
    </row>
    <row r="2943" spans="1:3">
      <c r="A2943">
        <v>2915</v>
      </c>
      <c r="B2943">
        <v>54.105170271592499</v>
      </c>
      <c r="C2943">
        <v>0.89482972840750108</v>
      </c>
    </row>
    <row r="2944" spans="1:3">
      <c r="A2944">
        <v>2916</v>
      </c>
      <c r="B2944">
        <v>50.621358305865655</v>
      </c>
      <c r="C2944">
        <v>3.3786416941343447</v>
      </c>
    </row>
    <row r="2945" spans="1:3">
      <c r="A2945">
        <v>2917</v>
      </c>
      <c r="B2945">
        <v>26.563915095985507</v>
      </c>
      <c r="C2945">
        <v>-0.56391509598550726</v>
      </c>
    </row>
    <row r="2946" spans="1:3">
      <c r="A2946">
        <v>2918</v>
      </c>
      <c r="B2946">
        <v>44.615132823714347</v>
      </c>
      <c r="C2946">
        <v>3.3848671762856526</v>
      </c>
    </row>
    <row r="2947" spans="1:3">
      <c r="A2947">
        <v>2919</v>
      </c>
      <c r="B2947">
        <v>49.480219356694718</v>
      </c>
      <c r="C2947">
        <v>-0.48021935669471816</v>
      </c>
    </row>
    <row r="2948" spans="1:3">
      <c r="A2948">
        <v>2920</v>
      </c>
      <c r="B2948">
        <v>45.903287863891045</v>
      </c>
      <c r="C2948">
        <v>3.0967121361089553</v>
      </c>
    </row>
    <row r="2949" spans="1:3">
      <c r="A2949">
        <v>2921</v>
      </c>
      <c r="B2949">
        <v>63.402744135218875</v>
      </c>
      <c r="C2949">
        <v>0.59725586478112547</v>
      </c>
    </row>
    <row r="2950" spans="1:3">
      <c r="A2950">
        <v>2922</v>
      </c>
      <c r="B2950">
        <v>78.721102194403741</v>
      </c>
      <c r="C2950">
        <v>2.2788978055962588</v>
      </c>
    </row>
    <row r="2951" spans="1:3">
      <c r="A2951">
        <v>2923</v>
      </c>
      <c r="B2951">
        <v>62.561702508629324</v>
      </c>
      <c r="C2951">
        <v>1.4382974913706761</v>
      </c>
    </row>
    <row r="2952" spans="1:3">
      <c r="A2952">
        <v>2924</v>
      </c>
      <c r="B2952">
        <v>83.359164114995934</v>
      </c>
      <c r="C2952">
        <v>-1.3591641149959344</v>
      </c>
    </row>
    <row r="2953" spans="1:3">
      <c r="A2953">
        <v>2925</v>
      </c>
      <c r="B2953">
        <v>73.159472233269526</v>
      </c>
      <c r="C2953">
        <v>0.84052776673047447</v>
      </c>
    </row>
    <row r="2954" spans="1:3">
      <c r="A2954">
        <v>2926</v>
      </c>
      <c r="B2954">
        <v>33.877566504365788</v>
      </c>
      <c r="C2954">
        <v>-1.8775665043657881</v>
      </c>
    </row>
    <row r="2955" spans="1:3">
      <c r="A2955">
        <v>2927</v>
      </c>
      <c r="B2955">
        <v>83.585352980251045</v>
      </c>
      <c r="C2955">
        <v>-0.5853529802510451</v>
      </c>
    </row>
    <row r="2956" spans="1:3">
      <c r="A2956">
        <v>2928</v>
      </c>
      <c r="B2956">
        <v>70.770640360123423</v>
      </c>
      <c r="C2956">
        <v>-2.7706403601234229</v>
      </c>
    </row>
    <row r="2957" spans="1:3">
      <c r="A2957">
        <v>2929</v>
      </c>
      <c r="B2957">
        <v>90.32941492045228</v>
      </c>
      <c r="C2957">
        <v>-0.3294149204522796</v>
      </c>
    </row>
    <row r="2958" spans="1:3">
      <c r="A2958">
        <v>2930</v>
      </c>
      <c r="B2958">
        <v>43.859587904236747</v>
      </c>
      <c r="C2958">
        <v>0.14041209576325286</v>
      </c>
    </row>
    <row r="2959" spans="1:3">
      <c r="A2959">
        <v>2931</v>
      </c>
      <c r="B2959">
        <v>52.462737742050379</v>
      </c>
      <c r="C2959">
        <v>-1.4627377420503791</v>
      </c>
    </row>
    <row r="2960" spans="1:3">
      <c r="A2960">
        <v>2932</v>
      </c>
      <c r="B2960">
        <v>85.943097015314194</v>
      </c>
      <c r="C2960">
        <v>5.6902984685805791E-2</v>
      </c>
    </row>
    <row r="2961" spans="1:3">
      <c r="A2961">
        <v>2933</v>
      </c>
      <c r="B2961">
        <v>60.161366556567799</v>
      </c>
      <c r="C2961">
        <v>1.8386334434322009</v>
      </c>
    </row>
    <row r="2962" spans="1:3">
      <c r="A2962">
        <v>2934</v>
      </c>
      <c r="B2962">
        <v>50.359364596444003</v>
      </c>
      <c r="C2962">
        <v>-2.3593645964440029</v>
      </c>
    </row>
    <row r="2963" spans="1:3">
      <c r="A2963">
        <v>2935</v>
      </c>
      <c r="B2963">
        <v>54.583998715736527</v>
      </c>
      <c r="C2963">
        <v>1.4160012842634728</v>
      </c>
    </row>
    <row r="2964" spans="1:3">
      <c r="A2964">
        <v>2936</v>
      </c>
      <c r="B2964">
        <v>77.5841128751442</v>
      </c>
      <c r="C2964">
        <v>1.4158871248558</v>
      </c>
    </row>
    <row r="2965" spans="1:3">
      <c r="A2965">
        <v>2937</v>
      </c>
      <c r="B2965">
        <v>75.564281257275454</v>
      </c>
      <c r="C2965">
        <v>-1.5642812572754536</v>
      </c>
    </row>
    <row r="2966" spans="1:3">
      <c r="A2966">
        <v>2938</v>
      </c>
      <c r="B2966">
        <v>87.742631277324875</v>
      </c>
      <c r="C2966">
        <v>-5.7426312773248753</v>
      </c>
    </row>
    <row r="2967" spans="1:3">
      <c r="A2967">
        <v>2939</v>
      </c>
      <c r="B2967">
        <v>30.156420415981511</v>
      </c>
      <c r="C2967">
        <v>1.8435795840184888</v>
      </c>
    </row>
    <row r="2968" spans="1:3">
      <c r="A2968">
        <v>2940</v>
      </c>
      <c r="B2968">
        <v>46.25167384385945</v>
      </c>
      <c r="C2968">
        <v>-0.25167384385945013</v>
      </c>
    </row>
    <row r="2969" spans="1:3">
      <c r="A2969">
        <v>2941</v>
      </c>
      <c r="B2969">
        <v>88.267618578059086</v>
      </c>
      <c r="C2969">
        <v>-0.26761857805908562</v>
      </c>
    </row>
    <row r="2970" spans="1:3">
      <c r="A2970">
        <v>2942</v>
      </c>
      <c r="B2970">
        <v>30.727353273417204</v>
      </c>
      <c r="C2970">
        <v>4.2726467265827957</v>
      </c>
    </row>
    <row r="2971" spans="1:3">
      <c r="A2971">
        <v>2943</v>
      </c>
      <c r="B2971">
        <v>55.155991189111766</v>
      </c>
      <c r="C2971">
        <v>0.84400881088823354</v>
      </c>
    </row>
    <row r="2972" spans="1:3">
      <c r="A2972">
        <v>2944</v>
      </c>
      <c r="B2972">
        <v>73.425670643674721</v>
      </c>
      <c r="C2972">
        <v>0.57432935632527915</v>
      </c>
    </row>
    <row r="2973" spans="1:3">
      <c r="A2973">
        <v>2945</v>
      </c>
      <c r="B2973">
        <v>67.398875388368864</v>
      </c>
      <c r="C2973">
        <v>-0.39887538836886449</v>
      </c>
    </row>
    <row r="2974" spans="1:3">
      <c r="A2974">
        <v>2946</v>
      </c>
      <c r="B2974">
        <v>23.627391514715303</v>
      </c>
      <c r="C2974">
        <v>-0.62739151471530263</v>
      </c>
    </row>
    <row r="2975" spans="1:3">
      <c r="A2975">
        <v>2947</v>
      </c>
      <c r="B2975">
        <v>66.633125277078108</v>
      </c>
      <c r="C2975">
        <v>0.36687472292189227</v>
      </c>
    </row>
    <row r="2976" spans="1:3">
      <c r="A2976">
        <v>2948</v>
      </c>
      <c r="B2976">
        <v>86.363088020639211</v>
      </c>
      <c r="C2976">
        <v>-0.36308802063921064</v>
      </c>
    </row>
    <row r="2977" spans="1:3">
      <c r="A2977">
        <v>2949</v>
      </c>
      <c r="B2977">
        <v>73.042260495600686</v>
      </c>
      <c r="C2977">
        <v>-3.0422604956006865</v>
      </c>
    </row>
    <row r="2978" spans="1:3">
      <c r="A2978">
        <v>2950</v>
      </c>
      <c r="B2978">
        <v>69.699260238367387</v>
      </c>
      <c r="C2978">
        <v>-1.6992602383673869</v>
      </c>
    </row>
    <row r="2979" spans="1:3">
      <c r="A2979">
        <v>2951</v>
      </c>
      <c r="B2979">
        <v>91.171755434144089</v>
      </c>
      <c r="C2979">
        <v>-0.17175543414408878</v>
      </c>
    </row>
    <row r="2980" spans="1:3">
      <c r="A2980">
        <v>2952</v>
      </c>
      <c r="B2980">
        <v>37.807864691205829</v>
      </c>
      <c r="C2980">
        <v>4.1921353087941711</v>
      </c>
    </row>
    <row r="2981" spans="1:3">
      <c r="A2981">
        <v>2953</v>
      </c>
      <c r="B2981">
        <v>64.480687461000272</v>
      </c>
      <c r="C2981">
        <v>-2.4806874610002723</v>
      </c>
    </row>
    <row r="2982" spans="1:3">
      <c r="A2982">
        <v>2954</v>
      </c>
      <c r="B2982">
        <v>44.967768006820656</v>
      </c>
      <c r="C2982">
        <v>-0.96776800682065556</v>
      </c>
    </row>
    <row r="2983" spans="1:3">
      <c r="A2983">
        <v>2955</v>
      </c>
      <c r="B2983">
        <v>68.264412549217909</v>
      </c>
      <c r="C2983">
        <v>-1.2644125492179086</v>
      </c>
    </row>
    <row r="2984" spans="1:3">
      <c r="A2984">
        <v>2956</v>
      </c>
      <c r="B2984">
        <v>33.279123317356742</v>
      </c>
      <c r="C2984">
        <v>1.720876682643258</v>
      </c>
    </row>
    <row r="2985" spans="1:3">
      <c r="A2985">
        <v>2957</v>
      </c>
      <c r="B2985">
        <v>45.650603782847746</v>
      </c>
      <c r="C2985">
        <v>0.349396217152254</v>
      </c>
    </row>
    <row r="2986" spans="1:3">
      <c r="A2986">
        <v>2958</v>
      </c>
      <c r="B2986">
        <v>32.564483506464022</v>
      </c>
      <c r="C2986">
        <v>-1.5644835064640219</v>
      </c>
    </row>
    <row r="2987" spans="1:3">
      <c r="A2987">
        <v>2959</v>
      </c>
      <c r="B2987">
        <v>57.014795313407035</v>
      </c>
      <c r="C2987">
        <v>1.9852046865929651</v>
      </c>
    </row>
    <row r="2988" spans="1:3">
      <c r="A2988">
        <v>2960</v>
      </c>
      <c r="B2988">
        <v>73.142435466470189</v>
      </c>
      <c r="C2988">
        <v>-2.1424354664701895</v>
      </c>
    </row>
    <row r="2989" spans="1:3">
      <c r="A2989">
        <v>2961</v>
      </c>
      <c r="B2989">
        <v>75.564281257275454</v>
      </c>
      <c r="C2989">
        <v>-1.5642812572754536</v>
      </c>
    </row>
    <row r="2990" spans="1:3">
      <c r="A2990">
        <v>2962</v>
      </c>
      <c r="B2990">
        <v>82.602559579578795</v>
      </c>
      <c r="C2990">
        <v>-2.602559579578795</v>
      </c>
    </row>
    <row r="2991" spans="1:3">
      <c r="A2991">
        <v>2963</v>
      </c>
      <c r="B2991">
        <v>47.454959369398146</v>
      </c>
      <c r="C2991">
        <v>1.5450406306018536</v>
      </c>
    </row>
    <row r="2992" spans="1:3">
      <c r="A2992">
        <v>2964</v>
      </c>
      <c r="B2992">
        <v>38.877453686092288</v>
      </c>
      <c r="C2992">
        <v>0.12254631390771209</v>
      </c>
    </row>
    <row r="2993" spans="1:3">
      <c r="A2993">
        <v>2965</v>
      </c>
      <c r="B2993">
        <v>68.629715745635281</v>
      </c>
      <c r="C2993">
        <v>-1.6297157456352807</v>
      </c>
    </row>
    <row r="2994" spans="1:3">
      <c r="A2994">
        <v>2966</v>
      </c>
      <c r="B2994">
        <v>36.816552907133918</v>
      </c>
      <c r="C2994">
        <v>1.1834470928660821</v>
      </c>
    </row>
    <row r="2995" spans="1:3">
      <c r="A2995">
        <v>2967</v>
      </c>
      <c r="B2995">
        <v>43.79285927449201</v>
      </c>
      <c r="C2995">
        <v>3.2071407255079905</v>
      </c>
    </row>
    <row r="2996" spans="1:3">
      <c r="A2996">
        <v>2968</v>
      </c>
      <c r="B2996">
        <v>45.316617126758281</v>
      </c>
      <c r="C2996">
        <v>-4.3166171267582811</v>
      </c>
    </row>
    <row r="2997" spans="1:3">
      <c r="A2997">
        <v>2969</v>
      </c>
      <c r="B2997">
        <v>74.108550921856192</v>
      </c>
      <c r="C2997">
        <v>0.89144907814380758</v>
      </c>
    </row>
    <row r="2998" spans="1:3">
      <c r="A2998">
        <v>2970</v>
      </c>
      <c r="B2998">
        <v>49.573174831266805</v>
      </c>
      <c r="C2998">
        <v>3.4268251687331954</v>
      </c>
    </row>
    <row r="2999" spans="1:3">
      <c r="A2999">
        <v>2971</v>
      </c>
      <c r="B2999">
        <v>78.335020670172682</v>
      </c>
      <c r="C2999">
        <v>2.6649793298273181</v>
      </c>
    </row>
    <row r="3000" spans="1:3">
      <c r="A3000">
        <v>2972</v>
      </c>
      <c r="B3000">
        <v>37.933370943467864</v>
      </c>
      <c r="C3000">
        <v>-0.93337094346786387</v>
      </c>
    </row>
    <row r="3001" spans="1:3">
      <c r="A3001">
        <v>2973</v>
      </c>
      <c r="B3001">
        <v>76.49132723310052</v>
      </c>
      <c r="C3001">
        <v>0.50867276689947971</v>
      </c>
    </row>
    <row r="3002" spans="1:3">
      <c r="A3002">
        <v>2974</v>
      </c>
      <c r="B3002">
        <v>35.958594064095372</v>
      </c>
      <c r="C3002">
        <v>4.1405935904627711E-2</v>
      </c>
    </row>
    <row r="3003" spans="1:3">
      <c r="A3003">
        <v>2975</v>
      </c>
      <c r="B3003">
        <v>95.493354959983876</v>
      </c>
      <c r="C3003">
        <v>-0.49335495998387557</v>
      </c>
    </row>
    <row r="3004" spans="1:3">
      <c r="A3004">
        <v>2976</v>
      </c>
      <c r="B3004">
        <v>62.8333785358463</v>
      </c>
      <c r="C3004">
        <v>2.1666214641536996</v>
      </c>
    </row>
    <row r="3005" spans="1:3">
      <c r="A3005">
        <v>2977</v>
      </c>
      <c r="B3005">
        <v>20.756477130948575</v>
      </c>
      <c r="C3005">
        <v>-2.7564771309485749</v>
      </c>
    </row>
    <row r="3006" spans="1:3">
      <c r="A3006">
        <v>2978</v>
      </c>
      <c r="B3006">
        <v>79.15875715900205</v>
      </c>
      <c r="C3006">
        <v>0.84124284099794977</v>
      </c>
    </row>
    <row r="3007" spans="1:3">
      <c r="A3007">
        <v>2979</v>
      </c>
      <c r="B3007">
        <v>81.415251204899917</v>
      </c>
      <c r="C3007">
        <v>-0.41525120489991707</v>
      </c>
    </row>
    <row r="3008" spans="1:3">
      <c r="A3008">
        <v>2980</v>
      </c>
      <c r="B3008">
        <v>71.174654214588642</v>
      </c>
      <c r="C3008">
        <v>1.8253457854113577</v>
      </c>
    </row>
    <row r="3009" spans="1:3">
      <c r="A3009">
        <v>2981</v>
      </c>
      <c r="B3009">
        <v>71.795906127443686</v>
      </c>
      <c r="C3009">
        <v>2.2040938725563137</v>
      </c>
    </row>
    <row r="3010" spans="1:3">
      <c r="A3010">
        <v>2982</v>
      </c>
      <c r="B3010">
        <v>56.417919384461108</v>
      </c>
      <c r="C3010">
        <v>0.58208061553889223</v>
      </c>
    </row>
    <row r="3011" spans="1:3">
      <c r="A3011">
        <v>2983</v>
      </c>
      <c r="B3011">
        <v>64.897369328776549</v>
      </c>
      <c r="C3011">
        <v>-0.89736932877654851</v>
      </c>
    </row>
    <row r="3012" spans="1:3">
      <c r="A3012">
        <v>2984</v>
      </c>
      <c r="B3012">
        <v>95.294288502990923</v>
      </c>
      <c r="C3012">
        <v>1.7057114970090765</v>
      </c>
    </row>
    <row r="3013" spans="1:3">
      <c r="A3013">
        <v>2985</v>
      </c>
      <c r="B3013">
        <v>44.726065130674954</v>
      </c>
      <c r="C3013">
        <v>-2.7260651306749537</v>
      </c>
    </row>
    <row r="3014" spans="1:3">
      <c r="A3014">
        <v>2986</v>
      </c>
      <c r="B3014">
        <v>50.413156841916809</v>
      </c>
      <c r="C3014">
        <v>-2.413156841916809</v>
      </c>
    </row>
    <row r="3015" spans="1:3">
      <c r="A3015">
        <v>2987</v>
      </c>
      <c r="B3015">
        <v>46.008015788339421</v>
      </c>
      <c r="C3015">
        <v>-8.0157883394207374E-3</v>
      </c>
    </row>
    <row r="3016" spans="1:3">
      <c r="A3016">
        <v>2988</v>
      </c>
      <c r="B3016">
        <v>79.758140411600252</v>
      </c>
      <c r="C3016">
        <v>-0.7581404116002517</v>
      </c>
    </row>
    <row r="3017" spans="1:3">
      <c r="A3017">
        <v>2989</v>
      </c>
      <c r="B3017">
        <v>83.408632109134857</v>
      </c>
      <c r="C3017">
        <v>-0.40863210913485659</v>
      </c>
    </row>
    <row r="3018" spans="1:3">
      <c r="A3018">
        <v>2990</v>
      </c>
      <c r="B3018">
        <v>70.130396501094708</v>
      </c>
      <c r="C3018">
        <v>-0.13039650109470813</v>
      </c>
    </row>
    <row r="3019" spans="1:3">
      <c r="A3019">
        <v>2991</v>
      </c>
      <c r="B3019">
        <v>73.218085803282065</v>
      </c>
      <c r="C3019">
        <v>-0.21808580328206517</v>
      </c>
    </row>
    <row r="3020" spans="1:3">
      <c r="A3020">
        <v>2992</v>
      </c>
      <c r="B3020">
        <v>53.041517288257417</v>
      </c>
      <c r="C3020">
        <v>2.9584827117425831</v>
      </c>
    </row>
    <row r="3021" spans="1:3">
      <c r="A3021">
        <v>2993</v>
      </c>
      <c r="B3021">
        <v>73.102157550359252</v>
      </c>
      <c r="C3021">
        <v>-2.1021575503592516</v>
      </c>
    </row>
    <row r="3022" spans="1:3">
      <c r="A3022">
        <v>2994</v>
      </c>
      <c r="B3022">
        <v>76.960905782914807</v>
      </c>
      <c r="C3022">
        <v>-0.96090578291480711</v>
      </c>
    </row>
    <row r="3023" spans="1:3">
      <c r="A3023">
        <v>2995</v>
      </c>
      <c r="B3023">
        <v>47.523419309710754</v>
      </c>
      <c r="C3023">
        <v>1.4765806902892464</v>
      </c>
    </row>
    <row r="3024" spans="1:3">
      <c r="A3024">
        <v>2996</v>
      </c>
      <c r="B3024">
        <v>42.479776276590243</v>
      </c>
      <c r="C3024">
        <v>0.52022372340975664</v>
      </c>
    </row>
    <row r="3025" spans="1:3">
      <c r="A3025">
        <v>2997</v>
      </c>
      <c r="B3025">
        <v>68.624406926557839</v>
      </c>
      <c r="C3025">
        <v>-1.6244069265578389</v>
      </c>
    </row>
    <row r="3026" spans="1:3">
      <c r="A3026">
        <v>2998</v>
      </c>
      <c r="B3026">
        <v>63.435130860404087</v>
      </c>
      <c r="C3026">
        <v>-0.43513086040408666</v>
      </c>
    </row>
    <row r="3027" spans="1:3">
      <c r="A3027">
        <v>2999</v>
      </c>
      <c r="B3027">
        <v>21.259337969382877</v>
      </c>
      <c r="C3027">
        <v>-3.2593379693828766</v>
      </c>
    </row>
    <row r="3028" spans="1:3">
      <c r="A3028">
        <v>3000</v>
      </c>
      <c r="B3028">
        <v>40.921109143592204</v>
      </c>
      <c r="C3028">
        <v>2.0788908564077957</v>
      </c>
    </row>
    <row r="3029" spans="1:3">
      <c r="A3029">
        <v>3001</v>
      </c>
      <c r="B3029">
        <v>71.844702426954285</v>
      </c>
      <c r="C3029">
        <v>0.1552975730457149</v>
      </c>
    </row>
    <row r="3030" spans="1:3">
      <c r="A3030">
        <v>3002</v>
      </c>
      <c r="B3030">
        <v>52.469688867386928</v>
      </c>
      <c r="C3030">
        <v>4.5303111326130718</v>
      </c>
    </row>
    <row r="3031" spans="1:3">
      <c r="A3031">
        <v>3003</v>
      </c>
      <c r="B3031">
        <v>27.128284749395871</v>
      </c>
      <c r="C3031">
        <v>-2.1282847493958705</v>
      </c>
    </row>
    <row r="3032" spans="1:3">
      <c r="A3032">
        <v>3004</v>
      </c>
      <c r="B3032">
        <v>16.766505758156448</v>
      </c>
      <c r="C3032">
        <v>-1.7665057581564483</v>
      </c>
    </row>
    <row r="3033" spans="1:3">
      <c r="A3033">
        <v>3005</v>
      </c>
      <c r="B3033">
        <v>87.305603505200523</v>
      </c>
      <c r="C3033">
        <v>0.69439649479947718</v>
      </c>
    </row>
    <row r="3034" spans="1:3">
      <c r="A3034">
        <v>3006</v>
      </c>
      <c r="B3034">
        <v>21.453140109452775</v>
      </c>
      <c r="C3034">
        <v>2.5468598905472248</v>
      </c>
    </row>
    <row r="3035" spans="1:3">
      <c r="A3035">
        <v>3007</v>
      </c>
      <c r="B3035">
        <v>81.719985651930415</v>
      </c>
      <c r="C3035">
        <v>-0.71998565193041486</v>
      </c>
    </row>
    <row r="3036" spans="1:3">
      <c r="A3036">
        <v>3008</v>
      </c>
      <c r="B3036">
        <v>40.872357346235994</v>
      </c>
      <c r="C3036">
        <v>-0.8723573462359937</v>
      </c>
    </row>
    <row r="3037" spans="1:3">
      <c r="A3037">
        <v>3009</v>
      </c>
      <c r="B3037">
        <v>59.750565629270803</v>
      </c>
      <c r="C3037">
        <v>0.2494343707291975</v>
      </c>
    </row>
    <row r="3038" spans="1:3">
      <c r="A3038">
        <v>3010</v>
      </c>
      <c r="B3038">
        <v>74.327116967146424</v>
      </c>
      <c r="C3038">
        <v>-1.3271169671464236</v>
      </c>
    </row>
    <row r="3039" spans="1:3">
      <c r="A3039">
        <v>3011</v>
      </c>
      <c r="B3039">
        <v>50.844920297118108</v>
      </c>
      <c r="C3039">
        <v>1.155079702881892</v>
      </c>
    </row>
    <row r="3040" spans="1:3">
      <c r="A3040">
        <v>3012</v>
      </c>
      <c r="B3040">
        <v>53.044099660105708</v>
      </c>
      <c r="C3040">
        <v>-4.4099660105707983E-2</v>
      </c>
    </row>
    <row r="3041" spans="1:3">
      <c r="A3041">
        <v>3013</v>
      </c>
      <c r="B3041">
        <v>63.242224283768969</v>
      </c>
      <c r="C3041">
        <v>1.7577757162310306</v>
      </c>
    </row>
    <row r="3042" spans="1:3">
      <c r="A3042">
        <v>3014</v>
      </c>
      <c r="B3042">
        <v>27.858394069024804</v>
      </c>
      <c r="C3042">
        <v>2.1416059309751958</v>
      </c>
    </row>
    <row r="3043" spans="1:3">
      <c r="A3043">
        <v>3015</v>
      </c>
      <c r="B3043">
        <v>38.748424996392806</v>
      </c>
      <c r="C3043">
        <v>0.25157500360719354</v>
      </c>
    </row>
    <row r="3044" spans="1:3">
      <c r="A3044">
        <v>3016</v>
      </c>
      <c r="B3044">
        <v>40.427826304497124</v>
      </c>
      <c r="C3044">
        <v>2.572173695502876</v>
      </c>
    </row>
    <row r="3045" spans="1:3">
      <c r="A3045">
        <v>3017</v>
      </c>
      <c r="B3045">
        <v>59.422231211415586</v>
      </c>
      <c r="C3045">
        <v>-0.42223121141558551</v>
      </c>
    </row>
    <row r="3046" spans="1:3">
      <c r="A3046">
        <v>3018</v>
      </c>
      <c r="B3046">
        <v>40.52565817468107</v>
      </c>
      <c r="C3046">
        <v>-2.5256581746810696</v>
      </c>
    </row>
    <row r="3047" spans="1:3">
      <c r="A3047">
        <v>3019</v>
      </c>
      <c r="B3047">
        <v>45.987724955063463</v>
      </c>
      <c r="C3047">
        <v>-1.987724955063463</v>
      </c>
    </row>
    <row r="3048" spans="1:3">
      <c r="A3048">
        <v>3020</v>
      </c>
      <c r="B3048">
        <v>44.218114596740087</v>
      </c>
      <c r="C3048">
        <v>-0.2181145967400866</v>
      </c>
    </row>
    <row r="3049" spans="1:3">
      <c r="A3049">
        <v>3021</v>
      </c>
      <c r="B3049">
        <v>52.421788131311111</v>
      </c>
      <c r="C3049">
        <v>0.5782118686888893</v>
      </c>
    </row>
    <row r="3050" spans="1:3">
      <c r="A3050">
        <v>3022</v>
      </c>
      <c r="B3050">
        <v>35.99887198020631</v>
      </c>
      <c r="C3050">
        <v>1.0011280197936898</v>
      </c>
    </row>
    <row r="3051" spans="1:3">
      <c r="A3051">
        <v>3023</v>
      </c>
      <c r="B3051">
        <v>53.32014444081095</v>
      </c>
      <c r="C3051">
        <v>-1.3201444408109495</v>
      </c>
    </row>
    <row r="3052" spans="1:3">
      <c r="A3052">
        <v>3024</v>
      </c>
      <c r="B3052">
        <v>28.490791239282188</v>
      </c>
      <c r="C3052">
        <v>1.5092087607178115</v>
      </c>
    </row>
    <row r="3053" spans="1:3">
      <c r="A3053">
        <v>3025</v>
      </c>
      <c r="B3053">
        <v>26.306235068979994</v>
      </c>
      <c r="C3053">
        <v>-4.3062350689799942</v>
      </c>
    </row>
    <row r="3054" spans="1:3">
      <c r="A3054">
        <v>3026</v>
      </c>
      <c r="B3054">
        <v>51.839754518627473</v>
      </c>
      <c r="C3054">
        <v>-0.83975451862747263</v>
      </c>
    </row>
    <row r="3055" spans="1:3">
      <c r="A3055">
        <v>3027</v>
      </c>
      <c r="B3055">
        <v>81.450891996561694</v>
      </c>
      <c r="C3055">
        <v>0.54910800343830601</v>
      </c>
    </row>
    <row r="3056" spans="1:3">
      <c r="A3056">
        <v>3028</v>
      </c>
      <c r="B3056">
        <v>60.879887626411076</v>
      </c>
      <c r="C3056">
        <v>2.120112373588924</v>
      </c>
    </row>
    <row r="3057" spans="1:3">
      <c r="A3057">
        <v>3029</v>
      </c>
      <c r="B3057">
        <v>56.784964460364115</v>
      </c>
      <c r="C3057">
        <v>1.2150355396358847</v>
      </c>
    </row>
    <row r="3058" spans="1:3">
      <c r="A3058">
        <v>3030</v>
      </c>
      <c r="B3058">
        <v>56.375447017813102</v>
      </c>
      <c r="C3058">
        <v>1.6245529821868985</v>
      </c>
    </row>
    <row r="3059" spans="1:3">
      <c r="A3059">
        <v>3031</v>
      </c>
      <c r="B3059">
        <v>37.201694365775793</v>
      </c>
      <c r="C3059">
        <v>0.79830563422420653</v>
      </c>
    </row>
    <row r="3060" spans="1:3">
      <c r="A3060">
        <v>3032</v>
      </c>
      <c r="B3060">
        <v>80.703238268009855</v>
      </c>
      <c r="C3060">
        <v>-0.70323826800985501</v>
      </c>
    </row>
    <row r="3061" spans="1:3">
      <c r="A3061">
        <v>3033</v>
      </c>
      <c r="B3061">
        <v>73.780096953650613</v>
      </c>
      <c r="C3061">
        <v>-3.780096953650613</v>
      </c>
    </row>
    <row r="3062" spans="1:3">
      <c r="A3062">
        <v>3034</v>
      </c>
      <c r="B3062">
        <v>72.452335691991323</v>
      </c>
      <c r="C3062">
        <v>-0.45233569199132262</v>
      </c>
    </row>
    <row r="3063" spans="1:3">
      <c r="A3063">
        <v>3035</v>
      </c>
      <c r="B3063">
        <v>49.907041937005907</v>
      </c>
      <c r="C3063">
        <v>-1.9070419370059071</v>
      </c>
    </row>
    <row r="3064" spans="1:3">
      <c r="A3064">
        <v>3036</v>
      </c>
      <c r="B3064">
        <v>34.595460381735116</v>
      </c>
      <c r="C3064">
        <v>1.4045396182648844</v>
      </c>
    </row>
    <row r="3065" spans="1:3">
      <c r="A3065">
        <v>3037</v>
      </c>
      <c r="B3065">
        <v>76.331598626629329</v>
      </c>
      <c r="C3065">
        <v>-3.3315986266293294</v>
      </c>
    </row>
    <row r="3066" spans="1:3">
      <c r="A3066">
        <v>3038</v>
      </c>
      <c r="B3066">
        <v>51.015749658837272</v>
      </c>
      <c r="C3066">
        <v>-1.5749658837272307E-2</v>
      </c>
    </row>
    <row r="3067" spans="1:3">
      <c r="A3067">
        <v>3039</v>
      </c>
      <c r="B3067">
        <v>65.087021838935044</v>
      </c>
      <c r="C3067">
        <v>-2.0870218389350441</v>
      </c>
    </row>
    <row r="3068" spans="1:3">
      <c r="A3068">
        <v>3040</v>
      </c>
      <c r="B3068">
        <v>73.9660079027948</v>
      </c>
      <c r="C3068">
        <v>3.3992097205199912E-2</v>
      </c>
    </row>
    <row r="3069" spans="1:3">
      <c r="A3069">
        <v>3041</v>
      </c>
      <c r="B3069">
        <v>98.046423891025682</v>
      </c>
      <c r="C3069">
        <v>-4.6423891025682451E-2</v>
      </c>
    </row>
    <row r="3070" spans="1:3">
      <c r="A3070">
        <v>3042</v>
      </c>
      <c r="B3070">
        <v>48.093680472518123</v>
      </c>
      <c r="C3070">
        <v>-3.0936804725181233</v>
      </c>
    </row>
    <row r="3071" spans="1:3">
      <c r="A3071">
        <v>3043</v>
      </c>
      <c r="B3071">
        <v>44.531994619644209</v>
      </c>
      <c r="C3071">
        <v>0.46800538035579109</v>
      </c>
    </row>
    <row r="3072" spans="1:3">
      <c r="A3072">
        <v>3044</v>
      </c>
      <c r="B3072">
        <v>74.982919339220118</v>
      </c>
      <c r="C3072">
        <v>-0.98291933922011765</v>
      </c>
    </row>
    <row r="3073" spans="1:3">
      <c r="A3073">
        <v>3045</v>
      </c>
      <c r="B3073">
        <v>81.18973403427313</v>
      </c>
      <c r="C3073">
        <v>-0.18973403427312974</v>
      </c>
    </row>
    <row r="3074" spans="1:3">
      <c r="A3074">
        <v>3046</v>
      </c>
      <c r="B3074">
        <v>31.254027382564917</v>
      </c>
      <c r="C3074">
        <v>-1.2540273825649173</v>
      </c>
    </row>
    <row r="3075" spans="1:3">
      <c r="A3075">
        <v>3047</v>
      </c>
      <c r="B3075">
        <v>78.857545149408978</v>
      </c>
      <c r="C3075">
        <v>-1.8575451494089776</v>
      </c>
    </row>
    <row r="3076" spans="1:3">
      <c r="A3076">
        <v>3048</v>
      </c>
      <c r="B3076">
        <v>84.550841243163077</v>
      </c>
      <c r="C3076">
        <v>1.4491587568369226</v>
      </c>
    </row>
    <row r="3077" spans="1:3">
      <c r="A3077">
        <v>3049</v>
      </c>
      <c r="B3077">
        <v>55.51972712746602</v>
      </c>
      <c r="C3077">
        <v>2.4802728725339804</v>
      </c>
    </row>
    <row r="3078" spans="1:3">
      <c r="A3078">
        <v>3050</v>
      </c>
      <c r="B3078">
        <v>96.798546766959916</v>
      </c>
      <c r="C3078">
        <v>2.201453233040084</v>
      </c>
    </row>
    <row r="3079" spans="1:3">
      <c r="A3079">
        <v>3051</v>
      </c>
      <c r="B3079">
        <v>71.79527893496973</v>
      </c>
      <c r="C3079">
        <v>-2.7952789349697298</v>
      </c>
    </row>
    <row r="3080" spans="1:3">
      <c r="A3080">
        <v>3052</v>
      </c>
      <c r="B3080">
        <v>44.254023759362738</v>
      </c>
      <c r="C3080">
        <v>2.7459762406372619</v>
      </c>
    </row>
    <row r="3081" spans="1:3">
      <c r="A3081">
        <v>3053</v>
      </c>
      <c r="B3081">
        <v>40.382607513496104</v>
      </c>
      <c r="C3081">
        <v>1.6173924865038956</v>
      </c>
    </row>
    <row r="3082" spans="1:3">
      <c r="A3082">
        <v>3054</v>
      </c>
      <c r="B3082">
        <v>70.01777738572062</v>
      </c>
      <c r="C3082">
        <v>2.9822226142793795</v>
      </c>
    </row>
    <row r="3083" spans="1:3">
      <c r="A3083">
        <v>3055</v>
      </c>
      <c r="B3083">
        <v>68.539969835385435</v>
      </c>
      <c r="C3083">
        <v>2.4600301646145653</v>
      </c>
    </row>
    <row r="3084" spans="1:3">
      <c r="A3084">
        <v>3056</v>
      </c>
      <c r="B3084">
        <v>67.089772187850087</v>
      </c>
      <c r="C3084">
        <v>0.91022781214991255</v>
      </c>
    </row>
    <row r="3085" spans="1:3">
      <c r="A3085">
        <v>3057</v>
      </c>
      <c r="B3085">
        <v>48.423970069747647</v>
      </c>
      <c r="C3085">
        <v>-1.4239700697476465</v>
      </c>
    </row>
    <row r="3086" spans="1:3">
      <c r="A3086">
        <v>3058</v>
      </c>
      <c r="B3086">
        <v>32.671266183513225</v>
      </c>
      <c r="C3086">
        <v>-1.6712661835132252</v>
      </c>
    </row>
    <row r="3087" spans="1:3">
      <c r="A3087">
        <v>3059</v>
      </c>
      <c r="B3087">
        <v>31.98928146876656</v>
      </c>
      <c r="C3087">
        <v>-0.98928146876655987</v>
      </c>
    </row>
    <row r="3088" spans="1:3">
      <c r="A3088">
        <v>3060</v>
      </c>
      <c r="B3088">
        <v>86.349260818162094</v>
      </c>
      <c r="C3088">
        <v>-0.34926081816209376</v>
      </c>
    </row>
    <row r="3089" spans="1:3">
      <c r="A3089">
        <v>3061</v>
      </c>
      <c r="B3089">
        <v>28.901592166579192</v>
      </c>
      <c r="C3089">
        <v>-1.9015921665791922</v>
      </c>
    </row>
    <row r="3090" spans="1:3">
      <c r="A3090">
        <v>3062</v>
      </c>
      <c r="B3090">
        <v>35.177493994418761</v>
      </c>
      <c r="C3090">
        <v>-3.1774939944187608</v>
      </c>
    </row>
    <row r="3091" spans="1:3">
      <c r="A3091">
        <v>3063</v>
      </c>
      <c r="B3091">
        <v>44.036980469981245</v>
      </c>
      <c r="C3091">
        <v>-3.0369804699812448</v>
      </c>
    </row>
    <row r="3092" spans="1:3">
      <c r="A3092">
        <v>3064</v>
      </c>
      <c r="B3092">
        <v>33.345628078295015</v>
      </c>
      <c r="C3092">
        <v>-0.34562807829501452</v>
      </c>
    </row>
    <row r="3093" spans="1:3">
      <c r="A3093">
        <v>3065</v>
      </c>
      <c r="B3093">
        <v>75.104684030467808</v>
      </c>
      <c r="C3093">
        <v>-0.1046840304678085</v>
      </c>
    </row>
    <row r="3094" spans="1:3">
      <c r="A3094">
        <v>3066</v>
      </c>
      <c r="B3094">
        <v>56.383577479901575</v>
      </c>
      <c r="C3094">
        <v>0.6164225200984248</v>
      </c>
    </row>
    <row r="3095" spans="1:3">
      <c r="A3095">
        <v>3067</v>
      </c>
      <c r="B3095">
        <v>59.364648157544487</v>
      </c>
      <c r="C3095">
        <v>-0.36464815754448665</v>
      </c>
    </row>
    <row r="3096" spans="1:3">
      <c r="A3096">
        <v>3068</v>
      </c>
      <c r="B3096">
        <v>84.170013466937334</v>
      </c>
      <c r="C3096">
        <v>2.8299865330626659</v>
      </c>
    </row>
    <row r="3097" spans="1:3">
      <c r="A3097">
        <v>3069</v>
      </c>
      <c r="B3097">
        <v>73.360733140799553</v>
      </c>
      <c r="C3097">
        <v>-1.3607331407995531</v>
      </c>
    </row>
    <row r="3098" spans="1:3">
      <c r="A3098">
        <v>3070</v>
      </c>
      <c r="B3098">
        <v>77.518011437873426</v>
      </c>
      <c r="C3098">
        <v>0.48198856212657404</v>
      </c>
    </row>
    <row r="3099" spans="1:3">
      <c r="A3099">
        <v>3071</v>
      </c>
      <c r="B3099">
        <v>45.266298071338937</v>
      </c>
      <c r="C3099">
        <v>0.73370192866106265</v>
      </c>
    </row>
    <row r="3100" spans="1:3">
      <c r="A3100">
        <v>3072</v>
      </c>
      <c r="B3100">
        <v>47.223993681757683</v>
      </c>
      <c r="C3100">
        <v>-0.22399368175768331</v>
      </c>
    </row>
    <row r="3101" spans="1:3">
      <c r="A3101">
        <v>3073</v>
      </c>
      <c r="B3101">
        <v>55.653856081583839</v>
      </c>
      <c r="C3101">
        <v>2.3461439184161605</v>
      </c>
    </row>
    <row r="3102" spans="1:3">
      <c r="A3102">
        <v>3074</v>
      </c>
      <c r="B3102">
        <v>61.553622328718916</v>
      </c>
      <c r="C3102">
        <v>1.4463776712810841</v>
      </c>
    </row>
    <row r="3103" spans="1:3">
      <c r="A3103">
        <v>3075</v>
      </c>
      <c r="B3103">
        <v>54.819765580330838</v>
      </c>
      <c r="C3103">
        <v>1.1802344196691621</v>
      </c>
    </row>
    <row r="3104" spans="1:3">
      <c r="A3104">
        <v>3076</v>
      </c>
      <c r="B3104">
        <v>63.401684519279343</v>
      </c>
      <c r="C3104">
        <v>-1.4016845192793426</v>
      </c>
    </row>
    <row r="3105" spans="1:3">
      <c r="A3105">
        <v>3077</v>
      </c>
      <c r="B3105">
        <v>23.733234126175333</v>
      </c>
      <c r="C3105">
        <v>-0.73323412617533279</v>
      </c>
    </row>
    <row r="3106" spans="1:3">
      <c r="A3106">
        <v>3078</v>
      </c>
      <c r="B3106">
        <v>77.91413410141287</v>
      </c>
      <c r="C3106">
        <v>-4.9141341014128699</v>
      </c>
    </row>
    <row r="3107" spans="1:3">
      <c r="A3107">
        <v>3079</v>
      </c>
      <c r="B3107">
        <v>46.125899220636576</v>
      </c>
      <c r="C3107">
        <v>-0.1258992206365761</v>
      </c>
    </row>
    <row r="3108" spans="1:3">
      <c r="A3108">
        <v>3080</v>
      </c>
      <c r="B3108">
        <v>82.686996670751199</v>
      </c>
      <c r="C3108">
        <v>-2.6869966707511992</v>
      </c>
    </row>
    <row r="3109" spans="1:3">
      <c r="A3109">
        <v>3081</v>
      </c>
      <c r="B3109">
        <v>54.643044709214664</v>
      </c>
      <c r="C3109">
        <v>4.3569552907853364</v>
      </c>
    </row>
    <row r="3110" spans="1:3">
      <c r="A3110">
        <v>3082</v>
      </c>
      <c r="B3110">
        <v>59.292306958281308</v>
      </c>
      <c r="C3110">
        <v>0.70769304171869152</v>
      </c>
    </row>
    <row r="3111" spans="1:3">
      <c r="A3111">
        <v>3083</v>
      </c>
      <c r="B3111">
        <v>41.918929060617351</v>
      </c>
      <c r="C3111">
        <v>-0.91892906061735147</v>
      </c>
    </row>
    <row r="3112" spans="1:3">
      <c r="A3112">
        <v>3084</v>
      </c>
      <c r="B3112">
        <v>59.146186430710344</v>
      </c>
      <c r="C3112">
        <v>1.853813569289656</v>
      </c>
    </row>
    <row r="3113" spans="1:3">
      <c r="A3113">
        <v>3085</v>
      </c>
      <c r="B3113">
        <v>53.92452363937138</v>
      </c>
      <c r="C3113">
        <v>-2.9245236393713796</v>
      </c>
    </row>
    <row r="3114" spans="1:3">
      <c r="A3114">
        <v>3086</v>
      </c>
      <c r="B3114">
        <v>83.373618509946994</v>
      </c>
      <c r="C3114">
        <v>-1.3736185099469935</v>
      </c>
    </row>
    <row r="3115" spans="1:3">
      <c r="A3115">
        <v>3087</v>
      </c>
      <c r="B3115">
        <v>56.207707670065815</v>
      </c>
      <c r="C3115">
        <v>-1.2077076700658154</v>
      </c>
    </row>
    <row r="3116" spans="1:3">
      <c r="A3116">
        <v>3088</v>
      </c>
      <c r="B3116">
        <v>62.257908127187982</v>
      </c>
      <c r="C3116">
        <v>1.7420918728120185</v>
      </c>
    </row>
    <row r="3117" spans="1:3">
      <c r="A3117">
        <v>3089</v>
      </c>
      <c r="B3117">
        <v>63.445216501866881</v>
      </c>
      <c r="C3117">
        <v>-2.4452165018668808</v>
      </c>
    </row>
    <row r="3118" spans="1:3">
      <c r="A3118">
        <v>3090</v>
      </c>
      <c r="B3118">
        <v>45.168033777689402</v>
      </c>
      <c r="C3118">
        <v>-1.1680337776894021</v>
      </c>
    </row>
    <row r="3119" spans="1:3">
      <c r="A3119">
        <v>3091</v>
      </c>
      <c r="B3119">
        <v>81.264085483982754</v>
      </c>
      <c r="C3119">
        <v>-0.264085483982754</v>
      </c>
    </row>
    <row r="3120" spans="1:3">
      <c r="A3120">
        <v>3092</v>
      </c>
      <c r="B3120">
        <v>62.673530379024733</v>
      </c>
      <c r="C3120">
        <v>1.3264696209752671</v>
      </c>
    </row>
    <row r="3121" spans="1:3">
      <c r="A3121">
        <v>3093</v>
      </c>
      <c r="B3121">
        <v>52.142653336634005</v>
      </c>
      <c r="C3121">
        <v>0.85734666336599474</v>
      </c>
    </row>
    <row r="3122" spans="1:3">
      <c r="A3122">
        <v>3094</v>
      </c>
      <c r="B3122">
        <v>56.461451367048646</v>
      </c>
      <c r="C3122">
        <v>-1.461451367048646</v>
      </c>
    </row>
    <row r="3123" spans="1:3">
      <c r="A3123">
        <v>3095</v>
      </c>
      <c r="B3123">
        <v>72.094923686499655</v>
      </c>
      <c r="C3123">
        <v>-9.4923686499654991E-2</v>
      </c>
    </row>
    <row r="3124" spans="1:3">
      <c r="A3124">
        <v>3096</v>
      </c>
      <c r="B3124">
        <v>66.60988412776652</v>
      </c>
      <c r="C3124">
        <v>-1.6098841277665201</v>
      </c>
    </row>
    <row r="3125" spans="1:3">
      <c r="A3125">
        <v>3097</v>
      </c>
      <c r="B3125">
        <v>46.005433416491137</v>
      </c>
      <c r="C3125">
        <v>-2.0054334164911367</v>
      </c>
    </row>
    <row r="3126" spans="1:3">
      <c r="A3126">
        <v>3098</v>
      </c>
      <c r="B3126">
        <v>69.020529590097311</v>
      </c>
      <c r="C3126">
        <v>0.97947040990268874</v>
      </c>
    </row>
    <row r="3127" spans="1:3">
      <c r="A3127">
        <v>3099</v>
      </c>
      <c r="B3127">
        <v>33.050979272727304</v>
      </c>
      <c r="C3127">
        <v>0.94902072727269626</v>
      </c>
    </row>
    <row r="3128" spans="1:3">
      <c r="A3128">
        <v>3100</v>
      </c>
      <c r="B3128">
        <v>41.44105125098023</v>
      </c>
      <c r="C3128">
        <v>-0.44105125098023024</v>
      </c>
    </row>
    <row r="3129" spans="1:3">
      <c r="A3129">
        <v>3101</v>
      </c>
      <c r="B3129">
        <v>41.6442673378846</v>
      </c>
      <c r="C3129">
        <v>1.3557326621154004</v>
      </c>
    </row>
    <row r="3130" spans="1:3">
      <c r="A3130">
        <v>3102</v>
      </c>
      <c r="B3130">
        <v>46.879921384205424</v>
      </c>
      <c r="C3130">
        <v>1.1200786157945757</v>
      </c>
    </row>
    <row r="3131" spans="1:3">
      <c r="A3131">
        <v>3103</v>
      </c>
      <c r="B3131">
        <v>51.366653531375718</v>
      </c>
      <c r="C3131">
        <v>-5.366653531375718</v>
      </c>
    </row>
    <row r="3132" spans="1:3">
      <c r="A3132">
        <v>3104</v>
      </c>
      <c r="B3132">
        <v>45.806754880809379</v>
      </c>
      <c r="C3132">
        <v>1.193245119190621</v>
      </c>
    </row>
    <row r="3133" spans="1:3">
      <c r="A3133">
        <v>3105</v>
      </c>
      <c r="B3133">
        <v>33.332740941407074</v>
      </c>
      <c r="C3133">
        <v>3.6672590585929257</v>
      </c>
    </row>
    <row r="3134" spans="1:3">
      <c r="A3134">
        <v>3106</v>
      </c>
      <c r="B3134">
        <v>56.93848868432309</v>
      </c>
      <c r="C3134">
        <v>-0.93848868432309018</v>
      </c>
    </row>
    <row r="3135" spans="1:3">
      <c r="A3135">
        <v>3107</v>
      </c>
      <c r="B3135">
        <v>36.902049614245861</v>
      </c>
      <c r="C3135">
        <v>3.0979503857541388</v>
      </c>
    </row>
    <row r="3136" spans="1:3">
      <c r="A3136">
        <v>3108</v>
      </c>
      <c r="B3136">
        <v>95.687157100053781</v>
      </c>
      <c r="C3136">
        <v>0.31284289994621872</v>
      </c>
    </row>
    <row r="3137" spans="1:3">
      <c r="A3137">
        <v>3109</v>
      </c>
      <c r="B3137">
        <v>62.941683968804242</v>
      </c>
      <c r="C3137">
        <v>5.8316031195758455E-2</v>
      </c>
    </row>
    <row r="3138" spans="1:3">
      <c r="A3138">
        <v>3110</v>
      </c>
      <c r="B3138">
        <v>57.496026762747249</v>
      </c>
      <c r="C3138">
        <v>0.50397323725275101</v>
      </c>
    </row>
    <row r="3139" spans="1:3">
      <c r="A3139">
        <v>3111</v>
      </c>
      <c r="B3139">
        <v>38.962786340699509</v>
      </c>
      <c r="C3139">
        <v>-2.962786340699509</v>
      </c>
    </row>
    <row r="3140" spans="1:3">
      <c r="A3140">
        <v>3112</v>
      </c>
      <c r="B3140">
        <v>57.865922581459373</v>
      </c>
      <c r="C3140">
        <v>3.1340774185406275</v>
      </c>
    </row>
    <row r="3141" spans="1:3">
      <c r="A3141">
        <v>3113</v>
      </c>
      <c r="B3141">
        <v>40.34932522487609</v>
      </c>
      <c r="C3141">
        <v>-1.3493252248760896</v>
      </c>
    </row>
    <row r="3142" spans="1:3">
      <c r="A3142">
        <v>3114</v>
      </c>
      <c r="B3142">
        <v>92.305714555733488</v>
      </c>
      <c r="C3142">
        <v>-2.3057145557334877</v>
      </c>
    </row>
    <row r="3143" spans="1:3">
      <c r="A3143">
        <v>3115</v>
      </c>
      <c r="B3143">
        <v>80.361847915532366</v>
      </c>
      <c r="C3143">
        <v>-1.3618479155323655</v>
      </c>
    </row>
    <row r="3144" spans="1:3">
      <c r="A3144">
        <v>3116</v>
      </c>
      <c r="B3144">
        <v>57.490090751195865</v>
      </c>
      <c r="C3144">
        <v>0.50990924880413502</v>
      </c>
    </row>
    <row r="3145" spans="1:3">
      <c r="A3145">
        <v>3117</v>
      </c>
      <c r="B3145">
        <v>86.825043750488632</v>
      </c>
      <c r="C3145">
        <v>2.1749562495113679</v>
      </c>
    </row>
    <row r="3146" spans="1:3">
      <c r="A3146">
        <v>3118</v>
      </c>
      <c r="B3146">
        <v>63.983359310449885</v>
      </c>
      <c r="C3146">
        <v>1.6640689550115439E-2</v>
      </c>
    </row>
    <row r="3147" spans="1:3">
      <c r="A3147">
        <v>3119</v>
      </c>
      <c r="B3147">
        <v>79.066697247864738</v>
      </c>
      <c r="C3147">
        <v>-1.0666972478647381</v>
      </c>
    </row>
    <row r="3148" spans="1:3">
      <c r="A3148">
        <v>3120</v>
      </c>
      <c r="B3148">
        <v>79.37905451486013</v>
      </c>
      <c r="C3148">
        <v>-0.37905451486012964</v>
      </c>
    </row>
    <row r="3149" spans="1:3">
      <c r="A3149">
        <v>3121</v>
      </c>
      <c r="B3149">
        <v>74.630284156113788</v>
      </c>
      <c r="C3149">
        <v>-2.6302841561137882</v>
      </c>
    </row>
    <row r="3150" spans="1:3">
      <c r="A3150">
        <v>3122</v>
      </c>
      <c r="B3150">
        <v>27.336496782262458</v>
      </c>
      <c r="C3150">
        <v>-1.3364967822624578</v>
      </c>
    </row>
    <row r="3151" spans="1:3">
      <c r="A3151">
        <v>3123</v>
      </c>
      <c r="B3151">
        <v>52.727637265353287</v>
      </c>
      <c r="C3151">
        <v>-0.72763726535328743</v>
      </c>
    </row>
    <row r="3152" spans="1:3">
      <c r="A3152">
        <v>3124</v>
      </c>
      <c r="B3152">
        <v>48.370352445697307</v>
      </c>
      <c r="C3152">
        <v>0.62964755430269292</v>
      </c>
    </row>
    <row r="3153" spans="1:3">
      <c r="A3153">
        <v>3125</v>
      </c>
      <c r="B3153">
        <v>69.253550030338602</v>
      </c>
      <c r="C3153">
        <v>-3.2535500303386016</v>
      </c>
    </row>
    <row r="3154" spans="1:3">
      <c r="A3154">
        <v>3126</v>
      </c>
      <c r="B3154">
        <v>60.299540822140912</v>
      </c>
      <c r="C3154">
        <v>-1.2995408221409122</v>
      </c>
    </row>
    <row r="3155" spans="1:3">
      <c r="A3155">
        <v>3127</v>
      </c>
      <c r="B3155">
        <v>25.160503497514316</v>
      </c>
      <c r="C3155">
        <v>2.8394965024856837</v>
      </c>
    </row>
    <row r="3156" spans="1:3">
      <c r="A3156">
        <v>3128</v>
      </c>
      <c r="B3156">
        <v>38.327806798593848</v>
      </c>
      <c r="C3156">
        <v>0.67219320140615224</v>
      </c>
    </row>
    <row r="3157" spans="1:3">
      <c r="A3157">
        <v>3129</v>
      </c>
      <c r="B3157">
        <v>28.918628933378535</v>
      </c>
      <c r="C3157">
        <v>2.0813710666214646</v>
      </c>
    </row>
    <row r="3158" spans="1:3">
      <c r="A3158">
        <v>3130</v>
      </c>
      <c r="B3158">
        <v>33.71356871763281</v>
      </c>
      <c r="C3158">
        <v>-0.71356871763281049</v>
      </c>
    </row>
    <row r="3159" spans="1:3">
      <c r="A3159">
        <v>3131</v>
      </c>
      <c r="B3159">
        <v>53.741702704199071</v>
      </c>
      <c r="C3159">
        <v>3.2582972958009293</v>
      </c>
    </row>
    <row r="3160" spans="1:3">
      <c r="A3160">
        <v>3132</v>
      </c>
      <c r="B3160">
        <v>81.076443224270719</v>
      </c>
      <c r="C3160">
        <v>1.9235567757292813</v>
      </c>
    </row>
    <row r="3161" spans="1:3">
      <c r="A3161">
        <v>3133</v>
      </c>
      <c r="B3161">
        <v>69.016648331146769</v>
      </c>
      <c r="C3161">
        <v>-1.6648331146768669E-2</v>
      </c>
    </row>
    <row r="3162" spans="1:3">
      <c r="A3162">
        <v>3134</v>
      </c>
      <c r="B3162">
        <v>69.847216394962302</v>
      </c>
      <c r="C3162">
        <v>1.1527836050376976</v>
      </c>
    </row>
    <row r="3163" spans="1:3">
      <c r="A3163">
        <v>3135</v>
      </c>
      <c r="B3163">
        <v>64.100974371786194</v>
      </c>
      <c r="C3163">
        <v>-2.1009743717861937</v>
      </c>
    </row>
    <row r="3164" spans="1:3">
      <c r="A3164">
        <v>3136</v>
      </c>
      <c r="B3164">
        <v>60.105738682071014</v>
      </c>
      <c r="C3164">
        <v>-2.1057386820710136</v>
      </c>
    </row>
    <row r="3165" spans="1:3">
      <c r="A3165">
        <v>3137</v>
      </c>
      <c r="B3165">
        <v>44.346083670500029</v>
      </c>
      <c r="C3165">
        <v>1.653916329499971</v>
      </c>
    </row>
    <row r="3166" spans="1:3">
      <c r="A3166">
        <v>3138</v>
      </c>
      <c r="B3166">
        <v>90.785046717439073</v>
      </c>
      <c r="C3166">
        <v>2.2149532825609271</v>
      </c>
    </row>
    <row r="3167" spans="1:3">
      <c r="A3167">
        <v>3139</v>
      </c>
      <c r="B3167">
        <v>49.894274350468329</v>
      </c>
      <c r="C3167">
        <v>-1.8942743504683293</v>
      </c>
    </row>
    <row r="3168" spans="1:3">
      <c r="A3168">
        <v>3140</v>
      </c>
      <c r="B3168">
        <v>66.112287606255293</v>
      </c>
      <c r="C3168">
        <v>1.8877123937447067</v>
      </c>
    </row>
    <row r="3169" spans="1:3">
      <c r="A3169">
        <v>3141</v>
      </c>
      <c r="B3169">
        <v>95.991847044929912</v>
      </c>
      <c r="C3169">
        <v>1.0081529550700878</v>
      </c>
    </row>
    <row r="3170" spans="1:3">
      <c r="A3170">
        <v>3142</v>
      </c>
      <c r="B3170">
        <v>83.232762299299097</v>
      </c>
      <c r="C3170">
        <v>-1.2327622992990968</v>
      </c>
    </row>
    <row r="3171" spans="1:3">
      <c r="A3171">
        <v>3143</v>
      </c>
      <c r="B3171">
        <v>59.316120228994713</v>
      </c>
      <c r="C3171">
        <v>-2.3161202289947127</v>
      </c>
    </row>
    <row r="3172" spans="1:3">
      <c r="A3172">
        <v>3144</v>
      </c>
      <c r="B3172">
        <v>56.142934219695398</v>
      </c>
      <c r="C3172">
        <v>-1.1429342196953982</v>
      </c>
    </row>
    <row r="3173" spans="1:3">
      <c r="A3173">
        <v>3145</v>
      </c>
      <c r="B3173">
        <v>37.856660990716428</v>
      </c>
      <c r="C3173">
        <v>-0.85666099071642776</v>
      </c>
    </row>
    <row r="3174" spans="1:3">
      <c r="A3174">
        <v>3146</v>
      </c>
      <c r="B3174">
        <v>36.045085907868625</v>
      </c>
      <c r="C3174">
        <v>-1.045085907868625</v>
      </c>
    </row>
    <row r="3175" spans="1:3">
      <c r="A3175">
        <v>3147</v>
      </c>
      <c r="B3175">
        <v>75.096165647068148</v>
      </c>
      <c r="C3175">
        <v>-3.0961656470681476</v>
      </c>
    </row>
    <row r="3176" spans="1:3">
      <c r="A3176">
        <v>3148</v>
      </c>
      <c r="B3176">
        <v>51.860045351903423</v>
      </c>
      <c r="C3176">
        <v>-0.86004535190342324</v>
      </c>
    </row>
    <row r="3177" spans="1:3">
      <c r="A3177">
        <v>3149</v>
      </c>
      <c r="B3177">
        <v>48.893548619561955</v>
      </c>
      <c r="C3177">
        <v>1.1064513804380454</v>
      </c>
    </row>
    <row r="3178" spans="1:3">
      <c r="A3178">
        <v>3150</v>
      </c>
      <c r="B3178">
        <v>80.271474812808563</v>
      </c>
      <c r="C3178">
        <v>1.7285251871914369</v>
      </c>
    </row>
    <row r="3179" spans="1:3">
      <c r="A3179">
        <v>3151</v>
      </c>
      <c r="B3179">
        <v>85.330826625828024</v>
      </c>
      <c r="C3179">
        <v>-1.3308266258280241</v>
      </c>
    </row>
    <row r="3180" spans="1:3">
      <c r="A3180">
        <v>3152</v>
      </c>
      <c r="B3180">
        <v>43.120960201208142</v>
      </c>
      <c r="C3180">
        <v>2.8790397987918581</v>
      </c>
    </row>
    <row r="3181" spans="1:3">
      <c r="A3181">
        <v>3153</v>
      </c>
      <c r="B3181">
        <v>33.979980427926719</v>
      </c>
      <c r="C3181">
        <v>2.0019572073280756E-2</v>
      </c>
    </row>
    <row r="3182" spans="1:3">
      <c r="A3182">
        <v>3154</v>
      </c>
      <c r="B3182">
        <v>49.88536804575746</v>
      </c>
      <c r="C3182">
        <v>5.1146319542425402</v>
      </c>
    </row>
    <row r="3183" spans="1:3">
      <c r="A3183">
        <v>3155</v>
      </c>
      <c r="B3183">
        <v>96.648276609477563</v>
      </c>
      <c r="C3183">
        <v>-1.6482766094775627</v>
      </c>
    </row>
    <row r="3184" spans="1:3">
      <c r="A3184">
        <v>3156</v>
      </c>
      <c r="B3184">
        <v>38.955954765713322</v>
      </c>
      <c r="C3184">
        <v>1.0440452342866777</v>
      </c>
    </row>
    <row r="3185" spans="1:3">
      <c r="A3185">
        <v>3157</v>
      </c>
      <c r="B3185">
        <v>42.43887116800537</v>
      </c>
      <c r="C3185">
        <v>-0.43887116800537029</v>
      </c>
    </row>
    <row r="3186" spans="1:3">
      <c r="A3186">
        <v>3158</v>
      </c>
      <c r="B3186">
        <v>46.328219744106143</v>
      </c>
      <c r="C3186">
        <v>-1.3282197441061427</v>
      </c>
    </row>
    <row r="3187" spans="1:3">
      <c r="A3187">
        <v>3159</v>
      </c>
      <c r="B3187">
        <v>77.998571192585302</v>
      </c>
      <c r="C3187">
        <v>2.0014288074146975</v>
      </c>
    </row>
    <row r="3188" spans="1:3">
      <c r="A3188">
        <v>3160</v>
      </c>
      <c r="B3188">
        <v>58.726195425385349</v>
      </c>
      <c r="C3188">
        <v>1.2738045746146511</v>
      </c>
    </row>
    <row r="3189" spans="1:3">
      <c r="A3189">
        <v>3161</v>
      </c>
      <c r="B3189">
        <v>21.494940781472451</v>
      </c>
      <c r="C3189">
        <v>-0.49494078147245091</v>
      </c>
    </row>
    <row r="3190" spans="1:3">
      <c r="A3190">
        <v>3162</v>
      </c>
      <c r="B3190">
        <v>94.435538414973692</v>
      </c>
      <c r="C3190">
        <v>0.56446158502630794</v>
      </c>
    </row>
    <row r="3191" spans="1:3">
      <c r="A3191">
        <v>3163</v>
      </c>
      <c r="B3191">
        <v>71.332427641685513</v>
      </c>
      <c r="C3191">
        <v>0.66757235831448725</v>
      </c>
    </row>
    <row r="3192" spans="1:3">
      <c r="A3192">
        <v>3164</v>
      </c>
      <c r="B3192">
        <v>35.188067130419263</v>
      </c>
      <c r="C3192">
        <v>-0.18806713041926315</v>
      </c>
    </row>
    <row r="3193" spans="1:3">
      <c r="A3193">
        <v>3165</v>
      </c>
      <c r="B3193">
        <v>59.813716750505968</v>
      </c>
      <c r="C3193">
        <v>-1.8137167505059679</v>
      </c>
    </row>
    <row r="3194" spans="1:3">
      <c r="A3194">
        <v>3166</v>
      </c>
      <c r="B3194">
        <v>59.364020965070523</v>
      </c>
      <c r="C3194">
        <v>-0.36402096507052306</v>
      </c>
    </row>
    <row r="3195" spans="1:3">
      <c r="A3195">
        <v>3167</v>
      </c>
      <c r="B3195">
        <v>77.086247982672106</v>
      </c>
      <c r="C3195">
        <v>-8.624798267210565E-2</v>
      </c>
    </row>
    <row r="3196" spans="1:3">
      <c r="A3196">
        <v>3168</v>
      </c>
      <c r="B3196">
        <v>25.553999287051134</v>
      </c>
      <c r="C3196">
        <v>-2.5539992870511341</v>
      </c>
    </row>
    <row r="3197" spans="1:3">
      <c r="A3197">
        <v>3169</v>
      </c>
      <c r="B3197">
        <v>24.5237926448408</v>
      </c>
      <c r="C3197">
        <v>1.4762073551592003</v>
      </c>
    </row>
    <row r="3198" spans="1:3">
      <c r="A3198">
        <v>3170</v>
      </c>
      <c r="B3198">
        <v>38.667241971697003</v>
      </c>
      <c r="C3198">
        <v>0.33275802830299739</v>
      </c>
    </row>
    <row r="3199" spans="1:3">
      <c r="A3199">
        <v>3171</v>
      </c>
      <c r="B3199">
        <v>79.690740087227184</v>
      </c>
      <c r="C3199">
        <v>-0.69074008722718361</v>
      </c>
    </row>
    <row r="3200" spans="1:3">
      <c r="A3200">
        <v>3172</v>
      </c>
      <c r="B3200">
        <v>41.541897916478035</v>
      </c>
      <c r="C3200">
        <v>-2.5418979164780353</v>
      </c>
    </row>
    <row r="3201" spans="1:3">
      <c r="A3201">
        <v>3173</v>
      </c>
      <c r="B3201">
        <v>60.591607255860332</v>
      </c>
      <c r="C3201">
        <v>0.4083927441396682</v>
      </c>
    </row>
    <row r="3202" spans="1:3">
      <c r="A3202">
        <v>3174</v>
      </c>
      <c r="B3202">
        <v>50.061625776904421</v>
      </c>
      <c r="C3202">
        <v>-3.0616257769044211</v>
      </c>
    </row>
    <row r="3203" spans="1:3">
      <c r="A3203">
        <v>3175</v>
      </c>
      <c r="B3203">
        <v>63.033743879941547</v>
      </c>
      <c r="C3203">
        <v>-3.3743879941546595E-2</v>
      </c>
    </row>
    <row r="3204" spans="1:3">
      <c r="A3204">
        <v>3176</v>
      </c>
      <c r="B3204">
        <v>59.472326398028471</v>
      </c>
      <c r="C3204">
        <v>1.5276736019715287</v>
      </c>
    </row>
    <row r="3205" spans="1:3">
      <c r="A3205">
        <v>3177</v>
      </c>
      <c r="B3205">
        <v>47.965755900912548</v>
      </c>
      <c r="C3205">
        <v>3.0342440990874522</v>
      </c>
    </row>
    <row r="3206" spans="1:3">
      <c r="A3206">
        <v>3178</v>
      </c>
      <c r="B3206">
        <v>68.057887324764792</v>
      </c>
      <c r="C3206">
        <v>-5.788732476479197E-2</v>
      </c>
    </row>
    <row r="3207" spans="1:3">
      <c r="A3207">
        <v>3179</v>
      </c>
      <c r="B3207">
        <v>61.95143180067187</v>
      </c>
      <c r="C3207">
        <v>4.0485681993281304</v>
      </c>
    </row>
    <row r="3208" spans="1:3">
      <c r="A3208">
        <v>3180</v>
      </c>
      <c r="B3208">
        <v>27.91723150784383</v>
      </c>
      <c r="C3208">
        <v>1.0827684921561698</v>
      </c>
    </row>
    <row r="3209" spans="1:3">
      <c r="A3209">
        <v>3181</v>
      </c>
      <c r="B3209">
        <v>76.971618616851543</v>
      </c>
      <c r="C3209">
        <v>1.0283813831484565</v>
      </c>
    </row>
    <row r="3210" spans="1:3">
      <c r="A3210">
        <v>3182</v>
      </c>
      <c r="B3210">
        <v>92.279891034573623</v>
      </c>
      <c r="C3210">
        <v>1.7201089654263768</v>
      </c>
    </row>
    <row r="3211" spans="1:3">
      <c r="A3211">
        <v>3183</v>
      </c>
      <c r="B3211">
        <v>52.884415555788877</v>
      </c>
      <c r="C3211">
        <v>3.1155844442111231</v>
      </c>
    </row>
    <row r="3212" spans="1:3">
      <c r="A3212">
        <v>3184</v>
      </c>
      <c r="B3212">
        <v>65.913176647107946</v>
      </c>
      <c r="C3212">
        <v>2.0868233528920541</v>
      </c>
    </row>
    <row r="3213" spans="1:3">
      <c r="A3213">
        <v>3185</v>
      </c>
      <c r="B3213">
        <v>50.801656685491416</v>
      </c>
      <c r="C3213">
        <v>-0.801656685491416</v>
      </c>
    </row>
    <row r="3214" spans="1:3">
      <c r="A3214">
        <v>3186</v>
      </c>
      <c r="B3214">
        <v>62.709658665224261</v>
      </c>
      <c r="C3214">
        <v>-0.70965866522426069</v>
      </c>
    </row>
    <row r="3215" spans="1:3">
      <c r="A3215">
        <v>3187</v>
      </c>
      <c r="B3215">
        <v>33.539430218364913</v>
      </c>
      <c r="C3215">
        <v>-2.5394302183649131</v>
      </c>
    </row>
    <row r="3216" spans="1:3">
      <c r="A3216">
        <v>3188</v>
      </c>
      <c r="B3216">
        <v>73.17286701228106</v>
      </c>
      <c r="C3216">
        <v>-0.17286701228105983</v>
      </c>
    </row>
    <row r="3217" spans="1:3">
      <c r="A3217">
        <v>3189</v>
      </c>
      <c r="B3217">
        <v>54.84536523268423</v>
      </c>
      <c r="C3217">
        <v>2.1546347673157697</v>
      </c>
    </row>
    <row r="3218" spans="1:3">
      <c r="A3218">
        <v>3190</v>
      </c>
      <c r="B3218">
        <v>62.452337459731844</v>
      </c>
      <c r="C3218">
        <v>-2.4523374597318437</v>
      </c>
    </row>
    <row r="3219" spans="1:3">
      <c r="A3219">
        <v>3191</v>
      </c>
      <c r="B3219">
        <v>57.974855206891284</v>
      </c>
      <c r="C3219">
        <v>-1.9748552068912844</v>
      </c>
    </row>
    <row r="3220" spans="1:3">
      <c r="A3220">
        <v>3192</v>
      </c>
      <c r="B3220">
        <v>84.192986245288097</v>
      </c>
      <c r="C3220">
        <v>3.8070137547119032</v>
      </c>
    </row>
    <row r="3221" spans="1:3">
      <c r="A3221">
        <v>3193</v>
      </c>
      <c r="B3221">
        <v>84.478444972827788</v>
      </c>
      <c r="C3221">
        <v>-0.47844497282778775</v>
      </c>
    </row>
    <row r="3222" spans="1:3">
      <c r="A3222">
        <v>3194</v>
      </c>
      <c r="B3222">
        <v>51.087518736698605</v>
      </c>
      <c r="C3222">
        <v>-3.0875187366986054</v>
      </c>
    </row>
    <row r="3223" spans="1:3">
      <c r="A3223">
        <v>3195</v>
      </c>
      <c r="B3223">
        <v>44.237778237542088</v>
      </c>
      <c r="C3223">
        <v>-3.2377782375420878</v>
      </c>
    </row>
    <row r="3224" spans="1:3">
      <c r="A3224">
        <v>3196</v>
      </c>
      <c r="B3224">
        <v>64.339204057878433</v>
      </c>
      <c r="C3224">
        <v>0.66079594212156678</v>
      </c>
    </row>
    <row r="3225" spans="1:3">
      <c r="A3225">
        <v>3197</v>
      </c>
      <c r="B3225">
        <v>75.214944642800106</v>
      </c>
      <c r="C3225">
        <v>-1.2149446428001056</v>
      </c>
    </row>
    <row r="3226" spans="1:3">
      <c r="A3226">
        <v>3198</v>
      </c>
      <c r="B3226">
        <v>37.472042406092392</v>
      </c>
      <c r="C3226">
        <v>0.52795759390760821</v>
      </c>
    </row>
    <row r="3227" spans="1:3">
      <c r="A3227">
        <v>3199</v>
      </c>
      <c r="B3227">
        <v>40.654642362226177</v>
      </c>
      <c r="C3227">
        <v>-0.654642362226177</v>
      </c>
    </row>
    <row r="3228" spans="1:3">
      <c r="A3228">
        <v>3200</v>
      </c>
      <c r="B3228">
        <v>48.606791004919963</v>
      </c>
      <c r="C3228">
        <v>0.39320899508003748</v>
      </c>
    </row>
    <row r="3229" spans="1:3">
      <c r="A3229">
        <v>3201</v>
      </c>
      <c r="B3229">
        <v>26.865350974385031</v>
      </c>
      <c r="C3229">
        <v>3.1346490256149693</v>
      </c>
    </row>
    <row r="3230" spans="1:3">
      <c r="A3230">
        <v>3202</v>
      </c>
      <c r="B3230">
        <v>28.886242208193334</v>
      </c>
      <c r="C3230">
        <v>0.11375779180666612</v>
      </c>
    </row>
    <row r="3231" spans="1:3">
      <c r="A3231">
        <v>3203</v>
      </c>
      <c r="B3231">
        <v>54.572390318364981</v>
      </c>
      <c r="C3231">
        <v>2.427609681635019</v>
      </c>
    </row>
    <row r="3232" spans="1:3">
      <c r="A3232">
        <v>3204</v>
      </c>
      <c r="B3232">
        <v>57.806652719174778</v>
      </c>
      <c r="C3232">
        <v>0.1933472808252219</v>
      </c>
    </row>
    <row r="3233" spans="1:3">
      <c r="A3233">
        <v>3205</v>
      </c>
      <c r="B3233">
        <v>41.908723868804181</v>
      </c>
      <c r="C3233">
        <v>-1.9087238688041808</v>
      </c>
    </row>
    <row r="3234" spans="1:3">
      <c r="A3234">
        <v>3206</v>
      </c>
      <c r="B3234">
        <v>56.026165474409908</v>
      </c>
      <c r="C3234">
        <v>3.9738345255900924</v>
      </c>
    </row>
    <row r="3235" spans="1:3">
      <c r="A3235">
        <v>3207</v>
      </c>
      <c r="B3235">
        <v>36.714138983572973</v>
      </c>
      <c r="C3235">
        <v>4.2858610164270274</v>
      </c>
    </row>
    <row r="3236" spans="1:3">
      <c r="A3236">
        <v>3208</v>
      </c>
      <c r="B3236">
        <v>34.352861942154611</v>
      </c>
      <c r="C3236">
        <v>-0.35286194215461109</v>
      </c>
    </row>
    <row r="3237" spans="1:3">
      <c r="A3237">
        <v>3209</v>
      </c>
      <c r="B3237">
        <v>45.170088530290236</v>
      </c>
      <c r="C3237">
        <v>0.82991146970976359</v>
      </c>
    </row>
    <row r="3238" spans="1:3">
      <c r="A3238">
        <v>3210</v>
      </c>
      <c r="B3238">
        <v>21.020261967239822</v>
      </c>
      <c r="C3238">
        <v>2.9797380327601779</v>
      </c>
    </row>
    <row r="3239" spans="1:3">
      <c r="A3239">
        <v>3211</v>
      </c>
      <c r="B3239">
        <v>79.240999799637379</v>
      </c>
      <c r="C3239">
        <v>-0.24099979963737894</v>
      </c>
    </row>
    <row r="3240" spans="1:3">
      <c r="A3240">
        <v>3212</v>
      </c>
      <c r="B3240">
        <v>50.338805392207199</v>
      </c>
      <c r="C3240">
        <v>1.661194607792801</v>
      </c>
    </row>
    <row r="3241" spans="1:3">
      <c r="A3241">
        <v>3213</v>
      </c>
      <c r="B3241">
        <v>37.227517886935658</v>
      </c>
      <c r="C3241">
        <v>-1.227517886935658</v>
      </c>
    </row>
    <row r="3242" spans="1:3">
      <c r="A3242">
        <v>3214</v>
      </c>
      <c r="B3242">
        <v>48.283332982676626</v>
      </c>
      <c r="C3242">
        <v>3.716667017323374</v>
      </c>
    </row>
    <row r="3243" spans="1:3">
      <c r="A3243">
        <v>3215</v>
      </c>
      <c r="B3243">
        <v>83.345381414673199</v>
      </c>
      <c r="C3243">
        <v>0.65461858532680139</v>
      </c>
    </row>
    <row r="3244" spans="1:3">
      <c r="A3244">
        <v>3216</v>
      </c>
      <c r="B3244">
        <v>48.447838411533191</v>
      </c>
      <c r="C3244">
        <v>1.5521615884668094</v>
      </c>
    </row>
    <row r="3245" spans="1:3">
      <c r="A3245">
        <v>3217</v>
      </c>
      <c r="B3245">
        <v>44.054061738934983</v>
      </c>
      <c r="C3245">
        <v>2.9459382610650167</v>
      </c>
    </row>
    <row r="3246" spans="1:3">
      <c r="A3246">
        <v>3218</v>
      </c>
      <c r="B3246">
        <v>79.126370433816817</v>
      </c>
      <c r="C3246">
        <v>1.8736295661831832</v>
      </c>
    </row>
    <row r="3247" spans="1:3">
      <c r="A3247">
        <v>3219</v>
      </c>
      <c r="B3247">
        <v>70.228884663550716</v>
      </c>
      <c r="C3247">
        <v>-0.22888466355071557</v>
      </c>
    </row>
    <row r="3248" spans="1:3">
      <c r="A3248">
        <v>3220</v>
      </c>
      <c r="B3248">
        <v>73.588653316622526</v>
      </c>
      <c r="C3248">
        <v>3.4113466833774737</v>
      </c>
    </row>
    <row r="3249" spans="1:3">
      <c r="A3249">
        <v>3221</v>
      </c>
      <c r="B3249">
        <v>47.402281810936984</v>
      </c>
      <c r="C3249">
        <v>1.5977181890630163</v>
      </c>
    </row>
    <row r="3250" spans="1:3">
      <c r="A3250">
        <v>3222</v>
      </c>
      <c r="B3250">
        <v>70.102482847853878</v>
      </c>
      <c r="C3250">
        <v>-0.10248284785387796</v>
      </c>
    </row>
    <row r="3251" spans="1:3">
      <c r="A3251">
        <v>3223</v>
      </c>
      <c r="B3251">
        <v>31.403670347573328</v>
      </c>
      <c r="C3251">
        <v>-3.4036703475733283</v>
      </c>
    </row>
    <row r="3252" spans="1:3">
      <c r="A3252">
        <v>3224</v>
      </c>
      <c r="B3252">
        <v>36.295088043837147</v>
      </c>
      <c r="C3252">
        <v>-0.29508804383714704</v>
      </c>
    </row>
    <row r="3253" spans="1:3">
      <c r="A3253">
        <v>3225</v>
      </c>
      <c r="B3253">
        <v>35.410514434660065</v>
      </c>
      <c r="C3253">
        <v>-1.4105144346600653</v>
      </c>
    </row>
    <row r="3254" spans="1:3">
      <c r="A3254">
        <v>3226</v>
      </c>
      <c r="B3254">
        <v>80.278038016833904</v>
      </c>
      <c r="C3254">
        <v>-0.27803801683390361</v>
      </c>
    </row>
    <row r="3255" spans="1:3">
      <c r="A3255">
        <v>3227</v>
      </c>
      <c r="B3255">
        <v>52.268891099826106</v>
      </c>
      <c r="C3255">
        <v>-1.2688910998261065</v>
      </c>
    </row>
    <row r="3256" spans="1:3">
      <c r="A3256">
        <v>3228</v>
      </c>
      <c r="B3256">
        <v>94.277377066565592</v>
      </c>
      <c r="C3256">
        <v>0.72262293343440831</v>
      </c>
    </row>
    <row r="3257" spans="1:3">
      <c r="A3257">
        <v>3229</v>
      </c>
      <c r="B3257">
        <v>61.159186473592925</v>
      </c>
      <c r="C3257">
        <v>-1.1591864735929249</v>
      </c>
    </row>
    <row r="3258" spans="1:3">
      <c r="A3258">
        <v>3230</v>
      </c>
      <c r="B3258">
        <v>74.748167588410951</v>
      </c>
      <c r="C3258">
        <v>3.2518324115890493</v>
      </c>
    </row>
    <row r="3259" spans="1:3">
      <c r="A3259">
        <v>3231</v>
      </c>
      <c r="B3259">
        <v>64.111955576683798</v>
      </c>
      <c r="C3259">
        <v>0.88804442331620237</v>
      </c>
    </row>
    <row r="3260" spans="1:3">
      <c r="A3260">
        <v>3232</v>
      </c>
      <c r="B3260">
        <v>58.278022395858656</v>
      </c>
      <c r="C3260">
        <v>-1.2780223958586561</v>
      </c>
    </row>
    <row r="3261" spans="1:3">
      <c r="A3261">
        <v>3233</v>
      </c>
      <c r="B3261">
        <v>75.455587903006275</v>
      </c>
      <c r="C3261">
        <v>-0.4555879030062755</v>
      </c>
    </row>
    <row r="3262" spans="1:3">
      <c r="A3262">
        <v>3234</v>
      </c>
      <c r="B3262">
        <v>67.51832607872916</v>
      </c>
      <c r="C3262">
        <v>1.4816739212708399</v>
      </c>
    </row>
    <row r="3263" spans="1:3">
      <c r="A3263">
        <v>3235</v>
      </c>
      <c r="B3263">
        <v>64.897369328776549</v>
      </c>
      <c r="C3263">
        <v>-2.8973693287765485</v>
      </c>
    </row>
    <row r="3264" spans="1:3">
      <c r="A3264">
        <v>3236</v>
      </c>
      <c r="B3264">
        <v>61.948177734195262</v>
      </c>
      <c r="C3264">
        <v>1.0518222658047378</v>
      </c>
    </row>
    <row r="3265" spans="1:3">
      <c r="A3265">
        <v>3237</v>
      </c>
      <c r="B3265">
        <v>14.227403727527992</v>
      </c>
      <c r="C3265">
        <v>-3.2274037275279923</v>
      </c>
    </row>
    <row r="3266" spans="1:3">
      <c r="A3266">
        <v>3238</v>
      </c>
      <c r="B3266">
        <v>87.482368878471078</v>
      </c>
      <c r="C3266">
        <v>3.5176311215289218</v>
      </c>
    </row>
    <row r="3267" spans="1:3">
      <c r="A3267">
        <v>3239</v>
      </c>
      <c r="B3267">
        <v>58.613576310011261</v>
      </c>
      <c r="C3267">
        <v>-0.61357631001126123</v>
      </c>
    </row>
    <row r="3268" spans="1:3">
      <c r="A3268">
        <v>3240</v>
      </c>
      <c r="B3268">
        <v>12.398120183252521</v>
      </c>
      <c r="C3268">
        <v>2.6018798167474788</v>
      </c>
    </row>
    <row r="3269" spans="1:3">
      <c r="A3269">
        <v>3241</v>
      </c>
      <c r="B3269">
        <v>26.48889195164756</v>
      </c>
      <c r="C3269">
        <v>-2.4888919516475596</v>
      </c>
    </row>
    <row r="3270" spans="1:3">
      <c r="A3270">
        <v>3242</v>
      </c>
      <c r="B3270">
        <v>79.051347289478883</v>
      </c>
      <c r="C3270">
        <v>0.94865271052111666</v>
      </c>
    </row>
    <row r="3271" spans="1:3">
      <c r="A3271">
        <v>3243</v>
      </c>
      <c r="B3271">
        <v>38.644269193346254</v>
      </c>
      <c r="C3271">
        <v>-2.6442691933462541</v>
      </c>
    </row>
    <row r="3272" spans="1:3">
      <c r="A3272">
        <v>3244</v>
      </c>
      <c r="B3272">
        <v>83.310367815485321</v>
      </c>
      <c r="C3272">
        <v>-0.31036781548532133</v>
      </c>
    </row>
    <row r="3273" spans="1:3">
      <c r="A3273">
        <v>3245</v>
      </c>
      <c r="B3273">
        <v>47.47836457121447</v>
      </c>
      <c r="C3273">
        <v>1.5216354287855296</v>
      </c>
    </row>
    <row r="3274" spans="1:3">
      <c r="A3274">
        <v>3246</v>
      </c>
      <c r="B3274">
        <v>39.49909352025854</v>
      </c>
      <c r="C3274">
        <v>1.5009064797414595</v>
      </c>
    </row>
    <row r="3275" spans="1:3">
      <c r="A3275">
        <v>3247</v>
      </c>
      <c r="B3275">
        <v>31.540784997206906</v>
      </c>
      <c r="C3275">
        <v>1.4592150027930941</v>
      </c>
    </row>
    <row r="3276" spans="1:3">
      <c r="A3276">
        <v>3248</v>
      </c>
      <c r="B3276">
        <v>53.027062893306358</v>
      </c>
      <c r="C3276">
        <v>-1.0270628933063577</v>
      </c>
    </row>
    <row r="3277" spans="1:3">
      <c r="A3277">
        <v>3249</v>
      </c>
      <c r="B3277">
        <v>54.484211666178254</v>
      </c>
      <c r="C3277">
        <v>-2.4842116661782541</v>
      </c>
    </row>
    <row r="3278" spans="1:3">
      <c r="A3278">
        <v>3250</v>
      </c>
      <c r="B3278">
        <v>28.864568316944872</v>
      </c>
      <c r="C3278">
        <v>2.1354316830551276</v>
      </c>
    </row>
    <row r="3279" spans="1:3">
      <c r="A3279">
        <v>3251</v>
      </c>
      <c r="B3279">
        <v>40.071981557068575</v>
      </c>
      <c r="C3279">
        <v>-2.0719815570685753</v>
      </c>
    </row>
    <row r="3280" spans="1:3">
      <c r="A3280">
        <v>3252</v>
      </c>
      <c r="B3280">
        <v>46.360606469291348</v>
      </c>
      <c r="C3280">
        <v>-1.3606064692913478</v>
      </c>
    </row>
    <row r="3281" spans="1:3">
      <c r="A3281">
        <v>3253</v>
      </c>
      <c r="B3281">
        <v>76.511618066376471</v>
      </c>
      <c r="C3281">
        <v>2.4883819336235291</v>
      </c>
    </row>
    <row r="3282" spans="1:3">
      <c r="A3282">
        <v>3254</v>
      </c>
      <c r="B3282">
        <v>76.924777496715294</v>
      </c>
      <c r="C3282">
        <v>1.0752225032847065</v>
      </c>
    </row>
    <row r="3283" spans="1:3">
      <c r="A3283">
        <v>3255</v>
      </c>
      <c r="B3283">
        <v>27.194117815705816</v>
      </c>
      <c r="C3283">
        <v>-3.1941178157058161</v>
      </c>
    </row>
    <row r="3284" spans="1:3">
      <c r="A3284">
        <v>3256</v>
      </c>
      <c r="B3284">
        <v>71.987245446015663</v>
      </c>
      <c r="C3284">
        <v>1.2754553984336781E-2</v>
      </c>
    </row>
    <row r="3285" spans="1:3">
      <c r="A3285">
        <v>3257</v>
      </c>
      <c r="B3285">
        <v>51.790062655682078</v>
      </c>
      <c r="C3285">
        <v>0.20993734431792177</v>
      </c>
    </row>
    <row r="3286" spans="1:3">
      <c r="A3286">
        <v>3258</v>
      </c>
      <c r="B3286">
        <v>50.811861877304565</v>
      </c>
      <c r="C3286">
        <v>-0.81186187730456538</v>
      </c>
    </row>
    <row r="3287" spans="1:3">
      <c r="A3287">
        <v>3259</v>
      </c>
      <c r="B3287">
        <v>83.631243465880374</v>
      </c>
      <c r="C3287">
        <v>-0.63124346588037383</v>
      </c>
    </row>
    <row r="3288" spans="1:3">
      <c r="A3288">
        <v>3260</v>
      </c>
      <c r="B3288">
        <v>29.774752147393102</v>
      </c>
      <c r="C3288">
        <v>2.2252478526068984</v>
      </c>
    </row>
    <row r="3289" spans="1:3">
      <c r="A3289">
        <v>3261</v>
      </c>
      <c r="B3289">
        <v>80.162781458539399</v>
      </c>
      <c r="C3289">
        <v>3.8372185414606008</v>
      </c>
    </row>
    <row r="3290" spans="1:3">
      <c r="A3290">
        <v>3262</v>
      </c>
      <c r="B3290">
        <v>94.99112131402353</v>
      </c>
      <c r="C3290">
        <v>8.8786859764695691E-3</v>
      </c>
    </row>
    <row r="3291" spans="1:3">
      <c r="A3291">
        <v>3263</v>
      </c>
      <c r="B3291">
        <v>42.596241271434749</v>
      </c>
      <c r="C3291">
        <v>0.40375872856525064</v>
      </c>
    </row>
    <row r="3292" spans="1:3">
      <c r="A3292">
        <v>3264</v>
      </c>
      <c r="B3292">
        <v>84.510563327052154</v>
      </c>
      <c r="C3292">
        <v>-2.5105633270521537</v>
      </c>
    </row>
    <row r="3293" spans="1:3">
      <c r="A3293">
        <v>3265</v>
      </c>
      <c r="B3293">
        <v>50.643659389588059</v>
      </c>
      <c r="C3293">
        <v>3.3563406104119409</v>
      </c>
    </row>
    <row r="3294" spans="1:3">
      <c r="A3294">
        <v>3266</v>
      </c>
      <c r="B3294">
        <v>60.687772294754659</v>
      </c>
      <c r="C3294">
        <v>-1.6877722947546587</v>
      </c>
    </row>
    <row r="3295" spans="1:3">
      <c r="A3295">
        <v>3267</v>
      </c>
      <c r="B3295">
        <v>78.836358752698231</v>
      </c>
      <c r="C3295">
        <v>-0.83635875269823146</v>
      </c>
    </row>
    <row r="3296" spans="1:3">
      <c r="A3296">
        <v>3268</v>
      </c>
      <c r="B3296">
        <v>76.982092179625582</v>
      </c>
      <c r="C3296">
        <v>2.0179078203744183</v>
      </c>
    </row>
    <row r="3297" spans="1:3">
      <c r="A3297">
        <v>3269</v>
      </c>
      <c r="B3297">
        <v>86.076957598471168</v>
      </c>
      <c r="C3297">
        <v>0.9230424015288321</v>
      </c>
    </row>
    <row r="3298" spans="1:3">
      <c r="A3298">
        <v>3270</v>
      </c>
      <c r="B3298">
        <v>51.922236430425556</v>
      </c>
      <c r="C3298">
        <v>1.0777635695744436</v>
      </c>
    </row>
    <row r="3299" spans="1:3">
      <c r="A3299">
        <v>3271</v>
      </c>
      <c r="B3299">
        <v>63.907172231716295</v>
      </c>
      <c r="C3299">
        <v>1.0928277682837049</v>
      </c>
    </row>
    <row r="3300" spans="1:3">
      <c r="A3300">
        <v>3272</v>
      </c>
      <c r="B3300">
        <v>48.203045521415604</v>
      </c>
      <c r="C3300">
        <v>-0.2030455214156035</v>
      </c>
    </row>
    <row r="3301" spans="1:3">
      <c r="A3301">
        <v>3273</v>
      </c>
      <c r="B3301">
        <v>59.032044559427518</v>
      </c>
      <c r="C3301">
        <v>1.9679554405724815</v>
      </c>
    </row>
    <row r="3302" spans="1:3">
      <c r="A3302">
        <v>3274</v>
      </c>
      <c r="B3302">
        <v>44.759243100838852</v>
      </c>
      <c r="C3302">
        <v>-3.7592431008388516</v>
      </c>
    </row>
    <row r="3303" spans="1:3">
      <c r="A3303">
        <v>3275</v>
      </c>
      <c r="B3303">
        <v>71.569717262188576</v>
      </c>
      <c r="C3303">
        <v>3.4302827378114245</v>
      </c>
    </row>
    <row r="3304" spans="1:3">
      <c r="A3304">
        <v>3276</v>
      </c>
      <c r="B3304">
        <v>44.37953001162478</v>
      </c>
      <c r="C3304">
        <v>-0.37953001162478017</v>
      </c>
    </row>
    <row r="3305" spans="1:3">
      <c r="A3305">
        <v>3277</v>
      </c>
      <c r="B3305">
        <v>76.868577500816684</v>
      </c>
      <c r="C3305">
        <v>2.1314224991833157</v>
      </c>
    </row>
    <row r="3306" spans="1:3">
      <c r="A3306">
        <v>3278</v>
      </c>
      <c r="B3306">
        <v>27.890780794210016</v>
      </c>
      <c r="C3306">
        <v>1.1092192057899837</v>
      </c>
    </row>
    <row r="3307" spans="1:3">
      <c r="A3307">
        <v>3279</v>
      </c>
      <c r="B3307">
        <v>47.772580953316606</v>
      </c>
      <c r="C3307">
        <v>-3.7725809533166057</v>
      </c>
    </row>
    <row r="3308" spans="1:3">
      <c r="A3308">
        <v>3280</v>
      </c>
      <c r="B3308">
        <v>84.823816157482341</v>
      </c>
      <c r="C3308">
        <v>0.17618384251765917</v>
      </c>
    </row>
    <row r="3309" spans="1:3">
      <c r="A3309">
        <v>3281</v>
      </c>
      <c r="B3309">
        <v>44.019316510707952</v>
      </c>
      <c r="C3309">
        <v>-4.0193165107079523</v>
      </c>
    </row>
    <row r="3310" spans="1:3">
      <c r="A3310">
        <v>3282</v>
      </c>
      <c r="B3310">
        <v>35.410514434660065</v>
      </c>
      <c r="C3310">
        <v>0.58948556533993468</v>
      </c>
    </row>
    <row r="3311" spans="1:3">
      <c r="A3311">
        <v>3283</v>
      </c>
      <c r="B3311">
        <v>71.878148768079029</v>
      </c>
      <c r="C3311">
        <v>0.1218512319209708</v>
      </c>
    </row>
    <row r="3312" spans="1:3">
      <c r="A3312">
        <v>3284</v>
      </c>
      <c r="B3312">
        <v>38.574286497124909</v>
      </c>
      <c r="C3312">
        <v>-2.5742864971249091</v>
      </c>
    </row>
    <row r="3313" spans="1:3">
      <c r="A3313">
        <v>3285</v>
      </c>
      <c r="B3313">
        <v>50.173185276338977</v>
      </c>
      <c r="C3313">
        <v>0.82681472366102327</v>
      </c>
    </row>
    <row r="3314" spans="1:3">
      <c r="A3314">
        <v>3286</v>
      </c>
      <c r="B3314">
        <v>38.7648345707182</v>
      </c>
      <c r="C3314">
        <v>-0.76483457071820027</v>
      </c>
    </row>
    <row r="3315" spans="1:3">
      <c r="A3315">
        <v>3287</v>
      </c>
      <c r="B3315">
        <v>28.354930974596506</v>
      </c>
      <c r="C3315">
        <v>-0.35493097459650613</v>
      </c>
    </row>
    <row r="3316" spans="1:3">
      <c r="A3316">
        <v>3288</v>
      </c>
      <c r="B3316">
        <v>63.932100189441371</v>
      </c>
      <c r="C3316">
        <v>-4.9321001894413712</v>
      </c>
    </row>
    <row r="3317" spans="1:3">
      <c r="A3317">
        <v>3289</v>
      </c>
      <c r="B3317">
        <v>32.440708564769849</v>
      </c>
      <c r="C3317">
        <v>-2.4407085647698494</v>
      </c>
    </row>
    <row r="3318" spans="1:3">
      <c r="A3318">
        <v>3290</v>
      </c>
      <c r="B3318">
        <v>89.545687976772996</v>
      </c>
      <c r="C3318">
        <v>-1.5456879767729959</v>
      </c>
    </row>
    <row r="3319" spans="1:3">
      <c r="A3319">
        <v>3291</v>
      </c>
      <c r="B3319">
        <v>89.299835470715877</v>
      </c>
      <c r="C3319">
        <v>-2.2998354707158768</v>
      </c>
    </row>
    <row r="3320" spans="1:3">
      <c r="A3320">
        <v>3292</v>
      </c>
      <c r="B3320">
        <v>27.926421585871829</v>
      </c>
      <c r="C3320">
        <v>-0.92642158587182877</v>
      </c>
    </row>
    <row r="3321" spans="1:3">
      <c r="A3321">
        <v>3293</v>
      </c>
      <c r="B3321">
        <v>52.158898858454663</v>
      </c>
      <c r="C3321">
        <v>-1.1588988584546627</v>
      </c>
    </row>
    <row r="3322" spans="1:3">
      <c r="A3322">
        <v>3294</v>
      </c>
      <c r="B3322">
        <v>58.697386208709709</v>
      </c>
      <c r="C3322">
        <v>0.30261379129029109</v>
      </c>
    </row>
    <row r="3323" spans="1:3">
      <c r="A3323">
        <v>3295</v>
      </c>
      <c r="B3323">
        <v>28.323439812846093</v>
      </c>
      <c r="C3323">
        <v>-5.3234398128460931</v>
      </c>
    </row>
    <row r="3324" spans="1:3">
      <c r="A3324">
        <v>3296</v>
      </c>
      <c r="B3324">
        <v>67.125412979511893</v>
      </c>
      <c r="C3324">
        <v>3.8745870204881072</v>
      </c>
    </row>
    <row r="3325" spans="1:3">
      <c r="A3325">
        <v>3297</v>
      </c>
      <c r="B3325">
        <v>33.826187833006905</v>
      </c>
      <c r="C3325">
        <v>-0.82618783300690524</v>
      </c>
    </row>
    <row r="3326" spans="1:3">
      <c r="A3326">
        <v>3298</v>
      </c>
      <c r="B3326">
        <v>38.916791536614063</v>
      </c>
      <c r="C3326">
        <v>-0.91679153661406332</v>
      </c>
    </row>
    <row r="3327" spans="1:3">
      <c r="A3327">
        <v>3299</v>
      </c>
      <c r="B3327">
        <v>43.272289974630027</v>
      </c>
      <c r="C3327">
        <v>1.7277100253699729</v>
      </c>
    </row>
    <row r="3328" spans="1:3">
      <c r="A3328">
        <v>3300</v>
      </c>
      <c r="B3328">
        <v>63.20288643324723</v>
      </c>
      <c r="C3328">
        <v>3.7971135667527705</v>
      </c>
    </row>
    <row r="3329" spans="1:3">
      <c r="A3329">
        <v>3301</v>
      </c>
      <c r="B3329">
        <v>49.927601141242704</v>
      </c>
      <c r="C3329">
        <v>-0.92760114124270387</v>
      </c>
    </row>
    <row r="3330" spans="1:3">
      <c r="A3330">
        <v>3302</v>
      </c>
      <c r="B3330">
        <v>42.051535258826405</v>
      </c>
      <c r="C3330">
        <v>1.9484647411735949</v>
      </c>
    </row>
    <row r="3331" spans="1:3">
      <c r="A3331">
        <v>3303</v>
      </c>
      <c r="B3331">
        <v>22.997188794995001</v>
      </c>
      <c r="C3331">
        <v>-0.9971887949950009</v>
      </c>
    </row>
    <row r="3332" spans="1:3">
      <c r="A3332">
        <v>3304</v>
      </c>
      <c r="B3332">
        <v>76.685756565644368</v>
      </c>
      <c r="C3332">
        <v>2.3142434343556317</v>
      </c>
    </row>
    <row r="3333" spans="1:3">
      <c r="A3333">
        <v>3305</v>
      </c>
      <c r="B3333">
        <v>72.863136619288341</v>
      </c>
      <c r="C3333">
        <v>1.1368633807116595</v>
      </c>
    </row>
    <row r="3334" spans="1:3">
      <c r="A3334">
        <v>3306</v>
      </c>
      <c r="B3334">
        <v>28.129637672776195</v>
      </c>
      <c r="C3334">
        <v>-2.1296376727761945</v>
      </c>
    </row>
    <row r="3335" spans="1:3">
      <c r="A3335">
        <v>3307</v>
      </c>
      <c r="B3335">
        <v>47.818695307752421</v>
      </c>
      <c r="C3335">
        <v>1.1813046922475792</v>
      </c>
    </row>
    <row r="3336" spans="1:3">
      <c r="A3336">
        <v>3308</v>
      </c>
      <c r="B3336">
        <v>35.459474786675401</v>
      </c>
      <c r="C3336">
        <v>-2.4594747866754005</v>
      </c>
    </row>
    <row r="3337" spans="1:3">
      <c r="A3337">
        <v>3309</v>
      </c>
      <c r="B3337">
        <v>54.673072931358057</v>
      </c>
      <c r="C3337">
        <v>-1.6730729313580568</v>
      </c>
    </row>
    <row r="3338" spans="1:3">
      <c r="A3338">
        <v>3310</v>
      </c>
      <c r="B3338">
        <v>56.230172806292977</v>
      </c>
      <c r="C3338">
        <v>-3.2301728062929769</v>
      </c>
    </row>
    <row r="3339" spans="1:3">
      <c r="A3339">
        <v>3311</v>
      </c>
      <c r="B3339">
        <v>69.309969149814094</v>
      </c>
      <c r="C3339">
        <v>-0.30996914981409418</v>
      </c>
    </row>
    <row r="3340" spans="1:3">
      <c r="A3340">
        <v>3312</v>
      </c>
      <c r="B3340">
        <v>63.149268809196883</v>
      </c>
      <c r="C3340">
        <v>1.850731190803117</v>
      </c>
    </row>
    <row r="3341" spans="1:3">
      <c r="A3341">
        <v>3313</v>
      </c>
      <c r="B3341">
        <v>39.068897323120382</v>
      </c>
      <c r="C3341">
        <v>-2.0688973231203818</v>
      </c>
    </row>
    <row r="3342" spans="1:3">
      <c r="A3342">
        <v>3314</v>
      </c>
      <c r="B3342">
        <v>27.142694642192556</v>
      </c>
      <c r="C3342">
        <v>0.85730535780744432</v>
      </c>
    </row>
    <row r="3343" spans="1:3">
      <c r="A3343">
        <v>3315</v>
      </c>
      <c r="B3343">
        <v>56.695263052268636</v>
      </c>
      <c r="C3343">
        <v>-0.69526305226863627</v>
      </c>
    </row>
    <row r="3344" spans="1:3">
      <c r="A3344">
        <v>3316</v>
      </c>
      <c r="B3344">
        <v>66.376699635020486</v>
      </c>
      <c r="C3344">
        <v>-2.3766996350204863</v>
      </c>
    </row>
    <row r="3345" spans="1:3">
      <c r="A3345">
        <v>3317</v>
      </c>
      <c r="B3345">
        <v>83.887624605783628</v>
      </c>
      <c r="C3345">
        <v>-0.88762460578362834</v>
      </c>
    </row>
    <row r="3346" spans="1:3">
      <c r="A3346">
        <v>3318</v>
      </c>
      <c r="B3346">
        <v>48.412197619871371</v>
      </c>
      <c r="C3346">
        <v>1.587802380128629</v>
      </c>
    </row>
    <row r="3347" spans="1:3">
      <c r="A3347">
        <v>3319</v>
      </c>
      <c r="B3347">
        <v>75.36415518434292</v>
      </c>
      <c r="C3347">
        <v>1.6358448156570802</v>
      </c>
    </row>
    <row r="3348" spans="1:3">
      <c r="A3348">
        <v>3320</v>
      </c>
      <c r="B3348">
        <v>78.259146464554306</v>
      </c>
      <c r="C3348">
        <v>0.74085353544569443</v>
      </c>
    </row>
    <row r="3349" spans="1:3">
      <c r="A3349">
        <v>3321</v>
      </c>
      <c r="B3349">
        <v>49.305916804922077</v>
      </c>
      <c r="C3349">
        <v>-0.30591680492207729</v>
      </c>
    </row>
    <row r="3350" spans="1:3">
      <c r="A3350">
        <v>3322</v>
      </c>
      <c r="B3350">
        <v>77.036824490687565</v>
      </c>
      <c r="C3350">
        <v>-3.6824490687564548E-2</v>
      </c>
    </row>
    <row r="3351" spans="1:3">
      <c r="A3351">
        <v>3323</v>
      </c>
      <c r="B3351">
        <v>41.453719264291315</v>
      </c>
      <c r="C3351">
        <v>-1.4537192642913155</v>
      </c>
    </row>
    <row r="3352" spans="1:3">
      <c r="A3352">
        <v>3324</v>
      </c>
      <c r="B3352">
        <v>82.708670561999668</v>
      </c>
      <c r="C3352">
        <v>0.29132943800033217</v>
      </c>
    </row>
    <row r="3353" spans="1:3">
      <c r="A3353">
        <v>3325</v>
      </c>
      <c r="B3353">
        <v>55.531823019375281</v>
      </c>
      <c r="C3353">
        <v>-2.5318230193752811</v>
      </c>
    </row>
    <row r="3354" spans="1:3">
      <c r="A3354">
        <v>3326</v>
      </c>
      <c r="B3354">
        <v>66.147928397917099</v>
      </c>
      <c r="C3354">
        <v>-0.14792839791709866</v>
      </c>
    </row>
    <row r="3355" spans="1:3">
      <c r="A3355">
        <v>3327</v>
      </c>
      <c r="B3355">
        <v>38.28842444591772</v>
      </c>
      <c r="C3355">
        <v>3.7115755540822803</v>
      </c>
    </row>
    <row r="3356" spans="1:3">
      <c r="A3356">
        <v>3328</v>
      </c>
      <c r="B3356">
        <v>76.617729048797358</v>
      </c>
      <c r="C3356">
        <v>-0.6177290487973579</v>
      </c>
    </row>
    <row r="3357" spans="1:3">
      <c r="A3357">
        <v>3329</v>
      </c>
      <c r="B3357">
        <v>72.226146826736226</v>
      </c>
      <c r="C3357">
        <v>2.7738531732637739</v>
      </c>
    </row>
    <row r="3358" spans="1:3">
      <c r="A3358">
        <v>3330</v>
      </c>
      <c r="B3358">
        <v>38.464249753599091</v>
      </c>
      <c r="C3358">
        <v>1.5357502464009087</v>
      </c>
    </row>
    <row r="3359" spans="1:3">
      <c r="A3359">
        <v>3331</v>
      </c>
      <c r="B3359">
        <v>42.048012821388951</v>
      </c>
      <c r="C3359">
        <v>2.9519871786110485</v>
      </c>
    </row>
    <row r="3360" spans="1:3">
      <c r="A3360">
        <v>3332</v>
      </c>
      <c r="B3360">
        <v>79.866565394908577</v>
      </c>
      <c r="C3360">
        <v>-6.8665653949085765</v>
      </c>
    </row>
    <row r="3361" spans="1:3">
      <c r="A3361">
        <v>3333</v>
      </c>
      <c r="B3361">
        <v>83.663630191065579</v>
      </c>
      <c r="C3361">
        <v>0.33636980893442114</v>
      </c>
    </row>
    <row r="3362" spans="1:3">
      <c r="A3362">
        <v>3334</v>
      </c>
      <c r="B3362">
        <v>82.781011761262832</v>
      </c>
      <c r="C3362">
        <v>1.2189882387371682</v>
      </c>
    </row>
    <row r="3363" spans="1:3">
      <c r="A3363">
        <v>3335</v>
      </c>
      <c r="B3363">
        <v>69.039621109497503</v>
      </c>
      <c r="C3363">
        <v>1.960378890502497</v>
      </c>
    </row>
    <row r="3364" spans="1:3">
      <c r="A3364">
        <v>3336</v>
      </c>
      <c r="B3364">
        <v>20.959693217852944</v>
      </c>
      <c r="C3364">
        <v>2.0403067821470557</v>
      </c>
    </row>
    <row r="3365" spans="1:3">
      <c r="A3365">
        <v>3337</v>
      </c>
      <c r="B3365">
        <v>22.782200258214356</v>
      </c>
      <c r="C3365">
        <v>1.2177997417856439</v>
      </c>
    </row>
    <row r="3366" spans="1:3">
      <c r="A3366">
        <v>3338</v>
      </c>
      <c r="B3366">
        <v>63.6313958219719</v>
      </c>
      <c r="C3366">
        <v>0.36860417802810019</v>
      </c>
    </row>
    <row r="3367" spans="1:3">
      <c r="A3367">
        <v>3339</v>
      </c>
      <c r="B3367">
        <v>40.041789282420446</v>
      </c>
      <c r="C3367">
        <v>-2.0417892824204458</v>
      </c>
    </row>
    <row r="3368" spans="1:3">
      <c r="A3368">
        <v>3340</v>
      </c>
      <c r="B3368">
        <v>78.289965931676406</v>
      </c>
      <c r="C3368">
        <v>-4.2899659316764058</v>
      </c>
    </row>
    <row r="3369" spans="1:3">
      <c r="A3369">
        <v>3341</v>
      </c>
      <c r="B3369">
        <v>55.525618636863037</v>
      </c>
      <c r="C3369">
        <v>2.4743813631369633</v>
      </c>
    </row>
    <row r="3370" spans="1:3">
      <c r="A3370">
        <v>3342</v>
      </c>
      <c r="B3370">
        <v>79.699258470626859</v>
      </c>
      <c r="C3370">
        <v>-1.6992584706268588</v>
      </c>
    </row>
    <row r="3371" spans="1:3">
      <c r="A3371">
        <v>3343</v>
      </c>
      <c r="B3371">
        <v>88.761961033093712</v>
      </c>
      <c r="C3371">
        <v>-0.7619610330937121</v>
      </c>
    </row>
    <row r="3372" spans="1:3">
      <c r="A3372">
        <v>3344</v>
      </c>
      <c r="B3372">
        <v>74.513460339756165</v>
      </c>
      <c r="C3372">
        <v>1.4865396602438352</v>
      </c>
    </row>
    <row r="3373" spans="1:3">
      <c r="A3373">
        <v>3345</v>
      </c>
      <c r="B3373">
        <v>47.9672786568213</v>
      </c>
      <c r="C3373">
        <v>3.2721343178700124E-2</v>
      </c>
    </row>
    <row r="3374" spans="1:3">
      <c r="A3374">
        <v>3346</v>
      </c>
      <c r="B3374">
        <v>61.165122485144316</v>
      </c>
      <c r="C3374">
        <v>-2.165122485144316</v>
      </c>
    </row>
    <row r="3375" spans="1:3">
      <c r="A3375">
        <v>3347</v>
      </c>
      <c r="B3375">
        <v>49.656984729965274</v>
      </c>
      <c r="C3375">
        <v>-3.6569847299652736</v>
      </c>
    </row>
    <row r="3376" spans="1:3">
      <c r="A3376">
        <v>3348</v>
      </c>
      <c r="B3376">
        <v>84.938445523302889</v>
      </c>
      <c r="C3376">
        <v>-0.93844552330288877</v>
      </c>
    </row>
    <row r="3377" spans="1:3">
      <c r="A3377">
        <v>3349</v>
      </c>
      <c r="B3377">
        <v>60.774264138527911</v>
      </c>
      <c r="C3377">
        <v>0.22573586147208857</v>
      </c>
    </row>
    <row r="3378" spans="1:3">
      <c r="A3378">
        <v>3350</v>
      </c>
      <c r="B3378">
        <v>74.740948092113541</v>
      </c>
      <c r="C3378">
        <v>1.2590519078864588</v>
      </c>
    </row>
    <row r="3379" spans="1:3">
      <c r="A3379">
        <v>3351</v>
      </c>
      <c r="B3379">
        <v>49.322326379247471</v>
      </c>
      <c r="C3379">
        <v>-0.3223263792474711</v>
      </c>
    </row>
    <row r="3380" spans="1:3">
      <c r="A3380">
        <v>3352</v>
      </c>
      <c r="B3380">
        <v>29.951517520663653</v>
      </c>
      <c r="C3380">
        <v>4.8482479336346529E-2</v>
      </c>
    </row>
    <row r="3381" spans="1:3">
      <c r="A3381">
        <v>3353</v>
      </c>
      <c r="B3381">
        <v>50.139067240585909</v>
      </c>
      <c r="C3381">
        <v>-3.1390672405859092</v>
      </c>
    </row>
    <row r="3382" spans="1:3">
      <c r="A3382">
        <v>3354</v>
      </c>
      <c r="B3382">
        <v>67.859771502278761</v>
      </c>
      <c r="C3382">
        <v>2.1402284977212389</v>
      </c>
    </row>
    <row r="3383" spans="1:3">
      <c r="A3383">
        <v>3355</v>
      </c>
      <c r="B3383">
        <v>62.821337715009179</v>
      </c>
      <c r="C3383">
        <v>6.1786622849908213</v>
      </c>
    </row>
    <row r="3384" spans="1:3">
      <c r="A3384">
        <v>3356</v>
      </c>
      <c r="B3384">
        <v>32.747184891285976</v>
      </c>
      <c r="C3384">
        <v>2.2528151087140245</v>
      </c>
    </row>
    <row r="3385" spans="1:3">
      <c r="A3385">
        <v>3357</v>
      </c>
      <c r="B3385">
        <v>17.414416939304424</v>
      </c>
      <c r="C3385">
        <v>2.5855830606955763</v>
      </c>
    </row>
    <row r="3386" spans="1:3">
      <c r="A3386">
        <v>3358</v>
      </c>
      <c r="B3386">
        <v>54.540511235303363</v>
      </c>
      <c r="C3386">
        <v>0.45948876469663702</v>
      </c>
    </row>
    <row r="3387" spans="1:3">
      <c r="A3387">
        <v>3359</v>
      </c>
      <c r="B3387">
        <v>21.214064107309724</v>
      </c>
      <c r="C3387">
        <v>-2.2140641073097242</v>
      </c>
    </row>
    <row r="3388" spans="1:3">
      <c r="A3388">
        <v>3360</v>
      </c>
      <c r="B3388">
        <v>75.917543632855697</v>
      </c>
      <c r="C3388">
        <v>-1.917543632855697</v>
      </c>
    </row>
    <row r="3389" spans="1:3">
      <c r="A3389">
        <v>3361</v>
      </c>
      <c r="B3389">
        <v>40.365570746696754</v>
      </c>
      <c r="C3389">
        <v>1.6344292533032458</v>
      </c>
    </row>
    <row r="3390" spans="1:3">
      <c r="A3390">
        <v>3362</v>
      </c>
      <c r="B3390">
        <v>32.086550625754796</v>
      </c>
      <c r="C3390">
        <v>1.9134493742452037</v>
      </c>
    </row>
    <row r="3391" spans="1:3">
      <c r="A3391">
        <v>3363</v>
      </c>
      <c r="B3391">
        <v>61.107136107605704</v>
      </c>
      <c r="C3391">
        <v>-2.1071361076057045</v>
      </c>
    </row>
    <row r="3392" spans="1:3">
      <c r="A3392">
        <v>3364</v>
      </c>
      <c r="B3392">
        <v>66.21308976959871</v>
      </c>
      <c r="C3392">
        <v>0.78691023040128982</v>
      </c>
    </row>
    <row r="3393" spans="1:3">
      <c r="A3393">
        <v>3365</v>
      </c>
      <c r="B3393">
        <v>69.644895871492736</v>
      </c>
      <c r="C3393">
        <v>0.35510412850726425</v>
      </c>
    </row>
    <row r="3394" spans="1:3">
      <c r="A3394">
        <v>3366</v>
      </c>
      <c r="B3394">
        <v>60.313368024618022</v>
      </c>
      <c r="C3394">
        <v>0.68663197538197807</v>
      </c>
    </row>
    <row r="3395" spans="1:3">
      <c r="A3395">
        <v>3367</v>
      </c>
      <c r="B3395">
        <v>75.23791742115084</v>
      </c>
      <c r="C3395">
        <v>0.76208257884916009</v>
      </c>
    </row>
    <row r="3396" spans="1:3">
      <c r="A3396">
        <v>3368</v>
      </c>
      <c r="B3396">
        <v>42.947936388951895</v>
      </c>
      <c r="C3396">
        <v>1.052063611048105</v>
      </c>
    </row>
    <row r="3397" spans="1:3">
      <c r="A3397">
        <v>3369</v>
      </c>
      <c r="B3397">
        <v>53.698961966590225</v>
      </c>
      <c r="C3397">
        <v>-3.6989619665902254</v>
      </c>
    </row>
    <row r="3398" spans="1:3">
      <c r="A3398">
        <v>3370</v>
      </c>
      <c r="B3398">
        <v>64.526174622962145</v>
      </c>
      <c r="C3398">
        <v>3.4738253770378549</v>
      </c>
    </row>
    <row r="3399" spans="1:3">
      <c r="A3399">
        <v>3371</v>
      </c>
      <c r="B3399">
        <v>84.225372970473273</v>
      </c>
      <c r="C3399">
        <v>2.7746270295267266</v>
      </c>
    </row>
    <row r="3400" spans="1:3">
      <c r="A3400">
        <v>3372</v>
      </c>
      <c r="B3400">
        <v>60.122819951024724</v>
      </c>
      <c r="C3400">
        <v>-0.12281995102472365</v>
      </c>
    </row>
    <row r="3401" spans="1:3">
      <c r="A3401">
        <v>3373</v>
      </c>
      <c r="B3401">
        <v>49.560287694378864</v>
      </c>
      <c r="C3401">
        <v>-2.5602876943788644</v>
      </c>
    </row>
    <row r="3402" spans="1:3">
      <c r="A3402">
        <v>3374</v>
      </c>
      <c r="B3402">
        <v>53.950078789570412</v>
      </c>
      <c r="C3402">
        <v>1.0499212104295879</v>
      </c>
    </row>
    <row r="3403" spans="1:3">
      <c r="A3403">
        <v>3375</v>
      </c>
      <c r="B3403">
        <v>76.315233554458274</v>
      </c>
      <c r="C3403">
        <v>-3.3152335544582741</v>
      </c>
    </row>
    <row r="3404" spans="1:3">
      <c r="A3404">
        <v>3376</v>
      </c>
      <c r="B3404">
        <v>83.427191631842945</v>
      </c>
      <c r="C3404">
        <v>3.5728083681570553</v>
      </c>
    </row>
    <row r="3405" spans="1:3">
      <c r="A3405">
        <v>3377</v>
      </c>
      <c r="B3405">
        <v>66.255726188751467</v>
      </c>
      <c r="C3405">
        <v>-0.25572618875146702</v>
      </c>
    </row>
    <row r="3406" spans="1:3">
      <c r="A3406">
        <v>3378</v>
      </c>
      <c r="B3406">
        <v>57.199019454137726</v>
      </c>
      <c r="C3406">
        <v>-1.1990194541377264</v>
      </c>
    </row>
    <row r="3407" spans="1:3">
      <c r="A3407">
        <v>3379</v>
      </c>
      <c r="B3407">
        <v>57.775161557424369</v>
      </c>
      <c r="C3407">
        <v>1.2248384425756313</v>
      </c>
    </row>
    <row r="3408" spans="1:3">
      <c r="A3408">
        <v>3380</v>
      </c>
      <c r="B3408">
        <v>84.351774786170125</v>
      </c>
      <c r="C3408">
        <v>-1.3517747861701253</v>
      </c>
    </row>
    <row r="3409" spans="1:3">
      <c r="A3409">
        <v>3381</v>
      </c>
      <c r="B3409">
        <v>26.219171103804925</v>
      </c>
      <c r="C3409">
        <v>-0.21917110380492488</v>
      </c>
    </row>
    <row r="3410" spans="1:3">
      <c r="A3410">
        <v>3382</v>
      </c>
      <c r="B3410">
        <v>43.081796972108862</v>
      </c>
      <c r="C3410">
        <v>-2.0817969721088616</v>
      </c>
    </row>
    <row r="3411" spans="1:3">
      <c r="A3411">
        <v>3383</v>
      </c>
      <c r="B3411">
        <v>43.857005532388463</v>
      </c>
      <c r="C3411">
        <v>1.1429944676115369</v>
      </c>
    </row>
    <row r="3412" spans="1:3">
      <c r="A3412">
        <v>3384</v>
      </c>
      <c r="B3412">
        <v>62.687984773975792</v>
      </c>
      <c r="C3412">
        <v>0.31201522602420795</v>
      </c>
    </row>
    <row r="3413" spans="1:3">
      <c r="A3413">
        <v>3385</v>
      </c>
      <c r="B3413">
        <v>48.043316914944405</v>
      </c>
      <c r="C3413">
        <v>1.9566830850555945</v>
      </c>
    </row>
    <row r="3414" spans="1:3">
      <c r="A3414">
        <v>3386</v>
      </c>
      <c r="B3414">
        <v>18.701900284852794</v>
      </c>
      <c r="C3414">
        <v>-3.701900284852794</v>
      </c>
    </row>
    <row r="3415" spans="1:3">
      <c r="A3415">
        <v>3387</v>
      </c>
      <c r="B3415">
        <v>81.976993984307597</v>
      </c>
      <c r="C3415">
        <v>-2.9769939843075974</v>
      </c>
    </row>
    <row r="3416" spans="1:3">
      <c r="A3416">
        <v>3388</v>
      </c>
      <c r="B3416">
        <v>50.441174813613749</v>
      </c>
      <c r="C3416">
        <v>-1.441174813613749</v>
      </c>
    </row>
    <row r="3417" spans="1:3">
      <c r="A3417">
        <v>3389</v>
      </c>
      <c r="B3417">
        <v>60.45926942861211</v>
      </c>
      <c r="C3417">
        <v>2.5407305713878898</v>
      </c>
    </row>
    <row r="3418" spans="1:3">
      <c r="A3418">
        <v>3390</v>
      </c>
      <c r="B3418">
        <v>44.456971475306261</v>
      </c>
      <c r="C3418">
        <v>-2.4569714753062613</v>
      </c>
    </row>
    <row r="3419" spans="1:3">
      <c r="A3419">
        <v>3391</v>
      </c>
      <c r="B3419">
        <v>33.716151089481095</v>
      </c>
      <c r="C3419">
        <v>-1.7161510894810945</v>
      </c>
    </row>
    <row r="3420" spans="1:3">
      <c r="A3420">
        <v>3392</v>
      </c>
      <c r="B3420">
        <v>80.744143376594721</v>
      </c>
      <c r="C3420">
        <v>3.255856623405279</v>
      </c>
    </row>
    <row r="3421" spans="1:3">
      <c r="A3421">
        <v>3393</v>
      </c>
      <c r="B3421">
        <v>24.585256957662473</v>
      </c>
      <c r="C3421">
        <v>1.4147430423375269</v>
      </c>
    </row>
    <row r="3422" spans="1:3">
      <c r="A3422">
        <v>3394</v>
      </c>
      <c r="B3422">
        <v>60.340445930725785</v>
      </c>
      <c r="C3422">
        <v>1.6595540692742148</v>
      </c>
    </row>
    <row r="3423" spans="1:3">
      <c r="A3423">
        <v>3395</v>
      </c>
      <c r="B3423">
        <v>33.484697907302923</v>
      </c>
      <c r="C3423">
        <v>-0.48469790730292317</v>
      </c>
    </row>
    <row r="3424" spans="1:3">
      <c r="A3424">
        <v>3396</v>
      </c>
      <c r="B3424">
        <v>24.3008578460623</v>
      </c>
      <c r="C3424">
        <v>3.6991421539377001</v>
      </c>
    </row>
    <row r="3425" spans="1:3">
      <c r="A3425">
        <v>3397</v>
      </c>
      <c r="B3425">
        <v>38.496009286310361</v>
      </c>
      <c r="C3425">
        <v>-2.4960092863103611</v>
      </c>
    </row>
    <row r="3426" spans="1:3">
      <c r="A3426">
        <v>3398</v>
      </c>
      <c r="B3426">
        <v>73.150058286435069</v>
      </c>
      <c r="C3426">
        <v>-0.15005828643506902</v>
      </c>
    </row>
    <row r="3427" spans="1:3">
      <c r="A3427">
        <v>3399</v>
      </c>
      <c r="B3427">
        <v>37.977530118529351</v>
      </c>
      <c r="C3427">
        <v>-0.97753011852935145</v>
      </c>
    </row>
    <row r="3428" spans="1:3">
      <c r="A3428">
        <v>3400</v>
      </c>
      <c r="B3428">
        <v>53.875727339860781</v>
      </c>
      <c r="C3428">
        <v>-0.87572733986078077</v>
      </c>
    </row>
    <row r="3429" spans="1:3">
      <c r="A3429">
        <v>3401</v>
      </c>
      <c r="B3429">
        <v>50.90486185403104</v>
      </c>
      <c r="C3429">
        <v>-2.90486185403104</v>
      </c>
    </row>
    <row r="3430" spans="1:3">
      <c r="A3430">
        <v>3402</v>
      </c>
      <c r="B3430">
        <v>46.475235835111903</v>
      </c>
      <c r="C3430">
        <v>1.5247641648880972</v>
      </c>
    </row>
    <row r="3431" spans="1:3">
      <c r="A3431">
        <v>3403</v>
      </c>
      <c r="B3431">
        <v>56.164339739983014</v>
      </c>
      <c r="C3431">
        <v>-2.1643397399830135</v>
      </c>
    </row>
    <row r="3432" spans="1:3">
      <c r="A3432">
        <v>3404</v>
      </c>
      <c r="B3432">
        <v>14.654390360343925</v>
      </c>
      <c r="C3432">
        <v>-2.6543903603439247</v>
      </c>
    </row>
    <row r="3433" spans="1:3">
      <c r="A3433">
        <v>3405</v>
      </c>
      <c r="B3433">
        <v>50.826316272255632</v>
      </c>
      <c r="C3433">
        <v>-4.8263162722556316</v>
      </c>
    </row>
    <row r="3434" spans="1:3">
      <c r="A3434">
        <v>3406</v>
      </c>
      <c r="B3434">
        <v>25.36898390134175</v>
      </c>
      <c r="C3434">
        <v>-1.3689839013417497</v>
      </c>
    </row>
    <row r="3435" spans="1:3">
      <c r="A3435">
        <v>3407</v>
      </c>
      <c r="B3435">
        <v>25.501948921063917</v>
      </c>
      <c r="C3435">
        <v>0.4980510789360828</v>
      </c>
    </row>
    <row r="3436" spans="1:3">
      <c r="A3436">
        <v>3408</v>
      </c>
      <c r="B3436">
        <v>41.524861149678706</v>
      </c>
      <c r="C3436">
        <v>0.47513885032129366</v>
      </c>
    </row>
    <row r="3437" spans="1:3">
      <c r="A3437">
        <v>3409</v>
      </c>
      <c r="B3437">
        <v>28.736599243184916</v>
      </c>
      <c r="C3437">
        <v>-0.73659924318491576</v>
      </c>
    </row>
    <row r="3438" spans="1:3">
      <c r="A3438">
        <v>3410</v>
      </c>
      <c r="B3438">
        <v>21.642573496034409</v>
      </c>
      <c r="C3438">
        <v>-1.6425734960344087</v>
      </c>
    </row>
    <row r="3439" spans="1:3">
      <c r="A3439">
        <v>3411</v>
      </c>
      <c r="B3439">
        <v>62.163221342048047</v>
      </c>
      <c r="C3439">
        <v>-1.1632213420480468</v>
      </c>
    </row>
    <row r="3440" spans="1:3">
      <c r="A3440">
        <v>3412</v>
      </c>
      <c r="B3440">
        <v>81.819892251839065</v>
      </c>
      <c r="C3440">
        <v>-1.8198922518390646</v>
      </c>
    </row>
    <row r="3441" spans="1:3">
      <c r="A3441">
        <v>3413</v>
      </c>
      <c r="B3441">
        <v>57.766643174024686</v>
      </c>
      <c r="C3441">
        <v>4.2333568259753136</v>
      </c>
    </row>
    <row r="3442" spans="1:3">
      <c r="A3442">
        <v>3414</v>
      </c>
      <c r="B3442">
        <v>61.560573454055465</v>
      </c>
      <c r="C3442">
        <v>-2.560573454055465</v>
      </c>
    </row>
    <row r="3443" spans="1:3">
      <c r="A3443">
        <v>3415</v>
      </c>
      <c r="B3443">
        <v>75.992790646000103</v>
      </c>
      <c r="C3443">
        <v>-1.9927906460001026</v>
      </c>
    </row>
    <row r="3444" spans="1:3">
      <c r="A3444">
        <v>3416</v>
      </c>
      <c r="B3444">
        <v>59.284684138316436</v>
      </c>
      <c r="C3444">
        <v>-0.28468413831643602</v>
      </c>
    </row>
    <row r="3445" spans="1:3">
      <c r="A3445">
        <v>3417</v>
      </c>
      <c r="B3445">
        <v>70.213534705164861</v>
      </c>
      <c r="C3445">
        <v>-2.2135347051648608</v>
      </c>
    </row>
    <row r="3446" spans="1:3">
      <c r="A3446">
        <v>3418</v>
      </c>
      <c r="B3446">
        <v>65.576099977046624</v>
      </c>
      <c r="C3446">
        <v>0.42390002295337581</v>
      </c>
    </row>
    <row r="3447" spans="1:3">
      <c r="A3447">
        <v>3419</v>
      </c>
      <c r="B3447">
        <v>46.52033507576256</v>
      </c>
      <c r="C3447">
        <v>-3.52033507576256</v>
      </c>
    </row>
    <row r="3448" spans="1:3">
      <c r="A3448">
        <v>3420</v>
      </c>
      <c r="B3448">
        <v>44.164053980306413</v>
      </c>
      <c r="C3448">
        <v>-0.16405398030641294</v>
      </c>
    </row>
    <row r="3449" spans="1:3">
      <c r="A3449">
        <v>3421</v>
      </c>
      <c r="B3449">
        <v>34.514332428111437</v>
      </c>
      <c r="C3449">
        <v>-0.51433242811143742</v>
      </c>
    </row>
    <row r="3450" spans="1:3">
      <c r="A3450">
        <v>3422</v>
      </c>
      <c r="B3450">
        <v>64.051506377647272</v>
      </c>
      <c r="C3450">
        <v>-2.0515063776472715</v>
      </c>
    </row>
    <row r="3451" spans="1:3">
      <c r="A3451">
        <v>3423</v>
      </c>
      <c r="B3451">
        <v>77.437096784138447</v>
      </c>
      <c r="C3451">
        <v>-0.43709678413844699</v>
      </c>
    </row>
    <row r="3452" spans="1:3">
      <c r="A3452">
        <v>3424</v>
      </c>
      <c r="B3452">
        <v>44.988954403531409</v>
      </c>
      <c r="C3452">
        <v>-0.98895440353140884</v>
      </c>
    </row>
    <row r="3453" spans="1:3">
      <c r="A3453">
        <v>3425</v>
      </c>
      <c r="B3453">
        <v>69.900789516858254</v>
      </c>
      <c r="C3453">
        <v>-0.90078951685825359</v>
      </c>
    </row>
    <row r="3454" spans="1:3">
      <c r="A3454">
        <v>3426</v>
      </c>
      <c r="B3454">
        <v>33.062124530129637</v>
      </c>
      <c r="C3454">
        <v>1.9378754698703631</v>
      </c>
    </row>
    <row r="3455" spans="1:3">
      <c r="A3455">
        <v>3427</v>
      </c>
      <c r="B3455">
        <v>46.157390382386986</v>
      </c>
      <c r="C3455">
        <v>3.8426096176130144</v>
      </c>
    </row>
    <row r="3456" spans="1:3">
      <c r="A3456">
        <v>3428</v>
      </c>
      <c r="B3456">
        <v>55.928841246349549</v>
      </c>
      <c r="C3456">
        <v>-5.928841246349549</v>
      </c>
    </row>
    <row r="3457" spans="1:3">
      <c r="A3457">
        <v>3429</v>
      </c>
      <c r="B3457">
        <v>54.640417835211998</v>
      </c>
      <c r="C3457">
        <v>-0.64041783521199847</v>
      </c>
    </row>
    <row r="3458" spans="1:3">
      <c r="A3458">
        <v>3430</v>
      </c>
      <c r="B3458">
        <v>61.945550860192604</v>
      </c>
      <c r="C3458">
        <v>-2.9455508601926041</v>
      </c>
    </row>
    <row r="3459" spans="1:3">
      <c r="A3459">
        <v>3431</v>
      </c>
      <c r="B3459">
        <v>61.219810294051932</v>
      </c>
      <c r="C3459">
        <v>-1.219810294051932</v>
      </c>
    </row>
    <row r="3460" spans="1:3">
      <c r="A3460">
        <v>3432</v>
      </c>
      <c r="B3460">
        <v>24.055005340005188</v>
      </c>
      <c r="C3460">
        <v>0.94499465999481203</v>
      </c>
    </row>
    <row r="3461" spans="1:3">
      <c r="A3461">
        <v>3433</v>
      </c>
      <c r="B3461">
        <v>89.537796785847277</v>
      </c>
      <c r="C3461">
        <v>4.4622032141527228</v>
      </c>
    </row>
    <row r="3462" spans="1:3">
      <c r="A3462">
        <v>3434</v>
      </c>
      <c r="B3462">
        <v>54.218068326845184</v>
      </c>
      <c r="C3462">
        <v>-1.2180683268451844</v>
      </c>
    </row>
    <row r="3463" spans="1:3">
      <c r="A3463">
        <v>3435</v>
      </c>
      <c r="B3463">
        <v>58.435915373305896</v>
      </c>
      <c r="C3463">
        <v>0.56408462669410397</v>
      </c>
    </row>
    <row r="3464" spans="1:3">
      <c r="A3464">
        <v>3436</v>
      </c>
      <c r="B3464">
        <v>55.18927347773176</v>
      </c>
      <c r="C3464">
        <v>-2.18927347773176</v>
      </c>
    </row>
    <row r="3465" spans="1:3">
      <c r="A3465">
        <v>3437</v>
      </c>
      <c r="B3465">
        <v>30.484127641362758</v>
      </c>
      <c r="C3465">
        <v>-1.4841276413627575</v>
      </c>
    </row>
    <row r="3466" spans="1:3">
      <c r="A3466">
        <v>3438</v>
      </c>
      <c r="B3466">
        <v>75.394347458991078</v>
      </c>
      <c r="C3466">
        <v>-2.3943474589910778</v>
      </c>
    </row>
    <row r="3467" spans="1:3">
      <c r="A3467">
        <v>3439</v>
      </c>
      <c r="B3467">
        <v>88.836312482803351</v>
      </c>
      <c r="C3467">
        <v>-1.8363124828033506</v>
      </c>
    </row>
    <row r="3468" spans="1:3">
      <c r="A3468">
        <v>3440</v>
      </c>
      <c r="B3468">
        <v>73.387228356587741</v>
      </c>
      <c r="C3468">
        <v>-1.387228356587741</v>
      </c>
    </row>
    <row r="3469" spans="1:3">
      <c r="A3469">
        <v>3441</v>
      </c>
      <c r="B3469">
        <v>79.599307368563842</v>
      </c>
      <c r="C3469">
        <v>2.4006926314361579</v>
      </c>
    </row>
    <row r="3470" spans="1:3">
      <c r="A3470">
        <v>3442</v>
      </c>
      <c r="B3470">
        <v>61.159186473592925</v>
      </c>
      <c r="C3470">
        <v>-1.1591864735929249</v>
      </c>
    </row>
    <row r="3471" spans="1:3">
      <c r="A3471">
        <v>3443</v>
      </c>
      <c r="B3471">
        <v>36.495841309243595</v>
      </c>
      <c r="C3471">
        <v>1.5041586907564053</v>
      </c>
    </row>
    <row r="3472" spans="1:3">
      <c r="A3472">
        <v>3444</v>
      </c>
      <c r="B3472">
        <v>88.183808679360624</v>
      </c>
      <c r="C3472">
        <v>0.81619132063937627</v>
      </c>
    </row>
    <row r="3473" spans="1:3">
      <c r="A3473">
        <v>3445</v>
      </c>
      <c r="B3473">
        <v>42.708592015848012</v>
      </c>
      <c r="C3473">
        <v>2.2914079841519879</v>
      </c>
    </row>
    <row r="3474" spans="1:3">
      <c r="A3474">
        <v>3446</v>
      </c>
      <c r="B3474">
        <v>60.929743541861207</v>
      </c>
      <c r="C3474">
        <v>-3.9297435418612068</v>
      </c>
    </row>
    <row r="3475" spans="1:3">
      <c r="A3475">
        <v>3447</v>
      </c>
      <c r="B3475">
        <v>26.38652253024101</v>
      </c>
      <c r="C3475">
        <v>0.61347746975899042</v>
      </c>
    </row>
    <row r="3476" spans="1:3">
      <c r="A3476">
        <v>3448</v>
      </c>
      <c r="B3476">
        <v>30.712271685992192</v>
      </c>
      <c r="C3476">
        <v>0.28772831400780774</v>
      </c>
    </row>
    <row r="3477" spans="1:3">
      <c r="A3477">
        <v>3449</v>
      </c>
      <c r="B3477">
        <v>86.278650929466792</v>
      </c>
      <c r="C3477">
        <v>-0.27865092946679226</v>
      </c>
    </row>
    <row r="3478" spans="1:3">
      <c r="A3478">
        <v>3450</v>
      </c>
      <c r="B3478">
        <v>42.456803498239516</v>
      </c>
      <c r="C3478">
        <v>2.5431965017604838</v>
      </c>
    </row>
    <row r="3479" spans="1:3">
      <c r="A3479">
        <v>3451</v>
      </c>
      <c r="B3479">
        <v>29.899412083604318</v>
      </c>
      <c r="C3479">
        <v>0.10058791639568199</v>
      </c>
    </row>
    <row r="3480" spans="1:3">
      <c r="A3480">
        <v>3452</v>
      </c>
      <c r="B3480">
        <v>26.546878329186168</v>
      </c>
      <c r="C3480">
        <v>1.4531216708138324</v>
      </c>
    </row>
    <row r="3481" spans="1:3">
      <c r="A3481">
        <v>3453</v>
      </c>
      <c r="B3481">
        <v>42.135972349998823</v>
      </c>
      <c r="C3481">
        <v>0.86402765000117654</v>
      </c>
    </row>
    <row r="3482" spans="1:3">
      <c r="A3482">
        <v>3454</v>
      </c>
      <c r="B3482">
        <v>42.522009372075502</v>
      </c>
      <c r="C3482">
        <v>0.47799062792449831</v>
      </c>
    </row>
    <row r="3483" spans="1:3">
      <c r="A3483">
        <v>3455</v>
      </c>
      <c r="B3483">
        <v>51.744172170052721</v>
      </c>
      <c r="C3483">
        <v>0.25582782994727893</v>
      </c>
    </row>
    <row r="3484" spans="1:3">
      <c r="A3484">
        <v>3456</v>
      </c>
      <c r="B3484">
        <v>67.961190289178376</v>
      </c>
      <c r="C3484">
        <v>3.8809710821624321E-2</v>
      </c>
    </row>
    <row r="3485" spans="1:3">
      <c r="A3485">
        <v>3457</v>
      </c>
      <c r="B3485">
        <v>69.647478243341013</v>
      </c>
      <c r="C3485">
        <v>3.3525217566589873</v>
      </c>
    </row>
    <row r="3486" spans="1:3">
      <c r="A3486">
        <v>3458</v>
      </c>
      <c r="B3486">
        <v>54.073734180914215</v>
      </c>
      <c r="C3486">
        <v>1.9262658190857849</v>
      </c>
    </row>
    <row r="3487" spans="1:3">
      <c r="A3487">
        <v>3459</v>
      </c>
      <c r="B3487">
        <v>78.032285904670886</v>
      </c>
      <c r="C3487">
        <v>-3.2285904670885657E-2</v>
      </c>
    </row>
    <row r="3488" spans="1:3">
      <c r="A3488">
        <v>3460</v>
      </c>
      <c r="B3488">
        <v>49.094182334618033</v>
      </c>
      <c r="C3488">
        <v>-9.4182334618032826E-2</v>
      </c>
    </row>
    <row r="3489" spans="1:3">
      <c r="A3489">
        <v>3461</v>
      </c>
      <c r="B3489">
        <v>50.63345419777491</v>
      </c>
      <c r="C3489">
        <v>1.3665458022250903</v>
      </c>
    </row>
    <row r="3490" spans="1:3">
      <c r="A3490">
        <v>3462</v>
      </c>
      <c r="B3490">
        <v>60.476037824450614</v>
      </c>
      <c r="C3490">
        <v>1.5239621755493857</v>
      </c>
    </row>
    <row r="3491" spans="1:3">
      <c r="A3491">
        <v>3463</v>
      </c>
      <c r="B3491">
        <v>55.970537599913115</v>
      </c>
      <c r="C3491">
        <v>3.0294624000868851</v>
      </c>
    </row>
    <row r="3492" spans="1:3">
      <c r="A3492">
        <v>3464</v>
      </c>
      <c r="B3492">
        <v>58.040732775355607</v>
      </c>
      <c r="C3492">
        <v>1.9592672246443925</v>
      </c>
    </row>
    <row r="3493" spans="1:3">
      <c r="A3493">
        <v>3465</v>
      </c>
      <c r="B3493">
        <v>71.776406539146407</v>
      </c>
      <c r="C3493">
        <v>-0.77640653914640723</v>
      </c>
    </row>
    <row r="3494" spans="1:3">
      <c r="A3494">
        <v>3466</v>
      </c>
      <c r="B3494">
        <v>69.555821655871199</v>
      </c>
      <c r="C3494">
        <v>-1.555821655871199</v>
      </c>
    </row>
    <row r="3495" spans="1:3">
      <c r="A3495">
        <v>3467</v>
      </c>
      <c r="B3495">
        <v>65.777360884576652</v>
      </c>
      <c r="C3495">
        <v>2.2226391154233482</v>
      </c>
    </row>
    <row r="3496" spans="1:3">
      <c r="A3496">
        <v>3468</v>
      </c>
      <c r="B3496">
        <v>62.286985714824468</v>
      </c>
      <c r="C3496">
        <v>0.71301428517553234</v>
      </c>
    </row>
    <row r="3497" spans="1:3">
      <c r="A3497">
        <v>3469</v>
      </c>
      <c r="B3497">
        <v>79.013751318442743</v>
      </c>
      <c r="C3497">
        <v>-2.0137513184427434</v>
      </c>
    </row>
    <row r="3498" spans="1:3">
      <c r="A3498">
        <v>3470</v>
      </c>
      <c r="B3498">
        <v>40.932254400994545</v>
      </c>
      <c r="C3498">
        <v>2.0677455990054554</v>
      </c>
    </row>
    <row r="3499" spans="1:3">
      <c r="A3499">
        <v>3471</v>
      </c>
      <c r="B3499">
        <v>74.160601287843406</v>
      </c>
      <c r="C3499">
        <v>2.8393987121565942</v>
      </c>
    </row>
    <row r="3500" spans="1:3">
      <c r="A3500">
        <v>3472</v>
      </c>
      <c r="B3500">
        <v>27.688460270740439</v>
      </c>
      <c r="C3500">
        <v>0.31153972925956097</v>
      </c>
    </row>
    <row r="3501" spans="1:3">
      <c r="A3501">
        <v>3473</v>
      </c>
      <c r="B3501">
        <v>43.834032754037729</v>
      </c>
      <c r="C3501">
        <v>3.1659672459622712</v>
      </c>
    </row>
    <row r="3502" spans="1:3">
      <c r="A3502">
        <v>3474</v>
      </c>
      <c r="B3502">
        <v>32.733402190963233</v>
      </c>
      <c r="C3502">
        <v>1.2665978090367673</v>
      </c>
    </row>
    <row r="3503" spans="1:3">
      <c r="A3503">
        <v>3475</v>
      </c>
      <c r="B3503">
        <v>66.381336759469605</v>
      </c>
      <c r="C3503">
        <v>-2.3813367594696047</v>
      </c>
    </row>
    <row r="3504" spans="1:3">
      <c r="A3504">
        <v>3476</v>
      </c>
      <c r="B3504">
        <v>87.649675802752782</v>
      </c>
      <c r="C3504">
        <v>0.35032419724721819</v>
      </c>
    </row>
    <row r="3505" spans="1:3">
      <c r="A3505">
        <v>3477</v>
      </c>
      <c r="B3505">
        <v>24.258221426909557</v>
      </c>
      <c r="C3505">
        <v>-3.2582214269095573</v>
      </c>
    </row>
    <row r="3506" spans="1:3">
      <c r="A3506">
        <v>3478</v>
      </c>
      <c r="B3506">
        <v>52.224731924764612</v>
      </c>
      <c r="C3506">
        <v>0.77526807523538821</v>
      </c>
    </row>
    <row r="3507" spans="1:3">
      <c r="A3507">
        <v>3479</v>
      </c>
      <c r="B3507">
        <v>35.550743452834006</v>
      </c>
      <c r="C3507">
        <v>-1.5507434528340056</v>
      </c>
    </row>
    <row r="3508" spans="1:3">
      <c r="A3508">
        <v>3480</v>
      </c>
      <c r="B3508">
        <v>82.856034905600779</v>
      </c>
      <c r="C3508">
        <v>0.14396509439922056</v>
      </c>
    </row>
    <row r="3509" spans="1:3">
      <c r="A3509">
        <v>3481</v>
      </c>
      <c r="B3509">
        <v>65.142649713431837</v>
      </c>
      <c r="C3509">
        <v>1.8573502865681633</v>
      </c>
    </row>
    <row r="3510" spans="1:3">
      <c r="A3510">
        <v>3482</v>
      </c>
      <c r="B3510">
        <v>75.888410974147092</v>
      </c>
      <c r="C3510">
        <v>-0.88841097414709225</v>
      </c>
    </row>
    <row r="3511" spans="1:3">
      <c r="A3511">
        <v>3483</v>
      </c>
      <c r="B3511">
        <v>84.15034982613534</v>
      </c>
      <c r="C3511">
        <v>3.84965017386466</v>
      </c>
    </row>
    <row r="3512" spans="1:3">
      <c r="A3512">
        <v>3484</v>
      </c>
      <c r="B3512">
        <v>89.39279094528797</v>
      </c>
      <c r="C3512">
        <v>-2.3927909452879703</v>
      </c>
    </row>
    <row r="3513" spans="1:3">
      <c r="A3513">
        <v>3485</v>
      </c>
      <c r="B3513">
        <v>36.155973712674857</v>
      </c>
      <c r="C3513">
        <v>-4.1559737126748573</v>
      </c>
    </row>
    <row r="3514" spans="1:3">
      <c r="A3514">
        <v>3486</v>
      </c>
      <c r="B3514">
        <v>50.131608473125759</v>
      </c>
      <c r="C3514">
        <v>-0.13160847312575896</v>
      </c>
    </row>
    <row r="3515" spans="1:3">
      <c r="A3515">
        <v>3487</v>
      </c>
      <c r="B3515">
        <v>47.354545127365917</v>
      </c>
      <c r="C3515">
        <v>2.6454548726340832</v>
      </c>
    </row>
    <row r="3516" spans="1:3">
      <c r="A3516">
        <v>3488</v>
      </c>
      <c r="B3516">
        <v>37.772851092017959</v>
      </c>
      <c r="C3516">
        <v>0.22714890798204124</v>
      </c>
    </row>
    <row r="3517" spans="1:3">
      <c r="A3517">
        <v>3489</v>
      </c>
      <c r="B3517">
        <v>58.250899987596519</v>
      </c>
      <c r="C3517">
        <v>-1.2508999875965188</v>
      </c>
    </row>
    <row r="3518" spans="1:3">
      <c r="A3518">
        <v>3490</v>
      </c>
      <c r="B3518">
        <v>67.10579384086428</v>
      </c>
      <c r="C3518">
        <v>-3.1057938408642798</v>
      </c>
    </row>
    <row r="3519" spans="1:3">
      <c r="A3519">
        <v>3491</v>
      </c>
      <c r="B3519">
        <v>72.002595404401532</v>
      </c>
      <c r="C3519">
        <v>-1.0025954044015322</v>
      </c>
    </row>
    <row r="3520" spans="1:3">
      <c r="A3520">
        <v>3492</v>
      </c>
      <c r="B3520">
        <v>21.630532675197284</v>
      </c>
      <c r="C3520">
        <v>-2.6305326751972835</v>
      </c>
    </row>
    <row r="3521" spans="1:3">
      <c r="A3521">
        <v>3493</v>
      </c>
      <c r="B3521">
        <v>37.09170212440435</v>
      </c>
      <c r="C3521">
        <v>0.90829787559565034</v>
      </c>
    </row>
    <row r="3522" spans="1:3">
      <c r="A3522">
        <v>3494</v>
      </c>
      <c r="B3522">
        <v>51.534632150285752</v>
      </c>
      <c r="C3522">
        <v>0.46536784971424794</v>
      </c>
    </row>
    <row r="3523" spans="1:3">
      <c r="A3523">
        <v>3495</v>
      </c>
      <c r="B3523">
        <v>28.961892545005227</v>
      </c>
      <c r="C3523">
        <v>-1.9618925450052274</v>
      </c>
    </row>
    <row r="3524" spans="1:3">
      <c r="A3524">
        <v>3496</v>
      </c>
      <c r="B3524">
        <v>33.043520505267168</v>
      </c>
      <c r="C3524">
        <v>-1.0435205052671677</v>
      </c>
    </row>
    <row r="3525" spans="1:3">
      <c r="A3525">
        <v>3497</v>
      </c>
      <c r="B3525">
        <v>41.869560639704908</v>
      </c>
      <c r="C3525">
        <v>3.1304393602950924</v>
      </c>
    </row>
    <row r="3526" spans="1:3">
      <c r="A3526">
        <v>3498</v>
      </c>
      <c r="B3526">
        <v>62.377314315393896</v>
      </c>
      <c r="C3526">
        <v>-1.377314315393896</v>
      </c>
    </row>
    <row r="3527" spans="1:3">
      <c r="A3527">
        <v>3499</v>
      </c>
      <c r="B3527">
        <v>58.20909931557685</v>
      </c>
      <c r="C3527">
        <v>-1.2090993155768501</v>
      </c>
    </row>
    <row r="3528" spans="1:3">
      <c r="A3528">
        <v>3500</v>
      </c>
      <c r="B3528">
        <v>82.819334497999435</v>
      </c>
      <c r="C3528">
        <v>0.18066550200056497</v>
      </c>
    </row>
    <row r="3529" spans="1:3">
      <c r="A3529">
        <v>3501</v>
      </c>
      <c r="B3529">
        <v>50.812533571932896</v>
      </c>
      <c r="C3529">
        <v>-2.8125335719328959</v>
      </c>
    </row>
    <row r="3530" spans="1:3">
      <c r="A3530">
        <v>3502</v>
      </c>
      <c r="B3530">
        <v>48.28591535452491</v>
      </c>
      <c r="C3530">
        <v>1.71408464547509</v>
      </c>
    </row>
    <row r="3531" spans="1:3">
      <c r="A3531">
        <v>3503</v>
      </c>
      <c r="B3531">
        <v>61.598896190792068</v>
      </c>
      <c r="C3531">
        <v>-0.59889619079206824</v>
      </c>
    </row>
    <row r="3532" spans="1:3">
      <c r="A3532">
        <v>3504</v>
      </c>
      <c r="B3532">
        <v>30.823831185426751</v>
      </c>
      <c r="C3532">
        <v>-1.8238311854267515</v>
      </c>
    </row>
    <row r="3533" spans="1:3">
      <c r="A3533">
        <v>3505</v>
      </c>
      <c r="B3533">
        <v>35.593603740793206</v>
      </c>
      <c r="C3533">
        <v>1.4063962592067938</v>
      </c>
    </row>
    <row r="3534" spans="1:3">
      <c r="A3534">
        <v>3506</v>
      </c>
      <c r="B3534">
        <v>39.545934640394826</v>
      </c>
      <c r="C3534">
        <v>-0.54593464039482598</v>
      </c>
    </row>
    <row r="3535" spans="1:3">
      <c r="A3535">
        <v>3507</v>
      </c>
      <c r="B3535">
        <v>40.855276077282269</v>
      </c>
      <c r="C3535">
        <v>-1.8552760772822694</v>
      </c>
    </row>
    <row r="3536" spans="1:3">
      <c r="A3536">
        <v>3508</v>
      </c>
      <c r="B3536">
        <v>53.74932552416395</v>
      </c>
      <c r="C3536">
        <v>0.25067447583604974</v>
      </c>
    </row>
    <row r="3537" spans="1:3">
      <c r="A3537">
        <v>3509</v>
      </c>
      <c r="B3537">
        <v>43.926092665175027</v>
      </c>
      <c r="C3537">
        <v>2.0739073348249732</v>
      </c>
    </row>
    <row r="3538" spans="1:3">
      <c r="A3538">
        <v>3510</v>
      </c>
      <c r="B3538">
        <v>79.234048674300837</v>
      </c>
      <c r="C3538">
        <v>-1.234048674300837</v>
      </c>
    </row>
    <row r="3539" spans="1:3">
      <c r="A3539">
        <v>3511</v>
      </c>
      <c r="B3539">
        <v>85.008428219524248</v>
      </c>
      <c r="C3539">
        <v>-2.008428219524248</v>
      </c>
    </row>
    <row r="3540" spans="1:3">
      <c r="A3540">
        <v>3512</v>
      </c>
      <c r="B3540">
        <v>68.655270895834306</v>
      </c>
      <c r="C3540">
        <v>-4.6552708958343061</v>
      </c>
    </row>
    <row r="3541" spans="1:3">
      <c r="A3541">
        <v>3513</v>
      </c>
      <c r="B3541">
        <v>28.88754109529561</v>
      </c>
      <c r="C3541">
        <v>-2.8875410952956102</v>
      </c>
    </row>
    <row r="3542" spans="1:3">
      <c r="A3542">
        <v>3514</v>
      </c>
      <c r="B3542">
        <v>42.27682856064672</v>
      </c>
      <c r="C3542">
        <v>-1.2768285606467202</v>
      </c>
    </row>
    <row r="3543" spans="1:3">
      <c r="A3543">
        <v>3515</v>
      </c>
      <c r="B3543">
        <v>78.336080286112221</v>
      </c>
      <c r="C3543">
        <v>-2.336080286112221</v>
      </c>
    </row>
    <row r="3544" spans="1:3">
      <c r="A3544">
        <v>3516</v>
      </c>
      <c r="B3544">
        <v>36.402885834671501</v>
      </c>
      <c r="C3544">
        <v>-1.4028858346715012</v>
      </c>
    </row>
    <row r="3545" spans="1:3">
      <c r="A3545">
        <v>3517</v>
      </c>
      <c r="B3545">
        <v>34.611437532594927</v>
      </c>
      <c r="C3545">
        <v>4.3885624674050732</v>
      </c>
    </row>
    <row r="3546" spans="1:3">
      <c r="A3546">
        <v>3518</v>
      </c>
      <c r="B3546">
        <v>36.351462661158244</v>
      </c>
      <c r="C3546">
        <v>2.6485373388417557</v>
      </c>
    </row>
    <row r="3547" spans="1:3">
      <c r="A3547">
        <v>3519</v>
      </c>
      <c r="B3547">
        <v>55.799976609154797</v>
      </c>
      <c r="C3547">
        <v>-1.7999766091547968</v>
      </c>
    </row>
    <row r="3548" spans="1:3">
      <c r="A3548">
        <v>3520</v>
      </c>
      <c r="B3548">
        <v>27.345015165662126</v>
      </c>
      <c r="C3548">
        <v>0.65498483433787413</v>
      </c>
    </row>
    <row r="3549" spans="1:3">
      <c r="A3549">
        <v>3521</v>
      </c>
      <c r="B3549">
        <v>32.380139815382968</v>
      </c>
      <c r="C3549">
        <v>-2.380139815382968</v>
      </c>
    </row>
    <row r="3550" spans="1:3">
      <c r="A3550">
        <v>3522</v>
      </c>
      <c r="B3550">
        <v>77.871542184414494</v>
      </c>
      <c r="C3550">
        <v>3.1284578155855058</v>
      </c>
    </row>
    <row r="3551" spans="1:3">
      <c r="A3551">
        <v>3523</v>
      </c>
      <c r="B3551">
        <v>23.365561857798387</v>
      </c>
      <c r="C3551">
        <v>0.63443814220161343</v>
      </c>
    </row>
    <row r="3552" spans="1:3">
      <c r="A3552">
        <v>3524</v>
      </c>
      <c r="B3552">
        <v>30.074222277500546</v>
      </c>
      <c r="C3552">
        <v>1.9257777224994541</v>
      </c>
    </row>
    <row r="3553" spans="1:3">
      <c r="A3553">
        <v>3525</v>
      </c>
      <c r="B3553">
        <v>88.219936965560137</v>
      </c>
      <c r="C3553">
        <v>-1.2199369655601373</v>
      </c>
    </row>
    <row r="3554" spans="1:3">
      <c r="A3554">
        <v>3526</v>
      </c>
      <c r="B3554">
        <v>62.914561560542111</v>
      </c>
      <c r="C3554">
        <v>3.0854384394578886</v>
      </c>
    </row>
    <row r="3555" spans="1:3">
      <c r="A3555">
        <v>3527</v>
      </c>
      <c r="B3555">
        <v>14.28998272736133</v>
      </c>
      <c r="C3555">
        <v>-1.2899827273613305</v>
      </c>
    </row>
    <row r="3556" spans="1:3">
      <c r="A3556">
        <v>3528</v>
      </c>
      <c r="B3556">
        <v>80.008317168991255</v>
      </c>
      <c r="C3556">
        <v>-4.0083171689912547</v>
      </c>
    </row>
    <row r="3557" spans="1:3">
      <c r="A3557">
        <v>3529</v>
      </c>
      <c r="B3557">
        <v>68.305262586730649</v>
      </c>
      <c r="C3557">
        <v>-0.30526258673064888</v>
      </c>
    </row>
    <row r="3558" spans="1:3">
      <c r="A3558">
        <v>3530</v>
      </c>
      <c r="B3558">
        <v>58.487338546819153</v>
      </c>
      <c r="C3558">
        <v>-1.4873385468191529</v>
      </c>
    </row>
    <row r="3559" spans="1:3">
      <c r="A3559">
        <v>3531</v>
      </c>
      <c r="B3559">
        <v>96.217140346750227</v>
      </c>
      <c r="C3559">
        <v>1.7828596532497727</v>
      </c>
    </row>
    <row r="3560" spans="1:3">
      <c r="A3560">
        <v>3532</v>
      </c>
      <c r="B3560">
        <v>70.547133439943124</v>
      </c>
      <c r="C3560">
        <v>-1.5471334399431242</v>
      </c>
    </row>
    <row r="3561" spans="1:3">
      <c r="A3561">
        <v>3533</v>
      </c>
      <c r="B3561">
        <v>32.900081922770987</v>
      </c>
      <c r="C3561">
        <v>1.0999180772290131</v>
      </c>
    </row>
    <row r="3562" spans="1:3">
      <c r="A3562">
        <v>3534</v>
      </c>
      <c r="B3562">
        <v>69.50046215233526</v>
      </c>
      <c r="C3562">
        <v>-1.5004621523352597</v>
      </c>
    </row>
    <row r="3563" spans="1:3">
      <c r="A3563">
        <v>3535</v>
      </c>
      <c r="B3563">
        <v>48.220753982843284</v>
      </c>
      <c r="C3563">
        <v>-1.2207539828432843</v>
      </c>
    </row>
    <row r="3564" spans="1:3">
      <c r="A3564">
        <v>3536</v>
      </c>
      <c r="B3564">
        <v>60.179075017995473</v>
      </c>
      <c r="C3564">
        <v>-0.17907501799547276</v>
      </c>
    </row>
    <row r="3565" spans="1:3">
      <c r="A3565">
        <v>3537</v>
      </c>
      <c r="B3565">
        <v>81.97872529487546</v>
      </c>
      <c r="C3565">
        <v>1.0212747051245401</v>
      </c>
    </row>
    <row r="3566" spans="1:3">
      <c r="A3566">
        <v>3538</v>
      </c>
      <c r="B3566">
        <v>27.684718709726127</v>
      </c>
      <c r="C3566">
        <v>-2.6847187097261269</v>
      </c>
    </row>
    <row r="3567" spans="1:3">
      <c r="A3567">
        <v>3539</v>
      </c>
      <c r="B3567">
        <v>47.830955252166412</v>
      </c>
      <c r="C3567">
        <v>2.1690447478335884</v>
      </c>
    </row>
    <row r="3568" spans="1:3">
      <c r="A3568">
        <v>3540</v>
      </c>
      <c r="B3568">
        <v>84.925558386414934</v>
      </c>
      <c r="C3568">
        <v>2.0744416135850656</v>
      </c>
    </row>
    <row r="3569" spans="1:3">
      <c r="A3569">
        <v>3541</v>
      </c>
      <c r="B3569">
        <v>22.784155437588684</v>
      </c>
      <c r="C3569">
        <v>-0.78415543758868367</v>
      </c>
    </row>
    <row r="3570" spans="1:3">
      <c r="A3570">
        <v>3542</v>
      </c>
      <c r="B3570">
        <v>22.440083140036421</v>
      </c>
      <c r="C3570">
        <v>-0.44008314003642113</v>
      </c>
    </row>
    <row r="3571" spans="1:3">
      <c r="A3571">
        <v>3543</v>
      </c>
      <c r="B3571">
        <v>67.231523961932766</v>
      </c>
      <c r="C3571">
        <v>-5.2315239619327656</v>
      </c>
    </row>
    <row r="3572" spans="1:3">
      <c r="A3572">
        <v>3544</v>
      </c>
      <c r="B3572">
        <v>68.604116093281888</v>
      </c>
      <c r="C3572">
        <v>3.3958839067181117</v>
      </c>
    </row>
    <row r="3573" spans="1:3">
      <c r="A3573">
        <v>3545</v>
      </c>
      <c r="B3573">
        <v>67.106808954649438</v>
      </c>
      <c r="C3573">
        <v>-1.1068089546494377</v>
      </c>
    </row>
    <row r="3574" spans="1:3">
      <c r="A3574">
        <v>3546</v>
      </c>
      <c r="B3574">
        <v>69.31086471324889</v>
      </c>
      <c r="C3574">
        <v>1.6891352867511102</v>
      </c>
    </row>
    <row r="3575" spans="1:3">
      <c r="A3575">
        <v>3547</v>
      </c>
      <c r="B3575">
        <v>53.952273240107473</v>
      </c>
      <c r="C3575">
        <v>-0.95227324010747338</v>
      </c>
    </row>
    <row r="3576" spans="1:3">
      <c r="A3576">
        <v>3548</v>
      </c>
      <c r="B3576">
        <v>31.749041532227867</v>
      </c>
      <c r="C3576">
        <v>0.25095846777213282</v>
      </c>
    </row>
    <row r="3577" spans="1:3">
      <c r="A3577">
        <v>3549</v>
      </c>
      <c r="B3577">
        <v>64.002082885662716</v>
      </c>
      <c r="C3577">
        <v>0.99791711433728381</v>
      </c>
    </row>
    <row r="3578" spans="1:3">
      <c r="A3578">
        <v>3550</v>
      </c>
      <c r="B3578">
        <v>65.532836365419925</v>
      </c>
      <c r="C3578">
        <v>-0.53283636541992507</v>
      </c>
    </row>
    <row r="3579" spans="1:3">
      <c r="A3579">
        <v>3551</v>
      </c>
      <c r="B3579">
        <v>53.010026126507007</v>
      </c>
      <c r="C3579">
        <v>-3.0100261265070074</v>
      </c>
    </row>
    <row r="3580" spans="1:3">
      <c r="A3580">
        <v>3552</v>
      </c>
      <c r="B3580">
        <v>65.91911265865933</v>
      </c>
      <c r="C3580">
        <v>8.0887341340670105E-2</v>
      </c>
    </row>
    <row r="3581" spans="1:3">
      <c r="A3581">
        <v>3553</v>
      </c>
      <c r="B3581">
        <v>31.498193080208544</v>
      </c>
      <c r="C3581">
        <v>-2.4981930802085444</v>
      </c>
    </row>
    <row r="3582" spans="1:3">
      <c r="A3582">
        <v>3554</v>
      </c>
      <c r="B3582">
        <v>14.990571466970467</v>
      </c>
      <c r="C3582">
        <v>-1.9905714669704668</v>
      </c>
    </row>
    <row r="3583" spans="1:3">
      <c r="A3583">
        <v>3555</v>
      </c>
      <c r="B3583">
        <v>67.711188153209875</v>
      </c>
      <c r="C3583">
        <v>-1.7111881532098749</v>
      </c>
    </row>
    <row r="3584" spans="1:3">
      <c r="A3584">
        <v>3556</v>
      </c>
      <c r="B3584">
        <v>32.279293149885156</v>
      </c>
      <c r="C3584">
        <v>-0.27929314988515586</v>
      </c>
    </row>
    <row r="3585" spans="1:3">
      <c r="A3585">
        <v>3557</v>
      </c>
      <c r="B3585">
        <v>27.404956722575065</v>
      </c>
      <c r="C3585">
        <v>-1.404956722575065</v>
      </c>
    </row>
    <row r="3586" spans="1:3">
      <c r="A3586">
        <v>3558</v>
      </c>
      <c r="B3586">
        <v>77.596512517494418</v>
      </c>
      <c r="C3586">
        <v>-2.5965125174944177</v>
      </c>
    </row>
    <row r="3587" spans="1:3">
      <c r="A3587">
        <v>3559</v>
      </c>
      <c r="B3587">
        <v>46.073848854649356</v>
      </c>
      <c r="C3587">
        <v>-7.3848854649355644E-2</v>
      </c>
    </row>
    <row r="3588" spans="1:3">
      <c r="A3588">
        <v>3560</v>
      </c>
      <c r="B3588">
        <v>60.173139006444082</v>
      </c>
      <c r="C3588">
        <v>1.8268609935559184</v>
      </c>
    </row>
    <row r="3589" spans="1:3">
      <c r="A3589">
        <v>3561</v>
      </c>
      <c r="B3589">
        <v>71.430647433180667</v>
      </c>
      <c r="C3589">
        <v>-2.4306474331806669</v>
      </c>
    </row>
    <row r="3590" spans="1:3">
      <c r="A3590">
        <v>3562</v>
      </c>
      <c r="B3590">
        <v>43.119392943145016</v>
      </c>
      <c r="C3590">
        <v>-0.11939294314501581</v>
      </c>
    </row>
    <row r="3591" spans="1:3">
      <c r="A3591">
        <v>3563</v>
      </c>
      <c r="B3591">
        <v>72.40554964292717</v>
      </c>
      <c r="C3591">
        <v>1.5944503570728301</v>
      </c>
    </row>
    <row r="3592" spans="1:3">
      <c r="A3592">
        <v>3564</v>
      </c>
      <c r="B3592">
        <v>42.677100854097596</v>
      </c>
      <c r="C3592">
        <v>0.32289914590240443</v>
      </c>
    </row>
    <row r="3593" spans="1:3">
      <c r="A3593">
        <v>3565</v>
      </c>
      <c r="B3593">
        <v>88.04669402972705</v>
      </c>
      <c r="C3593">
        <v>-2.0466940297270497</v>
      </c>
    </row>
    <row r="3594" spans="1:3">
      <c r="A3594">
        <v>3566</v>
      </c>
      <c r="B3594">
        <v>23.06302186130495</v>
      </c>
      <c r="C3594">
        <v>0.93697813869504998</v>
      </c>
    </row>
    <row r="3595" spans="1:3">
      <c r="A3595">
        <v>3567</v>
      </c>
      <c r="B3595">
        <v>67.467798468650685</v>
      </c>
      <c r="C3595">
        <v>-0.46779846865068464</v>
      </c>
    </row>
    <row r="3596" spans="1:3">
      <c r="A3596">
        <v>3568</v>
      </c>
      <c r="B3596">
        <v>70.438036762006476</v>
      </c>
      <c r="C3596">
        <v>0.56196323799352399</v>
      </c>
    </row>
    <row r="3597" spans="1:3">
      <c r="A3597">
        <v>3569</v>
      </c>
      <c r="B3597">
        <v>47.47899176368842</v>
      </c>
      <c r="C3597">
        <v>0.52100823631158022</v>
      </c>
    </row>
    <row r="3598" spans="1:3">
      <c r="A3598">
        <v>3570</v>
      </c>
      <c r="B3598">
        <v>68.566465051173608</v>
      </c>
      <c r="C3598">
        <v>-4.5664650511736085</v>
      </c>
    </row>
    <row r="3599" spans="1:3">
      <c r="A3599">
        <v>3571</v>
      </c>
      <c r="B3599">
        <v>88.319668944046285</v>
      </c>
      <c r="C3599">
        <v>-0.31966894404628476</v>
      </c>
    </row>
    <row r="3600" spans="1:3">
      <c r="A3600">
        <v>3572</v>
      </c>
      <c r="B3600">
        <v>37.327304936493938</v>
      </c>
      <c r="C3600">
        <v>1.6726950635060618</v>
      </c>
    </row>
    <row r="3601" spans="1:3">
      <c r="A3601">
        <v>3573</v>
      </c>
      <c r="B3601">
        <v>32.361267419559653</v>
      </c>
      <c r="C3601">
        <v>2.6387325804403474</v>
      </c>
    </row>
    <row r="3602" spans="1:3">
      <c r="A3602">
        <v>3574</v>
      </c>
      <c r="B3602">
        <v>65.3799393339349</v>
      </c>
      <c r="C3602">
        <v>1.6200606660651005</v>
      </c>
    </row>
    <row r="3603" spans="1:3">
      <c r="A3603">
        <v>3575</v>
      </c>
      <c r="B3603">
        <v>64.573911306533219</v>
      </c>
      <c r="C3603">
        <v>0.42608869346678091</v>
      </c>
    </row>
    <row r="3604" spans="1:3">
      <c r="A3604">
        <v>3576</v>
      </c>
      <c r="B3604">
        <v>25.36898390134175</v>
      </c>
      <c r="C3604">
        <v>1.6310160986582503</v>
      </c>
    </row>
    <row r="3605" spans="1:3">
      <c r="A3605">
        <v>3577</v>
      </c>
      <c r="B3605">
        <v>30.975160958848651</v>
      </c>
      <c r="C3605">
        <v>1.0248390411513491</v>
      </c>
    </row>
    <row r="3606" spans="1:3">
      <c r="A3606">
        <v>3578</v>
      </c>
      <c r="B3606">
        <v>89.074318300089089</v>
      </c>
      <c r="C3606">
        <v>-7.4318300089089462E-2</v>
      </c>
    </row>
    <row r="3607" spans="1:3">
      <c r="A3607">
        <v>3579</v>
      </c>
      <c r="B3607">
        <v>27.454648585520456</v>
      </c>
      <c r="C3607">
        <v>2.5453514144795442</v>
      </c>
    </row>
    <row r="3608" spans="1:3">
      <c r="A3608">
        <v>3580</v>
      </c>
      <c r="B3608">
        <v>38.206345857787113</v>
      </c>
      <c r="C3608">
        <v>-1.2063458577871131</v>
      </c>
    </row>
    <row r="3609" spans="1:3">
      <c r="A3609">
        <v>3581</v>
      </c>
      <c r="B3609">
        <v>91.614047523191516</v>
      </c>
      <c r="C3609">
        <v>-0.61404752319151612</v>
      </c>
    </row>
    <row r="3610" spans="1:3">
      <c r="A3610">
        <v>3582</v>
      </c>
      <c r="B3610">
        <v>24.499924303055266</v>
      </c>
      <c r="C3610">
        <v>1.5000756969447337</v>
      </c>
    </row>
    <row r="3611" spans="1:3">
      <c r="A3611">
        <v>3583</v>
      </c>
      <c r="B3611">
        <v>33.900539282716522</v>
      </c>
      <c r="C3611">
        <v>-1.9005392827165224</v>
      </c>
    </row>
    <row r="3612" spans="1:3">
      <c r="A3612">
        <v>3584</v>
      </c>
      <c r="B3612">
        <v>36.897855482180091</v>
      </c>
      <c r="C3612">
        <v>-2.8978554821800913</v>
      </c>
    </row>
    <row r="3613" spans="1:3">
      <c r="A3613">
        <v>3585</v>
      </c>
      <c r="B3613">
        <v>52.941058544070813</v>
      </c>
      <c r="C3613">
        <v>-1.9410585440708132</v>
      </c>
    </row>
    <row r="3614" spans="1:3">
      <c r="A3614">
        <v>3586</v>
      </c>
      <c r="B3614">
        <v>55.05189045713734</v>
      </c>
      <c r="C3614">
        <v>0.94810954286266025</v>
      </c>
    </row>
    <row r="3615" spans="1:3">
      <c r="A3615">
        <v>3587</v>
      </c>
      <c r="B3615">
        <v>20.950279271018474</v>
      </c>
      <c r="C3615">
        <v>5.0497207289815265</v>
      </c>
    </row>
    <row r="3616" spans="1:3">
      <c r="A3616">
        <v>3588</v>
      </c>
      <c r="B3616">
        <v>70.423985690722873</v>
      </c>
      <c r="C3616">
        <v>2.5760143092771273</v>
      </c>
    </row>
    <row r="3617" spans="1:3">
      <c r="A3617">
        <v>3589</v>
      </c>
      <c r="B3617">
        <v>78.614946709828473</v>
      </c>
      <c r="C3617">
        <v>1.3850532901715269</v>
      </c>
    </row>
    <row r="3618" spans="1:3">
      <c r="A3618">
        <v>3590</v>
      </c>
      <c r="B3618">
        <v>65.807553159224781</v>
      </c>
      <c r="C3618">
        <v>3.1924468407752187</v>
      </c>
    </row>
    <row r="3619" spans="1:3">
      <c r="A3619">
        <v>3591</v>
      </c>
      <c r="B3619">
        <v>72.758140323879118</v>
      </c>
      <c r="C3619">
        <v>0.24185967612088177</v>
      </c>
    </row>
    <row r="3620" spans="1:3">
      <c r="A3620">
        <v>3592</v>
      </c>
      <c r="B3620">
        <v>56.592849128707684</v>
      </c>
      <c r="C3620">
        <v>-1.5928491287076838</v>
      </c>
    </row>
    <row r="3621" spans="1:3">
      <c r="A3621">
        <v>3593</v>
      </c>
      <c r="B3621">
        <v>81.684076489307742</v>
      </c>
      <c r="C3621">
        <v>0.31592351069225799</v>
      </c>
    </row>
    <row r="3622" spans="1:3">
      <c r="A3622">
        <v>3594</v>
      </c>
      <c r="B3622">
        <v>32.025086312933119</v>
      </c>
      <c r="C3622">
        <v>-2.5086312933119359E-2</v>
      </c>
    </row>
    <row r="3623" spans="1:3">
      <c r="A3623">
        <v>3595</v>
      </c>
      <c r="B3623">
        <v>43.236216759502632</v>
      </c>
      <c r="C3623">
        <v>-2.2362167595026321</v>
      </c>
    </row>
    <row r="3624" spans="1:3">
      <c r="A3624">
        <v>3596</v>
      </c>
      <c r="B3624">
        <v>55.575355001962812</v>
      </c>
      <c r="C3624">
        <v>-0.5753550019628122</v>
      </c>
    </row>
    <row r="3625" spans="1:3">
      <c r="A3625">
        <v>3597</v>
      </c>
      <c r="B3625">
        <v>46.441162301513209</v>
      </c>
      <c r="C3625">
        <v>-3.4411623015132093</v>
      </c>
    </row>
    <row r="3626" spans="1:3">
      <c r="A3626">
        <v>3598</v>
      </c>
      <c r="B3626">
        <v>20.14884386591153</v>
      </c>
      <c r="C3626">
        <v>-0.14884386591153032</v>
      </c>
    </row>
    <row r="3627" spans="1:3">
      <c r="A3627">
        <v>3599</v>
      </c>
      <c r="B3627">
        <v>50.12371728220004</v>
      </c>
      <c r="C3627">
        <v>-0.1237172822000403</v>
      </c>
    </row>
    <row r="3628" spans="1:3">
      <c r="A3628">
        <v>3600</v>
      </c>
      <c r="B3628">
        <v>90.110684822657291</v>
      </c>
      <c r="C3628">
        <v>-0.11068482265729074</v>
      </c>
    </row>
    <row r="3629" spans="1:3">
      <c r="A3629">
        <v>3601</v>
      </c>
      <c r="B3629">
        <v>78.302633944987477</v>
      </c>
      <c r="C3629">
        <v>3.6973660550125231</v>
      </c>
    </row>
    <row r="3630" spans="1:3">
      <c r="A3630">
        <v>3602</v>
      </c>
      <c r="B3630">
        <v>84.268904953060812</v>
      </c>
      <c r="C3630">
        <v>0.73109504693918836</v>
      </c>
    </row>
    <row r="3631" spans="1:3">
      <c r="A3631">
        <v>3603</v>
      </c>
      <c r="B3631">
        <v>45.854491564380446</v>
      </c>
      <c r="C3631">
        <v>3.1455084356195542</v>
      </c>
    </row>
    <row r="3632" spans="1:3">
      <c r="A3632">
        <v>3604</v>
      </c>
      <c r="B3632">
        <v>26.598884193019</v>
      </c>
      <c r="C3632">
        <v>-2.5988841930189999</v>
      </c>
    </row>
    <row r="3633" spans="1:3">
      <c r="A3633">
        <v>3605</v>
      </c>
      <c r="B3633">
        <v>22.793972708090635</v>
      </c>
      <c r="C3633">
        <v>2.2060272919093649</v>
      </c>
    </row>
    <row r="3634" spans="1:3">
      <c r="A3634">
        <v>3606</v>
      </c>
      <c r="B3634">
        <v>75.921693262767093</v>
      </c>
      <c r="C3634">
        <v>7.8306737232907153E-2</v>
      </c>
    </row>
    <row r="3635" spans="1:3">
      <c r="A3635">
        <v>3607</v>
      </c>
      <c r="B3635">
        <v>32.758330148688295</v>
      </c>
      <c r="C3635">
        <v>0.24166985131170549</v>
      </c>
    </row>
    <row r="3636" spans="1:3">
      <c r="A3636">
        <v>3608</v>
      </c>
      <c r="B3636">
        <v>50.710000098021609</v>
      </c>
      <c r="C3636">
        <v>-2.7100000980216095</v>
      </c>
    </row>
    <row r="3637" spans="1:3">
      <c r="A3637">
        <v>3609</v>
      </c>
      <c r="B3637">
        <v>20.770259831271314</v>
      </c>
      <c r="C3637">
        <v>0.22974016872868575</v>
      </c>
    </row>
    <row r="3638" spans="1:3">
      <c r="A3638">
        <v>3610</v>
      </c>
      <c r="B3638">
        <v>52.970862897407741</v>
      </c>
      <c r="C3638">
        <v>5.0291371025922587</v>
      </c>
    </row>
    <row r="3639" spans="1:3">
      <c r="A3639">
        <v>3611</v>
      </c>
      <c r="B3639">
        <v>38.882718003015356</v>
      </c>
      <c r="C3639">
        <v>1.1172819969846444</v>
      </c>
    </row>
    <row r="3640" spans="1:3">
      <c r="A3640">
        <v>3612</v>
      </c>
      <c r="B3640">
        <v>67.292092711319668</v>
      </c>
      <c r="C3640">
        <v>-0.2920927113196683</v>
      </c>
    </row>
    <row r="3641" spans="1:3">
      <c r="A3641">
        <v>3613</v>
      </c>
      <c r="B3641">
        <v>34.606660710209567</v>
      </c>
      <c r="C3641">
        <v>0.39333928979043264</v>
      </c>
    </row>
    <row r="3642" spans="1:3">
      <c r="A3642">
        <v>3614</v>
      </c>
      <c r="B3642">
        <v>66.985715958030042</v>
      </c>
      <c r="C3642">
        <v>1.0142840419699581</v>
      </c>
    </row>
    <row r="3643" spans="1:3">
      <c r="A3643">
        <v>3615</v>
      </c>
      <c r="B3643">
        <v>62.319372440009666</v>
      </c>
      <c r="C3643">
        <v>3.6806275599903344</v>
      </c>
    </row>
    <row r="3644" spans="1:3">
      <c r="A3644">
        <v>3616</v>
      </c>
      <c r="B3644">
        <v>16.406023886278792</v>
      </c>
      <c r="C3644">
        <v>-0.40602388627879193</v>
      </c>
    </row>
    <row r="3645" spans="1:3">
      <c r="A3645">
        <v>3617</v>
      </c>
      <c r="B3645">
        <v>56.342627869162314</v>
      </c>
      <c r="C3645">
        <v>0.65737213083768609</v>
      </c>
    </row>
    <row r="3646" spans="1:3">
      <c r="A3646">
        <v>3618</v>
      </c>
      <c r="B3646">
        <v>73.115940250682002</v>
      </c>
      <c r="C3646">
        <v>-0.11594025068200153</v>
      </c>
    </row>
    <row r="3647" spans="1:3">
      <c r="A3647">
        <v>3619</v>
      </c>
      <c r="B3647">
        <v>64.950534381775427</v>
      </c>
      <c r="C3647">
        <v>-0.9505343817754266</v>
      </c>
    </row>
    <row r="3648" spans="1:3">
      <c r="A3648">
        <v>3620</v>
      </c>
      <c r="B3648">
        <v>76.623620558194375</v>
      </c>
      <c r="C3648">
        <v>0.37637944180562499</v>
      </c>
    </row>
    <row r="3649" spans="1:3">
      <c r="A3649">
        <v>3621</v>
      </c>
      <c r="B3649">
        <v>42.706905207434531</v>
      </c>
      <c r="C3649">
        <v>3.2930947925654692</v>
      </c>
    </row>
    <row r="3650" spans="1:3">
      <c r="A3650">
        <v>3622</v>
      </c>
      <c r="B3650">
        <v>51.359821956389524</v>
      </c>
      <c r="C3650">
        <v>-1.3598219563895242</v>
      </c>
    </row>
    <row r="3651" spans="1:3">
      <c r="A3651">
        <v>3623</v>
      </c>
      <c r="B3651">
        <v>49.693521085061882</v>
      </c>
      <c r="C3651">
        <v>0.30647891493811841</v>
      </c>
    </row>
    <row r="3652" spans="1:3">
      <c r="A3652">
        <v>3624</v>
      </c>
      <c r="B3652">
        <v>49.734426193646755</v>
      </c>
      <c r="C3652">
        <v>1.2655738063532453</v>
      </c>
    </row>
    <row r="3653" spans="1:3">
      <c r="A3653">
        <v>3625</v>
      </c>
      <c r="B3653">
        <v>43.482069265559744</v>
      </c>
      <c r="C3653">
        <v>-0.48206926555974405</v>
      </c>
    </row>
    <row r="3654" spans="1:3">
      <c r="A3654">
        <v>3626</v>
      </c>
      <c r="B3654">
        <v>39.355654937762367</v>
      </c>
      <c r="C3654">
        <v>0.64434506223763321</v>
      </c>
    </row>
    <row r="3655" spans="1:3">
      <c r="A3655">
        <v>3627</v>
      </c>
      <c r="B3655">
        <v>28.835490729308397</v>
      </c>
      <c r="C3655">
        <v>1.1645092706916031</v>
      </c>
    </row>
    <row r="3656" spans="1:3">
      <c r="A3656">
        <v>3628</v>
      </c>
      <c r="B3656">
        <v>64.363863644642663</v>
      </c>
      <c r="C3656">
        <v>-1.3638636446426631</v>
      </c>
    </row>
    <row r="3657" spans="1:3">
      <c r="A3657">
        <v>3629</v>
      </c>
      <c r="B3657">
        <v>81.776404771405907</v>
      </c>
      <c r="C3657">
        <v>0.22359522859409253</v>
      </c>
    </row>
    <row r="3658" spans="1:3">
      <c r="A3658">
        <v>3630</v>
      </c>
      <c r="B3658">
        <v>20.192375848499065</v>
      </c>
      <c r="C3658">
        <v>-0.19237584849906497</v>
      </c>
    </row>
    <row r="3659" spans="1:3">
      <c r="A3659">
        <v>3631</v>
      </c>
      <c r="B3659">
        <v>74.907000631447374</v>
      </c>
      <c r="C3659">
        <v>-1.9070006314473744</v>
      </c>
    </row>
    <row r="3660" spans="1:3">
      <c r="A3660">
        <v>3632</v>
      </c>
      <c r="B3660">
        <v>31.482843121822683</v>
      </c>
      <c r="C3660">
        <v>0.51715687817731748</v>
      </c>
    </row>
    <row r="3661" spans="1:3">
      <c r="A3661">
        <v>3633</v>
      </c>
      <c r="B3661">
        <v>67.511330451238209</v>
      </c>
      <c r="C3661">
        <v>-0.51133045123820864</v>
      </c>
    </row>
    <row r="3662" spans="1:3">
      <c r="A3662">
        <v>3634</v>
      </c>
      <c r="B3662">
        <v>64.743576733856727</v>
      </c>
      <c r="C3662">
        <v>4.2564232661432726</v>
      </c>
    </row>
    <row r="3663" spans="1:3">
      <c r="A3663">
        <v>3635</v>
      </c>
      <c r="B3663">
        <v>68.501746671875324</v>
      </c>
      <c r="C3663">
        <v>-1.5017466718753241</v>
      </c>
    </row>
    <row r="3664" spans="1:3">
      <c r="A3664">
        <v>3636</v>
      </c>
      <c r="B3664">
        <v>41.453092071817359</v>
      </c>
      <c r="C3664">
        <v>2.546907928182641</v>
      </c>
    </row>
    <row r="3665" spans="1:3">
      <c r="A3665">
        <v>3637</v>
      </c>
      <c r="B3665">
        <v>28.372236112356703</v>
      </c>
      <c r="C3665">
        <v>0.62776388764329738</v>
      </c>
    </row>
    <row r="3666" spans="1:3">
      <c r="A3666">
        <v>3638</v>
      </c>
      <c r="B3666">
        <v>36.149813832317008</v>
      </c>
      <c r="C3666">
        <v>1.8501861676829918</v>
      </c>
    </row>
    <row r="3667" spans="1:3">
      <c r="A3667">
        <v>3639</v>
      </c>
      <c r="B3667">
        <v>53.372821999272105</v>
      </c>
      <c r="C3667">
        <v>-1.3728219992721051</v>
      </c>
    </row>
    <row r="3668" spans="1:3">
      <c r="A3668">
        <v>3640</v>
      </c>
      <c r="B3668">
        <v>28.698376079674823</v>
      </c>
      <c r="C3668">
        <v>-3.6983760796748228</v>
      </c>
    </row>
    <row r="3669" spans="1:3">
      <c r="A3669">
        <v>3641</v>
      </c>
      <c r="B3669">
        <v>46.604936219439722</v>
      </c>
      <c r="C3669">
        <v>-0.60493621943972187</v>
      </c>
    </row>
    <row r="3670" spans="1:3">
      <c r="A3670">
        <v>3642</v>
      </c>
      <c r="B3670">
        <v>40.568518462640284</v>
      </c>
      <c r="C3670">
        <v>1.4314815373597156</v>
      </c>
    </row>
    <row r="3671" spans="1:3">
      <c r="A3671">
        <v>3643</v>
      </c>
      <c r="B3671">
        <v>24.689357689636893</v>
      </c>
      <c r="C3671">
        <v>-0.6893576896368927</v>
      </c>
    </row>
    <row r="3672" spans="1:3">
      <c r="A3672">
        <v>3644</v>
      </c>
      <c r="B3672">
        <v>70.322467330596751</v>
      </c>
      <c r="C3672">
        <v>-0.32246733059675137</v>
      </c>
    </row>
    <row r="3673" spans="1:3">
      <c r="A3673">
        <v>3645</v>
      </c>
      <c r="B3673">
        <v>73.918271219223726</v>
      </c>
      <c r="C3673">
        <v>4.0817287807762739</v>
      </c>
    </row>
    <row r="3674" spans="1:3">
      <c r="A3674">
        <v>3646</v>
      </c>
      <c r="B3674">
        <v>52.02476990433685</v>
      </c>
      <c r="C3674">
        <v>-1.0247699043368499</v>
      </c>
    </row>
    <row r="3675" spans="1:3">
      <c r="A3675">
        <v>3647</v>
      </c>
      <c r="B3675">
        <v>59.307601845595045</v>
      </c>
      <c r="C3675">
        <v>1.6923981544049553</v>
      </c>
    </row>
    <row r="3676" spans="1:3">
      <c r="A3676">
        <v>3648</v>
      </c>
      <c r="B3676">
        <v>40.231441792578934</v>
      </c>
      <c r="C3676">
        <v>-2.2314417925789343</v>
      </c>
    </row>
    <row r="3677" spans="1:3">
      <c r="A3677">
        <v>3649</v>
      </c>
      <c r="B3677">
        <v>32.017195122007394</v>
      </c>
      <c r="C3677">
        <v>1.9828048779926064</v>
      </c>
    </row>
    <row r="3678" spans="1:3">
      <c r="A3678">
        <v>3650</v>
      </c>
      <c r="B3678">
        <v>41.863624628153524</v>
      </c>
      <c r="C3678">
        <v>0.13637537184647641</v>
      </c>
    </row>
    <row r="3679" spans="1:3">
      <c r="A3679">
        <v>3651</v>
      </c>
      <c r="B3679">
        <v>67.373320238169853</v>
      </c>
      <c r="C3679">
        <v>0.62667976183014673</v>
      </c>
    </row>
    <row r="3680" spans="1:3">
      <c r="A3680">
        <v>3652</v>
      </c>
      <c r="B3680">
        <v>88.134385187376068</v>
      </c>
      <c r="C3680">
        <v>-1.1343851873760684</v>
      </c>
    </row>
    <row r="3681" spans="1:3">
      <c r="A3681">
        <v>3653</v>
      </c>
      <c r="B3681">
        <v>52.300023440063406</v>
      </c>
      <c r="C3681">
        <v>0.69997655993659436</v>
      </c>
    </row>
    <row r="3682" spans="1:3">
      <c r="A3682">
        <v>3654</v>
      </c>
      <c r="B3682">
        <v>38.137258725000557</v>
      </c>
      <c r="C3682">
        <v>0.86274127499944342</v>
      </c>
    </row>
    <row r="3683" spans="1:3">
      <c r="A3683">
        <v>3655</v>
      </c>
      <c r="B3683">
        <v>48.229272366242952</v>
      </c>
      <c r="C3683">
        <v>-3.2292723662429523</v>
      </c>
    </row>
    <row r="3684" spans="1:3">
      <c r="A3684">
        <v>3656</v>
      </c>
      <c r="B3684">
        <v>90.538298647947187</v>
      </c>
      <c r="C3684">
        <v>-1.5382986479471867</v>
      </c>
    </row>
    <row r="3685" spans="1:3">
      <c r="A3685">
        <v>3657</v>
      </c>
      <c r="B3685">
        <v>52.098330109067781</v>
      </c>
      <c r="C3685">
        <v>0.90166989093221872</v>
      </c>
    </row>
    <row r="3686" spans="1:3">
      <c r="A3686">
        <v>3658</v>
      </c>
      <c r="B3686">
        <v>40.519094970655729</v>
      </c>
      <c r="C3686">
        <v>-1.5190949706557291</v>
      </c>
    </row>
    <row r="3687" spans="1:3">
      <c r="A3687">
        <v>3659</v>
      </c>
      <c r="B3687">
        <v>58.587752788851397</v>
      </c>
      <c r="C3687">
        <v>0.4122472111486033</v>
      </c>
    </row>
    <row r="3688" spans="1:3">
      <c r="A3688">
        <v>3660</v>
      </c>
      <c r="B3688">
        <v>81.803482677513671</v>
      </c>
      <c r="C3688">
        <v>-0.80348267751367075</v>
      </c>
    </row>
    <row r="3689" spans="1:3">
      <c r="A3689">
        <v>3661</v>
      </c>
      <c r="B3689">
        <v>38.665943084594723</v>
      </c>
      <c r="C3689">
        <v>1.3340569154052773</v>
      </c>
    </row>
    <row r="3690" spans="1:3">
      <c r="A3690">
        <v>3662</v>
      </c>
      <c r="B3690">
        <v>64.607089276697124</v>
      </c>
      <c r="C3690">
        <v>-0.60708927669712409</v>
      </c>
    </row>
    <row r="3691" spans="1:3">
      <c r="A3691">
        <v>3663</v>
      </c>
      <c r="B3691">
        <v>48.573613034756065</v>
      </c>
      <c r="C3691">
        <v>4.4263869652439354</v>
      </c>
    </row>
    <row r="3692" spans="1:3">
      <c r="A3692">
        <v>3664</v>
      </c>
      <c r="B3692">
        <v>59.752252437684284</v>
      </c>
      <c r="C3692">
        <v>-3.7522524376842838</v>
      </c>
    </row>
    <row r="3693" spans="1:3">
      <c r="A3693">
        <v>3665</v>
      </c>
      <c r="B3693">
        <v>45.737399377061976</v>
      </c>
      <c r="C3693">
        <v>-1.7373993770619762</v>
      </c>
    </row>
    <row r="3694" spans="1:3">
      <c r="A3694">
        <v>3666</v>
      </c>
      <c r="B3694">
        <v>39.398918549389066</v>
      </c>
      <c r="C3694">
        <v>1.6010814506109341</v>
      </c>
    </row>
    <row r="3695" spans="1:3">
      <c r="A3695">
        <v>3667</v>
      </c>
      <c r="B3695">
        <v>90.662341960602191</v>
      </c>
      <c r="C3695">
        <v>0.33765803939780881</v>
      </c>
    </row>
    <row r="3696" spans="1:3">
      <c r="A3696">
        <v>3668</v>
      </c>
      <c r="B3696">
        <v>44.676373267729559</v>
      </c>
      <c r="C3696">
        <v>1.3236267322704407</v>
      </c>
    </row>
    <row r="3697" spans="1:3">
      <c r="A3697">
        <v>3669</v>
      </c>
      <c r="B3697">
        <v>71.131793926629413</v>
      </c>
      <c r="C3697">
        <v>-6.1317939266294132</v>
      </c>
    </row>
    <row r="3698" spans="1:3">
      <c r="A3698">
        <v>3670</v>
      </c>
      <c r="B3698">
        <v>76.000413465964996</v>
      </c>
      <c r="C3698">
        <v>-4.1346596499636235E-4</v>
      </c>
    </row>
    <row r="3699" spans="1:3">
      <c r="A3699">
        <v>3671</v>
      </c>
      <c r="B3699">
        <v>49.566223705930263</v>
      </c>
      <c r="C3699">
        <v>0.43377629406973739</v>
      </c>
    </row>
    <row r="3700" spans="1:3">
      <c r="A3700">
        <v>3672</v>
      </c>
      <c r="B3700">
        <v>43.776718071127455</v>
      </c>
      <c r="C3700">
        <v>1.2232819288725452</v>
      </c>
    </row>
    <row r="3701" spans="1:3">
      <c r="A3701">
        <v>3673</v>
      </c>
      <c r="B3701">
        <v>54.354600286159183</v>
      </c>
      <c r="C3701">
        <v>0.64539971384081696</v>
      </c>
    </row>
    <row r="3702" spans="1:3">
      <c r="A3702">
        <v>3674</v>
      </c>
      <c r="B3702">
        <v>33.169131075985298</v>
      </c>
      <c r="C3702">
        <v>-0.1691310759852982</v>
      </c>
    </row>
    <row r="3703" spans="1:3">
      <c r="A3703">
        <v>3675</v>
      </c>
      <c r="B3703">
        <v>37.269094690148869</v>
      </c>
      <c r="C3703">
        <v>-0.26909469014886866</v>
      </c>
    </row>
    <row r="3704" spans="1:3">
      <c r="A3704">
        <v>3676</v>
      </c>
      <c r="B3704">
        <v>65.147426535817189</v>
      </c>
      <c r="C3704">
        <v>-2.1474265358171891</v>
      </c>
    </row>
    <row r="3705" spans="1:3">
      <c r="A3705">
        <v>3677</v>
      </c>
      <c r="B3705">
        <v>23.587113598604379</v>
      </c>
      <c r="C3705">
        <v>0.41288640139562105</v>
      </c>
    </row>
    <row r="3706" spans="1:3">
      <c r="A3706">
        <v>3678</v>
      </c>
      <c r="B3706">
        <v>36.775647798549031</v>
      </c>
      <c r="C3706">
        <v>0.22435220145096935</v>
      </c>
    </row>
    <row r="3707" spans="1:3">
      <c r="A3707">
        <v>3679</v>
      </c>
      <c r="B3707">
        <v>40.023185257557969</v>
      </c>
      <c r="C3707">
        <v>-1.0231852575579694</v>
      </c>
    </row>
    <row r="3708" spans="1:3">
      <c r="A3708">
        <v>3680</v>
      </c>
      <c r="B3708">
        <v>40.577081348194326</v>
      </c>
      <c r="C3708">
        <v>0.42291865180567356</v>
      </c>
    </row>
    <row r="3709" spans="1:3">
      <c r="A3709">
        <v>3681</v>
      </c>
      <c r="B3709">
        <v>47.158160615447741</v>
      </c>
      <c r="C3709">
        <v>-1.1581606154477413</v>
      </c>
    </row>
    <row r="3710" spans="1:3">
      <c r="A3710">
        <v>3682</v>
      </c>
      <c r="B3710">
        <v>81.288849389203094</v>
      </c>
      <c r="C3710">
        <v>-3.2888493892030937</v>
      </c>
    </row>
    <row r="3711" spans="1:3">
      <c r="A3711">
        <v>3683</v>
      </c>
      <c r="B3711">
        <v>67.804411998742808</v>
      </c>
      <c r="C3711">
        <v>1.1955880012571924</v>
      </c>
    </row>
    <row r="3712" spans="1:3">
      <c r="A3712">
        <v>3684</v>
      </c>
      <c r="B3712">
        <v>66.747267148360947</v>
      </c>
      <c r="C3712">
        <v>4.2527328516390526</v>
      </c>
    </row>
    <row r="3713" spans="1:3">
      <c r="A3713">
        <v>3685</v>
      </c>
      <c r="B3713">
        <v>27.25143249861609</v>
      </c>
      <c r="C3713">
        <v>0.74856750138390993</v>
      </c>
    </row>
    <row r="3714" spans="1:3">
      <c r="A3714">
        <v>3686</v>
      </c>
      <c r="B3714">
        <v>43.918469845210147</v>
      </c>
      <c r="C3714">
        <v>1.0815301547898528</v>
      </c>
    </row>
    <row r="3715" spans="1:3">
      <c r="A3715">
        <v>3687</v>
      </c>
      <c r="B3715">
        <v>17.290597495455874</v>
      </c>
      <c r="C3715">
        <v>2.7094025045441263</v>
      </c>
    </row>
    <row r="3716" spans="1:3">
      <c r="A3716">
        <v>3688</v>
      </c>
      <c r="B3716">
        <v>77.063946898949723</v>
      </c>
      <c r="C3716">
        <v>3.9360531010502768</v>
      </c>
    </row>
    <row r="3717" spans="1:3">
      <c r="A3717">
        <v>3689</v>
      </c>
      <c r="B3717">
        <v>84.965567931565033</v>
      </c>
      <c r="C3717">
        <v>3.4432068434966823E-2</v>
      </c>
    </row>
    <row r="3718" spans="1:3">
      <c r="A3718">
        <v>3690</v>
      </c>
      <c r="B3718">
        <v>43.371808653227468</v>
      </c>
      <c r="C3718">
        <v>-1.3718086532274683</v>
      </c>
    </row>
    <row r="3719" spans="1:3">
      <c r="A3719">
        <v>3691</v>
      </c>
      <c r="B3719">
        <v>45.248321238950425</v>
      </c>
      <c r="C3719">
        <v>0.75167876104957543</v>
      </c>
    </row>
    <row r="3720" spans="1:3">
      <c r="A3720">
        <v>3692</v>
      </c>
      <c r="B3720">
        <v>59.251401849696435</v>
      </c>
      <c r="C3720">
        <v>0.74859815030356458</v>
      </c>
    </row>
    <row r="3721" spans="1:3">
      <c r="A3721">
        <v>3693</v>
      </c>
      <c r="B3721">
        <v>80.285929207759622</v>
      </c>
      <c r="C3721">
        <v>1.7140707922403777</v>
      </c>
    </row>
    <row r="3722" spans="1:3">
      <c r="A3722">
        <v>3694</v>
      </c>
      <c r="B3722">
        <v>54.568648757350658</v>
      </c>
      <c r="C3722">
        <v>0.43135124264934177</v>
      </c>
    </row>
    <row r="3723" spans="1:3">
      <c r="A3723">
        <v>3695</v>
      </c>
      <c r="B3723">
        <v>44.063475685769447</v>
      </c>
      <c r="C3723">
        <v>-6.3475685769446955E-2</v>
      </c>
    </row>
    <row r="3724" spans="1:3">
      <c r="A3724">
        <v>3696</v>
      </c>
      <c r="B3724">
        <v>48.649263371567962</v>
      </c>
      <c r="C3724">
        <v>-1.6492633715679617</v>
      </c>
    </row>
    <row r="3725" spans="1:3">
      <c r="A3725">
        <v>3697</v>
      </c>
      <c r="B3725">
        <v>38.426598711490833</v>
      </c>
      <c r="C3725">
        <v>2.5734012885091673</v>
      </c>
    </row>
    <row r="3726" spans="1:3">
      <c r="A3726">
        <v>3698</v>
      </c>
      <c r="B3726">
        <v>49.374108374273845</v>
      </c>
      <c r="C3726">
        <v>-1.3741083742738454</v>
      </c>
    </row>
    <row r="3727" spans="1:3">
      <c r="A3727">
        <v>3699</v>
      </c>
      <c r="B3727">
        <v>64.501246665237076</v>
      </c>
      <c r="C3727">
        <v>-2.5012466652370762</v>
      </c>
    </row>
    <row r="3728" spans="1:3">
      <c r="A3728">
        <v>3700</v>
      </c>
      <c r="B3728">
        <v>69.646582679906217</v>
      </c>
      <c r="C3728">
        <v>-5.6465826799062171</v>
      </c>
    </row>
    <row r="3729" spans="1:3">
      <c r="A3729">
        <v>3701</v>
      </c>
      <c r="B3729">
        <v>40.57614128260515</v>
      </c>
      <c r="C3729">
        <v>-0.57614128260514974</v>
      </c>
    </row>
    <row r="3730" spans="1:3">
      <c r="A3730">
        <v>3702</v>
      </c>
      <c r="B3730">
        <v>71.466676146153688</v>
      </c>
      <c r="C3730">
        <v>-1.4666761461536879</v>
      </c>
    </row>
    <row r="3731" spans="1:3">
      <c r="A3731">
        <v>3703</v>
      </c>
      <c r="B3731">
        <v>39.533047503506879</v>
      </c>
      <c r="C3731">
        <v>-0.53304750350687868</v>
      </c>
    </row>
    <row r="3732" spans="1:3">
      <c r="A3732">
        <v>3704</v>
      </c>
      <c r="B3732">
        <v>63.78866160694519</v>
      </c>
      <c r="C3732">
        <v>-0.78866160694519039</v>
      </c>
    </row>
    <row r="3733" spans="1:3">
      <c r="A3733">
        <v>3705</v>
      </c>
      <c r="B3733">
        <v>32.589023542877882</v>
      </c>
      <c r="C3733">
        <v>-0.58902354287788228</v>
      </c>
    </row>
    <row r="3734" spans="1:3">
      <c r="A3734">
        <v>3706</v>
      </c>
      <c r="B3734">
        <v>39.016578586172322</v>
      </c>
      <c r="C3734">
        <v>-2.0165785861723222</v>
      </c>
    </row>
    <row r="3735" spans="1:3">
      <c r="A3735">
        <v>3707</v>
      </c>
      <c r="B3735">
        <v>76.961532975388778</v>
      </c>
      <c r="C3735">
        <v>-1.9615329753887778</v>
      </c>
    </row>
    <row r="3736" spans="1:3">
      <c r="A3736">
        <v>3708</v>
      </c>
      <c r="B3736">
        <v>73.924207230775124</v>
      </c>
      <c r="C3736">
        <v>-1.9242072307751243</v>
      </c>
    </row>
    <row r="3737" spans="1:3">
      <c r="A3737">
        <v>3709</v>
      </c>
      <c r="B3737">
        <v>63.105781328763726</v>
      </c>
      <c r="C3737">
        <v>-0.10578132876372592</v>
      </c>
    </row>
    <row r="3738" spans="1:3">
      <c r="A3738">
        <v>3710</v>
      </c>
      <c r="B3738">
        <v>66.179016236000038</v>
      </c>
      <c r="C3738">
        <v>-2.179016236000038</v>
      </c>
    </row>
    <row r="3739" spans="1:3">
      <c r="A3739">
        <v>3711</v>
      </c>
      <c r="B3739">
        <v>66.198247453336435</v>
      </c>
      <c r="C3739">
        <v>2.8017525466635647</v>
      </c>
    </row>
    <row r="3740" spans="1:3">
      <c r="A3740">
        <v>3712</v>
      </c>
      <c r="B3740">
        <v>63.52152313095084</v>
      </c>
      <c r="C3740">
        <v>-0.52152313095083969</v>
      </c>
    </row>
    <row r="3741" spans="1:3">
      <c r="A3741">
        <v>3713</v>
      </c>
      <c r="B3741">
        <v>67.731747357446665</v>
      </c>
      <c r="C3741">
        <v>-2.7317473574466646</v>
      </c>
    </row>
    <row r="3742" spans="1:3">
      <c r="A3742">
        <v>3714</v>
      </c>
      <c r="B3742">
        <v>43.652003063844113</v>
      </c>
      <c r="C3742">
        <v>0.34799693615588723</v>
      </c>
    </row>
    <row r="3743" spans="1:3">
      <c r="A3743">
        <v>3715</v>
      </c>
      <c r="B3743">
        <v>66.397477962834159</v>
      </c>
      <c r="C3743">
        <v>-1.3974779628341594</v>
      </c>
    </row>
    <row r="3744" spans="1:3">
      <c r="A3744">
        <v>3716</v>
      </c>
      <c r="B3744">
        <v>79.37905451486013</v>
      </c>
      <c r="C3744">
        <v>1.6209454851398704</v>
      </c>
    </row>
    <row r="3745" spans="1:3">
      <c r="A3745">
        <v>3717</v>
      </c>
      <c r="B3745">
        <v>46.25167384385945</v>
      </c>
      <c r="C3745">
        <v>-1.2516738438594501</v>
      </c>
    </row>
    <row r="3746" spans="1:3">
      <c r="A3746">
        <v>3718</v>
      </c>
      <c r="B3746">
        <v>55.83405014275349</v>
      </c>
      <c r="C3746">
        <v>3.1659498572465097</v>
      </c>
    </row>
    <row r="3747" spans="1:3">
      <c r="A3747">
        <v>3719</v>
      </c>
      <c r="B3747">
        <v>64.725241079955111</v>
      </c>
      <c r="C3747">
        <v>2.2747589200448886</v>
      </c>
    </row>
    <row r="3748" spans="1:3">
      <c r="A3748">
        <v>3720</v>
      </c>
      <c r="B3748">
        <v>26.502674651970302</v>
      </c>
      <c r="C3748">
        <v>7.4973253480296975</v>
      </c>
    </row>
    <row r="3749" spans="1:3">
      <c r="A3749">
        <v>3721</v>
      </c>
      <c r="B3749">
        <v>46.224790706760054</v>
      </c>
      <c r="C3749">
        <v>-0.22479070676005364</v>
      </c>
    </row>
    <row r="3750" spans="1:3">
      <c r="A3750">
        <v>3722</v>
      </c>
      <c r="B3750">
        <v>33.07916129692898</v>
      </c>
      <c r="C3750">
        <v>1.9208387030710199</v>
      </c>
    </row>
    <row r="3751" spans="1:3">
      <c r="A3751">
        <v>3723</v>
      </c>
      <c r="B3751">
        <v>21.757202861854953</v>
      </c>
      <c r="C3751">
        <v>0.24279713814504689</v>
      </c>
    </row>
    <row r="3752" spans="1:3">
      <c r="A3752">
        <v>3724</v>
      </c>
      <c r="B3752">
        <v>71.360565163732801</v>
      </c>
      <c r="C3752">
        <v>0.6394348362671991</v>
      </c>
    </row>
    <row r="3753" spans="1:3">
      <c r="A3753">
        <v>3725</v>
      </c>
      <c r="B3753">
        <v>44.653400489378825</v>
      </c>
      <c r="C3753">
        <v>2.346599510621175</v>
      </c>
    </row>
    <row r="3754" spans="1:3">
      <c r="A3754">
        <v>3726</v>
      </c>
      <c r="B3754">
        <v>53.909009628480781</v>
      </c>
      <c r="C3754">
        <v>1.0909903715192186</v>
      </c>
    </row>
    <row r="3755" spans="1:3">
      <c r="A3755">
        <v>3727</v>
      </c>
      <c r="B3755">
        <v>47.534619638185205</v>
      </c>
      <c r="C3755">
        <v>-0.5346196381852053</v>
      </c>
    </row>
    <row r="3756" spans="1:3">
      <c r="A3756">
        <v>3728</v>
      </c>
      <c r="B3756">
        <v>52.174368367190894</v>
      </c>
      <c r="C3756">
        <v>2.825631632809106</v>
      </c>
    </row>
    <row r="3757" spans="1:3">
      <c r="A3757">
        <v>3729</v>
      </c>
      <c r="B3757">
        <v>72.280207443169886</v>
      </c>
      <c r="C3757">
        <v>1.7197925568301144</v>
      </c>
    </row>
    <row r="3758" spans="1:3">
      <c r="A3758">
        <v>3730</v>
      </c>
      <c r="B3758">
        <v>45.642085399448071</v>
      </c>
      <c r="C3758">
        <v>3.3579146005519291</v>
      </c>
    </row>
    <row r="3759" spans="1:3">
      <c r="A3759">
        <v>3731</v>
      </c>
      <c r="B3759">
        <v>65.493185641782944</v>
      </c>
      <c r="C3759">
        <v>2.5068143582170563</v>
      </c>
    </row>
    <row r="3760" spans="1:3">
      <c r="A3760">
        <v>3732</v>
      </c>
      <c r="B3760">
        <v>72.30049827644585</v>
      </c>
      <c r="C3760">
        <v>-0.30049827644585037</v>
      </c>
    </row>
    <row r="3761" spans="1:3">
      <c r="A3761">
        <v>3733</v>
      </c>
      <c r="B3761">
        <v>32.897455048768329</v>
      </c>
      <c r="C3761">
        <v>-0.89745504876832882</v>
      </c>
    </row>
    <row r="3762" spans="1:3">
      <c r="A3762">
        <v>3734</v>
      </c>
      <c r="B3762">
        <v>52.134762145708287</v>
      </c>
      <c r="C3762">
        <v>-1.1347621457082866</v>
      </c>
    </row>
    <row r="3763" spans="1:3">
      <c r="A3763">
        <v>3735</v>
      </c>
      <c r="B3763">
        <v>32.416895294056438</v>
      </c>
      <c r="C3763">
        <v>1.5831047059435619</v>
      </c>
    </row>
    <row r="3764" spans="1:3">
      <c r="A3764">
        <v>3736</v>
      </c>
      <c r="B3764">
        <v>29.946253203740593</v>
      </c>
      <c r="C3764">
        <v>3.0537467962594071</v>
      </c>
    </row>
    <row r="3765" spans="1:3">
      <c r="A3765">
        <v>3737</v>
      </c>
      <c r="B3765">
        <v>53.809849771396458</v>
      </c>
      <c r="C3765">
        <v>2.1901502286035424</v>
      </c>
    </row>
    <row r="3766" spans="1:3">
      <c r="A3766">
        <v>3738</v>
      </c>
      <c r="B3766">
        <v>56.671350208328725</v>
      </c>
      <c r="C3766">
        <v>-2.6713502083287253</v>
      </c>
    </row>
    <row r="3767" spans="1:3">
      <c r="A3767">
        <v>3739</v>
      </c>
      <c r="B3767">
        <v>34.323112659889809</v>
      </c>
      <c r="C3767">
        <v>-1.3231126598898086</v>
      </c>
    </row>
    <row r="3768" spans="1:3">
      <c r="A3768">
        <v>3740</v>
      </c>
      <c r="B3768">
        <v>76.615773869423023</v>
      </c>
      <c r="C3768">
        <v>1.3842261305769767</v>
      </c>
    </row>
    <row r="3769" spans="1:3">
      <c r="A3769">
        <v>3741</v>
      </c>
      <c r="B3769">
        <v>74.47385411827355</v>
      </c>
      <c r="C3769">
        <v>2.5261458817264497</v>
      </c>
    </row>
    <row r="3770" spans="1:3">
      <c r="A3770">
        <v>3742</v>
      </c>
      <c r="B3770">
        <v>61.094468094294626</v>
      </c>
      <c r="C3770">
        <v>0.90553190570537367</v>
      </c>
    </row>
    <row r="3771" spans="1:3">
      <c r="A3771">
        <v>3743</v>
      </c>
      <c r="B3771">
        <v>47.429404219199135</v>
      </c>
      <c r="C3771">
        <v>3.5705957808008648</v>
      </c>
    </row>
    <row r="3772" spans="1:3">
      <c r="A3772">
        <v>3744</v>
      </c>
      <c r="B3772">
        <v>82.279265609840181</v>
      </c>
      <c r="C3772">
        <v>-4.2792656098401807</v>
      </c>
    </row>
    <row r="3773" spans="1:3">
      <c r="A3773">
        <v>3745</v>
      </c>
      <c r="B3773">
        <v>46.37532923520326</v>
      </c>
      <c r="C3773">
        <v>-0.37532923520326023</v>
      </c>
    </row>
    <row r="3774" spans="1:3">
      <c r="A3774">
        <v>3746</v>
      </c>
      <c r="B3774">
        <v>47.101741495972263</v>
      </c>
      <c r="C3774">
        <v>2.8982585040277371</v>
      </c>
    </row>
    <row r="3775" spans="1:3">
      <c r="A3775">
        <v>3747</v>
      </c>
      <c r="B3775">
        <v>46.670605233244927</v>
      </c>
      <c r="C3775">
        <v>0.32939476675507251</v>
      </c>
    </row>
    <row r="3776" spans="1:3">
      <c r="A3776">
        <v>3748</v>
      </c>
      <c r="B3776">
        <v>75.50932507740697</v>
      </c>
      <c r="C3776">
        <v>-1.5093250774069702</v>
      </c>
    </row>
    <row r="3777" spans="1:3">
      <c r="A3777">
        <v>3749</v>
      </c>
      <c r="B3777">
        <v>45.056354727904477</v>
      </c>
      <c r="C3777">
        <v>1.9436452720955231</v>
      </c>
    </row>
    <row r="3778" spans="1:3">
      <c r="A3778">
        <v>3750</v>
      </c>
      <c r="B3778">
        <v>52.066570576356526</v>
      </c>
      <c r="C3778">
        <v>-6.6570576356525635E-2</v>
      </c>
    </row>
    <row r="3779" spans="1:3">
      <c r="A3779">
        <v>3751</v>
      </c>
      <c r="B3779">
        <v>54.659290231035321</v>
      </c>
      <c r="C3779">
        <v>-0.65929023103532103</v>
      </c>
    </row>
    <row r="3780" spans="1:3">
      <c r="A3780">
        <v>3752</v>
      </c>
      <c r="B3780">
        <v>71.762623838823686</v>
      </c>
      <c r="C3780">
        <v>-2.7626238388236857</v>
      </c>
    </row>
    <row r="3781" spans="1:3">
      <c r="A3781">
        <v>3753</v>
      </c>
      <c r="B3781">
        <v>62.857874070105787</v>
      </c>
      <c r="C3781">
        <v>1.1421259298942132</v>
      </c>
    </row>
    <row r="3782" spans="1:3">
      <c r="A3782">
        <v>3754</v>
      </c>
      <c r="B3782">
        <v>71.464093774305411</v>
      </c>
      <c r="C3782">
        <v>-2.464093774305411</v>
      </c>
    </row>
    <row r="3783" spans="1:3">
      <c r="A3783">
        <v>3755</v>
      </c>
      <c r="B3783">
        <v>53.442904268719957</v>
      </c>
      <c r="C3783">
        <v>4.5570957312800431</v>
      </c>
    </row>
    <row r="3784" spans="1:3">
      <c r="A3784">
        <v>3756</v>
      </c>
      <c r="B3784">
        <v>40.712897110725628</v>
      </c>
      <c r="C3784">
        <v>-3.7128971107256277</v>
      </c>
    </row>
    <row r="3785" spans="1:3">
      <c r="A3785">
        <v>3757</v>
      </c>
      <c r="B3785">
        <v>26.051864179523207</v>
      </c>
      <c r="C3785">
        <v>-5.1864179523207099E-2</v>
      </c>
    </row>
    <row r="3786" spans="1:3">
      <c r="A3786">
        <v>3758</v>
      </c>
      <c r="B3786">
        <v>78.231083990702999</v>
      </c>
      <c r="C3786">
        <v>1.7689160092970013</v>
      </c>
    </row>
    <row r="3787" spans="1:3">
      <c r="A3787">
        <v>3759</v>
      </c>
      <c r="B3787">
        <v>66.596056925289403</v>
      </c>
      <c r="C3787">
        <v>-2.5960569252894032</v>
      </c>
    </row>
    <row r="3788" spans="1:3">
      <c r="A3788">
        <v>3760</v>
      </c>
      <c r="B3788">
        <v>79.054029234553667</v>
      </c>
      <c r="C3788">
        <v>-1.054029234553667</v>
      </c>
    </row>
    <row r="3789" spans="1:3">
      <c r="A3789">
        <v>3761</v>
      </c>
      <c r="B3789">
        <v>33.111548022114185</v>
      </c>
      <c r="C3789">
        <v>1.8884519778858149</v>
      </c>
    </row>
    <row r="3790" spans="1:3">
      <c r="A3790">
        <v>3762</v>
      </c>
      <c r="B3790">
        <v>38.394267057377739</v>
      </c>
      <c r="C3790">
        <v>-2.3942670573777391</v>
      </c>
    </row>
    <row r="3791" spans="1:3">
      <c r="A3791">
        <v>3763</v>
      </c>
      <c r="B3791">
        <v>51.560455671445617</v>
      </c>
      <c r="C3791">
        <v>3.4395443285543834</v>
      </c>
    </row>
    <row r="3792" spans="1:3">
      <c r="A3792">
        <v>3764</v>
      </c>
      <c r="B3792">
        <v>35.635807736480373</v>
      </c>
      <c r="C3792">
        <v>0.36419226351962664</v>
      </c>
    </row>
    <row r="3793" spans="1:3">
      <c r="A3793">
        <v>3765</v>
      </c>
      <c r="B3793">
        <v>46.755206376922075</v>
      </c>
      <c r="C3793">
        <v>-0.75520637692207515</v>
      </c>
    </row>
    <row r="3794" spans="1:3">
      <c r="A3794">
        <v>3766</v>
      </c>
      <c r="B3794">
        <v>47.452764918861071</v>
      </c>
      <c r="C3794">
        <v>3.547235081138929</v>
      </c>
    </row>
    <row r="3795" spans="1:3">
      <c r="A3795">
        <v>3767</v>
      </c>
      <c r="B3795">
        <v>32.564483506464022</v>
      </c>
      <c r="C3795">
        <v>-2.5644835064640219</v>
      </c>
    </row>
    <row r="3796" spans="1:3">
      <c r="A3796">
        <v>3768</v>
      </c>
      <c r="B3796">
        <v>64.984488365023751</v>
      </c>
      <c r="C3796">
        <v>3.0155116349762494</v>
      </c>
    </row>
    <row r="3797" spans="1:3">
      <c r="A3797">
        <v>3769</v>
      </c>
      <c r="B3797">
        <v>71.270291634235519</v>
      </c>
      <c r="C3797">
        <v>-2.2702916342355195</v>
      </c>
    </row>
    <row r="3798" spans="1:3">
      <c r="A3798">
        <v>3770</v>
      </c>
      <c r="B3798">
        <v>75.622894827287979</v>
      </c>
      <c r="C3798">
        <v>2.3771051727120209</v>
      </c>
    </row>
    <row r="3799" spans="1:3">
      <c r="A3799">
        <v>3771</v>
      </c>
      <c r="B3799">
        <v>46.869671690237901</v>
      </c>
      <c r="C3799">
        <v>4.1303283097620991</v>
      </c>
    </row>
    <row r="3800" spans="1:3">
      <c r="A3800">
        <v>3772</v>
      </c>
      <c r="B3800">
        <v>55.32423817898264</v>
      </c>
      <c r="C3800">
        <v>-0.32423817898263962</v>
      </c>
    </row>
    <row r="3801" spans="1:3">
      <c r="A3801">
        <v>3773</v>
      </c>
      <c r="B3801">
        <v>72.09817775297627</v>
      </c>
      <c r="C3801">
        <v>-9.8177752976269517E-2</v>
      </c>
    </row>
    <row r="3802" spans="1:3">
      <c r="A3802">
        <v>3774</v>
      </c>
      <c r="B3802">
        <v>71.441748188428619</v>
      </c>
      <c r="C3802">
        <v>-0.44174818842861896</v>
      </c>
    </row>
    <row r="3803" spans="1:3">
      <c r="A3803">
        <v>3775</v>
      </c>
      <c r="B3803">
        <v>70.337190096508664</v>
      </c>
      <c r="C3803">
        <v>-1.3371900965086638</v>
      </c>
    </row>
    <row r="3804" spans="1:3">
      <c r="A3804">
        <v>3776</v>
      </c>
      <c r="B3804">
        <v>37.827259961046977</v>
      </c>
      <c r="C3804">
        <v>0.17274003895302315</v>
      </c>
    </row>
    <row r="3805" spans="1:3">
      <c r="A3805">
        <v>3777</v>
      </c>
      <c r="B3805">
        <v>58.836187666756786</v>
      </c>
      <c r="C3805">
        <v>2.1638123332432144</v>
      </c>
    </row>
    <row r="3806" spans="1:3">
      <c r="A3806">
        <v>3778</v>
      </c>
      <c r="B3806">
        <v>47.686576604081061</v>
      </c>
      <c r="C3806">
        <v>1.3134233959189388</v>
      </c>
    </row>
    <row r="3807" spans="1:3">
      <c r="A3807">
        <v>3779</v>
      </c>
      <c r="B3807">
        <v>65.733201709515157</v>
      </c>
      <c r="C3807">
        <v>1.2667982904848429</v>
      </c>
    </row>
    <row r="3808" spans="1:3">
      <c r="A3808">
        <v>3780</v>
      </c>
      <c r="B3808">
        <v>57.421003618409301</v>
      </c>
      <c r="C3808">
        <v>-1.4210036184093013</v>
      </c>
    </row>
    <row r="3809" spans="1:3">
      <c r="A3809">
        <v>3781</v>
      </c>
      <c r="B3809">
        <v>70.026295769120296</v>
      </c>
      <c r="C3809">
        <v>-2.0262957691202956</v>
      </c>
    </row>
    <row r="3810" spans="1:3">
      <c r="A3810">
        <v>3782</v>
      </c>
      <c r="B3810">
        <v>56.579066428384962</v>
      </c>
      <c r="C3810">
        <v>3.4209335716150377</v>
      </c>
    </row>
    <row r="3811" spans="1:3">
      <c r="A3811">
        <v>3783</v>
      </c>
      <c r="B3811">
        <v>36.880818715380734</v>
      </c>
      <c r="C3811">
        <v>-2.8808187153807339</v>
      </c>
    </row>
    <row r="3812" spans="1:3">
      <c r="A3812">
        <v>3784</v>
      </c>
      <c r="B3812">
        <v>83.434187259333868</v>
      </c>
      <c r="C3812">
        <v>-0.43418725933386781</v>
      </c>
    </row>
    <row r="3813" spans="1:3">
      <c r="A3813">
        <v>3785</v>
      </c>
      <c r="B3813">
        <v>35.855433397710136</v>
      </c>
      <c r="C3813">
        <v>1.1445666022898635</v>
      </c>
    </row>
    <row r="3814" spans="1:3">
      <c r="A3814">
        <v>3786</v>
      </c>
      <c r="B3814">
        <v>39.188079642519817</v>
      </c>
      <c r="C3814">
        <v>2.811920357480183</v>
      </c>
    </row>
    <row r="3815" spans="1:3">
      <c r="A3815">
        <v>3787</v>
      </c>
      <c r="B3815">
        <v>62.117679109014041</v>
      </c>
      <c r="C3815">
        <v>-0.11767910901404122</v>
      </c>
    </row>
    <row r="3816" spans="1:3">
      <c r="A3816">
        <v>3788</v>
      </c>
      <c r="B3816">
        <v>79.739491884583416</v>
      </c>
      <c r="C3816">
        <v>0.26050811541658447</v>
      </c>
    </row>
    <row r="3817" spans="1:3">
      <c r="A3817">
        <v>3789</v>
      </c>
      <c r="B3817">
        <v>47.311013144778379</v>
      </c>
      <c r="C3817">
        <v>-1.3110131447783786</v>
      </c>
    </row>
    <row r="3818" spans="1:3">
      <c r="A3818">
        <v>3790</v>
      </c>
      <c r="B3818">
        <v>43.712571813231008</v>
      </c>
      <c r="C3818">
        <v>3.2874281867689916</v>
      </c>
    </row>
    <row r="3819" spans="1:3">
      <c r="A3819">
        <v>3791</v>
      </c>
      <c r="B3819">
        <v>43.068909835220921</v>
      </c>
      <c r="C3819">
        <v>2.9310901647790786</v>
      </c>
    </row>
    <row r="3820" spans="1:3">
      <c r="A3820">
        <v>3792</v>
      </c>
      <c r="B3820">
        <v>15.502219059765286</v>
      </c>
      <c r="C3820">
        <v>-2.5022190597652862</v>
      </c>
    </row>
    <row r="3821" spans="1:3">
      <c r="A3821">
        <v>3793</v>
      </c>
      <c r="B3821">
        <v>54.125784546901421</v>
      </c>
      <c r="C3821">
        <v>0.87421545309857862</v>
      </c>
    </row>
    <row r="3822" spans="1:3">
      <c r="A3822">
        <v>3794</v>
      </c>
      <c r="B3822">
        <v>42.477462275702813</v>
      </c>
      <c r="C3822">
        <v>-0.47746227570281263</v>
      </c>
    </row>
    <row r="3823" spans="1:3">
      <c r="A3823">
        <v>3795</v>
      </c>
      <c r="B3823">
        <v>50.384919746643014</v>
      </c>
      <c r="C3823">
        <v>0.61508025335698591</v>
      </c>
    </row>
    <row r="3824" spans="1:3">
      <c r="A3824">
        <v>3796</v>
      </c>
      <c r="B3824">
        <v>82.584627249344649</v>
      </c>
      <c r="C3824">
        <v>-1.5846272493446492</v>
      </c>
    </row>
    <row r="3825" spans="1:3">
      <c r="A3825">
        <v>3797</v>
      </c>
      <c r="B3825">
        <v>79.202557512550428</v>
      </c>
      <c r="C3825">
        <v>-4.2025575125504275</v>
      </c>
    </row>
    <row r="3826" spans="1:3">
      <c r="A3826">
        <v>3798</v>
      </c>
      <c r="B3826">
        <v>60.904815584136145</v>
      </c>
      <c r="C3826">
        <v>-1.9048155841361449</v>
      </c>
    </row>
    <row r="3827" spans="1:3">
      <c r="A3827">
        <v>3799</v>
      </c>
      <c r="B3827">
        <v>62.770227414611135</v>
      </c>
      <c r="C3827">
        <v>-0.77022741461113498</v>
      </c>
    </row>
    <row r="3828" spans="1:3">
      <c r="A3828">
        <v>3800</v>
      </c>
      <c r="B3828">
        <v>65.969864137544278</v>
      </c>
      <c r="C3828">
        <v>-0.96986413754427758</v>
      </c>
    </row>
    <row r="3829" spans="1:3">
      <c r="A3829">
        <v>3801</v>
      </c>
      <c r="B3829">
        <v>55.549919402114163</v>
      </c>
      <c r="C3829">
        <v>-4.5499194021141633</v>
      </c>
    </row>
    <row r="3830" spans="1:3">
      <c r="A3830">
        <v>3802</v>
      </c>
      <c r="B3830">
        <v>72.411386081252047</v>
      </c>
      <c r="C3830">
        <v>0.58861391874795288</v>
      </c>
    </row>
    <row r="3831" spans="1:3">
      <c r="A3831">
        <v>3803</v>
      </c>
      <c r="B3831">
        <v>70.903246558332512</v>
      </c>
      <c r="C3831">
        <v>-2.903246558332512</v>
      </c>
    </row>
    <row r="3832" spans="1:3">
      <c r="A3832">
        <v>3804</v>
      </c>
      <c r="B3832">
        <v>28.128114916867453</v>
      </c>
      <c r="C3832">
        <v>-0.12811491686745313</v>
      </c>
    </row>
    <row r="3833" spans="1:3">
      <c r="A3833">
        <v>3805</v>
      </c>
      <c r="B3833">
        <v>40.956122742780082</v>
      </c>
      <c r="C3833">
        <v>-1.9561227427800816</v>
      </c>
    </row>
    <row r="3834" spans="1:3">
      <c r="A3834">
        <v>3806</v>
      </c>
      <c r="B3834">
        <v>58.2089352630721</v>
      </c>
      <c r="C3834">
        <v>-3.2089352630720995</v>
      </c>
    </row>
    <row r="3835" spans="1:3">
      <c r="A3835">
        <v>3807</v>
      </c>
      <c r="B3835">
        <v>76.380394926139914</v>
      </c>
      <c r="C3835">
        <v>-0.38039492613991399</v>
      </c>
    </row>
    <row r="3836" spans="1:3">
      <c r="A3836">
        <v>3808</v>
      </c>
      <c r="B3836">
        <v>24.071414914330589</v>
      </c>
      <c r="C3836">
        <v>-7.1414914330588886E-2</v>
      </c>
    </row>
    <row r="3837" spans="1:3">
      <c r="A3837">
        <v>3809</v>
      </c>
      <c r="B3837">
        <v>80.463321773504134</v>
      </c>
      <c r="C3837">
        <v>0.53667822649586583</v>
      </c>
    </row>
    <row r="3838" spans="1:3">
      <c r="A3838">
        <v>3810</v>
      </c>
      <c r="B3838">
        <v>20.797382239533455</v>
      </c>
      <c r="C3838">
        <v>3.2026177604665449</v>
      </c>
    </row>
    <row r="3839" spans="1:3">
      <c r="A3839">
        <v>3811</v>
      </c>
      <c r="B3839">
        <v>27.715582679002587</v>
      </c>
      <c r="C3839">
        <v>1.284417320997413</v>
      </c>
    </row>
    <row r="3840" spans="1:3">
      <c r="A3840">
        <v>3812</v>
      </c>
      <c r="B3840">
        <v>32.917118689570344</v>
      </c>
      <c r="C3840">
        <v>4.0828813104296557</v>
      </c>
    </row>
    <row r="3841" spans="1:3">
      <c r="A3841">
        <v>3813</v>
      </c>
      <c r="B3841">
        <v>74.589379047528922</v>
      </c>
      <c r="C3841">
        <v>-0.58937904752892223</v>
      </c>
    </row>
    <row r="3842" spans="1:3">
      <c r="A3842">
        <v>3814</v>
      </c>
      <c r="B3842">
        <v>85.228457204421503</v>
      </c>
      <c r="C3842">
        <v>-1.2284572044215025</v>
      </c>
    </row>
    <row r="3843" spans="1:3">
      <c r="A3843">
        <v>3815</v>
      </c>
      <c r="B3843">
        <v>63.057612221727076</v>
      </c>
      <c r="C3843">
        <v>0.94238777827292353</v>
      </c>
    </row>
    <row r="3844" spans="1:3">
      <c r="A3844">
        <v>3816</v>
      </c>
      <c r="B3844">
        <v>86.163349869017921</v>
      </c>
      <c r="C3844">
        <v>3.8366501309820791</v>
      </c>
    </row>
    <row r="3845" spans="1:3">
      <c r="A3845">
        <v>3817</v>
      </c>
      <c r="B3845">
        <v>48.658050125928476</v>
      </c>
      <c r="C3845">
        <v>-2.6580501259284759</v>
      </c>
    </row>
    <row r="3846" spans="1:3">
      <c r="A3846">
        <v>3818</v>
      </c>
      <c r="B3846">
        <v>76.143732498110808</v>
      </c>
      <c r="C3846">
        <v>2.8562675018891923</v>
      </c>
    </row>
    <row r="3847" spans="1:3">
      <c r="A3847">
        <v>3819</v>
      </c>
      <c r="B3847">
        <v>47.049691129985057</v>
      </c>
      <c r="C3847">
        <v>0.95030887001494335</v>
      </c>
    </row>
    <row r="3848" spans="1:3">
      <c r="A3848">
        <v>3820</v>
      </c>
      <c r="B3848">
        <v>65.720314572627203</v>
      </c>
      <c r="C3848">
        <v>-0.72031457262720266</v>
      </c>
    </row>
    <row r="3849" spans="1:3">
      <c r="A3849">
        <v>3821</v>
      </c>
      <c r="B3849">
        <v>43.237276375442171</v>
      </c>
      <c r="C3849">
        <v>2.7627236245578288</v>
      </c>
    </row>
    <row r="3850" spans="1:3">
      <c r="A3850">
        <v>3822</v>
      </c>
      <c r="B3850">
        <v>41.376904993083784</v>
      </c>
      <c r="C3850">
        <v>-2.3769049930837838</v>
      </c>
    </row>
    <row r="3851" spans="1:3">
      <c r="A3851">
        <v>3823</v>
      </c>
      <c r="B3851">
        <v>47.30312195385266</v>
      </c>
      <c r="C3851">
        <v>1.6968780461473401</v>
      </c>
    </row>
    <row r="3852" spans="1:3">
      <c r="A3852">
        <v>3824</v>
      </c>
      <c r="B3852">
        <v>39.600567378230309</v>
      </c>
      <c r="C3852">
        <v>-0.60056737823030915</v>
      </c>
    </row>
    <row r="3853" spans="1:3">
      <c r="A3853">
        <v>3825</v>
      </c>
      <c r="B3853">
        <v>38.075122717550542</v>
      </c>
      <c r="C3853">
        <v>1.924877282449458</v>
      </c>
    </row>
    <row r="3854" spans="1:3">
      <c r="A3854">
        <v>3826</v>
      </c>
      <c r="B3854">
        <v>59.036821381812878</v>
      </c>
      <c r="C3854">
        <v>0.96317861818712203</v>
      </c>
    </row>
    <row r="3855" spans="1:3">
      <c r="A3855">
        <v>3827</v>
      </c>
      <c r="B3855">
        <v>41.135202116938068</v>
      </c>
      <c r="C3855">
        <v>1.8647978830619323</v>
      </c>
    </row>
    <row r="3856" spans="1:3">
      <c r="A3856">
        <v>3828</v>
      </c>
      <c r="B3856">
        <v>25.125489898326457</v>
      </c>
      <c r="C3856">
        <v>-0.12548989832645674</v>
      </c>
    </row>
    <row r="3857" spans="1:3">
      <c r="A3857">
        <v>3829</v>
      </c>
      <c r="B3857">
        <v>46.088303249600429</v>
      </c>
      <c r="C3857">
        <v>-1.088303249600429</v>
      </c>
    </row>
    <row r="3858" spans="1:3">
      <c r="A3858">
        <v>3830</v>
      </c>
      <c r="B3858">
        <v>64.2086526122702</v>
      </c>
      <c r="C3858">
        <v>-0.20865261227019971</v>
      </c>
    </row>
    <row r="3859" spans="1:3">
      <c r="A3859">
        <v>3831</v>
      </c>
      <c r="B3859">
        <v>19.452808079881276</v>
      </c>
      <c r="C3859">
        <v>0.54719192011872408</v>
      </c>
    </row>
    <row r="3860" spans="1:3">
      <c r="A3860">
        <v>3832</v>
      </c>
      <c r="B3860">
        <v>86.732715468390481</v>
      </c>
      <c r="C3860">
        <v>0.26728453160951915</v>
      </c>
    </row>
    <row r="3861" spans="1:3">
      <c r="A3861">
        <v>3833</v>
      </c>
      <c r="B3861">
        <v>21.829599132190243</v>
      </c>
      <c r="C3861">
        <v>1.1704008678097573</v>
      </c>
    </row>
    <row r="3862" spans="1:3">
      <c r="A3862">
        <v>3834</v>
      </c>
      <c r="B3862">
        <v>22.432191949110695</v>
      </c>
      <c r="C3862">
        <v>0.56780805088930464</v>
      </c>
    </row>
    <row r="3863" spans="1:3">
      <c r="A3863">
        <v>3835</v>
      </c>
      <c r="B3863">
        <v>65.767543614074697</v>
      </c>
      <c r="C3863">
        <v>1.2324563859253033</v>
      </c>
    </row>
    <row r="3864" spans="1:3">
      <c r="A3864">
        <v>3836</v>
      </c>
      <c r="B3864">
        <v>69.011384014223694</v>
      </c>
      <c r="C3864">
        <v>4.9886159857763062</v>
      </c>
    </row>
    <row r="3865" spans="1:3">
      <c r="A3865">
        <v>3837</v>
      </c>
      <c r="B3865">
        <v>64.961515586673016</v>
      </c>
      <c r="C3865">
        <v>-0.96151558667301629</v>
      </c>
    </row>
    <row r="3866" spans="1:3">
      <c r="A3866">
        <v>3838</v>
      </c>
      <c r="B3866">
        <v>64.145401917808528</v>
      </c>
      <c r="C3866">
        <v>1.8545980821914725</v>
      </c>
    </row>
    <row r="3867" spans="1:3">
      <c r="A3867">
        <v>3839</v>
      </c>
      <c r="B3867">
        <v>30.573829049458237</v>
      </c>
      <c r="C3867">
        <v>-1.5738290494582365</v>
      </c>
    </row>
    <row r="3868" spans="1:3">
      <c r="A3868">
        <v>3840</v>
      </c>
      <c r="B3868">
        <v>43.953215073437171</v>
      </c>
      <c r="C3868">
        <v>-1.9532150734371712</v>
      </c>
    </row>
    <row r="3869" spans="1:3">
      <c r="A3869">
        <v>3841</v>
      </c>
      <c r="B3869">
        <v>33.791174233819042</v>
      </c>
      <c r="C3869">
        <v>3.2088257661809578</v>
      </c>
    </row>
    <row r="3870" spans="1:3">
      <c r="A3870">
        <v>3842</v>
      </c>
      <c r="B3870">
        <v>83.429818505845603</v>
      </c>
      <c r="C3870">
        <v>-1.4298185058456028</v>
      </c>
    </row>
    <row r="3871" spans="1:3">
      <c r="A3871">
        <v>3843</v>
      </c>
      <c r="B3871">
        <v>35.07870208152179</v>
      </c>
      <c r="C3871">
        <v>-7.8702081521790035E-2</v>
      </c>
    </row>
    <row r="3872" spans="1:3">
      <c r="A3872">
        <v>3844</v>
      </c>
      <c r="B3872">
        <v>47.276939611179685</v>
      </c>
      <c r="C3872">
        <v>-1.2769396111796851</v>
      </c>
    </row>
    <row r="3873" spans="1:3">
      <c r="A3873">
        <v>3845</v>
      </c>
      <c r="B3873">
        <v>35.022910154520261</v>
      </c>
      <c r="C3873">
        <v>4.977089845479739</v>
      </c>
    </row>
    <row r="3874" spans="1:3">
      <c r="A3874">
        <v>3846</v>
      </c>
      <c r="B3874">
        <v>33.49852510978004</v>
      </c>
      <c r="C3874">
        <v>0.50147489021995995</v>
      </c>
    </row>
    <row r="3875" spans="1:3">
      <c r="A3875">
        <v>3847</v>
      </c>
      <c r="B3875">
        <v>53.957537557030534</v>
      </c>
      <c r="C3875">
        <v>-1.957537557030534</v>
      </c>
    </row>
    <row r="3876" spans="1:3">
      <c r="A3876">
        <v>3848</v>
      </c>
      <c r="B3876">
        <v>53.590492481127534</v>
      </c>
      <c r="C3876">
        <v>-1.5904924811275336</v>
      </c>
    </row>
    <row r="3877" spans="1:3">
      <c r="A3877">
        <v>3849</v>
      </c>
      <c r="B3877">
        <v>46.000557020879278</v>
      </c>
      <c r="C3877">
        <v>3.9994429791207224</v>
      </c>
    </row>
    <row r="3878" spans="1:3">
      <c r="A3878">
        <v>3850</v>
      </c>
      <c r="B3878">
        <v>91.90869632875922</v>
      </c>
      <c r="C3878">
        <v>-0.9086963287592198</v>
      </c>
    </row>
    <row r="3879" spans="1:3">
      <c r="A3879">
        <v>3851</v>
      </c>
      <c r="B3879">
        <v>63.78245722443296</v>
      </c>
      <c r="C3879">
        <v>0.21754277556703983</v>
      </c>
    </row>
    <row r="3880" spans="1:3">
      <c r="A3880">
        <v>3852</v>
      </c>
      <c r="B3880">
        <v>63.716892529083843</v>
      </c>
      <c r="C3880">
        <v>3.283107470916157</v>
      </c>
    </row>
    <row r="3881" spans="1:3">
      <c r="A3881">
        <v>3853</v>
      </c>
      <c r="B3881">
        <v>82.62748753730385</v>
      </c>
      <c r="C3881">
        <v>2.3725124626961502</v>
      </c>
    </row>
    <row r="3882" spans="1:3">
      <c r="A3882">
        <v>3854</v>
      </c>
      <c r="B3882">
        <v>54.750051255070332</v>
      </c>
      <c r="C3882">
        <v>-1.750051255070332</v>
      </c>
    </row>
    <row r="3883" spans="1:3">
      <c r="A3883">
        <v>3855</v>
      </c>
      <c r="B3883">
        <v>36.16185465315413</v>
      </c>
      <c r="C3883">
        <v>-1.1618546531541298</v>
      </c>
    </row>
    <row r="3884" spans="1:3">
      <c r="A3884">
        <v>3856</v>
      </c>
      <c r="B3884">
        <v>42.42183440120602</v>
      </c>
      <c r="C3884">
        <v>-1.42183440120602</v>
      </c>
    </row>
    <row r="3885" spans="1:3">
      <c r="A3885">
        <v>3857</v>
      </c>
      <c r="B3885">
        <v>82.123731135434781</v>
      </c>
      <c r="C3885">
        <v>-1.123731135434781</v>
      </c>
    </row>
    <row r="3886" spans="1:3">
      <c r="A3886">
        <v>3858</v>
      </c>
      <c r="B3886">
        <v>49.919709950316985</v>
      </c>
      <c r="C3886">
        <v>2.0802900496830148</v>
      </c>
    </row>
    <row r="3887" spans="1:3">
      <c r="A3887">
        <v>3859</v>
      </c>
      <c r="B3887">
        <v>38.66919715107133</v>
      </c>
      <c r="C3887">
        <v>0.33080284892866985</v>
      </c>
    </row>
    <row r="3888" spans="1:3">
      <c r="A3888">
        <v>3860</v>
      </c>
      <c r="B3888">
        <v>73.042260495600686</v>
      </c>
      <c r="C3888">
        <v>-1.0422604956006865</v>
      </c>
    </row>
    <row r="3889" spans="1:3">
      <c r="A3889">
        <v>3861</v>
      </c>
      <c r="B3889">
        <v>54.902515863089775</v>
      </c>
      <c r="C3889">
        <v>9.7484136910225061E-2</v>
      </c>
    </row>
    <row r="3890" spans="1:3">
      <c r="A3890">
        <v>3862</v>
      </c>
      <c r="B3890">
        <v>50.020556615814797</v>
      </c>
      <c r="C3890">
        <v>-1.0205566158147974</v>
      </c>
    </row>
    <row r="3891" spans="1:3">
      <c r="A3891">
        <v>3863</v>
      </c>
      <c r="B3891">
        <v>57.335506911297351</v>
      </c>
      <c r="C3891">
        <v>2.664493088702649</v>
      </c>
    </row>
    <row r="3892" spans="1:3">
      <c r="A3892">
        <v>3864</v>
      </c>
      <c r="B3892">
        <v>70.7195300597254</v>
      </c>
      <c r="C3892">
        <v>-1.7195300597254004</v>
      </c>
    </row>
    <row r="3893" spans="1:3">
      <c r="A3893">
        <v>3865</v>
      </c>
      <c r="B3893">
        <v>63.211404816646898</v>
      </c>
      <c r="C3893">
        <v>-0.21140481664689759</v>
      </c>
    </row>
    <row r="3894" spans="1:3">
      <c r="A3894">
        <v>3866</v>
      </c>
      <c r="B3894">
        <v>92.6445225363627</v>
      </c>
      <c r="C3894">
        <v>1.3554774636372997</v>
      </c>
    </row>
    <row r="3895" spans="1:3">
      <c r="A3895">
        <v>3867</v>
      </c>
      <c r="B3895">
        <v>85.12698334644972</v>
      </c>
      <c r="C3895">
        <v>0.87301665355028035</v>
      </c>
    </row>
    <row r="3896" spans="1:3">
      <c r="A3896">
        <v>3868</v>
      </c>
      <c r="B3896">
        <v>75.906343304381238</v>
      </c>
      <c r="C3896">
        <v>-0.90634330438123811</v>
      </c>
    </row>
    <row r="3897" spans="1:3">
      <c r="A3897">
        <v>3869</v>
      </c>
      <c r="B3897">
        <v>63.429866543481012</v>
      </c>
      <c r="C3897">
        <v>2.5701334565189882</v>
      </c>
    </row>
    <row r="3898" spans="1:3">
      <c r="A3898">
        <v>3870</v>
      </c>
      <c r="B3898">
        <v>92.531635050027759</v>
      </c>
      <c r="C3898">
        <v>4.4683649499722407</v>
      </c>
    </row>
    <row r="3899" spans="1:3">
      <c r="A3899">
        <v>3871</v>
      </c>
      <c r="B3899">
        <v>67.749455818874338</v>
      </c>
      <c r="C3899">
        <v>3.2505441811256617</v>
      </c>
    </row>
    <row r="3900" spans="1:3">
      <c r="A3900">
        <v>3872</v>
      </c>
      <c r="B3900">
        <v>64.04455525231073</v>
      </c>
      <c r="C3900">
        <v>-5.0445552523107295</v>
      </c>
    </row>
    <row r="3901" spans="1:3">
      <c r="A3901">
        <v>3873</v>
      </c>
      <c r="B3901">
        <v>54.548357924074715</v>
      </c>
      <c r="C3901">
        <v>-0.54835792407471473</v>
      </c>
    </row>
    <row r="3902" spans="1:3">
      <c r="A3902">
        <v>3874</v>
      </c>
      <c r="B3902">
        <v>34.871072738974775</v>
      </c>
      <c r="C3902">
        <v>-0.87107273897477455</v>
      </c>
    </row>
    <row r="3903" spans="1:3">
      <c r="A3903">
        <v>3875</v>
      </c>
      <c r="B3903">
        <v>76.194215606034888</v>
      </c>
      <c r="C3903">
        <v>0.80578439396511214</v>
      </c>
    </row>
    <row r="3904" spans="1:3">
      <c r="A3904">
        <v>3876</v>
      </c>
      <c r="B3904">
        <v>57.354274988664564</v>
      </c>
      <c r="C3904">
        <v>2.6457250113354362</v>
      </c>
    </row>
    <row r="3905" spans="1:3">
      <c r="A3905">
        <v>3877</v>
      </c>
      <c r="B3905">
        <v>18.164653039704582</v>
      </c>
      <c r="C3905">
        <v>-2.1646530397045822</v>
      </c>
    </row>
    <row r="3906" spans="1:3">
      <c r="A3906">
        <v>3878</v>
      </c>
      <c r="B3906">
        <v>27.995777089619228</v>
      </c>
      <c r="C3906">
        <v>2.004222910380772</v>
      </c>
    </row>
    <row r="3907" spans="1:3">
      <c r="A3907">
        <v>3879</v>
      </c>
      <c r="B3907">
        <v>41.938647772491471</v>
      </c>
      <c r="C3907">
        <v>6.1352227508528756E-2</v>
      </c>
    </row>
    <row r="3908" spans="1:3">
      <c r="A3908">
        <v>3880</v>
      </c>
      <c r="B3908">
        <v>36.300083989799361</v>
      </c>
      <c r="C3908">
        <v>-0.30008398979936146</v>
      </c>
    </row>
    <row r="3909" spans="1:3">
      <c r="A3909">
        <v>3881</v>
      </c>
      <c r="B3909">
        <v>76.480973220676887</v>
      </c>
      <c r="C3909">
        <v>0.51902677932311292</v>
      </c>
    </row>
    <row r="3910" spans="1:3">
      <c r="A3910">
        <v>3882</v>
      </c>
      <c r="B3910">
        <v>58.414509853018281</v>
      </c>
      <c r="C3910">
        <v>-0.41450985301828069</v>
      </c>
    </row>
    <row r="3911" spans="1:3">
      <c r="A3911">
        <v>3883</v>
      </c>
      <c r="B3911">
        <v>55.937091258788371</v>
      </c>
      <c r="C3911">
        <v>2.0629087412116291</v>
      </c>
    </row>
    <row r="3912" spans="1:3">
      <c r="A3912">
        <v>3884</v>
      </c>
      <c r="B3912">
        <v>61.141254143358779</v>
      </c>
      <c r="C3912">
        <v>-1.1412541433587791</v>
      </c>
    </row>
    <row r="3913" spans="1:3">
      <c r="A3913">
        <v>3885</v>
      </c>
      <c r="B3913">
        <v>84.646423591737829</v>
      </c>
      <c r="C3913">
        <v>2.3535764082621711</v>
      </c>
    </row>
    <row r="3914" spans="1:3">
      <c r="A3914">
        <v>3886</v>
      </c>
      <c r="B3914">
        <v>30.392694922699409</v>
      </c>
      <c r="C3914">
        <v>-0.39269492269940898</v>
      </c>
    </row>
    <row r="3915" spans="1:3">
      <c r="A3915">
        <v>3887</v>
      </c>
      <c r="B3915">
        <v>63.41047127363985</v>
      </c>
      <c r="C3915">
        <v>-4.4104712736398497</v>
      </c>
    </row>
    <row r="3916" spans="1:3">
      <c r="A3916">
        <v>3888</v>
      </c>
      <c r="B3916">
        <v>43.94727906188578</v>
      </c>
      <c r="C3916">
        <v>-1.94727906188578</v>
      </c>
    </row>
    <row r="3917" spans="1:3">
      <c r="A3917">
        <v>3889</v>
      </c>
      <c r="B3917">
        <v>70.294449358899826</v>
      </c>
      <c r="C3917">
        <v>-0.2944493588998256</v>
      </c>
    </row>
    <row r="3918" spans="1:3">
      <c r="A3918">
        <v>3890</v>
      </c>
      <c r="B3918">
        <v>81.307617466570292</v>
      </c>
      <c r="C3918">
        <v>0.69238253342970779</v>
      </c>
    </row>
    <row r="3919" spans="1:3">
      <c r="A3919">
        <v>3891</v>
      </c>
      <c r="B3919">
        <v>56.013009966561121</v>
      </c>
      <c r="C3919">
        <v>-1.3009966561121189E-2</v>
      </c>
    </row>
    <row r="3920" spans="1:3">
      <c r="A3920">
        <v>3892</v>
      </c>
      <c r="B3920">
        <v>25.201408606099196</v>
      </c>
      <c r="C3920">
        <v>-1.2014086060991964</v>
      </c>
    </row>
    <row r="3921" spans="1:3">
      <c r="A3921">
        <v>3893</v>
      </c>
      <c r="B3921">
        <v>23.68470619762558</v>
      </c>
      <c r="C3921">
        <v>3.3152938023744198</v>
      </c>
    </row>
    <row r="3922" spans="1:3">
      <c r="A3922">
        <v>3894</v>
      </c>
      <c r="B3922">
        <v>30.325966292954671</v>
      </c>
      <c r="C3922">
        <v>2.6740337070453286</v>
      </c>
    </row>
    <row r="3923" spans="1:3">
      <c r="A3923">
        <v>3895</v>
      </c>
      <c r="B3923">
        <v>77.662390085958748</v>
      </c>
      <c r="C3923">
        <v>-2.6623900859587479</v>
      </c>
    </row>
    <row r="3924" spans="1:3">
      <c r="A3924">
        <v>3896</v>
      </c>
      <c r="B3924">
        <v>46.614350166274185</v>
      </c>
      <c r="C3924">
        <v>-1.6143501662741855</v>
      </c>
    </row>
    <row r="3925" spans="1:3">
      <c r="A3925">
        <v>3897</v>
      </c>
      <c r="B3925">
        <v>44.312637329375292</v>
      </c>
      <c r="C3925">
        <v>0.68736267062470802</v>
      </c>
    </row>
    <row r="3926" spans="1:3">
      <c r="A3926">
        <v>3898</v>
      </c>
      <c r="B3926">
        <v>30.306735075618249</v>
      </c>
      <c r="C3926">
        <v>-0.3067350756182492</v>
      </c>
    </row>
    <row r="3927" spans="1:3">
      <c r="A3927">
        <v>3899</v>
      </c>
      <c r="B3927">
        <v>34.812235300155749</v>
      </c>
      <c r="C3927">
        <v>-5.8122353001557485</v>
      </c>
    </row>
    <row r="3928" spans="1:3">
      <c r="A3928">
        <v>3900</v>
      </c>
      <c r="B3928">
        <v>51.671507528756592</v>
      </c>
      <c r="C3928">
        <v>-1.6715075287565924</v>
      </c>
    </row>
    <row r="3929" spans="1:3">
      <c r="A3929">
        <v>3901</v>
      </c>
      <c r="B3929">
        <v>93.355639909817953</v>
      </c>
      <c r="C3929">
        <v>1.6443600901820474</v>
      </c>
    </row>
    <row r="3930" spans="1:3">
      <c r="A3930">
        <v>3902</v>
      </c>
      <c r="B3930">
        <v>62.655553546636206</v>
      </c>
      <c r="C3930">
        <v>0.34444645336379409</v>
      </c>
    </row>
    <row r="3931" spans="1:3">
      <c r="A3931">
        <v>3903</v>
      </c>
      <c r="B3931">
        <v>26.083355341273617</v>
      </c>
      <c r="C3931">
        <v>-2.0833553412736165</v>
      </c>
    </row>
    <row r="3932" spans="1:3">
      <c r="A3932">
        <v>3904</v>
      </c>
      <c r="B3932">
        <v>64.273370991568484</v>
      </c>
      <c r="C3932">
        <v>-1.2733709915684841</v>
      </c>
    </row>
    <row r="3933" spans="1:3">
      <c r="A3933">
        <v>3905</v>
      </c>
      <c r="B3933">
        <v>41.722812919660001</v>
      </c>
      <c r="C3933">
        <v>-0.72281291966000083</v>
      </c>
    </row>
    <row r="3934" spans="1:3">
      <c r="A3934">
        <v>3906</v>
      </c>
      <c r="B3934">
        <v>64.223007433994752</v>
      </c>
      <c r="C3934">
        <v>4.7769925660052479</v>
      </c>
    </row>
    <row r="3935" spans="1:3">
      <c r="A3935">
        <v>3907</v>
      </c>
      <c r="B3935">
        <v>81.050619703110854</v>
      </c>
      <c r="C3935">
        <v>-5.0619703110854175E-2</v>
      </c>
    </row>
    <row r="3936" spans="1:3">
      <c r="A3936">
        <v>3908</v>
      </c>
      <c r="B3936">
        <v>41.386363442072614</v>
      </c>
      <c r="C3936">
        <v>-1.3863634420726143</v>
      </c>
    </row>
    <row r="3937" spans="1:3">
      <c r="A3937">
        <v>3909</v>
      </c>
      <c r="B3937">
        <v>62.024096441967998</v>
      </c>
      <c r="C3937">
        <v>3.9759035580320017</v>
      </c>
    </row>
    <row r="3938" spans="1:3">
      <c r="A3938">
        <v>3910</v>
      </c>
      <c r="B3938">
        <v>39.040391856885741</v>
      </c>
      <c r="C3938">
        <v>0.95960814311425935</v>
      </c>
    </row>
    <row r="3939" spans="1:3">
      <c r="A3939">
        <v>3911</v>
      </c>
      <c r="B3939">
        <v>64.665971217670503</v>
      </c>
      <c r="C3939">
        <v>-1.6659712176705028</v>
      </c>
    </row>
    <row r="3940" spans="1:3">
      <c r="A3940">
        <v>3912</v>
      </c>
      <c r="B3940">
        <v>21.405239373376972</v>
      </c>
      <c r="C3940">
        <v>-0.40523937337697191</v>
      </c>
    </row>
    <row r="3941" spans="1:3">
      <c r="A3941">
        <v>3913</v>
      </c>
      <c r="B3941">
        <v>81.42224683239084</v>
      </c>
      <c r="C3941">
        <v>-0.42224683239084015</v>
      </c>
    </row>
    <row r="3942" spans="1:3">
      <c r="A3942">
        <v>3914</v>
      </c>
      <c r="B3942">
        <v>45.809436825884163</v>
      </c>
      <c r="C3942">
        <v>1.1905631741158373</v>
      </c>
    </row>
    <row r="3943" spans="1:3">
      <c r="A3943">
        <v>3915</v>
      </c>
      <c r="B3943">
        <v>71.841124918444692</v>
      </c>
      <c r="C3943">
        <v>-2.8411249184446916</v>
      </c>
    </row>
    <row r="3944" spans="1:3">
      <c r="A3944">
        <v>3916</v>
      </c>
      <c r="B3944">
        <v>49.322953571721428</v>
      </c>
      <c r="C3944">
        <v>-2.3229535717214276</v>
      </c>
    </row>
    <row r="3945" spans="1:3">
      <c r="A3945">
        <v>3917</v>
      </c>
      <c r="B3945">
        <v>44.160172721355849</v>
      </c>
      <c r="C3945">
        <v>-0.16017272135584903</v>
      </c>
    </row>
    <row r="3946" spans="1:3">
      <c r="A3946">
        <v>3918</v>
      </c>
      <c r="B3946">
        <v>80.001366043654699</v>
      </c>
      <c r="C3946">
        <v>-2.0013660436546985</v>
      </c>
    </row>
    <row r="3947" spans="1:3">
      <c r="A3947">
        <v>3919</v>
      </c>
      <c r="B3947">
        <v>34.389617420828088</v>
      </c>
      <c r="C3947">
        <v>1.6103825791719117</v>
      </c>
    </row>
    <row r="3948" spans="1:3">
      <c r="A3948">
        <v>3920</v>
      </c>
      <c r="B3948">
        <v>62.293817289810647</v>
      </c>
      <c r="C3948">
        <v>-2.2938172898106473</v>
      </c>
    </row>
    <row r="3949" spans="1:3">
      <c r="A3949">
        <v>3921</v>
      </c>
      <c r="B3949">
        <v>37.654072096286008</v>
      </c>
      <c r="C3949">
        <v>5.3459279037139922</v>
      </c>
    </row>
    <row r="3950" spans="1:3">
      <c r="A3950">
        <v>3922</v>
      </c>
      <c r="B3950">
        <v>29.989740684173746</v>
      </c>
      <c r="C3950">
        <v>1.0259315826253612E-2</v>
      </c>
    </row>
    <row r="3951" spans="1:3">
      <c r="A3951">
        <v>3923</v>
      </c>
      <c r="B3951">
        <v>42.310110849266721</v>
      </c>
      <c r="C3951">
        <v>0.68988915073327917</v>
      </c>
    </row>
    <row r="3952" spans="1:3">
      <c r="A3952">
        <v>3924</v>
      </c>
      <c r="B3952">
        <v>74.647365425067534</v>
      </c>
      <c r="C3952">
        <v>0.35263457493246619</v>
      </c>
    </row>
    <row r="3953" spans="1:3">
      <c r="A3953">
        <v>3925</v>
      </c>
      <c r="B3953">
        <v>46.223491819657767</v>
      </c>
      <c r="C3953">
        <v>-0.22349181965776665</v>
      </c>
    </row>
    <row r="3954" spans="1:3">
      <c r="A3954">
        <v>3926</v>
      </c>
      <c r="B3954">
        <v>26.715080816902674</v>
      </c>
      <c r="C3954">
        <v>2.2849191830973261</v>
      </c>
    </row>
    <row r="3955" spans="1:3">
      <c r="A3955">
        <v>3927</v>
      </c>
      <c r="B3955">
        <v>33.095406818749638</v>
      </c>
      <c r="C3955">
        <v>-9.5406818749637523E-2</v>
      </c>
    </row>
    <row r="3956" spans="1:3">
      <c r="A3956">
        <v>3928</v>
      </c>
      <c r="B3956">
        <v>52.349446932047961</v>
      </c>
      <c r="C3956">
        <v>-1.349446932047961</v>
      </c>
    </row>
    <row r="3957" spans="1:3">
      <c r="A3957">
        <v>3929</v>
      </c>
      <c r="B3957">
        <v>60.858701229700323</v>
      </c>
      <c r="C3957">
        <v>-2.8587012297003227</v>
      </c>
    </row>
    <row r="3958" spans="1:3">
      <c r="A3958">
        <v>3930</v>
      </c>
      <c r="B3958">
        <v>80.159527392062799</v>
      </c>
      <c r="C3958">
        <v>0.84047260793720113</v>
      </c>
    </row>
    <row r="3959" spans="1:3">
      <c r="A3959">
        <v>3931</v>
      </c>
      <c r="B3959">
        <v>47.36200389482606</v>
      </c>
      <c r="C3959">
        <v>1.63799610517394</v>
      </c>
    </row>
    <row r="3960" spans="1:3">
      <c r="A3960">
        <v>3932</v>
      </c>
      <c r="B3960">
        <v>86.45010748365992</v>
      </c>
      <c r="C3960">
        <v>-2.4501074836599201</v>
      </c>
    </row>
    <row r="3961" spans="1:3">
      <c r="A3961">
        <v>3933</v>
      </c>
      <c r="B3961">
        <v>47.783054516090608</v>
      </c>
      <c r="C3961">
        <v>-0.78305451609060839</v>
      </c>
    </row>
    <row r="3962" spans="1:3">
      <c r="A3962">
        <v>3934</v>
      </c>
      <c r="B3962">
        <v>35.909170572110838</v>
      </c>
      <c r="C3962">
        <v>2.0908294278891617</v>
      </c>
    </row>
    <row r="3963" spans="1:3">
      <c r="A3963">
        <v>3935</v>
      </c>
      <c r="B3963">
        <v>79.907738874454296</v>
      </c>
      <c r="C3963">
        <v>-1.9077388744542958</v>
      </c>
    </row>
    <row r="3964" spans="1:3">
      <c r="A3964">
        <v>3936</v>
      </c>
      <c r="B3964">
        <v>79.191576307652824</v>
      </c>
      <c r="C3964">
        <v>-2.1915763076528236</v>
      </c>
    </row>
    <row r="3965" spans="1:3">
      <c r="A3965">
        <v>3937</v>
      </c>
      <c r="B3965">
        <v>28.912469053020672</v>
      </c>
      <c r="C3965">
        <v>8.753094697932795E-2</v>
      </c>
    </row>
    <row r="3966" spans="1:3">
      <c r="A3966">
        <v>3938</v>
      </c>
      <c r="B3966">
        <v>73.224917378268259</v>
      </c>
      <c r="C3966">
        <v>2.775082621731741</v>
      </c>
    </row>
    <row r="3967" spans="1:3">
      <c r="A3967">
        <v>3939</v>
      </c>
      <c r="B3967">
        <v>39.147174533934937</v>
      </c>
      <c r="C3967">
        <v>1.8528254660650632</v>
      </c>
    </row>
    <row r="3968" spans="1:3">
      <c r="A3968">
        <v>3940</v>
      </c>
      <c r="B3968">
        <v>48.101571663443842</v>
      </c>
      <c r="C3968">
        <v>2.8984283365561581</v>
      </c>
    </row>
    <row r="3969" spans="1:3">
      <c r="A3969">
        <v>3941</v>
      </c>
      <c r="B3969">
        <v>71.696119077885399</v>
      </c>
      <c r="C3969">
        <v>-1.696119077885399</v>
      </c>
    </row>
    <row r="3970" spans="1:3">
      <c r="A3970">
        <v>3942</v>
      </c>
      <c r="B3970">
        <v>64.470601819537492</v>
      </c>
      <c r="C3970">
        <v>-1.4706018195374924</v>
      </c>
    </row>
    <row r="3971" spans="1:3">
      <c r="A3971">
        <v>3943</v>
      </c>
      <c r="B3971">
        <v>46.411134079369823</v>
      </c>
      <c r="C3971">
        <v>-0.41113407936982327</v>
      </c>
    </row>
    <row r="3972" spans="1:3">
      <c r="A3972">
        <v>3944</v>
      </c>
      <c r="B3972">
        <v>53.343117219161684</v>
      </c>
      <c r="C3972">
        <v>-0.34311721916168381</v>
      </c>
    </row>
    <row r="3973" spans="1:3">
      <c r="A3973">
        <v>3945</v>
      </c>
      <c r="B3973">
        <v>26.347140177564878</v>
      </c>
      <c r="C3973">
        <v>-1.3471401775648779</v>
      </c>
    </row>
    <row r="3974" spans="1:3">
      <c r="A3974">
        <v>3946</v>
      </c>
      <c r="B3974">
        <v>24.627221682186889</v>
      </c>
      <c r="C3974">
        <v>1.3727783178131112</v>
      </c>
    </row>
    <row r="3975" spans="1:3">
      <c r="A3975">
        <v>3947</v>
      </c>
      <c r="B3975">
        <v>77.425951526736114</v>
      </c>
      <c r="C3975">
        <v>-3.4259515267361138</v>
      </c>
    </row>
    <row r="3976" spans="1:3">
      <c r="A3976">
        <v>3948</v>
      </c>
      <c r="B3976">
        <v>56.929970300923408</v>
      </c>
      <c r="C3976">
        <v>7.0029699076592067E-2</v>
      </c>
    </row>
    <row r="3977" spans="1:3">
      <c r="A3977">
        <v>3949</v>
      </c>
      <c r="B3977">
        <v>77.086247982672106</v>
      </c>
      <c r="C3977">
        <v>2.9137520173278944</v>
      </c>
    </row>
    <row r="3978" spans="1:3">
      <c r="A3978">
        <v>3950</v>
      </c>
      <c r="B3978">
        <v>44.71923355568876</v>
      </c>
      <c r="C3978">
        <v>0.28076644431124009</v>
      </c>
    </row>
    <row r="3979" spans="1:3">
      <c r="A3979">
        <v>3951</v>
      </c>
      <c r="B3979">
        <v>58.092111446714476</v>
      </c>
      <c r="C3979">
        <v>-2.0921114467144761</v>
      </c>
    </row>
    <row r="3980" spans="1:3">
      <c r="A3980">
        <v>3952</v>
      </c>
      <c r="B3980">
        <v>21.353189007389755</v>
      </c>
      <c r="C3980">
        <v>-2.353189007389755</v>
      </c>
    </row>
    <row r="3981" spans="1:3">
      <c r="A3981">
        <v>3953</v>
      </c>
      <c r="B3981">
        <v>85.216684754545213</v>
      </c>
      <c r="C3981">
        <v>0.78331524545478715</v>
      </c>
    </row>
    <row r="3982" spans="1:3">
      <c r="A3982">
        <v>3954</v>
      </c>
      <c r="B3982">
        <v>66.166920344090784</v>
      </c>
      <c r="C3982">
        <v>3.8330796559092164</v>
      </c>
    </row>
    <row r="3983" spans="1:3">
      <c r="A3983">
        <v>3955</v>
      </c>
      <c r="B3983">
        <v>84.486963356227463</v>
      </c>
      <c r="C3983">
        <v>0.5130366437725371</v>
      </c>
    </row>
    <row r="3984" spans="1:3">
      <c r="A3984">
        <v>3956</v>
      </c>
      <c r="B3984">
        <v>16.210698990300145</v>
      </c>
      <c r="C3984">
        <v>-0.21069899030014483</v>
      </c>
    </row>
    <row r="3985" spans="1:3">
      <c r="A3985">
        <v>3957</v>
      </c>
      <c r="B3985">
        <v>48.093680472518123</v>
      </c>
      <c r="C3985">
        <v>-1.0936804725181233</v>
      </c>
    </row>
    <row r="3986" spans="1:3">
      <c r="A3986">
        <v>3958</v>
      </c>
      <c r="B3986">
        <v>67.829967148941819</v>
      </c>
      <c r="C3986">
        <v>-2.8299671489418188</v>
      </c>
    </row>
    <row r="3987" spans="1:3">
      <c r="A3987">
        <v>3959</v>
      </c>
      <c r="B3987">
        <v>22.758600287389665</v>
      </c>
      <c r="C3987">
        <v>0.24139971261033466</v>
      </c>
    </row>
    <row r="3988" spans="1:3">
      <c r="A3988">
        <v>3960</v>
      </c>
      <c r="B3988">
        <v>31.8422653777608</v>
      </c>
      <c r="C3988">
        <v>-2.8422653777607998</v>
      </c>
    </row>
    <row r="3989" spans="1:3">
      <c r="A3989">
        <v>3961</v>
      </c>
      <c r="B3989">
        <v>34.330615929504333</v>
      </c>
      <c r="C3989">
        <v>1.6693840704956671</v>
      </c>
    </row>
    <row r="3990" spans="1:3">
      <c r="A3990">
        <v>3962</v>
      </c>
      <c r="B3990">
        <v>47.975797040220968</v>
      </c>
      <c r="C3990">
        <v>1.0242029597790321</v>
      </c>
    </row>
    <row r="3991" spans="1:3">
      <c r="A3991">
        <v>3963</v>
      </c>
      <c r="B3991">
        <v>85.083451363862181</v>
      </c>
      <c r="C3991">
        <v>-8.3451363862181438E-2</v>
      </c>
    </row>
    <row r="3992" spans="1:3">
      <c r="A3992">
        <v>3964</v>
      </c>
      <c r="B3992">
        <v>54.515971198889495</v>
      </c>
      <c r="C3992">
        <v>1.4840288011105045</v>
      </c>
    </row>
    <row r="3993" spans="1:3">
      <c r="A3993">
        <v>3965</v>
      </c>
      <c r="B3993">
        <v>38.46955857267654</v>
      </c>
      <c r="C3993">
        <v>0.53044142732345989</v>
      </c>
    </row>
    <row r="3994" spans="1:3">
      <c r="A3994">
        <v>3966</v>
      </c>
      <c r="B3994">
        <v>38.479599711984953</v>
      </c>
      <c r="C3994">
        <v>1.5204002880150469</v>
      </c>
    </row>
    <row r="3995" spans="1:3">
      <c r="A3995">
        <v>3967</v>
      </c>
      <c r="B3995">
        <v>30.931628976261113</v>
      </c>
      <c r="C3995">
        <v>2.0683710237388873</v>
      </c>
    </row>
    <row r="3996" spans="1:3">
      <c r="A3996">
        <v>3968</v>
      </c>
      <c r="B3996">
        <v>67.199808931375898</v>
      </c>
      <c r="C3996">
        <v>-0.19980893137589817</v>
      </c>
    </row>
    <row r="3997" spans="1:3">
      <c r="A3997">
        <v>3969</v>
      </c>
      <c r="B3997">
        <v>21.251715149417997</v>
      </c>
      <c r="C3997">
        <v>-2.251715149417997</v>
      </c>
    </row>
    <row r="3998" spans="1:3">
      <c r="A3998">
        <v>3970</v>
      </c>
      <c r="B3998">
        <v>68.999611564347418</v>
      </c>
      <c r="C3998">
        <v>5.0003884356525816</v>
      </c>
    </row>
    <row r="3999" spans="1:3">
      <c r="A3999">
        <v>3971</v>
      </c>
      <c r="B3999">
        <v>47.693408179067255</v>
      </c>
      <c r="C3999">
        <v>-0.69340817906725505</v>
      </c>
    </row>
    <row r="4000" spans="1:3">
      <c r="A4000">
        <v>3972</v>
      </c>
      <c r="B4000">
        <v>78.242065195600603</v>
      </c>
      <c r="C4000">
        <v>-1.2420651956006026</v>
      </c>
    </row>
    <row r="4001" spans="1:3">
      <c r="A4001">
        <v>3973</v>
      </c>
      <c r="B4001">
        <v>51.201033415507496</v>
      </c>
      <c r="C4001">
        <v>0.79896658449250424</v>
      </c>
    </row>
    <row r="4002" spans="1:3">
      <c r="A4002">
        <v>3974</v>
      </c>
      <c r="B4002">
        <v>76.300779159507229</v>
      </c>
      <c r="C4002">
        <v>-0.30077915950722911</v>
      </c>
    </row>
    <row r="4003" spans="1:3">
      <c r="A4003">
        <v>3975</v>
      </c>
      <c r="B4003">
        <v>44.726692323148903</v>
      </c>
      <c r="C4003">
        <v>-2.7266923231489031</v>
      </c>
    </row>
    <row r="4004" spans="1:3">
      <c r="A4004">
        <v>3976</v>
      </c>
      <c r="B4004">
        <v>58.15162058016184</v>
      </c>
      <c r="C4004">
        <v>-2.1516205801618398</v>
      </c>
    </row>
    <row r="4005" spans="1:3">
      <c r="A4005">
        <v>3977</v>
      </c>
      <c r="B4005">
        <v>31.721291931491777</v>
      </c>
      <c r="C4005">
        <v>-1.7212919314917769</v>
      </c>
    </row>
    <row r="4006" spans="1:3">
      <c r="A4006">
        <v>3978</v>
      </c>
      <c r="B4006">
        <v>46.028794116153087</v>
      </c>
      <c r="C4006">
        <v>0.97120588384691331</v>
      </c>
    </row>
    <row r="4007" spans="1:3">
      <c r="A4007">
        <v>3979</v>
      </c>
      <c r="B4007">
        <v>35.55332582468229</v>
      </c>
      <c r="C4007">
        <v>-1.5533258246822896</v>
      </c>
    </row>
    <row r="4008" spans="1:3">
      <c r="A4008">
        <v>3980</v>
      </c>
      <c r="B4008">
        <v>46.553781416887304</v>
      </c>
      <c r="C4008">
        <v>1.4462185831126959</v>
      </c>
    </row>
    <row r="4009" spans="1:3">
      <c r="A4009">
        <v>3981</v>
      </c>
      <c r="B4009">
        <v>42.258851728258193</v>
      </c>
      <c r="C4009">
        <v>-0.25885172825819325</v>
      </c>
    </row>
    <row r="4010" spans="1:3">
      <c r="A4010">
        <v>3982</v>
      </c>
      <c r="B4010">
        <v>74.41003130241009</v>
      </c>
      <c r="C4010">
        <v>-0.41003130241008989</v>
      </c>
    </row>
    <row r="4011" spans="1:3">
      <c r="A4011">
        <v>3983</v>
      </c>
      <c r="B4011">
        <v>57.595813812305529</v>
      </c>
      <c r="C4011">
        <v>0.40418618769447079</v>
      </c>
    </row>
    <row r="4012" spans="1:3">
      <c r="A4012">
        <v>3984</v>
      </c>
      <c r="B4012">
        <v>77.549770970584675</v>
      </c>
      <c r="C4012">
        <v>-2.5497709705846745</v>
      </c>
    </row>
    <row r="4013" spans="1:3">
      <c r="A4013">
        <v>3985</v>
      </c>
      <c r="B4013">
        <v>51.297730451093905</v>
      </c>
      <c r="C4013">
        <v>2.7022695489060951</v>
      </c>
    </row>
    <row r="4014" spans="1:3">
      <c r="A4014">
        <v>3986</v>
      </c>
      <c r="B4014">
        <v>61.476808057511363</v>
      </c>
      <c r="C4014">
        <v>0.5231919424886371</v>
      </c>
    </row>
    <row r="4015" spans="1:3">
      <c r="A4015">
        <v>3987</v>
      </c>
      <c r="B4015">
        <v>88.778997799893077</v>
      </c>
      <c r="C4015">
        <v>-0.7789977998930766</v>
      </c>
    </row>
    <row r="4016" spans="1:3">
      <c r="A4016">
        <v>3988</v>
      </c>
      <c r="B4016">
        <v>64.798532913725197</v>
      </c>
      <c r="C4016">
        <v>-0.79853291372519664</v>
      </c>
    </row>
    <row r="4017" spans="1:3">
      <c r="A4017">
        <v>3989</v>
      </c>
      <c r="B4017">
        <v>82.618969153904203</v>
      </c>
      <c r="C4017">
        <v>-1.618969153904203</v>
      </c>
    </row>
    <row r="4018" spans="1:3">
      <c r="A4018">
        <v>3990</v>
      </c>
      <c r="B4018">
        <v>70.923537391608463</v>
      </c>
      <c r="C4018">
        <v>-1.9235373916084626</v>
      </c>
    </row>
    <row r="4019" spans="1:3">
      <c r="A4019">
        <v>3991</v>
      </c>
      <c r="B4019">
        <v>53.523092156754473</v>
      </c>
      <c r="C4019">
        <v>-2.5230921567544726</v>
      </c>
    </row>
    <row r="4020" spans="1:3">
      <c r="A4020">
        <v>3992</v>
      </c>
      <c r="B4020">
        <v>54.929802323856656</v>
      </c>
      <c r="C4020">
        <v>-2.9298023238566557</v>
      </c>
    </row>
    <row r="4021" spans="1:3">
      <c r="A4021">
        <v>3993</v>
      </c>
      <c r="B4021">
        <v>55.913222917002841</v>
      </c>
      <c r="C4021">
        <v>2.086777082997159</v>
      </c>
    </row>
    <row r="4022" spans="1:3">
      <c r="A4022">
        <v>3994</v>
      </c>
      <c r="B4022">
        <v>56.609258703033092</v>
      </c>
      <c r="C4022">
        <v>-1.6092587030330918</v>
      </c>
    </row>
    <row r="4023" spans="1:3">
      <c r="A4023">
        <v>3995</v>
      </c>
      <c r="B4023">
        <v>88.509948646678751</v>
      </c>
      <c r="C4023">
        <v>-2.5099486466787511</v>
      </c>
    </row>
    <row r="4024" spans="1:3">
      <c r="A4024">
        <v>3996</v>
      </c>
      <c r="B4024">
        <v>59.656670089109532</v>
      </c>
      <c r="C4024">
        <v>2.3433299108904677</v>
      </c>
    </row>
    <row r="4025" spans="1:3">
      <c r="A4025">
        <v>3997</v>
      </c>
      <c r="B4025">
        <v>60.163725059609597</v>
      </c>
      <c r="C4025">
        <v>-0.16372505960959671</v>
      </c>
    </row>
    <row r="4026" spans="1:3">
      <c r="A4026">
        <v>3998</v>
      </c>
      <c r="B4026">
        <v>17.080385781060581</v>
      </c>
      <c r="C4026">
        <v>-2.0803857810605813</v>
      </c>
    </row>
    <row r="4027" spans="1:3">
      <c r="A4027">
        <v>3999</v>
      </c>
      <c r="B4027">
        <v>81.120602399332199</v>
      </c>
      <c r="C4027">
        <v>0.87939760066780082</v>
      </c>
    </row>
    <row r="4028" spans="1:3">
      <c r="A4028">
        <v>4000</v>
      </c>
      <c r="B4028">
        <v>48.976298902320877</v>
      </c>
      <c r="C4028">
        <v>3.0237010976791225</v>
      </c>
    </row>
    <row r="4029" spans="1:3">
      <c r="A4029">
        <v>4001</v>
      </c>
      <c r="B4029">
        <v>55.326820550830917</v>
      </c>
      <c r="C4029">
        <v>1.6731794491690835</v>
      </c>
    </row>
    <row r="4030" spans="1:3">
      <c r="A4030">
        <v>4002</v>
      </c>
      <c r="B4030">
        <v>33.869719815594443</v>
      </c>
      <c r="C4030">
        <v>0.13028018440555655</v>
      </c>
    </row>
    <row r="4031" spans="1:3">
      <c r="A4031">
        <v>4003</v>
      </c>
      <c r="B4031">
        <v>54.423015724317409</v>
      </c>
      <c r="C4031">
        <v>0.57698427568259092</v>
      </c>
    </row>
    <row r="4032" spans="1:3">
      <c r="A4032">
        <v>4004</v>
      </c>
      <c r="B4032">
        <v>36.898527176808415</v>
      </c>
      <c r="C4032">
        <v>2.1014728231915853</v>
      </c>
    </row>
    <row r="4033" spans="1:3">
      <c r="A4033">
        <v>4005</v>
      </c>
      <c r="B4033">
        <v>69.629545913106881</v>
      </c>
      <c r="C4033">
        <v>3.370454086893119</v>
      </c>
    </row>
    <row r="4034" spans="1:3">
      <c r="A4034">
        <v>4006</v>
      </c>
      <c r="B4034">
        <v>65.761219681212097</v>
      </c>
      <c r="C4034">
        <v>-1.761219681212097</v>
      </c>
    </row>
    <row r="4035" spans="1:3">
      <c r="A4035">
        <v>4007</v>
      </c>
      <c r="B4035">
        <v>66.87108659220948</v>
      </c>
      <c r="C4035">
        <v>0.1289134077905203</v>
      </c>
    </row>
    <row r="4036" spans="1:3">
      <c r="A4036">
        <v>4008</v>
      </c>
      <c r="B4036">
        <v>65.827052747522046</v>
      </c>
      <c r="C4036">
        <v>1.1729472524779538</v>
      </c>
    </row>
    <row r="4037" spans="1:3">
      <c r="A4037">
        <v>4009</v>
      </c>
      <c r="B4037">
        <v>35.869216098032872</v>
      </c>
      <c r="C4037">
        <v>0.13078390196712775</v>
      </c>
    </row>
    <row r="4038" spans="1:3">
      <c r="A4038">
        <v>4010</v>
      </c>
      <c r="B4038">
        <v>50.775833164331551</v>
      </c>
      <c r="C4038">
        <v>1.2241668356684485</v>
      </c>
    </row>
    <row r="4039" spans="1:3">
      <c r="A4039">
        <v>4011</v>
      </c>
      <c r="B4039">
        <v>80.793611370733643</v>
      </c>
      <c r="C4039">
        <v>4.2063886292663568</v>
      </c>
    </row>
    <row r="4040" spans="1:3">
      <c r="A4040">
        <v>4012</v>
      </c>
      <c r="B4040">
        <v>91.90869632875922</v>
      </c>
      <c r="C4040">
        <v>-0.9086963287592198</v>
      </c>
    </row>
    <row r="4041" spans="1:3">
      <c r="A4041">
        <v>4013</v>
      </c>
      <c r="B4041">
        <v>44.526998673681994</v>
      </c>
      <c r="C4041">
        <v>-2.5269986736819945</v>
      </c>
    </row>
    <row r="4042" spans="1:3">
      <c r="A4042">
        <v>4014</v>
      </c>
      <c r="B4042">
        <v>70.424881254157683</v>
      </c>
      <c r="C4042">
        <v>3.5751187458423175</v>
      </c>
    </row>
    <row r="4043" spans="1:3">
      <c r="A4043">
        <v>4015</v>
      </c>
      <c r="B4043">
        <v>61.951486871744002</v>
      </c>
      <c r="C4043">
        <v>3.0485131282559976</v>
      </c>
    </row>
    <row r="4044" spans="1:3">
      <c r="A4044">
        <v>4016</v>
      </c>
      <c r="B4044">
        <v>34.455450487138023</v>
      </c>
      <c r="C4044">
        <v>1.5445495128619768</v>
      </c>
    </row>
    <row r="4045" spans="1:3">
      <c r="A4045">
        <v>4017</v>
      </c>
      <c r="B4045">
        <v>63.606631916751567</v>
      </c>
      <c r="C4045">
        <v>-0.60663191675156725</v>
      </c>
    </row>
    <row r="4046" spans="1:3">
      <c r="A4046">
        <v>4018</v>
      </c>
      <c r="B4046">
        <v>27.387919955775718</v>
      </c>
      <c r="C4046">
        <v>1.6120800442242817</v>
      </c>
    </row>
    <row r="4047" spans="1:3">
      <c r="A4047">
        <v>4019</v>
      </c>
      <c r="B4047">
        <v>60.054360010712131</v>
      </c>
      <c r="C4047">
        <v>-5.4360010712130702E-2</v>
      </c>
    </row>
    <row r="4048" spans="1:3">
      <c r="A4048">
        <v>4020</v>
      </c>
      <c r="B4048">
        <v>50.901607787554425</v>
      </c>
      <c r="C4048">
        <v>-0.9016077875544255</v>
      </c>
    </row>
    <row r="4049" spans="1:3">
      <c r="A4049">
        <v>4021</v>
      </c>
      <c r="B4049">
        <v>41.050809527920023</v>
      </c>
      <c r="C4049">
        <v>-1.0508095279200234</v>
      </c>
    </row>
    <row r="4050" spans="1:3">
      <c r="A4050">
        <v>4022</v>
      </c>
      <c r="B4050">
        <v>47.827213691152089</v>
      </c>
      <c r="C4050">
        <v>0.17278630884791113</v>
      </c>
    </row>
    <row r="4051" spans="1:3">
      <c r="A4051">
        <v>4023</v>
      </c>
      <c r="B4051">
        <v>31.812516095495997</v>
      </c>
      <c r="C4051">
        <v>1.1874839045040027</v>
      </c>
    </row>
    <row r="4052" spans="1:3">
      <c r="A4052">
        <v>4024</v>
      </c>
      <c r="B4052">
        <v>50.152894443063019</v>
      </c>
      <c r="C4052">
        <v>0.84710555693698097</v>
      </c>
    </row>
    <row r="4053" spans="1:3">
      <c r="A4053">
        <v>4025</v>
      </c>
      <c r="B4053">
        <v>61.743274838877412</v>
      </c>
      <c r="C4053">
        <v>2.2567251611225885</v>
      </c>
    </row>
    <row r="4054" spans="1:3">
      <c r="A4054">
        <v>4026</v>
      </c>
      <c r="B4054">
        <v>70.190174005502897</v>
      </c>
      <c r="C4054">
        <v>-0.19017400550289665</v>
      </c>
    </row>
    <row r="4055" spans="1:3">
      <c r="A4055">
        <v>4027</v>
      </c>
      <c r="B4055">
        <v>49.926705577807908</v>
      </c>
      <c r="C4055">
        <v>-0.9267055778079083</v>
      </c>
    </row>
    <row r="4056" spans="1:3">
      <c r="A4056">
        <v>4028</v>
      </c>
      <c r="B4056">
        <v>32.501277314156731</v>
      </c>
      <c r="C4056">
        <v>0.49872268584326918</v>
      </c>
    </row>
    <row r="4057" spans="1:3">
      <c r="A4057">
        <v>4029</v>
      </c>
      <c r="B4057">
        <v>68.691180058456965</v>
      </c>
      <c r="C4057">
        <v>0.30881994154303527</v>
      </c>
    </row>
    <row r="4058" spans="1:3">
      <c r="A4058">
        <v>4030</v>
      </c>
      <c r="B4058">
        <v>38.301311582805653</v>
      </c>
      <c r="C4058">
        <v>2.6986884171943473</v>
      </c>
    </row>
    <row r="4059" spans="1:3">
      <c r="A4059">
        <v>4031</v>
      </c>
      <c r="B4059">
        <v>79.558402259978948</v>
      </c>
      <c r="C4059">
        <v>-0.55840225997894777</v>
      </c>
    </row>
    <row r="4060" spans="1:3">
      <c r="A4060">
        <v>4032</v>
      </c>
      <c r="B4060">
        <v>82.373116647847084</v>
      </c>
      <c r="C4060">
        <v>-1.373116647847084</v>
      </c>
    </row>
    <row r="4061" spans="1:3">
      <c r="A4061">
        <v>4033</v>
      </c>
      <c r="B4061">
        <v>57.137555141316042</v>
      </c>
      <c r="C4061">
        <v>-0.1375551413160423</v>
      </c>
    </row>
    <row r="4062" spans="1:3">
      <c r="A4062">
        <v>4034</v>
      </c>
      <c r="B4062">
        <v>73.900338888989594</v>
      </c>
      <c r="C4062">
        <v>-0.90033888898959447</v>
      </c>
    </row>
    <row r="4063" spans="1:3">
      <c r="A4063">
        <v>4035</v>
      </c>
      <c r="B4063">
        <v>50.75286038598081</v>
      </c>
      <c r="C4063">
        <v>-1.7528603859808101</v>
      </c>
    </row>
    <row r="4064" spans="1:3">
      <c r="A4064">
        <v>4036</v>
      </c>
      <c r="B4064">
        <v>67.71970653660955</v>
      </c>
      <c r="C4064">
        <v>-3.7197065366095501</v>
      </c>
    </row>
    <row r="4065" spans="1:3">
      <c r="A4065">
        <v>4037</v>
      </c>
      <c r="B4065">
        <v>51.041304809036284</v>
      </c>
      <c r="C4065">
        <v>-2.0413048090362835</v>
      </c>
    </row>
    <row r="4066" spans="1:3">
      <c r="A4066">
        <v>4038</v>
      </c>
      <c r="B4066">
        <v>31.503457397131609</v>
      </c>
      <c r="C4066">
        <v>-0.50345739713160853</v>
      </c>
    </row>
    <row r="4067" spans="1:3">
      <c r="A4067">
        <v>4039</v>
      </c>
      <c r="B4067">
        <v>63.724351296543993</v>
      </c>
      <c r="C4067">
        <v>-2.7243512965439933</v>
      </c>
    </row>
    <row r="4068" spans="1:3">
      <c r="A4068">
        <v>4040</v>
      </c>
      <c r="B4068">
        <v>80.044226331613928</v>
      </c>
      <c r="C4068">
        <v>0.95577366838607247</v>
      </c>
    </row>
    <row r="4069" spans="1:3">
      <c r="A4069">
        <v>4041</v>
      </c>
      <c r="B4069">
        <v>57.98600046429361</v>
      </c>
      <c r="C4069">
        <v>1.0139995357063896</v>
      </c>
    </row>
    <row r="4070" spans="1:3">
      <c r="A4070">
        <v>4042</v>
      </c>
      <c r="B4070">
        <v>54.9624574200027</v>
      </c>
      <c r="C4070">
        <v>-0.96245742000269985</v>
      </c>
    </row>
    <row r="4071" spans="1:3">
      <c r="A4071">
        <v>4043</v>
      </c>
      <c r="B4071">
        <v>17.958182886323602</v>
      </c>
      <c r="C4071">
        <v>4.1817113676398066E-2</v>
      </c>
    </row>
    <row r="4072" spans="1:3">
      <c r="A4072">
        <v>4044</v>
      </c>
      <c r="B4072">
        <v>80.216842074973073</v>
      </c>
      <c r="C4072">
        <v>-0.21684207497307284</v>
      </c>
    </row>
    <row r="4073" spans="1:3">
      <c r="A4073">
        <v>4045</v>
      </c>
      <c r="B4073">
        <v>46.483798720665952</v>
      </c>
      <c r="C4073">
        <v>-3.483798720665952</v>
      </c>
    </row>
    <row r="4074" spans="1:3">
      <c r="A4074">
        <v>4046</v>
      </c>
      <c r="B4074">
        <v>37.636408137012715</v>
      </c>
      <c r="C4074">
        <v>1.3635918629872847</v>
      </c>
    </row>
    <row r="4075" spans="1:3">
      <c r="A4075">
        <v>4047</v>
      </c>
      <c r="B4075">
        <v>39.750837535712677</v>
      </c>
      <c r="C4075">
        <v>-0.75083753571267664</v>
      </c>
    </row>
    <row r="4076" spans="1:3">
      <c r="A4076">
        <v>4048</v>
      </c>
      <c r="B4076">
        <v>53.06902761783077</v>
      </c>
      <c r="C4076">
        <v>-2.0690276178307698</v>
      </c>
    </row>
    <row r="4077" spans="1:3">
      <c r="A4077">
        <v>4049</v>
      </c>
      <c r="B4077">
        <v>47.344967128026717</v>
      </c>
      <c r="C4077">
        <v>1.6550328719732832</v>
      </c>
    </row>
    <row r="4078" spans="1:3">
      <c r="A4078">
        <v>4050</v>
      </c>
      <c r="B4078">
        <v>26.17563912121738</v>
      </c>
      <c r="C4078">
        <v>0.82436087878262043</v>
      </c>
    </row>
    <row r="4079" spans="1:3">
      <c r="A4079">
        <v>4051</v>
      </c>
      <c r="B4079">
        <v>49.447668579004763</v>
      </c>
      <c r="C4079">
        <v>1.5523314209952375</v>
      </c>
    </row>
    <row r="4080" spans="1:3">
      <c r="A4080">
        <v>4052</v>
      </c>
      <c r="B4080">
        <v>64.419491519139441</v>
      </c>
      <c r="C4080">
        <v>-0.41949151913944149</v>
      </c>
    </row>
    <row r="4081" spans="1:3">
      <c r="A4081">
        <v>4053</v>
      </c>
      <c r="B4081">
        <v>50.392542566607901</v>
      </c>
      <c r="C4081">
        <v>0.60745743339209923</v>
      </c>
    </row>
    <row r="4082" spans="1:3">
      <c r="A4082">
        <v>4054</v>
      </c>
      <c r="B4082">
        <v>54.073734180914215</v>
      </c>
      <c r="C4082">
        <v>1.9262658190857849</v>
      </c>
    </row>
    <row r="4083" spans="1:3">
      <c r="A4083">
        <v>4055</v>
      </c>
      <c r="B4083">
        <v>42.539553780998439</v>
      </c>
      <c r="C4083">
        <v>3.460446219001561</v>
      </c>
    </row>
    <row r="4084" spans="1:3">
      <c r="A4084">
        <v>4056</v>
      </c>
      <c r="B4084">
        <v>28.703152902060175</v>
      </c>
      <c r="C4084">
        <v>-0.70315290206017522</v>
      </c>
    </row>
    <row r="4085" spans="1:3">
      <c r="A4085">
        <v>4057</v>
      </c>
      <c r="B4085">
        <v>56.755831801655511</v>
      </c>
      <c r="C4085">
        <v>0.24416819834448944</v>
      </c>
    </row>
    <row r="4086" spans="1:3">
      <c r="A4086">
        <v>4058</v>
      </c>
      <c r="B4086">
        <v>26.704995175439876</v>
      </c>
      <c r="C4086">
        <v>1.2950048245601238</v>
      </c>
    </row>
    <row r="4087" spans="1:3">
      <c r="A4087">
        <v>4059</v>
      </c>
      <c r="B4087">
        <v>63.6313958219719</v>
      </c>
      <c r="C4087">
        <v>1.3686041780281002</v>
      </c>
    </row>
    <row r="4088" spans="1:3">
      <c r="A4088">
        <v>4060</v>
      </c>
      <c r="B4088">
        <v>72.231411143659301</v>
      </c>
      <c r="C4088">
        <v>-1.2314111436593009</v>
      </c>
    </row>
    <row r="4089" spans="1:3">
      <c r="A4089">
        <v>4061</v>
      </c>
      <c r="B4089">
        <v>53.893659670094927</v>
      </c>
      <c r="C4089">
        <v>0.10634032990507336</v>
      </c>
    </row>
    <row r="4090" spans="1:3">
      <c r="A4090">
        <v>4062</v>
      </c>
      <c r="B4090">
        <v>42.830680149128689</v>
      </c>
      <c r="C4090">
        <v>1.169319850871311</v>
      </c>
    </row>
    <row r="4091" spans="1:3">
      <c r="A4091">
        <v>4063</v>
      </c>
      <c r="B4091">
        <v>51.449567866639384</v>
      </c>
      <c r="C4091">
        <v>0.55043213336061569</v>
      </c>
    </row>
    <row r="4092" spans="1:3">
      <c r="A4092">
        <v>4064</v>
      </c>
      <c r="B4092">
        <v>67.538616912005082</v>
      </c>
      <c r="C4092">
        <v>3.4613830879949177</v>
      </c>
    </row>
    <row r="4093" spans="1:3">
      <c r="A4093">
        <v>4065</v>
      </c>
      <c r="B4093">
        <v>74.48237250167324</v>
      </c>
      <c r="C4093">
        <v>-0.48237250167323964</v>
      </c>
    </row>
    <row r="4094" spans="1:3">
      <c r="A4094">
        <v>4066</v>
      </c>
      <c r="B4094">
        <v>39.500660778321674</v>
      </c>
      <c r="C4094">
        <v>-1.5006607783216737</v>
      </c>
    </row>
    <row r="4095" spans="1:3">
      <c r="A4095">
        <v>4067</v>
      </c>
      <c r="B4095">
        <v>73.947403877932345</v>
      </c>
      <c r="C4095">
        <v>1.052596122067655</v>
      </c>
    </row>
    <row r="4096" spans="1:3">
      <c r="A4096">
        <v>4068</v>
      </c>
      <c r="B4096">
        <v>44.71923355568876</v>
      </c>
      <c r="C4096">
        <v>-1.7192335556887599</v>
      </c>
    </row>
    <row r="4097" spans="1:3">
      <c r="A4097">
        <v>4069</v>
      </c>
      <c r="B4097">
        <v>91.160610176741741</v>
      </c>
      <c r="C4097">
        <v>-1.1606101767417414</v>
      </c>
    </row>
    <row r="4098" spans="1:3">
      <c r="A4098">
        <v>4070</v>
      </c>
      <c r="B4098">
        <v>68.494751044384415</v>
      </c>
      <c r="C4098">
        <v>0.5052489556155848</v>
      </c>
    </row>
    <row r="4099" spans="1:3">
      <c r="A4099">
        <v>4071</v>
      </c>
      <c r="B4099">
        <v>67.326210747072722</v>
      </c>
      <c r="C4099">
        <v>-0.32621074707272157</v>
      </c>
    </row>
    <row r="4100" spans="1:3">
      <c r="A4100">
        <v>4072</v>
      </c>
      <c r="B4100">
        <v>52.124944875206339</v>
      </c>
      <c r="C4100">
        <v>-0.12494487520633868</v>
      </c>
    </row>
    <row r="4101" spans="1:3">
      <c r="A4101">
        <v>4073</v>
      </c>
      <c r="B4101">
        <v>28.358453412033967</v>
      </c>
      <c r="C4101">
        <v>-1.3584534120339669</v>
      </c>
    </row>
    <row r="4102" spans="1:3">
      <c r="A4102">
        <v>4074</v>
      </c>
      <c r="B4102">
        <v>62.232980169462927</v>
      </c>
      <c r="C4102">
        <v>0.76701983053707323</v>
      </c>
    </row>
    <row r="4103" spans="1:3">
      <c r="A4103">
        <v>4075</v>
      </c>
      <c r="B4103">
        <v>36.831395223396193</v>
      </c>
      <c r="C4103">
        <v>4.1686047766038072</v>
      </c>
    </row>
    <row r="4104" spans="1:3">
      <c r="A4104">
        <v>4076</v>
      </c>
      <c r="B4104">
        <v>64.883014507051996</v>
      </c>
      <c r="C4104">
        <v>2.1169854929480039</v>
      </c>
    </row>
    <row r="4105" spans="1:3">
      <c r="A4105">
        <v>4077</v>
      </c>
      <c r="B4105">
        <v>50.751337630072058</v>
      </c>
      <c r="C4105">
        <v>-3.751337630072058</v>
      </c>
    </row>
    <row r="4106" spans="1:3">
      <c r="A4106">
        <v>4078</v>
      </c>
      <c r="B4106">
        <v>61.838812685297775</v>
      </c>
      <c r="C4106">
        <v>-0.83881268529777486</v>
      </c>
    </row>
    <row r="4107" spans="1:3">
      <c r="A4107">
        <v>4079</v>
      </c>
      <c r="B4107">
        <v>80.62563275182363</v>
      </c>
      <c r="C4107">
        <v>1.3743672481763696</v>
      </c>
    </row>
    <row r="4108" spans="1:3">
      <c r="A4108">
        <v>4080</v>
      </c>
      <c r="B4108">
        <v>78.048263055530697</v>
      </c>
      <c r="C4108">
        <v>-3.0482630555306969</v>
      </c>
    </row>
    <row r="4109" spans="1:3">
      <c r="A4109">
        <v>4081</v>
      </c>
      <c r="B4109">
        <v>41.720186045657343</v>
      </c>
      <c r="C4109">
        <v>-4.7201860456573428</v>
      </c>
    </row>
    <row r="4110" spans="1:3">
      <c r="A4110">
        <v>4082</v>
      </c>
      <c r="B4110">
        <v>69.648777130443278</v>
      </c>
      <c r="C4110">
        <v>-1.6487771304432783</v>
      </c>
    </row>
    <row r="4111" spans="1:3">
      <c r="A4111">
        <v>4083</v>
      </c>
      <c r="B4111">
        <v>38.959263903262048</v>
      </c>
      <c r="C4111">
        <v>-1.9592639032620482</v>
      </c>
    </row>
    <row r="4112" spans="1:3">
      <c r="A4112">
        <v>4084</v>
      </c>
      <c r="B4112">
        <v>45.321881443681342</v>
      </c>
      <c r="C4112">
        <v>3.6781185563186582</v>
      </c>
    </row>
    <row r="4113" spans="1:3">
      <c r="A4113">
        <v>4085</v>
      </c>
      <c r="B4113">
        <v>71.856474876830561</v>
      </c>
      <c r="C4113">
        <v>1.1435251231694394</v>
      </c>
    </row>
    <row r="4114" spans="1:3">
      <c r="A4114">
        <v>4086</v>
      </c>
      <c r="B4114">
        <v>31.881603228282554</v>
      </c>
      <c r="C4114">
        <v>0.11839677171744611</v>
      </c>
    </row>
    <row r="4115" spans="1:3">
      <c r="A4115">
        <v>4087</v>
      </c>
      <c r="B4115">
        <v>23.459189026998803</v>
      </c>
      <c r="C4115">
        <v>-0.45918902699880348</v>
      </c>
    </row>
    <row r="4116" spans="1:3">
      <c r="A4116">
        <v>4088</v>
      </c>
      <c r="B4116">
        <v>41.983075318513798</v>
      </c>
      <c r="C4116">
        <v>1.0169246814862021</v>
      </c>
    </row>
    <row r="4117" spans="1:3">
      <c r="A4117">
        <v>4089</v>
      </c>
      <c r="B4117">
        <v>69.97160796021268</v>
      </c>
      <c r="C4117">
        <v>2.83920397873203E-2</v>
      </c>
    </row>
    <row r="4118" spans="1:3">
      <c r="A4118">
        <v>4090</v>
      </c>
      <c r="B4118">
        <v>51.83123613522779</v>
      </c>
      <c r="C4118">
        <v>1.1687638647722096</v>
      </c>
    </row>
    <row r="4119" spans="1:3">
      <c r="A4119">
        <v>4091</v>
      </c>
      <c r="B4119">
        <v>80.044853524087856</v>
      </c>
      <c r="C4119">
        <v>0.95514647591214441</v>
      </c>
    </row>
    <row r="4120" spans="1:3">
      <c r="A4120">
        <v>4092</v>
      </c>
      <c r="B4120">
        <v>81.516769565026038</v>
      </c>
      <c r="C4120">
        <v>2.4832304349739616</v>
      </c>
    </row>
    <row r="4121" spans="1:3">
      <c r="A4121">
        <v>4093</v>
      </c>
      <c r="B4121">
        <v>38.134004658523949</v>
      </c>
      <c r="C4121">
        <v>-0.13400465852394916</v>
      </c>
    </row>
    <row r="4122" spans="1:3">
      <c r="A4122">
        <v>4094</v>
      </c>
      <c r="B4122">
        <v>38.179059397020232</v>
      </c>
      <c r="C4122">
        <v>1.8209406029797677</v>
      </c>
    </row>
    <row r="4123" spans="1:3">
      <c r="A4123">
        <v>4095</v>
      </c>
      <c r="B4123">
        <v>87.539683561381352</v>
      </c>
      <c r="C4123">
        <v>0.46031643861864779</v>
      </c>
    </row>
    <row r="4124" spans="1:3">
      <c r="A4124">
        <v>4096</v>
      </c>
      <c r="B4124">
        <v>31.393196784799322</v>
      </c>
      <c r="C4124">
        <v>0.60680321520067793</v>
      </c>
    </row>
    <row r="4125" spans="1:3">
      <c r="A4125">
        <v>4097</v>
      </c>
      <c r="B4125">
        <v>31.731333070800193</v>
      </c>
      <c r="C4125">
        <v>-0.7313330708001935</v>
      </c>
    </row>
    <row r="4126" spans="1:3">
      <c r="A4126">
        <v>4098</v>
      </c>
      <c r="B4126">
        <v>35.063352123135921</v>
      </c>
      <c r="C4126">
        <v>-6.335212313592109E-2</v>
      </c>
    </row>
    <row r="4127" spans="1:3">
      <c r="A4127">
        <v>4099</v>
      </c>
      <c r="B4127">
        <v>34.291397629332934</v>
      </c>
      <c r="C4127">
        <v>-0.29139762933293412</v>
      </c>
    </row>
    <row r="4128" spans="1:3">
      <c r="A4128">
        <v>4100</v>
      </c>
      <c r="B4128">
        <v>47.234034821066103</v>
      </c>
      <c r="C4128">
        <v>1.7659651789338966</v>
      </c>
    </row>
    <row r="4129" spans="1:3">
      <c r="A4129">
        <v>4101</v>
      </c>
      <c r="B4129">
        <v>27.886412040721748</v>
      </c>
      <c r="C4129">
        <v>0.11358795927825227</v>
      </c>
    </row>
    <row r="4130" spans="1:3">
      <c r="A4130">
        <v>4102</v>
      </c>
      <c r="B4130">
        <v>92.574539840141341</v>
      </c>
      <c r="C4130">
        <v>-1.5745398401413411</v>
      </c>
    </row>
    <row r="4131" spans="1:3">
      <c r="A4131">
        <v>4103</v>
      </c>
      <c r="B4131">
        <v>92.928653277002027</v>
      </c>
      <c r="C4131">
        <v>-2.9286532770020273</v>
      </c>
    </row>
    <row r="4132" spans="1:3">
      <c r="A4132">
        <v>4104</v>
      </c>
      <c r="B4132">
        <v>57.006948624635683</v>
      </c>
      <c r="C4132">
        <v>-2.0069486246356831</v>
      </c>
    </row>
    <row r="4133" spans="1:3">
      <c r="A4133">
        <v>4105</v>
      </c>
      <c r="B4133">
        <v>28.305507482611958</v>
      </c>
      <c r="C4133">
        <v>-1.3055074826119579</v>
      </c>
    </row>
    <row r="4134" spans="1:3">
      <c r="A4134">
        <v>4106</v>
      </c>
      <c r="B4134">
        <v>66.10439641532956</v>
      </c>
      <c r="C4134">
        <v>0.89560358467043955</v>
      </c>
    </row>
    <row r="4135" spans="1:3">
      <c r="A4135">
        <v>4107</v>
      </c>
      <c r="B4135">
        <v>41.983075318513798</v>
      </c>
      <c r="C4135">
        <v>-0.98307531851379792</v>
      </c>
    </row>
    <row r="4136" spans="1:3">
      <c r="A4136">
        <v>4108</v>
      </c>
      <c r="B4136">
        <v>50.473725591303705</v>
      </c>
      <c r="C4136">
        <v>2.5262744086962954</v>
      </c>
    </row>
    <row r="4137" spans="1:3">
      <c r="A4137">
        <v>4109</v>
      </c>
      <c r="B4137">
        <v>17.908759394339054</v>
      </c>
      <c r="C4137">
        <v>-2.9087593943390537</v>
      </c>
    </row>
    <row r="4138" spans="1:3">
      <c r="A4138">
        <v>4110</v>
      </c>
      <c r="B4138">
        <v>24.745776809112378</v>
      </c>
      <c r="C4138">
        <v>1.2542231908876218</v>
      </c>
    </row>
    <row r="4139" spans="1:3">
      <c r="A4139">
        <v>4111</v>
      </c>
      <c r="B4139">
        <v>25.69927349857128</v>
      </c>
      <c r="C4139">
        <v>-3.6992734985712801</v>
      </c>
    </row>
    <row r="4140" spans="1:3">
      <c r="A4140">
        <v>4112</v>
      </c>
      <c r="B4140">
        <v>50.485766412140826</v>
      </c>
      <c r="C4140">
        <v>-2.4857664121408263</v>
      </c>
    </row>
    <row r="4141" spans="1:3">
      <c r="A4141">
        <v>4113</v>
      </c>
      <c r="B4141">
        <v>20.602908404835226</v>
      </c>
      <c r="C4141">
        <v>-1.602908404835226</v>
      </c>
    </row>
    <row r="4142" spans="1:3">
      <c r="A4142">
        <v>4114</v>
      </c>
      <c r="B4142">
        <v>79.884542227297089</v>
      </c>
      <c r="C4142">
        <v>-1.8845422272970893</v>
      </c>
    </row>
    <row r="4143" spans="1:3">
      <c r="A4143">
        <v>4115</v>
      </c>
      <c r="B4143">
        <v>54.648309026137717</v>
      </c>
      <c r="C4143">
        <v>-1.6483090261377171</v>
      </c>
    </row>
    <row r="4144" spans="1:3">
      <c r="A4144">
        <v>4116</v>
      </c>
      <c r="B4144">
        <v>59.783967468241151</v>
      </c>
      <c r="C4144">
        <v>1.2160325317588487</v>
      </c>
    </row>
    <row r="4145" spans="1:3">
      <c r="A4145">
        <v>4117</v>
      </c>
      <c r="B4145">
        <v>28.38837731572125</v>
      </c>
      <c r="C4145">
        <v>1.6116226842787498</v>
      </c>
    </row>
    <row r="4146" spans="1:3">
      <c r="A4146">
        <v>4118</v>
      </c>
      <c r="B4146">
        <v>72.281894251583381</v>
      </c>
      <c r="C4146">
        <v>-2.2818942515833811</v>
      </c>
    </row>
    <row r="4147" spans="1:3">
      <c r="A4147">
        <v>4119</v>
      </c>
      <c r="B4147">
        <v>42.729206291156935</v>
      </c>
      <c r="C4147">
        <v>-0.72920629115693458</v>
      </c>
    </row>
    <row r="4148" spans="1:3">
      <c r="A4148">
        <v>4120</v>
      </c>
      <c r="B4148">
        <v>66.161083905765892</v>
      </c>
      <c r="C4148">
        <v>0.83891609423410785</v>
      </c>
    </row>
    <row r="4149" spans="1:3">
      <c r="A4149">
        <v>4121</v>
      </c>
      <c r="B4149">
        <v>51.679398719682318</v>
      </c>
      <c r="C4149">
        <v>-0.67939871968231813</v>
      </c>
    </row>
    <row r="4150" spans="1:3">
      <c r="A4150">
        <v>4122</v>
      </c>
      <c r="B4150">
        <v>31.36696993997198</v>
      </c>
      <c r="C4150">
        <v>3.6330300600280196</v>
      </c>
    </row>
    <row r="4151" spans="1:3">
      <c r="A4151">
        <v>4123</v>
      </c>
      <c r="B4151">
        <v>37.512588693164162</v>
      </c>
      <c r="C4151">
        <v>0.48741130683583833</v>
      </c>
    </row>
    <row r="4152" spans="1:3">
      <c r="A4152">
        <v>4124</v>
      </c>
      <c r="B4152">
        <v>45.626347519751008</v>
      </c>
      <c r="C4152">
        <v>-1.6263475197510076</v>
      </c>
    </row>
    <row r="4153" spans="1:3">
      <c r="A4153">
        <v>4125</v>
      </c>
      <c r="B4153">
        <v>87.742631277324875</v>
      </c>
      <c r="C4153">
        <v>-1.7426312773248753</v>
      </c>
    </row>
    <row r="4154" spans="1:3">
      <c r="A4154">
        <v>4126</v>
      </c>
      <c r="B4154">
        <v>70.207210772302247</v>
      </c>
      <c r="C4154">
        <v>-2.2072107723022469</v>
      </c>
    </row>
    <row r="4155" spans="1:3">
      <c r="A4155">
        <v>4127</v>
      </c>
      <c r="B4155">
        <v>26.254811895466737</v>
      </c>
      <c r="C4155">
        <v>-1.2548118954667373</v>
      </c>
    </row>
    <row r="4156" spans="1:3">
      <c r="A4156">
        <v>4128</v>
      </c>
      <c r="B4156">
        <v>59.235260646331881</v>
      </c>
      <c r="C4156">
        <v>-0.23526064633188071</v>
      </c>
    </row>
    <row r="4157" spans="1:3">
      <c r="A4157">
        <v>4129</v>
      </c>
      <c r="B4157">
        <v>74.309184636912278</v>
      </c>
      <c r="C4157">
        <v>-0.30918463691227771</v>
      </c>
    </row>
    <row r="4158" spans="1:3">
      <c r="A4158">
        <v>4130</v>
      </c>
      <c r="B4158">
        <v>74.30650269183748</v>
      </c>
      <c r="C4158">
        <v>-1.3065026918374798</v>
      </c>
    </row>
    <row r="4159" spans="1:3">
      <c r="A4159">
        <v>4131</v>
      </c>
      <c r="B4159">
        <v>59.909354170152824</v>
      </c>
      <c r="C4159">
        <v>1.0906458298471762</v>
      </c>
    </row>
    <row r="4160" spans="1:3">
      <c r="A4160">
        <v>4132</v>
      </c>
      <c r="B4160">
        <v>30.923110592861438</v>
      </c>
      <c r="C4160">
        <v>1.0768894071385624</v>
      </c>
    </row>
    <row r="4161" spans="1:3">
      <c r="A4161">
        <v>4133</v>
      </c>
      <c r="B4161">
        <v>43.81516035821442</v>
      </c>
      <c r="C4161">
        <v>-2.8151603582144205</v>
      </c>
    </row>
    <row r="4162" spans="1:3">
      <c r="A4162">
        <v>4134</v>
      </c>
      <c r="B4162">
        <v>74.754103599962363</v>
      </c>
      <c r="C4162">
        <v>-2.7541035999623631</v>
      </c>
    </row>
    <row r="4163" spans="1:3">
      <c r="A4163">
        <v>4135</v>
      </c>
      <c r="B4163">
        <v>52.589095055592821</v>
      </c>
      <c r="C4163">
        <v>-1.5890950555928214</v>
      </c>
    </row>
    <row r="4164" spans="1:3">
      <c r="A4164">
        <v>4136</v>
      </c>
      <c r="B4164">
        <v>73.327450852179567</v>
      </c>
      <c r="C4164">
        <v>-1.3274508521795667</v>
      </c>
    </row>
    <row r="4165" spans="1:3">
      <c r="A4165">
        <v>4137</v>
      </c>
      <c r="B4165">
        <v>61.138000076882179</v>
      </c>
      <c r="C4165">
        <v>-1.1380000768821787</v>
      </c>
    </row>
    <row r="4166" spans="1:3">
      <c r="A4166">
        <v>4138</v>
      </c>
      <c r="B4166">
        <v>46.690268874046929</v>
      </c>
      <c r="C4166">
        <v>-0.69026887404692872</v>
      </c>
    </row>
    <row r="4167" spans="1:3">
      <c r="A4167">
        <v>4139</v>
      </c>
      <c r="B4167">
        <v>76.36398535181452</v>
      </c>
      <c r="C4167">
        <v>0.63601464818547981</v>
      </c>
    </row>
    <row r="4168" spans="1:3">
      <c r="A4168">
        <v>4140</v>
      </c>
      <c r="B4168">
        <v>25.143422228560592</v>
      </c>
      <c r="C4168">
        <v>-2.1434222285605919</v>
      </c>
    </row>
    <row r="4169" spans="1:3">
      <c r="A4169">
        <v>4141</v>
      </c>
      <c r="B4169">
        <v>83.523888667429361</v>
      </c>
      <c r="C4169">
        <v>-1.523888667429361</v>
      </c>
    </row>
    <row r="4170" spans="1:3">
      <c r="A4170">
        <v>4142</v>
      </c>
      <c r="B4170">
        <v>40.527344983094551</v>
      </c>
      <c r="C4170">
        <v>-3.5273449830945509</v>
      </c>
    </row>
    <row r="4171" spans="1:3">
      <c r="A4171">
        <v>4143</v>
      </c>
      <c r="B4171">
        <v>81.827783442764783</v>
      </c>
      <c r="C4171">
        <v>-1.8277834427647832</v>
      </c>
    </row>
    <row r="4172" spans="1:3">
      <c r="A4172">
        <v>4144</v>
      </c>
      <c r="B4172">
        <v>87.779167632421476</v>
      </c>
      <c r="C4172">
        <v>-0.77916763242147624</v>
      </c>
    </row>
    <row r="4173" spans="1:3">
      <c r="A4173">
        <v>4145</v>
      </c>
      <c r="B4173">
        <v>42.427098718129081</v>
      </c>
      <c r="C4173">
        <v>-1.4270987181290806</v>
      </c>
    </row>
    <row r="4174" spans="1:3">
      <c r="A4174">
        <v>4146</v>
      </c>
      <c r="B4174">
        <v>69.289623245466018</v>
      </c>
      <c r="C4174">
        <v>-2.2896232454660179</v>
      </c>
    </row>
    <row r="4175" spans="1:3">
      <c r="A4175">
        <v>4147</v>
      </c>
      <c r="B4175">
        <v>81.901075276534854</v>
      </c>
      <c r="C4175">
        <v>-0.9010752765348542</v>
      </c>
    </row>
    <row r="4176" spans="1:3">
      <c r="A4176">
        <v>4148</v>
      </c>
      <c r="B4176">
        <v>29.173671517463649</v>
      </c>
      <c r="C4176">
        <v>0.82632848253635061</v>
      </c>
    </row>
    <row r="4177" spans="1:3">
      <c r="A4177">
        <v>4149</v>
      </c>
      <c r="B4177">
        <v>21.065535829312974</v>
      </c>
      <c r="C4177">
        <v>-2.0655358293129744</v>
      </c>
    </row>
    <row r="4178" spans="1:3">
      <c r="A4178">
        <v>4150</v>
      </c>
      <c r="B4178">
        <v>36.570700401076806</v>
      </c>
      <c r="C4178">
        <v>2.429299598923194</v>
      </c>
    </row>
    <row r="4179" spans="1:3">
      <c r="A4179">
        <v>4151</v>
      </c>
      <c r="B4179">
        <v>35.764836426179855</v>
      </c>
      <c r="C4179">
        <v>-1.7648364261798548</v>
      </c>
    </row>
    <row r="4180" spans="1:3">
      <c r="A4180">
        <v>4152</v>
      </c>
      <c r="B4180">
        <v>94.273227436654196</v>
      </c>
      <c r="C4180">
        <v>-1.2732274366541958</v>
      </c>
    </row>
    <row r="4181" spans="1:3">
      <c r="A4181">
        <v>4153</v>
      </c>
      <c r="B4181">
        <v>40.391125896895765</v>
      </c>
      <c r="C4181">
        <v>2.6088741031042346</v>
      </c>
    </row>
    <row r="4182" spans="1:3">
      <c r="A4182">
        <v>4154</v>
      </c>
      <c r="B4182">
        <v>19.420421354696074</v>
      </c>
      <c r="C4182">
        <v>1.5795786453039256</v>
      </c>
    </row>
    <row r="4183" spans="1:3">
      <c r="A4183">
        <v>4155</v>
      </c>
      <c r="B4183">
        <v>17.142964780893916</v>
      </c>
      <c r="C4183">
        <v>-0.14296478089391584</v>
      </c>
    </row>
    <row r="4184" spans="1:3">
      <c r="A4184">
        <v>4156</v>
      </c>
      <c r="B4184">
        <v>38.894490452891645</v>
      </c>
      <c r="C4184">
        <v>1.1055095471083547</v>
      </c>
    </row>
    <row r="4185" spans="1:3">
      <c r="A4185">
        <v>4157</v>
      </c>
      <c r="B4185">
        <v>70.861281833808093</v>
      </c>
      <c r="C4185">
        <v>-2.8612818338080928</v>
      </c>
    </row>
    <row r="4186" spans="1:3">
      <c r="A4186">
        <v>4158</v>
      </c>
      <c r="B4186">
        <v>70.094755709432903</v>
      </c>
      <c r="C4186">
        <v>3.9052442905670972</v>
      </c>
    </row>
    <row r="4187" spans="1:3">
      <c r="A4187">
        <v>4159</v>
      </c>
      <c r="B4187">
        <v>47.437295410124854</v>
      </c>
      <c r="C4187">
        <v>-2.4372954101248538</v>
      </c>
    </row>
    <row r="4188" spans="1:3">
      <c r="A4188">
        <v>4160</v>
      </c>
      <c r="B4188">
        <v>38.065544718211342</v>
      </c>
      <c r="C4188">
        <v>-6.5544718211342001E-2</v>
      </c>
    </row>
    <row r="4189" spans="1:3">
      <c r="A4189">
        <v>4161</v>
      </c>
      <c r="B4189">
        <v>74.257134270925064</v>
      </c>
      <c r="C4189">
        <v>1.7428657290749356</v>
      </c>
    </row>
    <row r="4190" spans="1:3">
      <c r="A4190">
        <v>4162</v>
      </c>
      <c r="B4190">
        <v>37.469056710576623</v>
      </c>
      <c r="C4190">
        <v>0.53094328942337654</v>
      </c>
    </row>
    <row r="4191" spans="1:3">
      <c r="A4191">
        <v>4163</v>
      </c>
      <c r="B4191">
        <v>18.111079917808627</v>
      </c>
      <c r="C4191">
        <v>-0.11107991780862747</v>
      </c>
    </row>
    <row r="4192" spans="1:3">
      <c r="A4192">
        <v>4164</v>
      </c>
      <c r="B4192">
        <v>51.820090877825464</v>
      </c>
      <c r="C4192">
        <v>2.1799091221745357</v>
      </c>
    </row>
    <row r="4193" spans="1:3">
      <c r="A4193">
        <v>4165</v>
      </c>
      <c r="B4193">
        <v>40.309942872199962</v>
      </c>
      <c r="C4193">
        <v>1.6900571278000385</v>
      </c>
    </row>
    <row r="4194" spans="1:3">
      <c r="A4194">
        <v>4166</v>
      </c>
      <c r="B4194">
        <v>32.403112593733709</v>
      </c>
      <c r="C4194">
        <v>-1.4031125937337094</v>
      </c>
    </row>
    <row r="4195" spans="1:3">
      <c r="A4195">
        <v>4167</v>
      </c>
      <c r="B4195">
        <v>38.673565904559609</v>
      </c>
      <c r="C4195">
        <v>3.3264340954403906</v>
      </c>
    </row>
    <row r="4196" spans="1:3">
      <c r="A4196">
        <v>4168</v>
      </c>
      <c r="B4196">
        <v>45.114460655793444</v>
      </c>
      <c r="C4196">
        <v>-1.1144606557934438</v>
      </c>
    </row>
    <row r="4197" spans="1:3">
      <c r="A4197">
        <v>4169</v>
      </c>
      <c r="B4197">
        <v>50.712582469869886</v>
      </c>
      <c r="C4197">
        <v>3.2874175301301136</v>
      </c>
    </row>
    <row r="4198" spans="1:3">
      <c r="A4198">
        <v>4170</v>
      </c>
      <c r="B4198">
        <v>81.854905851026913</v>
      </c>
      <c r="C4198">
        <v>1.1450941489730866</v>
      </c>
    </row>
    <row r="4199" spans="1:3">
      <c r="A4199">
        <v>4171</v>
      </c>
      <c r="B4199">
        <v>64.521860940545992</v>
      </c>
      <c r="C4199">
        <v>-0.52186094054599153</v>
      </c>
    </row>
    <row r="4200" spans="1:3">
      <c r="A4200">
        <v>4172</v>
      </c>
      <c r="B4200">
        <v>40.32529283058583</v>
      </c>
      <c r="C4200">
        <v>-2.3252928305858305</v>
      </c>
    </row>
    <row r="4201" spans="1:3">
      <c r="A4201">
        <v>4173</v>
      </c>
      <c r="B4201">
        <v>56.797632473675186</v>
      </c>
      <c r="C4201">
        <v>0.2023675263248137</v>
      </c>
    </row>
    <row r="4202" spans="1:3">
      <c r="A4202">
        <v>4174</v>
      </c>
      <c r="B4202">
        <v>84.814626079454342</v>
      </c>
      <c r="C4202">
        <v>-1.8146260794543423</v>
      </c>
    </row>
    <row r="4203" spans="1:3">
      <c r="A4203">
        <v>4175</v>
      </c>
      <c r="B4203">
        <v>33.910624924179324</v>
      </c>
      <c r="C4203">
        <v>8.9375075820676386E-2</v>
      </c>
    </row>
    <row r="4204" spans="1:3">
      <c r="A4204">
        <v>4176</v>
      </c>
      <c r="B4204">
        <v>37.664545659060011</v>
      </c>
      <c r="C4204">
        <v>1.3354543409399895</v>
      </c>
    </row>
    <row r="4205" spans="1:3">
      <c r="A4205">
        <v>4177</v>
      </c>
      <c r="B4205">
        <v>54.455402449502621</v>
      </c>
      <c r="C4205">
        <v>1.5445975504973788</v>
      </c>
    </row>
    <row r="4206" spans="1:3">
      <c r="A4206">
        <v>4178</v>
      </c>
      <c r="B4206">
        <v>73.369251524199242</v>
      </c>
      <c r="C4206">
        <v>2.6307484758007575</v>
      </c>
    </row>
    <row r="4207" spans="1:3">
      <c r="A4207">
        <v>4179</v>
      </c>
      <c r="B4207">
        <v>50.630772252700119</v>
      </c>
      <c r="C4207">
        <v>-1.6307722527001189</v>
      </c>
    </row>
    <row r="4208" spans="1:3">
      <c r="A4208">
        <v>4180</v>
      </c>
      <c r="B4208">
        <v>40.523463724143994</v>
      </c>
      <c r="C4208">
        <v>0.47653627585600589</v>
      </c>
    </row>
    <row r="4209" spans="1:3">
      <c r="A4209">
        <v>4181</v>
      </c>
      <c r="B4209">
        <v>72.350861834019554</v>
      </c>
      <c r="C4209">
        <v>-3.350861834019554</v>
      </c>
    </row>
    <row r="4210" spans="1:3">
      <c r="A4210">
        <v>4182</v>
      </c>
      <c r="B4210">
        <v>92.760450789285514</v>
      </c>
      <c r="C4210">
        <v>0.23954921071448609</v>
      </c>
    </row>
    <row r="4211" spans="1:3">
      <c r="A4211">
        <v>4183</v>
      </c>
      <c r="B4211">
        <v>46.961676530303059</v>
      </c>
      <c r="C4211">
        <v>-2.961676530303059</v>
      </c>
    </row>
    <row r="4212" spans="1:3">
      <c r="A4212">
        <v>4184</v>
      </c>
      <c r="B4212">
        <v>68.430604786487933</v>
      </c>
      <c r="C4212">
        <v>4.5693952135120668</v>
      </c>
    </row>
    <row r="4213" spans="1:3">
      <c r="A4213">
        <v>4185</v>
      </c>
      <c r="B4213">
        <v>53.355785232472762</v>
      </c>
      <c r="C4213">
        <v>2.6442147675272381</v>
      </c>
    </row>
    <row r="4214" spans="1:3">
      <c r="A4214">
        <v>4186</v>
      </c>
      <c r="B4214">
        <v>73.145744604018915</v>
      </c>
      <c r="C4214">
        <v>-3.1457446040189154</v>
      </c>
    </row>
    <row r="4215" spans="1:3">
      <c r="A4215">
        <v>4187</v>
      </c>
      <c r="B4215">
        <v>57.252756628538428</v>
      </c>
      <c r="C4215">
        <v>-1.2527566285384282</v>
      </c>
    </row>
    <row r="4216" spans="1:3">
      <c r="A4216">
        <v>4188</v>
      </c>
      <c r="B4216">
        <v>75.692877523509338</v>
      </c>
      <c r="C4216">
        <v>1.3071224764906617</v>
      </c>
    </row>
    <row r="4217" spans="1:3">
      <c r="A4217">
        <v>4189</v>
      </c>
      <c r="B4217">
        <v>40.011144436720848</v>
      </c>
      <c r="C4217">
        <v>-1.114443672084775E-2</v>
      </c>
    </row>
    <row r="4218" spans="1:3">
      <c r="A4218">
        <v>4190</v>
      </c>
      <c r="B4218">
        <v>47.099278674474341</v>
      </c>
      <c r="C4218">
        <v>-9.9278674474341244E-2</v>
      </c>
    </row>
    <row r="4219" spans="1:3">
      <c r="A4219">
        <v>4191</v>
      </c>
      <c r="B4219">
        <v>39.448610412334453</v>
      </c>
      <c r="C4219">
        <v>0.5513895876655468</v>
      </c>
    </row>
    <row r="4220" spans="1:3">
      <c r="A4220">
        <v>4192</v>
      </c>
      <c r="B4220">
        <v>60.415469075063733</v>
      </c>
      <c r="C4220">
        <v>1.5845309249362671</v>
      </c>
    </row>
    <row r="4221" spans="1:3">
      <c r="A4221">
        <v>4193</v>
      </c>
      <c r="B4221">
        <v>52.396232981112099</v>
      </c>
      <c r="C4221">
        <v>4.6037670188879005</v>
      </c>
    </row>
    <row r="4222" spans="1:3">
      <c r="A4222">
        <v>4194</v>
      </c>
      <c r="B4222">
        <v>28.736599243184916</v>
      </c>
      <c r="C4222">
        <v>-2.7365992431849158</v>
      </c>
    </row>
    <row r="4223" spans="1:3">
      <c r="A4223">
        <v>4195</v>
      </c>
      <c r="B4223">
        <v>47.788990527641992</v>
      </c>
      <c r="C4223">
        <v>-0.7889905276419924</v>
      </c>
    </row>
    <row r="4224" spans="1:3">
      <c r="A4224">
        <v>4196</v>
      </c>
      <c r="B4224">
        <v>62.901406052693325</v>
      </c>
      <c r="C4224">
        <v>-3.901406052693325</v>
      </c>
    </row>
    <row r="4225" spans="1:3">
      <c r="A4225">
        <v>4197</v>
      </c>
      <c r="B4225">
        <v>77.937375250724472</v>
      </c>
      <c r="C4225">
        <v>6.2624749275528302E-2</v>
      </c>
    </row>
    <row r="4226" spans="1:3">
      <c r="A4226">
        <v>4198</v>
      </c>
      <c r="B4226">
        <v>73.937989931097874</v>
      </c>
      <c r="C4226">
        <v>3.0620100689021257</v>
      </c>
    </row>
    <row r="4227" spans="1:3">
      <c r="A4227">
        <v>4199</v>
      </c>
      <c r="B4227">
        <v>65.634937415865636</v>
      </c>
      <c r="C4227">
        <v>1.365062584134364</v>
      </c>
    </row>
    <row r="4228" spans="1:3">
      <c r="A4228">
        <v>4200</v>
      </c>
      <c r="B4228">
        <v>47.630829179233913</v>
      </c>
      <c r="C4228">
        <v>1.3691708207660866</v>
      </c>
    </row>
    <row r="4229" spans="1:3">
      <c r="A4229">
        <v>4201</v>
      </c>
      <c r="B4229">
        <v>79.211703088424031</v>
      </c>
      <c r="C4229">
        <v>0.78829691157596926</v>
      </c>
    </row>
    <row r="4230" spans="1:3">
      <c r="A4230">
        <v>4202</v>
      </c>
      <c r="B4230">
        <v>55.869959305376142</v>
      </c>
      <c r="C4230">
        <v>-1.8699593053761419</v>
      </c>
    </row>
    <row r="4231" spans="1:3">
      <c r="A4231">
        <v>4203</v>
      </c>
      <c r="B4231">
        <v>32.982951755880279</v>
      </c>
      <c r="C4231">
        <v>-2.9829517558802792</v>
      </c>
    </row>
    <row r="4232" spans="1:3">
      <c r="A4232">
        <v>4204</v>
      </c>
      <c r="B4232">
        <v>25.643700695146613</v>
      </c>
      <c r="C4232">
        <v>3.3562993048533869</v>
      </c>
    </row>
    <row r="4233" spans="1:3">
      <c r="A4233">
        <v>4205</v>
      </c>
      <c r="B4233">
        <v>31.46754823450895</v>
      </c>
      <c r="C4233">
        <v>-0.46754823450894989</v>
      </c>
    </row>
    <row r="4234" spans="1:3">
      <c r="A4234">
        <v>4206</v>
      </c>
      <c r="B4234">
        <v>42.076030793085884</v>
      </c>
      <c r="C4234">
        <v>-7.6030793085884341E-2</v>
      </c>
    </row>
    <row r="4235" spans="1:3">
      <c r="A4235">
        <v>4207</v>
      </c>
      <c r="B4235">
        <v>43.139056583947024</v>
      </c>
      <c r="C4235">
        <v>-4.1390565839470241</v>
      </c>
    </row>
    <row r="4236" spans="1:3">
      <c r="A4236">
        <v>4208</v>
      </c>
      <c r="B4236">
        <v>71.441748188428619</v>
      </c>
      <c r="C4236">
        <v>-1.441748188428619</v>
      </c>
    </row>
    <row r="4237" spans="1:3">
      <c r="A4237">
        <v>4209</v>
      </c>
      <c r="B4237">
        <v>68.279707436531638</v>
      </c>
      <c r="C4237">
        <v>0.72029256346836235</v>
      </c>
    </row>
    <row r="4238" spans="1:3">
      <c r="A4238">
        <v>4210</v>
      </c>
      <c r="B4238">
        <v>17.088904164460253</v>
      </c>
      <c r="C4238">
        <v>0.91109583553974716</v>
      </c>
    </row>
    <row r="4239" spans="1:3">
      <c r="A4239">
        <v>4211</v>
      </c>
      <c r="B4239">
        <v>85.463432824037099</v>
      </c>
      <c r="C4239">
        <v>3.5365671759629009</v>
      </c>
    </row>
    <row r="4240" spans="1:3">
      <c r="A4240">
        <v>4212</v>
      </c>
      <c r="B4240">
        <v>56.121703320830271</v>
      </c>
      <c r="C4240">
        <v>-0.12170332083027091</v>
      </c>
    </row>
    <row r="4241" spans="1:3">
      <c r="A4241">
        <v>4213</v>
      </c>
      <c r="B4241">
        <v>78.390812597174204</v>
      </c>
      <c r="C4241">
        <v>-0.3908125971742038</v>
      </c>
    </row>
    <row r="4242" spans="1:3">
      <c r="A4242">
        <v>4214</v>
      </c>
      <c r="B4242">
        <v>40.416681047094784</v>
      </c>
      <c r="C4242">
        <v>3.5833189529052163</v>
      </c>
    </row>
    <row r="4243" spans="1:3">
      <c r="A4243">
        <v>4215</v>
      </c>
      <c r="B4243">
        <v>33.617931297985933</v>
      </c>
      <c r="C4243">
        <v>2.3820687020140667</v>
      </c>
    </row>
    <row r="4244" spans="1:3">
      <c r="A4244">
        <v>4216</v>
      </c>
      <c r="B4244">
        <v>79.291990549685053</v>
      </c>
      <c r="C4244">
        <v>-3.2919905496850532</v>
      </c>
    </row>
    <row r="4245" spans="1:3">
      <c r="A4245">
        <v>4217</v>
      </c>
      <c r="B4245">
        <v>76.161664828344954</v>
      </c>
      <c r="C4245">
        <v>2.8383351716550465</v>
      </c>
    </row>
    <row r="4246" spans="1:3">
      <c r="A4246">
        <v>4218</v>
      </c>
      <c r="B4246">
        <v>14.923439513558245</v>
      </c>
      <c r="C4246">
        <v>-2.9234395135582449</v>
      </c>
    </row>
    <row r="4247" spans="1:3">
      <c r="A4247">
        <v>4219</v>
      </c>
      <c r="B4247">
        <v>46.861944551816912</v>
      </c>
      <c r="C4247">
        <v>1.1380554481830885</v>
      </c>
    </row>
    <row r="4248" spans="1:3">
      <c r="A4248">
        <v>4220</v>
      </c>
      <c r="B4248">
        <v>44.333196533612096</v>
      </c>
      <c r="C4248">
        <v>1.6668034663879041</v>
      </c>
    </row>
    <row r="4249" spans="1:3">
      <c r="A4249">
        <v>4221</v>
      </c>
      <c r="B4249">
        <v>53.791917441162319</v>
      </c>
      <c r="C4249">
        <v>0.20808255883768112</v>
      </c>
    </row>
    <row r="4250" spans="1:3">
      <c r="A4250">
        <v>4222</v>
      </c>
      <c r="B4250">
        <v>70.05895086526634</v>
      </c>
      <c r="C4250">
        <v>-1.0589508652663397</v>
      </c>
    </row>
    <row r="4251" spans="1:3">
      <c r="A4251">
        <v>4223</v>
      </c>
      <c r="B4251">
        <v>56.461451367048646</v>
      </c>
      <c r="C4251">
        <v>-0.46145136704864598</v>
      </c>
    </row>
    <row r="4252" spans="1:3">
      <c r="A4252">
        <v>4224</v>
      </c>
      <c r="B4252">
        <v>30.654061439647123</v>
      </c>
      <c r="C4252">
        <v>-4.6540614396471227</v>
      </c>
    </row>
    <row r="4253" spans="1:3">
      <c r="A4253">
        <v>4225</v>
      </c>
      <c r="B4253">
        <v>38.26040647422078</v>
      </c>
      <c r="C4253">
        <v>0.73959352577922033</v>
      </c>
    </row>
    <row r="4254" spans="1:3">
      <c r="A4254">
        <v>4226</v>
      </c>
      <c r="B4254">
        <v>47.613120717806233</v>
      </c>
      <c r="C4254">
        <v>0.38687928219376744</v>
      </c>
    </row>
    <row r="4255" spans="1:3">
      <c r="A4255">
        <v>4227</v>
      </c>
      <c r="B4255">
        <v>88.849024998268789</v>
      </c>
      <c r="C4255">
        <v>3.1509750017312115</v>
      </c>
    </row>
    <row r="4256" spans="1:3">
      <c r="A4256">
        <v>4228</v>
      </c>
      <c r="B4256">
        <v>81.243794650706789</v>
      </c>
      <c r="C4256">
        <v>-0.24379465070678918</v>
      </c>
    </row>
    <row r="4257" spans="1:3">
      <c r="A4257">
        <v>4229</v>
      </c>
      <c r="B4257">
        <v>46.828766581653014</v>
      </c>
      <c r="C4257">
        <v>-0.82876658165301365</v>
      </c>
    </row>
    <row r="4258" spans="1:3">
      <c r="A4258">
        <v>4230</v>
      </c>
      <c r="B4258">
        <v>90.396546873864494</v>
      </c>
      <c r="C4258">
        <v>-1.3965468738644944</v>
      </c>
    </row>
    <row r="4259" spans="1:3">
      <c r="A4259">
        <v>4231</v>
      </c>
      <c r="B4259">
        <v>52.216885235993267</v>
      </c>
      <c r="C4259">
        <v>-1.2168852359932671</v>
      </c>
    </row>
    <row r="4260" spans="1:3">
      <c r="A4260">
        <v>4232</v>
      </c>
      <c r="B4260">
        <v>16.546252904452732</v>
      </c>
      <c r="C4260">
        <v>-0.54625290445273222</v>
      </c>
    </row>
    <row r="4261" spans="1:3">
      <c r="A4261">
        <v>4233</v>
      </c>
      <c r="B4261">
        <v>42.311170465206253</v>
      </c>
      <c r="C4261">
        <v>-2.3111704652062528</v>
      </c>
    </row>
    <row r="4262" spans="1:3">
      <c r="A4262">
        <v>4234</v>
      </c>
      <c r="B4262">
        <v>88.999922348225098</v>
      </c>
      <c r="C4262">
        <v>1.0000776517749017</v>
      </c>
    </row>
    <row r="4263" spans="1:3">
      <c r="A4263">
        <v>4235</v>
      </c>
      <c r="B4263">
        <v>81.860170167949974</v>
      </c>
      <c r="C4263">
        <v>1.139829832050026</v>
      </c>
    </row>
    <row r="4264" spans="1:3">
      <c r="A4264">
        <v>4236</v>
      </c>
      <c r="B4264">
        <v>48.866933853423404</v>
      </c>
      <c r="C4264">
        <v>-2.8669338534234043</v>
      </c>
    </row>
    <row r="4265" spans="1:3">
      <c r="A4265">
        <v>4237</v>
      </c>
      <c r="B4265">
        <v>31.960148810057962</v>
      </c>
      <c r="C4265">
        <v>3.9851189942037735E-2</v>
      </c>
    </row>
    <row r="4266" spans="1:3">
      <c r="A4266">
        <v>4238</v>
      </c>
      <c r="B4266">
        <v>79.687486020750569</v>
      </c>
      <c r="C4266">
        <v>2.3125139792494309</v>
      </c>
    </row>
    <row r="4267" spans="1:3">
      <c r="A4267">
        <v>4239</v>
      </c>
      <c r="B4267">
        <v>61.062081369109436</v>
      </c>
      <c r="C4267">
        <v>1.9379186308905645</v>
      </c>
    </row>
    <row r="4268" spans="1:3">
      <c r="A4268">
        <v>4240</v>
      </c>
      <c r="B4268">
        <v>61.402412105647379</v>
      </c>
      <c r="C4268">
        <v>-2.4024121056473788</v>
      </c>
    </row>
    <row r="4269" spans="1:3">
      <c r="A4269">
        <v>4241</v>
      </c>
      <c r="B4269">
        <v>86.053357627646491</v>
      </c>
      <c r="C4269">
        <v>2.9466423723535087</v>
      </c>
    </row>
    <row r="4270" spans="1:3">
      <c r="A4270">
        <v>4242</v>
      </c>
      <c r="B4270">
        <v>56.324695538928175</v>
      </c>
      <c r="C4270">
        <v>-1.3246955389281752</v>
      </c>
    </row>
    <row r="4271" spans="1:3">
      <c r="A4271">
        <v>4243</v>
      </c>
      <c r="B4271">
        <v>29.358283579505549</v>
      </c>
      <c r="C4271">
        <v>-0.35828357950554945</v>
      </c>
    </row>
    <row r="4272" spans="1:3">
      <c r="A4272">
        <v>4244</v>
      </c>
      <c r="B4272">
        <v>69.019006834188573</v>
      </c>
      <c r="C4272">
        <v>-1.0190068341885734</v>
      </c>
    </row>
    <row r="4273" spans="1:3">
      <c r="A4273">
        <v>4245</v>
      </c>
      <c r="B4273">
        <v>34.054959070110286</v>
      </c>
      <c r="C4273">
        <v>-2.0549590701102858</v>
      </c>
    </row>
    <row r="4274" spans="1:3">
      <c r="A4274">
        <v>4246</v>
      </c>
      <c r="B4274">
        <v>45.431918187207152</v>
      </c>
      <c r="C4274">
        <v>-1.4319181872071525</v>
      </c>
    </row>
    <row r="4275" spans="1:3">
      <c r="A4275">
        <v>4247</v>
      </c>
      <c r="B4275">
        <v>72.48730478902479</v>
      </c>
      <c r="C4275">
        <v>2.5126952109752096</v>
      </c>
    </row>
    <row r="4276" spans="1:3">
      <c r="A4276">
        <v>4248</v>
      </c>
      <c r="B4276">
        <v>30.839972388791303</v>
      </c>
      <c r="C4276">
        <v>2.1600276112086974</v>
      </c>
    </row>
    <row r="4277" spans="1:3">
      <c r="A4277">
        <v>4249</v>
      </c>
      <c r="B4277">
        <v>48.041630106530917</v>
      </c>
      <c r="C4277">
        <v>0.95836989346908297</v>
      </c>
    </row>
    <row r="4278" spans="1:3">
      <c r="A4278">
        <v>4250</v>
      </c>
      <c r="B4278">
        <v>46.998432008976529</v>
      </c>
      <c r="C4278">
        <v>1.5679910234709382E-3</v>
      </c>
    </row>
    <row r="4279" spans="1:3">
      <c r="A4279">
        <v>4251</v>
      </c>
      <c r="B4279">
        <v>31.546721008758297</v>
      </c>
      <c r="C4279">
        <v>3.453278991241703</v>
      </c>
    </row>
    <row r="4280" spans="1:3">
      <c r="A4280">
        <v>4252</v>
      </c>
      <c r="B4280">
        <v>65.006789448746176</v>
      </c>
      <c r="C4280">
        <v>1.9932105512538243</v>
      </c>
    </row>
    <row r="4281" spans="1:3">
      <c r="A4281">
        <v>4253</v>
      </c>
      <c r="B4281">
        <v>76.939231891666338</v>
      </c>
      <c r="C4281">
        <v>6.076810833366153E-2</v>
      </c>
    </row>
    <row r="4282" spans="1:3">
      <c r="A4282">
        <v>4254</v>
      </c>
      <c r="B4282">
        <v>69.217013675242001</v>
      </c>
      <c r="C4282">
        <v>-4.2170136752420007</v>
      </c>
    </row>
    <row r="4283" spans="1:3">
      <c r="A4283">
        <v>4255</v>
      </c>
      <c r="B4283">
        <v>84.687328700322709</v>
      </c>
      <c r="C4283">
        <v>1.3126712996772909</v>
      </c>
    </row>
    <row r="4284" spans="1:3">
      <c r="A4284">
        <v>4256</v>
      </c>
      <c r="B4284">
        <v>37.866866182529591</v>
      </c>
      <c r="C4284">
        <v>2.1331338174704086</v>
      </c>
    </row>
    <row r="4285" spans="1:3">
      <c r="A4285">
        <v>4257</v>
      </c>
      <c r="B4285">
        <v>36.141295448917326</v>
      </c>
      <c r="C4285">
        <v>0.85870455108267407</v>
      </c>
    </row>
    <row r="4286" spans="1:3">
      <c r="A4286">
        <v>4258</v>
      </c>
      <c r="B4286">
        <v>60.801386546790049</v>
      </c>
      <c r="C4286">
        <v>-3.8013865467900487</v>
      </c>
    </row>
    <row r="4287" spans="1:3">
      <c r="A4287">
        <v>4259</v>
      </c>
      <c r="B4287">
        <v>22.480988248621298</v>
      </c>
      <c r="C4287">
        <v>0.51901175137870226</v>
      </c>
    </row>
    <row r="4288" spans="1:3">
      <c r="A4288">
        <v>4260</v>
      </c>
      <c r="B4288">
        <v>37.590821401824343</v>
      </c>
      <c r="C4288">
        <v>4.4091785981756573</v>
      </c>
    </row>
    <row r="4289" spans="1:3">
      <c r="A4289">
        <v>4261</v>
      </c>
      <c r="B4289">
        <v>73.495697842050447</v>
      </c>
      <c r="C4289">
        <v>-0.49569784205044698</v>
      </c>
    </row>
    <row r="4290" spans="1:3">
      <c r="A4290">
        <v>4262</v>
      </c>
      <c r="B4290">
        <v>84.15034982613534</v>
      </c>
      <c r="C4290">
        <v>3.84965017386466</v>
      </c>
    </row>
    <row r="4291" spans="1:3">
      <c r="A4291">
        <v>4263</v>
      </c>
      <c r="B4291">
        <v>51.367713147315243</v>
      </c>
      <c r="C4291">
        <v>1.6322868526847572</v>
      </c>
    </row>
    <row r="4292" spans="1:3">
      <c r="A4292">
        <v>4264</v>
      </c>
      <c r="B4292">
        <v>71.83697528853331</v>
      </c>
      <c r="C4292">
        <v>0.16302471146669006</v>
      </c>
    </row>
    <row r="4293" spans="1:3">
      <c r="A4293">
        <v>4265</v>
      </c>
      <c r="B4293">
        <v>44.220741470742738</v>
      </c>
      <c r="C4293">
        <v>2.7792585292572625</v>
      </c>
    </row>
    <row r="4294" spans="1:3">
      <c r="A4294">
        <v>4266</v>
      </c>
      <c r="B4294">
        <v>82.441576588159677</v>
      </c>
      <c r="C4294">
        <v>-1.4415765881596769</v>
      </c>
    </row>
    <row r="4295" spans="1:3">
      <c r="A4295">
        <v>4267</v>
      </c>
      <c r="B4295">
        <v>32.833577161832714</v>
      </c>
      <c r="C4295">
        <v>-2.8335771618327144</v>
      </c>
    </row>
    <row r="4296" spans="1:3">
      <c r="A4296">
        <v>4268</v>
      </c>
      <c r="B4296">
        <v>70.937320091931198</v>
      </c>
      <c r="C4296">
        <v>-2.9373200919311984</v>
      </c>
    </row>
    <row r="4297" spans="1:3">
      <c r="A4297">
        <v>4269</v>
      </c>
      <c r="B4297">
        <v>82.193713831656112</v>
      </c>
      <c r="C4297">
        <v>0.80628616834388822</v>
      </c>
    </row>
    <row r="4298" spans="1:3">
      <c r="A4298">
        <v>4270</v>
      </c>
      <c r="B4298">
        <v>71.711469036271282</v>
      </c>
      <c r="C4298">
        <v>1.2885309637287179</v>
      </c>
    </row>
    <row r="4299" spans="1:3">
      <c r="A4299">
        <v>4271</v>
      </c>
      <c r="B4299">
        <v>68.443760294336727</v>
      </c>
      <c r="C4299">
        <v>-1.4437602943367267</v>
      </c>
    </row>
    <row r="4300" spans="1:3">
      <c r="A4300">
        <v>4272</v>
      </c>
      <c r="B4300">
        <v>42.076075295240273</v>
      </c>
      <c r="C4300">
        <v>2.9239247047597274</v>
      </c>
    </row>
    <row r="4301" spans="1:3">
      <c r="A4301">
        <v>4273</v>
      </c>
      <c r="B4301">
        <v>61.062976932544217</v>
      </c>
      <c r="C4301">
        <v>-6.2976932544216879E-2</v>
      </c>
    </row>
    <row r="4302" spans="1:3">
      <c r="A4302">
        <v>4274</v>
      </c>
      <c r="B4302">
        <v>41.374590992196332</v>
      </c>
      <c r="C4302">
        <v>1.6254090078036683</v>
      </c>
    </row>
    <row r="4303" spans="1:3">
      <c r="A4303">
        <v>4275</v>
      </c>
      <c r="B4303">
        <v>38.051762017888606</v>
      </c>
      <c r="C4303">
        <v>-1.0517620178886062</v>
      </c>
    </row>
    <row r="4304" spans="1:3">
      <c r="A4304">
        <v>4276</v>
      </c>
      <c r="B4304">
        <v>54.493670115167099</v>
      </c>
      <c r="C4304">
        <v>-0.4936701151670988</v>
      </c>
    </row>
    <row r="4305" spans="1:3">
      <c r="A4305">
        <v>4277</v>
      </c>
      <c r="B4305">
        <v>32.375990185471565</v>
      </c>
      <c r="C4305">
        <v>-3.375990185471565</v>
      </c>
    </row>
    <row r="4306" spans="1:3">
      <c r="A4306">
        <v>4278</v>
      </c>
      <c r="B4306">
        <v>59.447786361614618</v>
      </c>
      <c r="C4306">
        <v>-0.44778636161461804</v>
      </c>
    </row>
    <row r="4307" spans="1:3">
      <c r="A4307">
        <v>4279</v>
      </c>
      <c r="B4307">
        <v>66.735226327523833</v>
      </c>
      <c r="C4307">
        <v>0.26477367247616712</v>
      </c>
    </row>
    <row r="4308" spans="1:3">
      <c r="A4308">
        <v>4280</v>
      </c>
      <c r="B4308">
        <v>74.50494195635649</v>
      </c>
      <c r="C4308">
        <v>-1.5049419563564896</v>
      </c>
    </row>
    <row r="4309" spans="1:3">
      <c r="A4309">
        <v>4281</v>
      </c>
      <c r="B4309">
        <v>28.846635986710737</v>
      </c>
      <c r="C4309">
        <v>0.15336401328926286</v>
      </c>
    </row>
    <row r="4310" spans="1:3">
      <c r="A4310">
        <v>4282</v>
      </c>
      <c r="B4310">
        <v>28.658993726998688</v>
      </c>
      <c r="C4310">
        <v>0.34100627300131237</v>
      </c>
    </row>
    <row r="4311" spans="1:3">
      <c r="A4311">
        <v>4283</v>
      </c>
      <c r="B4311">
        <v>68.046742067362459</v>
      </c>
      <c r="C4311">
        <v>-1.0467420673624588</v>
      </c>
    </row>
    <row r="4312" spans="1:3">
      <c r="A4312">
        <v>4284</v>
      </c>
      <c r="B4312">
        <v>51.342785189590181</v>
      </c>
      <c r="C4312">
        <v>-0.34278518959018101</v>
      </c>
    </row>
    <row r="4313" spans="1:3">
      <c r="A4313">
        <v>4285</v>
      </c>
      <c r="B4313">
        <v>81.566193057010608</v>
      </c>
      <c r="C4313">
        <v>-1.566193057010608</v>
      </c>
    </row>
    <row r="4314" spans="1:3">
      <c r="A4314">
        <v>4286</v>
      </c>
      <c r="B4314">
        <v>49.473268231358169</v>
      </c>
      <c r="C4314">
        <v>-1.4732682313581691</v>
      </c>
    </row>
    <row r="4315" spans="1:3">
      <c r="A4315">
        <v>4287</v>
      </c>
      <c r="B4315">
        <v>39.71060412175612</v>
      </c>
      <c r="C4315">
        <v>2.2893958782438801</v>
      </c>
    </row>
    <row r="4316" spans="1:3">
      <c r="A4316">
        <v>4288</v>
      </c>
      <c r="B4316">
        <v>60.060519891069987</v>
      </c>
      <c r="C4316">
        <v>-3.0605198910699869</v>
      </c>
    </row>
    <row r="4317" spans="1:3">
      <c r="A4317">
        <v>4289</v>
      </c>
      <c r="B4317">
        <v>29.208640614497135</v>
      </c>
      <c r="C4317">
        <v>1.7913593855028651</v>
      </c>
    </row>
    <row r="4318" spans="1:3">
      <c r="A4318">
        <v>4290</v>
      </c>
      <c r="B4318">
        <v>40.365570746696754</v>
      </c>
      <c r="C4318">
        <v>-2.3655707466967542</v>
      </c>
    </row>
    <row r="4319" spans="1:3">
      <c r="A4319">
        <v>4291</v>
      </c>
      <c r="B4319">
        <v>52.1271393257434</v>
      </c>
      <c r="C4319">
        <v>2.8728606742566001</v>
      </c>
    </row>
    <row r="4320" spans="1:3">
      <c r="A4320">
        <v>4292</v>
      </c>
      <c r="B4320">
        <v>15.196414427877496</v>
      </c>
      <c r="C4320">
        <v>0.80358557212250403</v>
      </c>
    </row>
    <row r="4321" spans="1:3">
      <c r="A4321">
        <v>4293</v>
      </c>
      <c r="B4321">
        <v>53.795494949671898</v>
      </c>
      <c r="C4321">
        <v>-0.79549494967189815</v>
      </c>
    </row>
    <row r="4322" spans="1:3">
      <c r="A4322">
        <v>4294</v>
      </c>
      <c r="B4322">
        <v>48.852479458472338</v>
      </c>
      <c r="C4322">
        <v>2.1475205415276619</v>
      </c>
    </row>
    <row r="4323" spans="1:3">
      <c r="A4323">
        <v>4295</v>
      </c>
      <c r="B4323">
        <v>69.8333891924852</v>
      </c>
      <c r="C4323">
        <v>2.1666108075148003</v>
      </c>
    </row>
    <row r="4324" spans="1:3">
      <c r="A4324">
        <v>4296</v>
      </c>
      <c r="B4324">
        <v>31.488779133374074</v>
      </c>
      <c r="C4324">
        <v>1.5112208666259264</v>
      </c>
    </row>
    <row r="4325" spans="1:3">
      <c r="A4325">
        <v>4297</v>
      </c>
      <c r="B4325">
        <v>61.038048974819155</v>
      </c>
      <c r="C4325">
        <v>0.96195102518084497</v>
      </c>
    </row>
    <row r="4326" spans="1:3">
      <c r="A4326">
        <v>4298</v>
      </c>
      <c r="B4326">
        <v>29.972076724900457</v>
      </c>
      <c r="C4326">
        <v>2.7923275099542622E-2</v>
      </c>
    </row>
    <row r="4327" spans="1:3">
      <c r="A4327">
        <v>4299</v>
      </c>
      <c r="B4327">
        <v>60.204898539155337</v>
      </c>
      <c r="C4327">
        <v>2.7951014608446627</v>
      </c>
    </row>
    <row r="4328" spans="1:3">
      <c r="A4328">
        <v>4300</v>
      </c>
      <c r="B4328">
        <v>83.746768395135732</v>
      </c>
      <c r="C4328">
        <v>0.25323160486426843</v>
      </c>
    </row>
    <row r="4329" spans="1:3">
      <c r="A4329">
        <v>4301</v>
      </c>
      <c r="B4329">
        <v>48.54711781896787</v>
      </c>
      <c r="C4329">
        <v>0.4528821810321304</v>
      </c>
    </row>
    <row r="4330" spans="1:3">
      <c r="A4330">
        <v>4302</v>
      </c>
      <c r="B4330">
        <v>64.226584942504346</v>
      </c>
      <c r="C4330">
        <v>1.7734150574956544</v>
      </c>
    </row>
    <row r="4331" spans="1:3">
      <c r="A4331">
        <v>4303</v>
      </c>
      <c r="B4331">
        <v>44.52453585218408</v>
      </c>
      <c r="C4331">
        <v>-0.52453585218407994</v>
      </c>
    </row>
    <row r="4332" spans="1:3">
      <c r="A4332">
        <v>4304</v>
      </c>
      <c r="B4332">
        <v>27.969281873831036</v>
      </c>
      <c r="C4332">
        <v>2.0307181261689635</v>
      </c>
    </row>
    <row r="4333" spans="1:3">
      <c r="A4333">
        <v>4305</v>
      </c>
      <c r="B4333">
        <v>86.346006751685479</v>
      </c>
      <c r="C4333">
        <v>1.6539932483145208</v>
      </c>
    </row>
    <row r="4334" spans="1:3">
      <c r="A4334">
        <v>4306</v>
      </c>
      <c r="B4334">
        <v>73.574198921671453</v>
      </c>
      <c r="C4334">
        <v>5.4258010783285471</v>
      </c>
    </row>
    <row r="4335" spans="1:3">
      <c r="A4335">
        <v>4307</v>
      </c>
      <c r="B4335">
        <v>41.044928587440751</v>
      </c>
      <c r="C4335">
        <v>-4.4928587440750789E-2</v>
      </c>
    </row>
    <row r="4336" spans="1:3">
      <c r="A4336">
        <v>4308</v>
      </c>
      <c r="B4336">
        <v>53.49495463470717</v>
      </c>
      <c r="C4336">
        <v>1.5050453652928297</v>
      </c>
    </row>
    <row r="4337" spans="1:3">
      <c r="A4337">
        <v>4309</v>
      </c>
      <c r="B4337">
        <v>45.945924283043787</v>
      </c>
      <c r="C4337">
        <v>1.0540757169562127</v>
      </c>
    </row>
    <row r="4338" spans="1:3">
      <c r="A4338">
        <v>4310</v>
      </c>
      <c r="B4338">
        <v>70.799817520986409</v>
      </c>
      <c r="C4338">
        <v>1.2001824790135913</v>
      </c>
    </row>
    <row r="4339" spans="1:3">
      <c r="A4339">
        <v>4311</v>
      </c>
      <c r="B4339">
        <v>83.550339381063168</v>
      </c>
      <c r="C4339">
        <v>-0.55033938106316782</v>
      </c>
    </row>
    <row r="4340" spans="1:3">
      <c r="A4340">
        <v>4312</v>
      </c>
      <c r="B4340">
        <v>78.164623731919107</v>
      </c>
      <c r="C4340">
        <v>0.83537626808089271</v>
      </c>
    </row>
    <row r="4341" spans="1:3">
      <c r="A4341">
        <v>4313</v>
      </c>
      <c r="B4341">
        <v>55.456799875037326</v>
      </c>
      <c r="C4341">
        <v>0.54320012496267367</v>
      </c>
    </row>
    <row r="4342" spans="1:3">
      <c r="A4342">
        <v>4314</v>
      </c>
      <c r="B4342">
        <v>63.054303084178351</v>
      </c>
      <c r="C4342">
        <v>1.9456969158216495</v>
      </c>
    </row>
    <row r="4343" spans="1:3">
      <c r="A4343">
        <v>4315</v>
      </c>
      <c r="B4343">
        <v>57.344025294697033</v>
      </c>
      <c r="C4343">
        <v>-4.3440252946970332</v>
      </c>
    </row>
    <row r="4344" spans="1:3">
      <c r="A4344">
        <v>4316</v>
      </c>
      <c r="B4344">
        <v>73.253099402469928</v>
      </c>
      <c r="C4344">
        <v>-0.25309940246992824</v>
      </c>
    </row>
    <row r="4345" spans="1:3">
      <c r="A4345">
        <v>4317</v>
      </c>
      <c r="B4345">
        <v>52.392978914635492</v>
      </c>
      <c r="C4345">
        <v>4.6070210853645079</v>
      </c>
    </row>
    <row r="4346" spans="1:3">
      <c r="A4346">
        <v>4318</v>
      </c>
      <c r="B4346">
        <v>62.908401680184248</v>
      </c>
      <c r="C4346">
        <v>3.0915983198157519</v>
      </c>
    </row>
    <row r="4347" spans="1:3">
      <c r="A4347">
        <v>4319</v>
      </c>
      <c r="B4347">
        <v>51.72187108633031</v>
      </c>
      <c r="C4347">
        <v>0.27812891366968984</v>
      </c>
    </row>
    <row r="4348" spans="1:3">
      <c r="A4348">
        <v>4320</v>
      </c>
      <c r="B4348">
        <v>78.915531526947589</v>
      </c>
      <c r="C4348">
        <v>1.0844684730524108</v>
      </c>
    </row>
    <row r="4349" spans="1:3">
      <c r="A4349">
        <v>4321</v>
      </c>
      <c r="B4349">
        <v>74.437153710672234</v>
      </c>
      <c r="C4349">
        <v>0.5628462893277657</v>
      </c>
    </row>
    <row r="4350" spans="1:3">
      <c r="A4350">
        <v>4322</v>
      </c>
      <c r="B4350">
        <v>55.711797956968063</v>
      </c>
      <c r="C4350">
        <v>1.2882020430319372</v>
      </c>
    </row>
    <row r="4351" spans="1:3">
      <c r="A4351">
        <v>4323</v>
      </c>
      <c r="B4351">
        <v>14.442879758846354</v>
      </c>
      <c r="C4351">
        <v>-1.4428797588463542</v>
      </c>
    </row>
    <row r="4352" spans="1:3">
      <c r="A4352">
        <v>4324</v>
      </c>
      <c r="B4352">
        <v>29.476167011802705</v>
      </c>
      <c r="C4352">
        <v>-1.4761670118027048</v>
      </c>
    </row>
    <row r="4353" spans="1:3">
      <c r="A4353">
        <v>4325</v>
      </c>
      <c r="B4353">
        <v>86.606313652693657</v>
      </c>
      <c r="C4353">
        <v>-1.6063136526936574</v>
      </c>
    </row>
    <row r="4354" spans="1:3">
      <c r="A4354">
        <v>4326</v>
      </c>
      <c r="B4354">
        <v>86.48159864541033</v>
      </c>
      <c r="C4354">
        <v>-0.4815986454103296</v>
      </c>
    </row>
    <row r="4355" spans="1:3">
      <c r="A4355">
        <v>4327</v>
      </c>
      <c r="B4355">
        <v>51.046613628113732</v>
      </c>
      <c r="C4355">
        <v>2.9533863718862676</v>
      </c>
    </row>
    <row r="4356" spans="1:3">
      <c r="A4356">
        <v>4328</v>
      </c>
      <c r="B4356">
        <v>37.989570939366466</v>
      </c>
      <c r="C4356">
        <v>-1.989570939366466</v>
      </c>
    </row>
    <row r="4357" spans="1:3">
      <c r="A4357">
        <v>4329</v>
      </c>
      <c r="B4357">
        <v>33.236263029397534</v>
      </c>
      <c r="C4357">
        <v>3.7637369706024657</v>
      </c>
    </row>
    <row r="4358" spans="1:3">
      <c r="A4358">
        <v>4330</v>
      </c>
      <c r="B4358">
        <v>55.703279573568395</v>
      </c>
      <c r="C4358">
        <v>1.2967204264316052</v>
      </c>
    </row>
    <row r="4359" spans="1:3">
      <c r="A4359">
        <v>4331</v>
      </c>
      <c r="B4359">
        <v>27.590240479245285</v>
      </c>
      <c r="C4359">
        <v>-2.5902404792452849</v>
      </c>
    </row>
    <row r="4360" spans="1:3">
      <c r="A4360">
        <v>4332</v>
      </c>
      <c r="B4360">
        <v>90.295073015892712</v>
      </c>
      <c r="C4360">
        <v>-1.2950730158927115</v>
      </c>
    </row>
    <row r="4361" spans="1:3">
      <c r="A4361">
        <v>4333</v>
      </c>
      <c r="B4361">
        <v>70.581206973541811</v>
      </c>
      <c r="C4361">
        <v>0.41879302645818939</v>
      </c>
    </row>
    <row r="4362" spans="1:3">
      <c r="A4362">
        <v>4334</v>
      </c>
      <c r="B4362">
        <v>58.759641766510093</v>
      </c>
      <c r="C4362">
        <v>-2.759641766510093</v>
      </c>
    </row>
    <row r="4363" spans="1:3">
      <c r="A4363">
        <v>4335</v>
      </c>
      <c r="B4363">
        <v>36.202759761739003</v>
      </c>
      <c r="C4363">
        <v>-0.2027597617390029</v>
      </c>
    </row>
    <row r="4364" spans="1:3">
      <c r="A4364">
        <v>4336</v>
      </c>
      <c r="B4364">
        <v>30.443178030623503</v>
      </c>
      <c r="C4364">
        <v>-2.4431780306235034</v>
      </c>
    </row>
    <row r="4365" spans="1:3">
      <c r="A4365">
        <v>4337</v>
      </c>
      <c r="B4365">
        <v>64.384477919951564</v>
      </c>
      <c r="C4365">
        <v>1.6155220800484358</v>
      </c>
    </row>
    <row r="4366" spans="1:3">
      <c r="A4366">
        <v>4338</v>
      </c>
      <c r="B4366">
        <v>42.782943465557636</v>
      </c>
      <c r="C4366">
        <v>-1.7829434655576364</v>
      </c>
    </row>
    <row r="4367" spans="1:3">
      <c r="A4367">
        <v>4339</v>
      </c>
      <c r="B4367">
        <v>51.611610473998027</v>
      </c>
      <c r="C4367">
        <v>-2.6116104739980273</v>
      </c>
    </row>
    <row r="4368" spans="1:3">
      <c r="A4368">
        <v>4340</v>
      </c>
      <c r="B4368">
        <v>67.595931594915371</v>
      </c>
      <c r="C4368">
        <v>3.4040684050846295</v>
      </c>
    </row>
    <row r="4369" spans="1:3">
      <c r="A4369">
        <v>4341</v>
      </c>
      <c r="B4369">
        <v>65.575935924541866</v>
      </c>
      <c r="C4369">
        <v>-0.57593592454186648</v>
      </c>
    </row>
    <row r="4370" spans="1:3">
      <c r="A4370">
        <v>4342</v>
      </c>
      <c r="B4370">
        <v>38.178163833585437</v>
      </c>
      <c r="C4370">
        <v>-1.1781638335854367</v>
      </c>
    </row>
    <row r="4371" spans="1:3">
      <c r="A4371">
        <v>4343</v>
      </c>
      <c r="B4371">
        <v>40.172559851605548</v>
      </c>
      <c r="C4371">
        <v>0.82744014839445157</v>
      </c>
    </row>
    <row r="4372" spans="1:3">
      <c r="A4372">
        <v>4344</v>
      </c>
      <c r="B4372">
        <v>73.857702469836852</v>
      </c>
      <c r="C4372">
        <v>0.14229753016314817</v>
      </c>
    </row>
    <row r="4373" spans="1:3">
      <c r="A4373">
        <v>4345</v>
      </c>
      <c r="B4373">
        <v>32.950400978190338</v>
      </c>
      <c r="C4373">
        <v>-1.9504009781903378</v>
      </c>
    </row>
    <row r="4374" spans="1:3">
      <c r="A4374">
        <v>4346</v>
      </c>
      <c r="B4374">
        <v>58.153307388575314</v>
      </c>
      <c r="C4374">
        <v>-1.153307388575314</v>
      </c>
    </row>
    <row r="4375" spans="1:3">
      <c r="A4375">
        <v>4347</v>
      </c>
      <c r="B4375">
        <v>56.668140644006492</v>
      </c>
      <c r="C4375">
        <v>1.3318593559935081</v>
      </c>
    </row>
    <row r="4376" spans="1:3">
      <c r="A4376">
        <v>4348</v>
      </c>
      <c r="B4376">
        <v>84.034153202251687</v>
      </c>
      <c r="C4376">
        <v>-2.0341532022516873</v>
      </c>
    </row>
    <row r="4377" spans="1:3">
      <c r="A4377">
        <v>4349</v>
      </c>
      <c r="B4377">
        <v>73.823360565277326</v>
      </c>
      <c r="C4377">
        <v>0.17663943472267363</v>
      </c>
    </row>
    <row r="4378" spans="1:3">
      <c r="A4378">
        <v>4350</v>
      </c>
      <c r="B4378">
        <v>17.140327337973517</v>
      </c>
      <c r="C4378">
        <v>3.8596726620264832</v>
      </c>
    </row>
    <row r="4379" spans="1:3">
      <c r="A4379">
        <v>4351</v>
      </c>
      <c r="B4379">
        <v>81.825828263390463</v>
      </c>
      <c r="C4379">
        <v>-0.82582826339046278</v>
      </c>
    </row>
    <row r="4380" spans="1:3">
      <c r="A4380">
        <v>4352</v>
      </c>
      <c r="B4380">
        <v>84.124526304975461</v>
      </c>
      <c r="C4380">
        <v>2.8754736950245388</v>
      </c>
    </row>
    <row r="4381" spans="1:3">
      <c r="A4381">
        <v>4353</v>
      </c>
      <c r="B4381">
        <v>54.651563092614332</v>
      </c>
      <c r="C4381">
        <v>-1.6515630926143317</v>
      </c>
    </row>
    <row r="4382" spans="1:3">
      <c r="A4382">
        <v>4354</v>
      </c>
      <c r="B4382">
        <v>55.557378169574292</v>
      </c>
      <c r="C4382">
        <v>0.44262183042570769</v>
      </c>
    </row>
    <row r="4383" spans="1:3">
      <c r="A4383">
        <v>4355</v>
      </c>
      <c r="B4383">
        <v>32.537405600356259</v>
      </c>
      <c r="C4383">
        <v>2.4625943996437414</v>
      </c>
    </row>
    <row r="4384" spans="1:3">
      <c r="A4384">
        <v>4356</v>
      </c>
      <c r="B4384">
        <v>48.376288457248705</v>
      </c>
      <c r="C4384">
        <v>-1.3762884572487053</v>
      </c>
    </row>
    <row r="4385" spans="1:3">
      <c r="A4385">
        <v>4357</v>
      </c>
      <c r="B4385">
        <v>44.371907191659893</v>
      </c>
      <c r="C4385">
        <v>3.6280928083401065</v>
      </c>
    </row>
    <row r="4386" spans="1:3">
      <c r="A4386">
        <v>4358</v>
      </c>
      <c r="B4386">
        <v>52.033288287736532</v>
      </c>
      <c r="C4386">
        <v>-3.3288287736532141E-2</v>
      </c>
    </row>
    <row r="4387" spans="1:3">
      <c r="A4387">
        <v>4359</v>
      </c>
      <c r="B4387">
        <v>20.956170780415491</v>
      </c>
      <c r="C4387">
        <v>-1.9561707804154906</v>
      </c>
    </row>
    <row r="4388" spans="1:3">
      <c r="A4388">
        <v>4360</v>
      </c>
      <c r="B4388">
        <v>24.482887536255923</v>
      </c>
      <c r="C4388">
        <v>2.5171124637440769</v>
      </c>
    </row>
    <row r="4389" spans="1:3">
      <c r="A4389">
        <v>4361</v>
      </c>
      <c r="B4389">
        <v>18.728127129680139</v>
      </c>
      <c r="C4389">
        <v>3.2718728703198607</v>
      </c>
    </row>
    <row r="4390" spans="1:3">
      <c r="A4390">
        <v>4362</v>
      </c>
      <c r="B4390">
        <v>43.276494675613563</v>
      </c>
      <c r="C4390">
        <v>-2.2764946756135629</v>
      </c>
    </row>
    <row r="4391" spans="1:3">
      <c r="A4391">
        <v>4363</v>
      </c>
      <c r="B4391">
        <v>57.533677804855529</v>
      </c>
      <c r="C4391">
        <v>0.46632219514447115</v>
      </c>
    </row>
    <row r="4392" spans="1:3">
      <c r="A4392">
        <v>4364</v>
      </c>
      <c r="B4392">
        <v>50.584657898264318</v>
      </c>
      <c r="C4392">
        <v>-1.584657898264318</v>
      </c>
    </row>
    <row r="4393" spans="1:3">
      <c r="A4393">
        <v>4365</v>
      </c>
      <c r="B4393">
        <v>44.834490113983271</v>
      </c>
      <c r="C4393">
        <v>-1.8344901139832714</v>
      </c>
    </row>
    <row r="4394" spans="1:3">
      <c r="A4394">
        <v>4366</v>
      </c>
      <c r="B4394">
        <v>45.010359923819031</v>
      </c>
      <c r="C4394">
        <v>-2.0103599238190313</v>
      </c>
    </row>
    <row r="4395" spans="1:3">
      <c r="A4395">
        <v>4367</v>
      </c>
      <c r="B4395">
        <v>26.262703086392456</v>
      </c>
      <c r="C4395">
        <v>0.73729691360754401</v>
      </c>
    </row>
    <row r="4396" spans="1:3">
      <c r="A4396">
        <v>4368</v>
      </c>
      <c r="B4396">
        <v>58.329177198411067</v>
      </c>
      <c r="C4396">
        <v>2.6708228015889333</v>
      </c>
    </row>
    <row r="4397" spans="1:3">
      <c r="A4397">
        <v>4369</v>
      </c>
      <c r="B4397">
        <v>62.754877456225273</v>
      </c>
      <c r="C4397">
        <v>0.24512254377472686</v>
      </c>
    </row>
    <row r="4398" spans="1:3">
      <c r="A4398">
        <v>4370</v>
      </c>
      <c r="B4398">
        <v>76.520136449776132</v>
      </c>
      <c r="C4398">
        <v>0.47986355022386817</v>
      </c>
    </row>
    <row r="4399" spans="1:3">
      <c r="A4399">
        <v>4371</v>
      </c>
      <c r="B4399">
        <v>40.558432821177483</v>
      </c>
      <c r="C4399">
        <v>-1.5584328211774832</v>
      </c>
    </row>
    <row r="4400" spans="1:3">
      <c r="A4400">
        <v>4372</v>
      </c>
      <c r="B4400">
        <v>44.785066621998723</v>
      </c>
      <c r="C4400">
        <v>0.21493337800127676</v>
      </c>
    </row>
    <row r="4401" spans="1:3">
      <c r="A4401">
        <v>4373</v>
      </c>
      <c r="B4401">
        <v>79.005232935043068</v>
      </c>
      <c r="C4401">
        <v>-2.0052329350430682</v>
      </c>
    </row>
    <row r="4402" spans="1:3">
      <c r="A4402">
        <v>4374</v>
      </c>
      <c r="B4402">
        <v>38.14341860535842</v>
      </c>
      <c r="C4402">
        <v>-4.1434186053584199</v>
      </c>
    </row>
    <row r="4403" spans="1:3">
      <c r="A4403">
        <v>4375</v>
      </c>
      <c r="B4403">
        <v>52.397919789525588</v>
      </c>
      <c r="C4403">
        <v>-1.3979197895255879</v>
      </c>
    </row>
    <row r="4404" spans="1:3">
      <c r="A4404">
        <v>4376</v>
      </c>
      <c r="B4404">
        <v>79.796851069648071</v>
      </c>
      <c r="C4404">
        <v>2.2031489303519294</v>
      </c>
    </row>
    <row r="4405" spans="1:3">
      <c r="A4405">
        <v>4377</v>
      </c>
      <c r="B4405">
        <v>28.366076231998846</v>
      </c>
      <c r="C4405">
        <v>-5.3660762319988464</v>
      </c>
    </row>
    <row r="4406" spans="1:3">
      <c r="A4406">
        <v>4378</v>
      </c>
      <c r="B4406">
        <v>60.15363941814681</v>
      </c>
      <c r="C4406">
        <v>1.8463605818531903</v>
      </c>
    </row>
    <row r="4407" spans="1:3">
      <c r="A4407">
        <v>4379</v>
      </c>
      <c r="B4407">
        <v>59.523705069387354</v>
      </c>
      <c r="C4407">
        <v>0.47629493061264583</v>
      </c>
    </row>
    <row r="4408" spans="1:3">
      <c r="A4408">
        <v>4380</v>
      </c>
      <c r="B4408">
        <v>74.924037398246696</v>
      </c>
      <c r="C4408">
        <v>7.5962601753303716E-2</v>
      </c>
    </row>
    <row r="4409" spans="1:3">
      <c r="A4409">
        <v>4381</v>
      </c>
      <c r="B4409">
        <v>44.019943703181909</v>
      </c>
      <c r="C4409">
        <v>-1.0199437031819087</v>
      </c>
    </row>
    <row r="4410" spans="1:3">
      <c r="A4410">
        <v>4382</v>
      </c>
      <c r="B4410">
        <v>80.978850625249507</v>
      </c>
      <c r="C4410">
        <v>1.0211493747504932</v>
      </c>
    </row>
    <row r="4411" spans="1:3">
      <c r="A4411">
        <v>4383</v>
      </c>
      <c r="B4411">
        <v>61.781498002387501</v>
      </c>
      <c r="C4411">
        <v>3.2185019976124991</v>
      </c>
    </row>
    <row r="4412" spans="1:3">
      <c r="A4412">
        <v>4384</v>
      </c>
      <c r="B4412">
        <v>38.479599711984953</v>
      </c>
      <c r="C4412">
        <v>0.5204002880150469</v>
      </c>
    </row>
    <row r="4413" spans="1:3">
      <c r="A4413">
        <v>4385</v>
      </c>
      <c r="B4413">
        <v>50.817797888855949</v>
      </c>
      <c r="C4413">
        <v>-0.8177978888559494</v>
      </c>
    </row>
    <row r="4414" spans="1:3">
      <c r="A4414">
        <v>4386</v>
      </c>
      <c r="B4414">
        <v>37.496343171343504</v>
      </c>
      <c r="C4414">
        <v>5.5036568286564957</v>
      </c>
    </row>
    <row r="4415" spans="1:3">
      <c r="A4415">
        <v>4387</v>
      </c>
      <c r="B4415">
        <v>18.305777621313318</v>
      </c>
      <c r="C4415">
        <v>0.69422237868668191</v>
      </c>
    </row>
    <row r="4416" spans="1:3">
      <c r="A4416">
        <v>4388</v>
      </c>
      <c r="B4416">
        <v>51.888550818138064</v>
      </c>
      <c r="C4416">
        <v>-2.8885508181380644</v>
      </c>
    </row>
    <row r="4417" spans="1:3">
      <c r="A4417">
        <v>4389</v>
      </c>
      <c r="B4417">
        <v>63.592232592872634</v>
      </c>
      <c r="C4417">
        <v>0.40776740712736625</v>
      </c>
    </row>
    <row r="4418" spans="1:3">
      <c r="A4418">
        <v>4390</v>
      </c>
      <c r="B4418">
        <v>93.213888135735274</v>
      </c>
      <c r="C4418">
        <v>-1.2138881357352744</v>
      </c>
    </row>
    <row r="4419" spans="1:3">
      <c r="A4419">
        <v>4391</v>
      </c>
      <c r="B4419">
        <v>93.51005969721173</v>
      </c>
      <c r="C4419">
        <v>-0.51005969721173017</v>
      </c>
    </row>
    <row r="4420" spans="1:3">
      <c r="A4420">
        <v>4392</v>
      </c>
      <c r="B4420">
        <v>36.071536621502453</v>
      </c>
      <c r="C4420">
        <v>2.9284633784975469</v>
      </c>
    </row>
    <row r="4421" spans="1:3">
      <c r="A4421">
        <v>4393</v>
      </c>
      <c r="B4421">
        <v>18.557521636767447</v>
      </c>
      <c r="C4421">
        <v>1.4424783632325529</v>
      </c>
    </row>
    <row r="4422" spans="1:3">
      <c r="A4422">
        <v>4394</v>
      </c>
      <c r="B4422">
        <v>64.508078240223256</v>
      </c>
      <c r="C4422">
        <v>-3.5080782402232558</v>
      </c>
    </row>
    <row r="4423" spans="1:3">
      <c r="A4423">
        <v>4395</v>
      </c>
      <c r="B4423">
        <v>81.027019732286163</v>
      </c>
      <c r="C4423">
        <v>-4.0270197322861634</v>
      </c>
    </row>
    <row r="4424" spans="1:3">
      <c r="A4424">
        <v>4396</v>
      </c>
      <c r="B4424">
        <v>41.661348606838324</v>
      </c>
      <c r="C4424">
        <v>0.33865139316167614</v>
      </c>
    </row>
    <row r="4425" spans="1:3">
      <c r="A4425">
        <v>4397</v>
      </c>
      <c r="B4425">
        <v>69.694264292405165</v>
      </c>
      <c r="C4425">
        <v>2.3057357075948346</v>
      </c>
    </row>
    <row r="4426" spans="1:3">
      <c r="A4426">
        <v>4398</v>
      </c>
      <c r="B4426">
        <v>50.685504563762123</v>
      </c>
      <c r="C4426">
        <v>-4.6855045637621231</v>
      </c>
    </row>
    <row r="4427" spans="1:3">
      <c r="A4427">
        <v>4399</v>
      </c>
      <c r="B4427">
        <v>81.332381371790603</v>
      </c>
      <c r="C4427">
        <v>1.6676186282093965</v>
      </c>
    </row>
    <row r="4428" spans="1:3">
      <c r="A4428">
        <v>4400</v>
      </c>
      <c r="B4428">
        <v>79.421646431858491</v>
      </c>
      <c r="C4428">
        <v>4.5783535681415088</v>
      </c>
    </row>
    <row r="4429" spans="1:3">
      <c r="A4429">
        <v>4401</v>
      </c>
      <c r="B4429">
        <v>81.177917082242459</v>
      </c>
      <c r="C4429">
        <v>1.8220829177575411</v>
      </c>
    </row>
    <row r="4430" spans="1:3">
      <c r="A4430">
        <v>4402</v>
      </c>
      <c r="B4430">
        <v>46.274646622210184</v>
      </c>
      <c r="C4430">
        <v>-1.2746466222101844</v>
      </c>
    </row>
    <row r="4431" spans="1:3">
      <c r="A4431">
        <v>4403</v>
      </c>
      <c r="B4431">
        <v>29.354761142068092</v>
      </c>
      <c r="C4431">
        <v>1.6452388579319077</v>
      </c>
    </row>
    <row r="4432" spans="1:3">
      <c r="A4432">
        <v>4404</v>
      </c>
      <c r="B4432">
        <v>61.478330813420129</v>
      </c>
      <c r="C4432">
        <v>0.52166918657987082</v>
      </c>
    </row>
    <row r="4433" spans="1:3">
      <c r="A4433">
        <v>4405</v>
      </c>
      <c r="B4433">
        <v>80.348020713055263</v>
      </c>
      <c r="C4433">
        <v>3.6519792869447372</v>
      </c>
    </row>
    <row r="4434" spans="1:3">
      <c r="A4434">
        <v>4406</v>
      </c>
      <c r="B4434">
        <v>74.115382496842386</v>
      </c>
      <c r="C4434">
        <v>1.8846175031576138</v>
      </c>
    </row>
    <row r="4435" spans="1:3">
      <c r="A4435">
        <v>4407</v>
      </c>
      <c r="B4435">
        <v>43.405254994352212</v>
      </c>
      <c r="C4435">
        <v>-1.4052549943522123</v>
      </c>
    </row>
    <row r="4436" spans="1:3">
      <c r="A4436">
        <v>4408</v>
      </c>
      <c r="B4436">
        <v>44.474052744259986</v>
      </c>
      <c r="C4436">
        <v>1.5259472557400144</v>
      </c>
    </row>
    <row r="4437" spans="1:3">
      <c r="A4437">
        <v>4409</v>
      </c>
      <c r="B4437">
        <v>39.460382862210743</v>
      </c>
      <c r="C4437">
        <v>-1.4603828622107429</v>
      </c>
    </row>
    <row r="4438" spans="1:3">
      <c r="A4438">
        <v>4410</v>
      </c>
      <c r="B4438">
        <v>67.125457481666274</v>
      </c>
      <c r="C4438">
        <v>1.8745425183337261</v>
      </c>
    </row>
    <row r="4439" spans="1:3">
      <c r="A4439">
        <v>4411</v>
      </c>
      <c r="B4439">
        <v>88.276136961458761</v>
      </c>
      <c r="C4439">
        <v>-0.27613696145876077</v>
      </c>
    </row>
    <row r="4440" spans="1:3">
      <c r="A4440">
        <v>4412</v>
      </c>
      <c r="B4440">
        <v>69.885439558472399</v>
      </c>
      <c r="C4440">
        <v>0.11456044152760114</v>
      </c>
    </row>
    <row r="4441" spans="1:3">
      <c r="A4441">
        <v>4413</v>
      </c>
      <c r="B4441">
        <v>60.20552573162928</v>
      </c>
      <c r="C4441">
        <v>0.79447426837072044</v>
      </c>
    </row>
    <row r="4442" spans="1:3">
      <c r="A4442">
        <v>4414</v>
      </c>
      <c r="B4442">
        <v>67.099857829312882</v>
      </c>
      <c r="C4442">
        <v>-1.0998578293128816</v>
      </c>
    </row>
    <row r="4443" spans="1:3">
      <c r="A4443">
        <v>4415</v>
      </c>
      <c r="B4443">
        <v>62.967239119003267</v>
      </c>
      <c r="C4443">
        <v>3.2760880996733022E-2</v>
      </c>
    </row>
    <row r="4444" spans="1:3">
      <c r="A4444">
        <v>4416</v>
      </c>
      <c r="B4444">
        <v>44.977809146129083</v>
      </c>
      <c r="C4444">
        <v>1.0221908538709172</v>
      </c>
    </row>
    <row r="4445" spans="1:3">
      <c r="A4445">
        <v>4417</v>
      </c>
      <c r="B4445">
        <v>95.908708840859759</v>
      </c>
      <c r="C4445">
        <v>-0.90870884085975945</v>
      </c>
    </row>
    <row r="4446" spans="1:3">
      <c r="A4446">
        <v>4418</v>
      </c>
      <c r="B4446">
        <v>40.955227179345279</v>
      </c>
      <c r="C4446">
        <v>4.4772820654721102E-2</v>
      </c>
    </row>
    <row r="4447" spans="1:3">
      <c r="A4447">
        <v>4419</v>
      </c>
      <c r="B4447">
        <v>63.982419244860715</v>
      </c>
      <c r="C4447">
        <v>-1.982419244860715</v>
      </c>
    </row>
    <row r="4448" spans="1:3">
      <c r="A4448">
        <v>4420</v>
      </c>
      <c r="B4448">
        <v>33.394424377805606</v>
      </c>
      <c r="C4448">
        <v>-2.3944243778056062</v>
      </c>
    </row>
    <row r="4449" spans="1:3">
      <c r="A4449">
        <v>4421</v>
      </c>
      <c r="B4449">
        <v>80.856190370566992</v>
      </c>
      <c r="C4449">
        <v>0.14380962943300801</v>
      </c>
    </row>
    <row r="4450" spans="1:3">
      <c r="A4450">
        <v>4422</v>
      </c>
      <c r="B4450">
        <v>73.495026147422109</v>
      </c>
      <c r="C4450">
        <v>2.5049738525778906</v>
      </c>
    </row>
    <row r="4451" spans="1:3">
      <c r="A4451">
        <v>4423</v>
      </c>
      <c r="B4451">
        <v>67.71970653660955</v>
      </c>
      <c r="C4451">
        <v>2.2802934633904499</v>
      </c>
    </row>
    <row r="4452" spans="1:3">
      <c r="A4452">
        <v>4424</v>
      </c>
      <c r="B4452">
        <v>48.792970325024982</v>
      </c>
      <c r="C4452">
        <v>2.2070296749750185</v>
      </c>
    </row>
    <row r="4453" spans="1:3">
      <c r="A4453">
        <v>4425</v>
      </c>
      <c r="B4453">
        <v>66.64422603232606</v>
      </c>
      <c r="C4453">
        <v>2.3557739676739402</v>
      </c>
    </row>
    <row r="4454" spans="1:3">
      <c r="A4454">
        <v>4426</v>
      </c>
      <c r="B4454">
        <v>68.936092498924893</v>
      </c>
      <c r="C4454">
        <v>6.390750107510712E-2</v>
      </c>
    </row>
    <row r="4455" spans="1:3">
      <c r="A4455">
        <v>4427</v>
      </c>
      <c r="B4455">
        <v>71.972671500714227</v>
      </c>
      <c r="C4455">
        <v>-0.97267150071422748</v>
      </c>
    </row>
    <row r="4456" spans="1:3">
      <c r="A4456">
        <v>4428</v>
      </c>
      <c r="B4456">
        <v>34.61843316008585</v>
      </c>
      <c r="C4456">
        <v>-0.61843316008584992</v>
      </c>
    </row>
    <row r="4457" spans="1:3">
      <c r="A4457">
        <v>4429</v>
      </c>
      <c r="B4457">
        <v>50.959549662938656</v>
      </c>
      <c r="C4457">
        <v>4.0450337061344044E-2</v>
      </c>
    </row>
    <row r="4458" spans="1:3">
      <c r="A4458">
        <v>4430</v>
      </c>
      <c r="B4458">
        <v>61.770352744985175</v>
      </c>
      <c r="C4458">
        <v>-1.7703527449851748</v>
      </c>
    </row>
    <row r="4459" spans="1:3">
      <c r="A4459">
        <v>4431</v>
      </c>
      <c r="B4459">
        <v>41.410231783858151</v>
      </c>
      <c r="C4459">
        <v>1.5897682161418487</v>
      </c>
    </row>
    <row r="4460" spans="1:3">
      <c r="A4460">
        <v>4432</v>
      </c>
      <c r="B4460">
        <v>75.605186365860305</v>
      </c>
      <c r="C4460">
        <v>-1.6051863658603054</v>
      </c>
    </row>
    <row r="4461" spans="1:3">
      <c r="A4461">
        <v>4433</v>
      </c>
      <c r="B4461">
        <v>65.762906489625564</v>
      </c>
      <c r="C4461">
        <v>-3.7629064896255642</v>
      </c>
    </row>
    <row r="4462" spans="1:3">
      <c r="A4462">
        <v>4434</v>
      </c>
      <c r="B4462">
        <v>78.148214157593699</v>
      </c>
      <c r="C4462">
        <v>1.8517858424063007</v>
      </c>
    </row>
    <row r="4463" spans="1:3">
      <c r="A4463">
        <v>4435</v>
      </c>
      <c r="B4463">
        <v>66.250461871828406</v>
      </c>
      <c r="C4463">
        <v>0.7495381281715936</v>
      </c>
    </row>
    <row r="4464" spans="1:3">
      <c r="A4464">
        <v>4436</v>
      </c>
      <c r="B4464">
        <v>69.003492823297961</v>
      </c>
      <c r="C4464">
        <v>-4.003492823297961</v>
      </c>
    </row>
    <row r="4465" spans="1:3">
      <c r="A4465">
        <v>4437</v>
      </c>
      <c r="B4465">
        <v>47.881946002214079</v>
      </c>
      <c r="C4465">
        <v>-0.88194600221407882</v>
      </c>
    </row>
    <row r="4466" spans="1:3">
      <c r="A4466">
        <v>4438</v>
      </c>
      <c r="B4466">
        <v>63.110558151149085</v>
      </c>
      <c r="C4466">
        <v>-0.1105581511490854</v>
      </c>
    </row>
    <row r="4467" spans="1:3">
      <c r="A4467">
        <v>4439</v>
      </c>
      <c r="B4467">
        <v>56.848115581599266</v>
      </c>
      <c r="C4467">
        <v>0.15188441840073352</v>
      </c>
    </row>
    <row r="4468" spans="1:3">
      <c r="A4468">
        <v>4440</v>
      </c>
      <c r="B4468">
        <v>77.677740044344603</v>
      </c>
      <c r="C4468">
        <v>4.3222599556553973</v>
      </c>
    </row>
    <row r="4469" spans="1:3">
      <c r="A4469">
        <v>4441</v>
      </c>
      <c r="B4469">
        <v>61.57592341244132</v>
      </c>
      <c r="C4469">
        <v>-1.5759234124413197</v>
      </c>
    </row>
    <row r="4470" spans="1:3">
      <c r="A4470">
        <v>4442</v>
      </c>
      <c r="B4470">
        <v>39.828487554053282</v>
      </c>
      <c r="C4470">
        <v>-1.8284875540532823</v>
      </c>
    </row>
    <row r="4471" spans="1:3">
      <c r="A4471">
        <v>4443</v>
      </c>
      <c r="B4471">
        <v>75.712541164311332</v>
      </c>
      <c r="C4471">
        <v>2.2874588356886676</v>
      </c>
    </row>
    <row r="4472" spans="1:3">
      <c r="A4472">
        <v>4444</v>
      </c>
      <c r="B4472">
        <v>54.284518016711331</v>
      </c>
      <c r="C4472">
        <v>-0.28451801671133126</v>
      </c>
    </row>
    <row r="4473" spans="1:3">
      <c r="A4473">
        <v>4445</v>
      </c>
      <c r="B4473">
        <v>56.696158615703432</v>
      </c>
      <c r="C4473">
        <v>2.3038413842965682</v>
      </c>
    </row>
    <row r="4474" spans="1:3">
      <c r="A4474">
        <v>4446</v>
      </c>
      <c r="B4474">
        <v>55.240696651245017</v>
      </c>
      <c r="C4474">
        <v>-0.24069665124501682</v>
      </c>
    </row>
    <row r="4475" spans="1:3">
      <c r="A4475">
        <v>4447</v>
      </c>
      <c r="B4475">
        <v>81.644066944157686</v>
      </c>
      <c r="C4475">
        <v>2.3559330558423142</v>
      </c>
    </row>
    <row r="4476" spans="1:3">
      <c r="A4476">
        <v>4448</v>
      </c>
      <c r="B4476">
        <v>32.789149615810381</v>
      </c>
      <c r="C4476">
        <v>-0.78914961581038057</v>
      </c>
    </row>
    <row r="4477" spans="1:3">
      <c r="A4477">
        <v>4449</v>
      </c>
      <c r="B4477">
        <v>75.758083397345345</v>
      </c>
      <c r="C4477">
        <v>-0.75808339734534513</v>
      </c>
    </row>
    <row r="4478" spans="1:3">
      <c r="A4478">
        <v>4450</v>
      </c>
      <c r="B4478">
        <v>41.995962455401752</v>
      </c>
      <c r="C4478">
        <v>-1.9959624554017523</v>
      </c>
    </row>
    <row r="4479" spans="1:3">
      <c r="A4479">
        <v>4451</v>
      </c>
      <c r="B4479">
        <v>81.918783737962542</v>
      </c>
      <c r="C4479">
        <v>3.0812162620374579</v>
      </c>
    </row>
    <row r="4480" spans="1:3">
      <c r="A4480">
        <v>4452</v>
      </c>
      <c r="B4480">
        <v>57.617487703553998</v>
      </c>
      <c r="C4480">
        <v>-1.6174877035539978</v>
      </c>
    </row>
    <row r="4481" spans="1:3">
      <c r="A4481">
        <v>4453</v>
      </c>
      <c r="B4481">
        <v>69.558404027719476</v>
      </c>
      <c r="C4481">
        <v>-2.5584040277194759</v>
      </c>
    </row>
    <row r="4482" spans="1:3">
      <c r="A4482">
        <v>4454</v>
      </c>
      <c r="B4482">
        <v>52.870016231909929</v>
      </c>
      <c r="C4482">
        <v>3.1299837680900708</v>
      </c>
    </row>
    <row r="4483" spans="1:3">
      <c r="A4483">
        <v>4455</v>
      </c>
      <c r="B4483">
        <v>36.760352911235302</v>
      </c>
      <c r="C4483">
        <v>1.2396470887646984</v>
      </c>
    </row>
    <row r="4484" spans="1:3">
      <c r="A4484">
        <v>4456</v>
      </c>
      <c r="B4484">
        <v>75.654654359999242</v>
      </c>
      <c r="C4484">
        <v>3.3453456400007582</v>
      </c>
    </row>
    <row r="4485" spans="1:3">
      <c r="A4485">
        <v>4457</v>
      </c>
      <c r="B4485">
        <v>82.870085976884354</v>
      </c>
      <c r="C4485">
        <v>-1.8700859768843543</v>
      </c>
    </row>
    <row r="4486" spans="1:3">
      <c r="A4486">
        <v>4458</v>
      </c>
      <c r="B4486">
        <v>79.066070055390796</v>
      </c>
      <c r="C4486">
        <v>0.9339299446092042</v>
      </c>
    </row>
    <row r="4487" spans="1:3">
      <c r="A4487">
        <v>4459</v>
      </c>
      <c r="B4487">
        <v>54.558443565537509</v>
      </c>
      <c r="C4487">
        <v>2.4415564344624912</v>
      </c>
    </row>
    <row r="4488" spans="1:3">
      <c r="A4488">
        <v>4460</v>
      </c>
      <c r="B4488">
        <v>40.711329852662502</v>
      </c>
      <c r="C4488">
        <v>-2.7113298526625016</v>
      </c>
    </row>
    <row r="4489" spans="1:3">
      <c r="A4489">
        <v>4461</v>
      </c>
      <c r="B4489">
        <v>35.232853497954707</v>
      </c>
      <c r="C4489">
        <v>0.76714650204529278</v>
      </c>
    </row>
    <row r="4490" spans="1:3">
      <c r="A4490">
        <v>4462</v>
      </c>
      <c r="B4490">
        <v>58.500006560130238</v>
      </c>
      <c r="C4490">
        <v>-0.50000656013023814</v>
      </c>
    </row>
    <row r="4491" spans="1:3">
      <c r="A4491">
        <v>4463</v>
      </c>
      <c r="B4491">
        <v>28.88754109529561</v>
      </c>
      <c r="C4491">
        <v>-0.88754109529561021</v>
      </c>
    </row>
    <row r="4492" spans="1:3">
      <c r="A4492">
        <v>4464</v>
      </c>
      <c r="B4492">
        <v>75.20642625940043</v>
      </c>
      <c r="C4492">
        <v>-1.2064262594004305</v>
      </c>
    </row>
    <row r="4493" spans="1:3">
      <c r="A4493">
        <v>4465</v>
      </c>
      <c r="B4493">
        <v>31.401715168198994</v>
      </c>
      <c r="C4493">
        <v>0.59828483180100633</v>
      </c>
    </row>
    <row r="4494" spans="1:3">
      <c r="A4494">
        <v>4466</v>
      </c>
      <c r="B4494">
        <v>68.656166459269102</v>
      </c>
      <c r="C4494">
        <v>-0.65616645926910167</v>
      </c>
    </row>
    <row r="4495" spans="1:3">
      <c r="A4495">
        <v>4467</v>
      </c>
      <c r="B4495">
        <v>84.934703962288552</v>
      </c>
      <c r="C4495">
        <v>-1.9347039622885518</v>
      </c>
    </row>
    <row r="4496" spans="1:3">
      <c r="A4496">
        <v>4468</v>
      </c>
      <c r="B4496">
        <v>29.90361678458785</v>
      </c>
      <c r="C4496">
        <v>3.0963832154121498</v>
      </c>
    </row>
    <row r="4497" spans="1:3">
      <c r="A4497">
        <v>4469</v>
      </c>
      <c r="B4497">
        <v>15.152882445289958</v>
      </c>
      <c r="C4497">
        <v>-0.15288244528995776</v>
      </c>
    </row>
    <row r="4498" spans="1:3">
      <c r="A4498">
        <v>4470</v>
      </c>
      <c r="B4498">
        <v>18.927193586673106</v>
      </c>
      <c r="C4498">
        <v>-2.9271935866731056</v>
      </c>
    </row>
    <row r="4499" spans="1:3">
      <c r="A4499">
        <v>4471</v>
      </c>
      <c r="B4499">
        <v>49.818236092345231</v>
      </c>
      <c r="C4499">
        <v>-1.8182360923452308</v>
      </c>
    </row>
    <row r="4500" spans="1:3">
      <c r="A4500">
        <v>4472</v>
      </c>
      <c r="B4500">
        <v>47.783681708564551</v>
      </c>
      <c r="C4500">
        <v>-2.7836817085645507</v>
      </c>
    </row>
    <row r="4501" spans="1:3">
      <c r="A4501">
        <v>4473</v>
      </c>
      <c r="B4501">
        <v>61.734711953323362</v>
      </c>
      <c r="C4501">
        <v>-1.7347119533233624</v>
      </c>
    </row>
    <row r="4502" spans="1:3">
      <c r="A4502">
        <v>4474</v>
      </c>
      <c r="B4502">
        <v>14.990571466970467</v>
      </c>
      <c r="C4502">
        <v>1.0094285330295332</v>
      </c>
    </row>
    <row r="4503" spans="1:3">
      <c r="A4503">
        <v>4475</v>
      </c>
      <c r="B4503">
        <v>59.559345861049167</v>
      </c>
      <c r="C4503">
        <v>1.4406541389508334</v>
      </c>
    </row>
    <row r="4504" spans="1:3">
      <c r="A4504">
        <v>4476</v>
      </c>
      <c r="B4504">
        <v>65.549873132219261</v>
      </c>
      <c r="C4504">
        <v>1.4501268677807388</v>
      </c>
    </row>
    <row r="4505" spans="1:3">
      <c r="A4505">
        <v>4477</v>
      </c>
      <c r="B4505">
        <v>71.181217418613983</v>
      </c>
      <c r="C4505">
        <v>-1.1812174186139828</v>
      </c>
    </row>
    <row r="4506" spans="1:3">
      <c r="A4506">
        <v>4478</v>
      </c>
      <c r="B4506">
        <v>40.174127109668667</v>
      </c>
      <c r="C4506">
        <v>-0.1741271096686674</v>
      </c>
    </row>
    <row r="4507" spans="1:3">
      <c r="A4507">
        <v>4479</v>
      </c>
      <c r="B4507">
        <v>48.556307896995868</v>
      </c>
      <c r="C4507">
        <v>0.44369210300413187</v>
      </c>
    </row>
    <row r="4508" spans="1:3">
      <c r="A4508">
        <v>4480</v>
      </c>
      <c r="B4508">
        <v>61.113967682591898</v>
      </c>
      <c r="C4508">
        <v>1.8860323174081017</v>
      </c>
    </row>
    <row r="4509" spans="1:3">
      <c r="A4509">
        <v>4481</v>
      </c>
      <c r="B4509">
        <v>63.620414617074303</v>
      </c>
      <c r="C4509">
        <v>-0.62041461707430301</v>
      </c>
    </row>
    <row r="4510" spans="1:3">
      <c r="A4510">
        <v>4482</v>
      </c>
      <c r="B4510">
        <v>81.106192506535507</v>
      </c>
      <c r="C4510">
        <v>0.89380749346449306</v>
      </c>
    </row>
    <row r="4511" spans="1:3">
      <c r="A4511">
        <v>4483</v>
      </c>
      <c r="B4511">
        <v>34.219056430069763</v>
      </c>
      <c r="C4511">
        <v>-1.2190564300697631</v>
      </c>
    </row>
    <row r="4512" spans="1:3">
      <c r="A4512">
        <v>4484</v>
      </c>
      <c r="B4512">
        <v>45.35331753435964</v>
      </c>
      <c r="C4512">
        <v>-4.3533175343596398</v>
      </c>
    </row>
    <row r="4513" spans="1:3">
      <c r="A4513">
        <v>4485</v>
      </c>
      <c r="B4513">
        <v>81.129165284886227</v>
      </c>
      <c r="C4513">
        <v>1.870834715113773</v>
      </c>
    </row>
    <row r="4514" spans="1:3">
      <c r="A4514">
        <v>4486</v>
      </c>
      <c r="B4514">
        <v>52.140966528220524</v>
      </c>
      <c r="C4514">
        <v>0.85903347177947609</v>
      </c>
    </row>
    <row r="4515" spans="1:3">
      <c r="A4515">
        <v>4487</v>
      </c>
      <c r="B4515">
        <v>53.015022072469229</v>
      </c>
      <c r="C4515">
        <v>-1.5022072469228931E-2</v>
      </c>
    </row>
    <row r="4516" spans="1:3">
      <c r="A4516">
        <v>4488</v>
      </c>
      <c r="B4516">
        <v>65.382133784471961</v>
      </c>
      <c r="C4516">
        <v>0.61786621552803922</v>
      </c>
    </row>
    <row r="4517" spans="1:3">
      <c r="A4517">
        <v>4489</v>
      </c>
      <c r="B4517">
        <v>22.845395881603892</v>
      </c>
      <c r="C4517">
        <v>2.154604118396108</v>
      </c>
    </row>
    <row r="4518" spans="1:3">
      <c r="A4518">
        <v>4490</v>
      </c>
      <c r="B4518">
        <v>43.920156653623629</v>
      </c>
      <c r="C4518">
        <v>7.9843346376371471E-2</v>
      </c>
    </row>
    <row r="4519" spans="1:3">
      <c r="A4519">
        <v>4491</v>
      </c>
      <c r="B4519">
        <v>71.474806608242133</v>
      </c>
      <c r="C4519">
        <v>-5.4748066082421332</v>
      </c>
    </row>
    <row r="4520" spans="1:3">
      <c r="A4520">
        <v>4492</v>
      </c>
      <c r="B4520">
        <v>37.916334176668506</v>
      </c>
      <c r="C4520">
        <v>-3.9163341766685065</v>
      </c>
    </row>
    <row r="4521" spans="1:3">
      <c r="A4521">
        <v>4493</v>
      </c>
      <c r="B4521">
        <v>64.343572811366698</v>
      </c>
      <c r="C4521">
        <v>2.6564271886333017</v>
      </c>
    </row>
    <row r="4522" spans="1:3">
      <c r="A4522">
        <v>4494</v>
      </c>
      <c r="B4522">
        <v>73.357479074322967</v>
      </c>
      <c r="C4522">
        <v>0.64252092567703301</v>
      </c>
    </row>
    <row r="4523" spans="1:3">
      <c r="A4523">
        <v>4495</v>
      </c>
      <c r="B4523">
        <v>49.715822168784293</v>
      </c>
      <c r="C4523">
        <v>2.2841778312157075</v>
      </c>
    </row>
    <row r="4524" spans="1:3">
      <c r="A4524">
        <v>4496</v>
      </c>
      <c r="B4524">
        <v>61.071495315943899</v>
      </c>
      <c r="C4524">
        <v>2.9285046840561009</v>
      </c>
    </row>
    <row r="4525" spans="1:3">
      <c r="A4525">
        <v>4497</v>
      </c>
      <c r="B4525">
        <v>68.493855480949605</v>
      </c>
      <c r="C4525">
        <v>2.5061445190503946</v>
      </c>
    </row>
    <row r="4526" spans="1:3">
      <c r="A4526">
        <v>4498</v>
      </c>
      <c r="B4526">
        <v>41.418078472629496</v>
      </c>
      <c r="C4526">
        <v>-2.4180784726294959</v>
      </c>
    </row>
    <row r="4527" spans="1:3">
      <c r="A4527">
        <v>4499</v>
      </c>
      <c r="B4527">
        <v>66.84811381385876</v>
      </c>
      <c r="C4527">
        <v>-0.84811381385875961</v>
      </c>
    </row>
    <row r="4528" spans="1:3">
      <c r="A4528">
        <v>4500</v>
      </c>
      <c r="B4528">
        <v>79.974870827866511</v>
      </c>
      <c r="C4528">
        <v>-1.9748708278665106</v>
      </c>
    </row>
    <row r="4529" spans="1:3">
      <c r="A4529">
        <v>4501</v>
      </c>
      <c r="B4529">
        <v>75.060524855406342</v>
      </c>
      <c r="C4529">
        <v>-6.0524855406342226E-2</v>
      </c>
    </row>
    <row r="4530" spans="1:3">
      <c r="A4530">
        <v>4502</v>
      </c>
      <c r="B4530">
        <v>40.192059439902806</v>
      </c>
      <c r="C4530">
        <v>-3.1920594399028062</v>
      </c>
    </row>
    <row r="4531" spans="1:3">
      <c r="A4531">
        <v>4503</v>
      </c>
      <c r="B4531">
        <v>71.357311097256201</v>
      </c>
      <c r="C4531">
        <v>-0.35731109725620058</v>
      </c>
    </row>
    <row r="4532" spans="1:3">
      <c r="A4532">
        <v>4504</v>
      </c>
      <c r="B4532">
        <v>49.979383136269071</v>
      </c>
      <c r="C4532">
        <v>-2.979383136269071</v>
      </c>
    </row>
    <row r="4533" spans="1:3">
      <c r="A4533">
        <v>4505</v>
      </c>
      <c r="B4533">
        <v>38.120177456046832</v>
      </c>
      <c r="C4533">
        <v>-1.1201774560468323</v>
      </c>
    </row>
    <row r="4534" spans="1:3">
      <c r="A4534">
        <v>4506</v>
      </c>
      <c r="B4534">
        <v>60.265198917581372</v>
      </c>
      <c r="C4534">
        <v>2.7348010824186275</v>
      </c>
    </row>
    <row r="4535" spans="1:3">
      <c r="A4535">
        <v>4507</v>
      </c>
      <c r="B4535">
        <v>27.565312521520223</v>
      </c>
      <c r="C4535">
        <v>-1.565312521520223</v>
      </c>
    </row>
    <row r="4536" spans="1:3">
      <c r="A4536">
        <v>4508</v>
      </c>
      <c r="B4536">
        <v>72.89658296041307</v>
      </c>
      <c r="C4536">
        <v>-1.8965829604130704</v>
      </c>
    </row>
    <row r="4537" spans="1:3">
      <c r="A4537">
        <v>4509</v>
      </c>
      <c r="B4537">
        <v>79.620981259812311</v>
      </c>
      <c r="C4537">
        <v>0.37901874018768922</v>
      </c>
    </row>
    <row r="4538" spans="1:3">
      <c r="A4538">
        <v>4510</v>
      </c>
      <c r="B4538">
        <v>53.758471100037568</v>
      </c>
      <c r="C4538">
        <v>0.24152889996243232</v>
      </c>
    </row>
    <row r="4539" spans="1:3">
      <c r="A4539">
        <v>4511</v>
      </c>
      <c r="B4539">
        <v>56.853379898522327</v>
      </c>
      <c r="C4539">
        <v>0.1466201014776729</v>
      </c>
    </row>
    <row r="4540" spans="1:3">
      <c r="A4540">
        <v>4512</v>
      </c>
      <c r="B4540">
        <v>76.386330937691312</v>
      </c>
      <c r="C4540">
        <v>-1.3863309376913122</v>
      </c>
    </row>
    <row r="4541" spans="1:3">
      <c r="A4541">
        <v>4513</v>
      </c>
      <c r="B4541">
        <v>68.462364319199196</v>
      </c>
      <c r="C4541">
        <v>-1.462364319199196</v>
      </c>
    </row>
    <row r="4542" spans="1:3">
      <c r="A4542">
        <v>4514</v>
      </c>
      <c r="B4542">
        <v>56.82166486796546</v>
      </c>
      <c r="C4542">
        <v>0.17833513203454032</v>
      </c>
    </row>
    <row r="4543" spans="1:3">
      <c r="A4543">
        <v>4515</v>
      </c>
      <c r="B4543">
        <v>49.727594618660575</v>
      </c>
      <c r="C4543">
        <v>2.2724053813394249</v>
      </c>
    </row>
    <row r="4544" spans="1:3">
      <c r="A4544">
        <v>4516</v>
      </c>
      <c r="B4544">
        <v>79.321068137321546</v>
      </c>
      <c r="C4544">
        <v>-1.3210681373215465</v>
      </c>
    </row>
    <row r="4545" spans="1:3">
      <c r="A4545">
        <v>4517</v>
      </c>
      <c r="B4545">
        <v>72.494927608989684</v>
      </c>
      <c r="C4545">
        <v>-0.49492760898968413</v>
      </c>
    </row>
    <row r="4546" spans="1:3">
      <c r="A4546">
        <v>4518</v>
      </c>
      <c r="B4546">
        <v>81.918112043334219</v>
      </c>
      <c r="C4546">
        <v>-3.9181120433342187</v>
      </c>
    </row>
    <row r="4547" spans="1:3">
      <c r="A4547">
        <v>4519</v>
      </c>
      <c r="B4547">
        <v>30.863213538102883</v>
      </c>
      <c r="C4547">
        <v>-0.86321353810288315</v>
      </c>
    </row>
    <row r="4548" spans="1:3">
      <c r="A4548">
        <v>4520</v>
      </c>
      <c r="B4548">
        <v>39.275099105540512</v>
      </c>
      <c r="C4548">
        <v>0.72490089445948769</v>
      </c>
    </row>
    <row r="4549" spans="1:3">
      <c r="A4549">
        <v>4521</v>
      </c>
      <c r="B4549">
        <v>32.700343771149697</v>
      </c>
      <c r="C4549">
        <v>2.2996562288503029</v>
      </c>
    </row>
    <row r="4550" spans="1:3">
      <c r="A4550">
        <v>4522</v>
      </c>
      <c r="B4550">
        <v>42.957350335786373</v>
      </c>
      <c r="C4550">
        <v>-1.9573503357863729</v>
      </c>
    </row>
    <row r="4551" spans="1:3">
      <c r="A4551">
        <v>4523</v>
      </c>
      <c r="B4551">
        <v>60.600081137105626</v>
      </c>
      <c r="C4551">
        <v>0.39991886289437417</v>
      </c>
    </row>
    <row r="4552" spans="1:3">
      <c r="A4552">
        <v>4524</v>
      </c>
      <c r="B4552">
        <v>68.143891674000329</v>
      </c>
      <c r="C4552">
        <v>0.85610832599967068</v>
      </c>
    </row>
    <row r="4553" spans="1:3">
      <c r="A4553">
        <v>4525</v>
      </c>
      <c r="B4553">
        <v>58.320658815011406</v>
      </c>
      <c r="C4553">
        <v>-3.3206588150114058</v>
      </c>
    </row>
    <row r="4554" spans="1:3">
      <c r="A4554">
        <v>4526</v>
      </c>
      <c r="B4554">
        <v>26.856832590985359</v>
      </c>
      <c r="C4554">
        <v>-2.8568325909853591</v>
      </c>
    </row>
    <row r="4555" spans="1:3">
      <c r="A4555">
        <v>4527</v>
      </c>
      <c r="B4555">
        <v>71.265654509786373</v>
      </c>
      <c r="C4555">
        <v>0.73434549021362727</v>
      </c>
    </row>
    <row r="4556" spans="1:3">
      <c r="A4556">
        <v>4528</v>
      </c>
      <c r="B4556">
        <v>51.527800575299572</v>
      </c>
      <c r="C4556">
        <v>0.47219942470042753</v>
      </c>
    </row>
    <row r="4557" spans="1:3">
      <c r="A4557">
        <v>4529</v>
      </c>
      <c r="B4557">
        <v>25.655741515983735</v>
      </c>
      <c r="C4557">
        <v>0.34425848401626524</v>
      </c>
    </row>
    <row r="4558" spans="1:3">
      <c r="A4558">
        <v>4530</v>
      </c>
      <c r="B4558">
        <v>68.331812873590962</v>
      </c>
      <c r="C4558">
        <v>-2.3318128735909625</v>
      </c>
    </row>
    <row r="4559" spans="1:3">
      <c r="A4559">
        <v>4531</v>
      </c>
      <c r="B4559">
        <v>47.873427618814411</v>
      </c>
      <c r="C4559">
        <v>-2.8734276188144108</v>
      </c>
    </row>
    <row r="4560" spans="1:3">
      <c r="A4560">
        <v>4532</v>
      </c>
      <c r="B4560">
        <v>46.284060569044662</v>
      </c>
      <c r="C4560">
        <v>0.71593943095533774</v>
      </c>
    </row>
    <row r="4561" spans="1:3">
      <c r="A4561">
        <v>4533</v>
      </c>
      <c r="B4561">
        <v>67.914404240114237</v>
      </c>
      <c r="C4561">
        <v>8.5595759885762845E-2</v>
      </c>
    </row>
    <row r="4562" spans="1:3">
      <c r="A4562">
        <v>4534</v>
      </c>
      <c r="B4562">
        <v>53.27880690876048</v>
      </c>
      <c r="C4562">
        <v>-4.2788069087604796</v>
      </c>
    </row>
    <row r="4563" spans="1:3">
      <c r="A4563">
        <v>4535</v>
      </c>
      <c r="B4563">
        <v>36.784166181948706</v>
      </c>
      <c r="C4563">
        <v>0.2158338180512942</v>
      </c>
    </row>
    <row r="4564" spans="1:3">
      <c r="A4564">
        <v>4536</v>
      </c>
      <c r="B4564">
        <v>57.209269148105257</v>
      </c>
      <c r="C4564">
        <v>3.7907308518947431</v>
      </c>
    </row>
    <row r="4565" spans="1:3">
      <c r="A4565">
        <v>4537</v>
      </c>
      <c r="B4565">
        <v>95.934532362019638</v>
      </c>
      <c r="C4565">
        <v>1.0654676379803618</v>
      </c>
    </row>
    <row r="4566" spans="1:3">
      <c r="A4566">
        <v>4538</v>
      </c>
      <c r="B4566">
        <v>39.658553755768907</v>
      </c>
      <c r="C4566">
        <v>-1.6585537557689065</v>
      </c>
    </row>
    <row r="4567" spans="1:3">
      <c r="A4567">
        <v>4539</v>
      </c>
      <c r="B4567">
        <v>68.410985647840306</v>
      </c>
      <c r="C4567">
        <v>0.589014352159694</v>
      </c>
    </row>
    <row r="4568" spans="1:3">
      <c r="A4568">
        <v>4540</v>
      </c>
      <c r="B4568">
        <v>79.646536410011322</v>
      </c>
      <c r="C4568">
        <v>-0.646536410011322</v>
      </c>
    </row>
    <row r="4569" spans="1:3">
      <c r="A4569">
        <v>4541</v>
      </c>
      <c r="B4569">
        <v>41.382169310006844</v>
      </c>
      <c r="C4569">
        <v>3.6178306899931556</v>
      </c>
    </row>
    <row r="4570" spans="1:3">
      <c r="A4570">
        <v>4542</v>
      </c>
      <c r="B4570">
        <v>31.721919123965726</v>
      </c>
      <c r="C4570">
        <v>-2.7219191239657263</v>
      </c>
    </row>
    <row r="4571" spans="1:3">
      <c r="A4571">
        <v>4543</v>
      </c>
      <c r="B4571">
        <v>83.155948028091558</v>
      </c>
      <c r="C4571">
        <v>2.8440519719084421</v>
      </c>
    </row>
    <row r="4572" spans="1:3">
      <c r="A4572">
        <v>4544</v>
      </c>
      <c r="B4572">
        <v>30.898182635136372</v>
      </c>
      <c r="C4572">
        <v>-1.8981826351363722</v>
      </c>
    </row>
    <row r="4573" spans="1:3">
      <c r="A4573">
        <v>4545</v>
      </c>
      <c r="B4573">
        <v>71.398260707995462</v>
      </c>
      <c r="C4573">
        <v>0.60173929200453813</v>
      </c>
    </row>
    <row r="4574" spans="1:3">
      <c r="A4574">
        <v>4546</v>
      </c>
      <c r="B4574">
        <v>36.074790687979053</v>
      </c>
      <c r="C4574">
        <v>0.92520931202094658</v>
      </c>
    </row>
    <row r="4575" spans="1:3">
      <c r="A4575">
        <v>4547</v>
      </c>
      <c r="B4575">
        <v>48.437752770070389</v>
      </c>
      <c r="C4575">
        <v>2.5622472299296106</v>
      </c>
    </row>
    <row r="4576" spans="1:3">
      <c r="A4576">
        <v>4548</v>
      </c>
      <c r="B4576">
        <v>37.334927756458804</v>
      </c>
      <c r="C4576">
        <v>1.6650722435411964</v>
      </c>
    </row>
    <row r="4577" spans="1:3">
      <c r="A4577">
        <v>4549</v>
      </c>
      <c r="B4577">
        <v>26.687062845205734</v>
      </c>
      <c r="C4577">
        <v>-2.6870628452057339</v>
      </c>
    </row>
    <row r="4578" spans="1:3">
      <c r="A4578">
        <v>4550</v>
      </c>
      <c r="B4578">
        <v>46.56124018434744</v>
      </c>
      <c r="C4578">
        <v>0.43875981565255984</v>
      </c>
    </row>
    <row r="4579" spans="1:3">
      <c r="A4579">
        <v>4551</v>
      </c>
      <c r="B4579">
        <v>51.083149983210333</v>
      </c>
      <c r="C4579">
        <v>0.91685001678966671</v>
      </c>
    </row>
    <row r="4580" spans="1:3">
      <c r="A4580">
        <v>4552</v>
      </c>
      <c r="B4580">
        <v>72.460182380762674</v>
      </c>
      <c r="C4580">
        <v>2.5398176192373256</v>
      </c>
    </row>
    <row r="4581" spans="1:3">
      <c r="A4581">
        <v>4553</v>
      </c>
      <c r="B4581">
        <v>20.320972114732967</v>
      </c>
      <c r="C4581">
        <v>-2.3209721147329674</v>
      </c>
    </row>
    <row r="4582" spans="1:3">
      <c r="A4582">
        <v>4554</v>
      </c>
      <c r="B4582">
        <v>46.133790411562295</v>
      </c>
      <c r="C4582">
        <v>-2.1337904115622948</v>
      </c>
    </row>
    <row r="4583" spans="1:3">
      <c r="A4583">
        <v>4555</v>
      </c>
      <c r="B4583">
        <v>39.894828262486818</v>
      </c>
      <c r="C4583">
        <v>-2.8948282624868185</v>
      </c>
    </row>
    <row r="4584" spans="1:3">
      <c r="A4584">
        <v>4556</v>
      </c>
      <c r="B4584">
        <v>36.462394968118851</v>
      </c>
      <c r="C4584">
        <v>0.53760503188114939</v>
      </c>
    </row>
    <row r="4585" spans="1:3">
      <c r="A4585">
        <v>4557</v>
      </c>
      <c r="B4585">
        <v>49.31353962488695</v>
      </c>
      <c r="C4585">
        <v>0.68646037511305025</v>
      </c>
    </row>
    <row r="4586" spans="1:3">
      <c r="A4586">
        <v>4558</v>
      </c>
      <c r="B4586">
        <v>33.399201200190973</v>
      </c>
      <c r="C4586">
        <v>0.60079879980902717</v>
      </c>
    </row>
    <row r="4587" spans="1:3">
      <c r="A4587">
        <v>4559</v>
      </c>
      <c r="B4587">
        <v>69.016379960185915</v>
      </c>
      <c r="C4587">
        <v>-1.0163799601859154</v>
      </c>
    </row>
    <row r="4588" spans="1:3">
      <c r="A4588">
        <v>4560</v>
      </c>
      <c r="B4588">
        <v>75.903089237904624</v>
      </c>
      <c r="C4588">
        <v>9.6910762095376413E-2</v>
      </c>
    </row>
    <row r="4589" spans="1:3">
      <c r="A4589">
        <v>4561</v>
      </c>
      <c r="B4589">
        <v>53.403685968548558</v>
      </c>
      <c r="C4589">
        <v>-0.40368596854855809</v>
      </c>
    </row>
    <row r="4590" spans="1:3">
      <c r="A4590">
        <v>4562</v>
      </c>
      <c r="B4590">
        <v>16.453297429880646</v>
      </c>
      <c r="C4590">
        <v>-0.45329742988064581</v>
      </c>
    </row>
    <row r="4591" spans="1:3">
      <c r="A4591">
        <v>4563</v>
      </c>
      <c r="B4591">
        <v>73.745083354462764</v>
      </c>
      <c r="C4591">
        <v>-3.7450833544627642</v>
      </c>
    </row>
    <row r="4592" spans="1:3">
      <c r="A4592">
        <v>4564</v>
      </c>
      <c r="B4592">
        <v>63.825989207020491</v>
      </c>
      <c r="C4592">
        <v>-1.8259892070204913</v>
      </c>
    </row>
    <row r="4593" spans="1:3">
      <c r="A4593">
        <v>4565</v>
      </c>
      <c r="B4593">
        <v>31.997799852166228</v>
      </c>
      <c r="C4593">
        <v>1.0022001478337721</v>
      </c>
    </row>
    <row r="4594" spans="1:3">
      <c r="A4594">
        <v>4566</v>
      </c>
      <c r="B4594">
        <v>40.579663720042603</v>
      </c>
      <c r="C4594">
        <v>-0.57966372004260336</v>
      </c>
    </row>
    <row r="4595" spans="1:3">
      <c r="A4595">
        <v>4567</v>
      </c>
      <c r="B4595">
        <v>85.740776491844628</v>
      </c>
      <c r="C4595">
        <v>-0.74077649184462757</v>
      </c>
    </row>
    <row r="4596" spans="1:3">
      <c r="A4596">
        <v>4568</v>
      </c>
      <c r="B4596">
        <v>40.451426275321815</v>
      </c>
      <c r="C4596">
        <v>2.5485737246781852</v>
      </c>
    </row>
    <row r="4597" spans="1:3">
      <c r="A4597">
        <v>4569</v>
      </c>
      <c r="B4597">
        <v>37.799973500280103</v>
      </c>
      <c r="C4597">
        <v>2.2000264997198968</v>
      </c>
    </row>
    <row r="4598" spans="1:3">
      <c r="A4598">
        <v>4570</v>
      </c>
      <c r="B4598">
        <v>84.680765496297369</v>
      </c>
      <c r="C4598">
        <v>-1.6807654962973686</v>
      </c>
    </row>
    <row r="4599" spans="1:3">
      <c r="A4599">
        <v>4571</v>
      </c>
      <c r="B4599">
        <v>82.595100812118659</v>
      </c>
      <c r="C4599">
        <v>3.404899187881341</v>
      </c>
    </row>
    <row r="4600" spans="1:3">
      <c r="A4600">
        <v>4572</v>
      </c>
      <c r="B4600">
        <v>54.759241333098331</v>
      </c>
      <c r="C4600">
        <v>-0.75924133309833053</v>
      </c>
    </row>
    <row r="4601" spans="1:3">
      <c r="A4601">
        <v>4573</v>
      </c>
      <c r="B4601">
        <v>30.029123036849882</v>
      </c>
      <c r="C4601">
        <v>1.9708769631501184</v>
      </c>
    </row>
    <row r="4602" spans="1:3">
      <c r="A4602">
        <v>4574</v>
      </c>
      <c r="B4602">
        <v>40.226132973501507</v>
      </c>
      <c r="C4602">
        <v>-0.22613297350150674</v>
      </c>
    </row>
    <row r="4603" spans="1:3">
      <c r="A4603">
        <v>4575</v>
      </c>
      <c r="B4603">
        <v>46.269382305287124</v>
      </c>
      <c r="C4603">
        <v>-1.2693823052871238</v>
      </c>
    </row>
    <row r="4604" spans="1:3">
      <c r="A4604">
        <v>4576</v>
      </c>
      <c r="B4604">
        <v>54.703613458601545</v>
      </c>
      <c r="C4604">
        <v>1.296386541398455</v>
      </c>
    </row>
    <row r="4605" spans="1:3">
      <c r="A4605">
        <v>4577</v>
      </c>
      <c r="B4605">
        <v>72.619642616273026</v>
      </c>
      <c r="C4605">
        <v>-1.6196426162730262</v>
      </c>
    </row>
    <row r="4606" spans="1:3">
      <c r="A4606">
        <v>4578</v>
      </c>
      <c r="B4606">
        <v>38.389271111415525</v>
      </c>
      <c r="C4606">
        <v>-0.38927111141552473</v>
      </c>
    </row>
    <row r="4607" spans="1:3">
      <c r="A4607">
        <v>4579</v>
      </c>
      <c r="B4607">
        <v>45.080342620040369</v>
      </c>
      <c r="C4607">
        <v>-8.0342620040369184E-2</v>
      </c>
    </row>
    <row r="4608" spans="1:3">
      <c r="A4608">
        <v>4580</v>
      </c>
      <c r="B4608">
        <v>93.443331067466971</v>
      </c>
      <c r="C4608">
        <v>-0.44333106746697126</v>
      </c>
    </row>
    <row r="4609" spans="1:3">
      <c r="A4609">
        <v>4581</v>
      </c>
      <c r="B4609">
        <v>75.991895082565307</v>
      </c>
      <c r="C4609">
        <v>-2.991895082565307</v>
      </c>
    </row>
    <row r="4610" spans="1:3">
      <c r="A4610">
        <v>4582</v>
      </c>
      <c r="B4610">
        <v>62.084665191354887</v>
      </c>
      <c r="C4610">
        <v>0.91533480864511318</v>
      </c>
    </row>
    <row r="4611" spans="1:3">
      <c r="A4611">
        <v>4583</v>
      </c>
      <c r="B4611">
        <v>51.651888390108965</v>
      </c>
      <c r="C4611">
        <v>2.3481116098910348</v>
      </c>
    </row>
    <row r="4612" spans="1:3">
      <c r="A4612">
        <v>4584</v>
      </c>
      <c r="B4612">
        <v>18.019647199145282</v>
      </c>
      <c r="C4612">
        <v>-1.9647199145282457E-2</v>
      </c>
    </row>
    <row r="4613" spans="1:3">
      <c r="A4613">
        <v>4585</v>
      </c>
      <c r="B4613">
        <v>66.401627592745555</v>
      </c>
      <c r="C4613">
        <v>-1.4016275927455553</v>
      </c>
    </row>
    <row r="4614" spans="1:3">
      <c r="A4614">
        <v>4586</v>
      </c>
      <c r="B4614">
        <v>60.111002998994074</v>
      </c>
      <c r="C4614">
        <v>3.8889970010059258</v>
      </c>
    </row>
    <row r="4615" spans="1:3">
      <c r="A4615">
        <v>4587</v>
      </c>
      <c r="B4615">
        <v>35.816215097538745</v>
      </c>
      <c r="C4615">
        <v>-0.81621509753874477</v>
      </c>
    </row>
    <row r="4616" spans="1:3">
      <c r="A4616">
        <v>4588</v>
      </c>
      <c r="B4616">
        <v>31.110588800068744</v>
      </c>
      <c r="C4616">
        <v>-0.11058880006874361</v>
      </c>
    </row>
    <row r="4617" spans="1:3">
      <c r="A4617">
        <v>4589</v>
      </c>
      <c r="B4617">
        <v>32.02071755944484</v>
      </c>
      <c r="C4617">
        <v>-6.0207175594448401</v>
      </c>
    </row>
    <row r="4618" spans="1:3">
      <c r="A4618">
        <v>4590</v>
      </c>
      <c r="B4618">
        <v>48.567408652243834</v>
      </c>
      <c r="C4618">
        <v>-2.5674086522438344</v>
      </c>
    </row>
    <row r="4619" spans="1:3">
      <c r="A4619">
        <v>4591</v>
      </c>
      <c r="B4619">
        <v>63.099576946251489</v>
      </c>
      <c r="C4619">
        <v>1.9004230537485114</v>
      </c>
    </row>
    <row r="4620" spans="1:3">
      <c r="A4620">
        <v>4592</v>
      </c>
      <c r="B4620">
        <v>65.019457462057233</v>
      </c>
      <c r="C4620">
        <v>6.9805425379427675</v>
      </c>
    </row>
    <row r="4621" spans="1:3">
      <c r="A4621">
        <v>4593</v>
      </c>
      <c r="B4621">
        <v>56.477592570413194</v>
      </c>
      <c r="C4621">
        <v>2.5224074295868064</v>
      </c>
    </row>
    <row r="4622" spans="1:3">
      <c r="A4622">
        <v>4594</v>
      </c>
      <c r="B4622">
        <v>41.096978953427971</v>
      </c>
      <c r="C4622">
        <v>-2.0969789534279712</v>
      </c>
    </row>
    <row r="4623" spans="1:3">
      <c r="A4623">
        <v>4595</v>
      </c>
      <c r="B4623">
        <v>83.895083373243764</v>
      </c>
      <c r="C4623">
        <v>1.1049166267562356</v>
      </c>
    </row>
    <row r="4624" spans="1:3">
      <c r="A4624">
        <v>4596</v>
      </c>
      <c r="B4624">
        <v>35.36109094267551</v>
      </c>
      <c r="C4624">
        <v>-0.36109094267551001</v>
      </c>
    </row>
    <row r="4625" spans="1:3">
      <c r="A4625">
        <v>4597</v>
      </c>
      <c r="B4625">
        <v>67.326210747072722</v>
      </c>
      <c r="C4625">
        <v>-0.32621074707272157</v>
      </c>
    </row>
    <row r="4626" spans="1:3">
      <c r="A4626">
        <v>4598</v>
      </c>
      <c r="B4626">
        <v>81.067924840871044</v>
      </c>
      <c r="C4626">
        <v>-3.0679248408710436</v>
      </c>
    </row>
    <row r="4627" spans="1:3">
      <c r="A4627">
        <v>4599</v>
      </c>
      <c r="B4627">
        <v>63.000565909777649</v>
      </c>
      <c r="C4627">
        <v>0.9994340902223513</v>
      </c>
    </row>
    <row r="4628" spans="1:3">
      <c r="A4628">
        <v>4600</v>
      </c>
      <c r="B4628">
        <v>36.141295448917326</v>
      </c>
      <c r="C4628">
        <v>-2.1412954489173259</v>
      </c>
    </row>
    <row r="4629" spans="1:3">
      <c r="A4629">
        <v>4601</v>
      </c>
      <c r="B4629">
        <v>75.008474489419143</v>
      </c>
      <c r="C4629">
        <v>-5.0084744894191431</v>
      </c>
    </row>
    <row r="4630" spans="1:3">
      <c r="A4630">
        <v>4602</v>
      </c>
      <c r="B4630">
        <v>42.366529968742192</v>
      </c>
      <c r="C4630">
        <v>-0.36652996874219212</v>
      </c>
    </row>
    <row r="4631" spans="1:3">
      <c r="A4631">
        <v>4603</v>
      </c>
      <c r="B4631">
        <v>66.694321218938939</v>
      </c>
      <c r="C4631">
        <v>-5.6943212189389385</v>
      </c>
    </row>
    <row r="4632" spans="1:3">
      <c r="A4632">
        <v>4604</v>
      </c>
      <c r="B4632">
        <v>46.41097002686508</v>
      </c>
      <c r="C4632">
        <v>-1.4109700268650798</v>
      </c>
    </row>
    <row r="4633" spans="1:3">
      <c r="A4633">
        <v>4605</v>
      </c>
      <c r="B4633">
        <v>65.062093881209975</v>
      </c>
      <c r="C4633">
        <v>0.93790611879002483</v>
      </c>
    </row>
    <row r="4634" spans="1:3">
      <c r="A4634">
        <v>4606</v>
      </c>
      <c r="B4634">
        <v>53.209883828478659</v>
      </c>
      <c r="C4634">
        <v>2.7901161715213405</v>
      </c>
    </row>
    <row r="4635" spans="1:3">
      <c r="A4635">
        <v>4607</v>
      </c>
      <c r="B4635">
        <v>62.16389303667637</v>
      </c>
      <c r="C4635">
        <v>0.83610696332362977</v>
      </c>
    </row>
    <row r="4636" spans="1:3">
      <c r="A4636">
        <v>4608</v>
      </c>
      <c r="B4636">
        <v>44.423689186686268</v>
      </c>
      <c r="C4636">
        <v>-0.42368918668626776</v>
      </c>
    </row>
    <row r="4637" spans="1:3">
      <c r="A4637">
        <v>4609</v>
      </c>
      <c r="B4637">
        <v>47.433145780213458</v>
      </c>
      <c r="C4637">
        <v>-1.433145780213458</v>
      </c>
    </row>
    <row r="4638" spans="1:3">
      <c r="A4638">
        <v>4610</v>
      </c>
      <c r="B4638">
        <v>35.570362591481626</v>
      </c>
      <c r="C4638">
        <v>-1.5703625914816257</v>
      </c>
    </row>
    <row r="4639" spans="1:3">
      <c r="A4639">
        <v>4611</v>
      </c>
      <c r="B4639">
        <v>82.129891015792623</v>
      </c>
      <c r="C4639">
        <v>2.870108984207377</v>
      </c>
    </row>
    <row r="4640" spans="1:3">
      <c r="A4640">
        <v>4612</v>
      </c>
      <c r="B4640">
        <v>48.174863497213934</v>
      </c>
      <c r="C4640">
        <v>-2.1748634972139342</v>
      </c>
    </row>
    <row r="4641" spans="1:3">
      <c r="A4641">
        <v>4613</v>
      </c>
      <c r="B4641">
        <v>84.175949478488732</v>
      </c>
      <c r="C4641">
        <v>-0.17594947848873232</v>
      </c>
    </row>
    <row r="4642" spans="1:3">
      <c r="A4642">
        <v>4614</v>
      </c>
      <c r="B4642">
        <v>73.066128837386231</v>
      </c>
      <c r="C4642">
        <v>0.93387116261376946</v>
      </c>
    </row>
    <row r="4643" spans="1:3">
      <c r="A4643">
        <v>4615</v>
      </c>
      <c r="B4643">
        <v>45.503587691842</v>
      </c>
      <c r="C4643">
        <v>-4.5035876918420001</v>
      </c>
    </row>
    <row r="4644" spans="1:3">
      <c r="A4644">
        <v>4616</v>
      </c>
      <c r="B4644">
        <v>34.764334564079945</v>
      </c>
      <c r="C4644">
        <v>-4.7643345640799453</v>
      </c>
    </row>
    <row r="4645" spans="1:3">
      <c r="A4645">
        <v>4617</v>
      </c>
      <c r="B4645">
        <v>81.169398698842812</v>
      </c>
      <c r="C4645">
        <v>0.83060130115718778</v>
      </c>
    </row>
    <row r="4646" spans="1:3">
      <c r="A4646">
        <v>4618</v>
      </c>
      <c r="B4646">
        <v>33.145889926673725</v>
      </c>
      <c r="C4646">
        <v>-3.1458899266737248</v>
      </c>
    </row>
    <row r="4647" spans="1:3">
      <c r="A4647">
        <v>4619</v>
      </c>
      <c r="B4647">
        <v>58.447060630708243</v>
      </c>
      <c r="C4647">
        <v>0.55293936929175658</v>
      </c>
    </row>
    <row r="4648" spans="1:3">
      <c r="A4648">
        <v>4620</v>
      </c>
      <c r="B4648">
        <v>18.968098695257986</v>
      </c>
      <c r="C4648">
        <v>-1.9680986952579858</v>
      </c>
    </row>
    <row r="4649" spans="1:3">
      <c r="A4649">
        <v>4621</v>
      </c>
      <c r="B4649">
        <v>25.386692362769427</v>
      </c>
      <c r="C4649">
        <v>0.61330763723057302</v>
      </c>
    </row>
    <row r="4650" spans="1:3">
      <c r="A4650">
        <v>4622</v>
      </c>
      <c r="B4650">
        <v>93.662956728696756</v>
      </c>
      <c r="C4650">
        <v>0.3370432713032443</v>
      </c>
    </row>
    <row r="4651" spans="1:3">
      <c r="A4651">
        <v>4623</v>
      </c>
      <c r="B4651">
        <v>43.741077279465635</v>
      </c>
      <c r="C4651">
        <v>2.2589227205343647</v>
      </c>
    </row>
    <row r="4652" spans="1:3">
      <c r="A4652">
        <v>4624</v>
      </c>
      <c r="B4652">
        <v>25.192218528071194</v>
      </c>
      <c r="C4652">
        <v>0.80778147192880567</v>
      </c>
    </row>
    <row r="4653" spans="1:3">
      <c r="A4653">
        <v>4625</v>
      </c>
      <c r="B4653">
        <v>53.442904268719957</v>
      </c>
      <c r="C4653">
        <v>0.55709573128004308</v>
      </c>
    </row>
    <row r="4654" spans="1:3">
      <c r="A4654">
        <v>4626</v>
      </c>
      <c r="B4654">
        <v>38.607732838249653</v>
      </c>
      <c r="C4654">
        <v>3.3922671617503468</v>
      </c>
    </row>
    <row r="4655" spans="1:3">
      <c r="A4655">
        <v>4627</v>
      </c>
      <c r="B4655">
        <v>43.583543123531513</v>
      </c>
      <c r="C4655">
        <v>-1.5835431235315127</v>
      </c>
    </row>
    <row r="4656" spans="1:3">
      <c r="A4656">
        <v>4628</v>
      </c>
      <c r="B4656">
        <v>80.109163834489067</v>
      </c>
      <c r="C4656">
        <v>-0.10916383448906686</v>
      </c>
    </row>
    <row r="4657" spans="1:3">
      <c r="A4657">
        <v>4629</v>
      </c>
      <c r="B4657">
        <v>83.629512155312526</v>
      </c>
      <c r="C4657">
        <v>1.3704878446874744</v>
      </c>
    </row>
    <row r="4658" spans="1:3">
      <c r="A4658">
        <v>4630</v>
      </c>
      <c r="B4658">
        <v>31.407875048556857</v>
      </c>
      <c r="C4658">
        <v>-5.407875048556857</v>
      </c>
    </row>
    <row r="4659" spans="1:3">
      <c r="A4659">
        <v>4631</v>
      </c>
      <c r="B4659">
        <v>49.357967170909291</v>
      </c>
      <c r="C4659">
        <v>2.6420328290907094</v>
      </c>
    </row>
    <row r="4660" spans="1:3">
      <c r="A4660">
        <v>4632</v>
      </c>
      <c r="B4660">
        <v>60.168989376532679</v>
      </c>
      <c r="C4660">
        <v>-0.16898937653267865</v>
      </c>
    </row>
    <row r="4661" spans="1:3">
      <c r="A4661">
        <v>4633</v>
      </c>
      <c r="B4661">
        <v>38.732403343378621</v>
      </c>
      <c r="C4661">
        <v>1.2675966566213788</v>
      </c>
    </row>
    <row r="4662" spans="1:3">
      <c r="A4662">
        <v>4634</v>
      </c>
      <c r="B4662">
        <v>68.797291040877852</v>
      </c>
      <c r="C4662">
        <v>-0.79729104087785174</v>
      </c>
    </row>
    <row r="4663" spans="1:3">
      <c r="A4663">
        <v>4635</v>
      </c>
      <c r="B4663">
        <v>48.347155798540108</v>
      </c>
      <c r="C4663">
        <v>0.6528442014598923</v>
      </c>
    </row>
    <row r="4664" spans="1:3">
      <c r="A4664">
        <v>4636</v>
      </c>
      <c r="B4664">
        <v>57.999155972142383</v>
      </c>
      <c r="C4664">
        <v>1.0008440278576174</v>
      </c>
    </row>
    <row r="4665" spans="1:3">
      <c r="A4665">
        <v>4637</v>
      </c>
      <c r="B4665">
        <v>33.8758796959523</v>
      </c>
      <c r="C4665">
        <v>-1.8758796959522996</v>
      </c>
    </row>
    <row r="4666" spans="1:3">
      <c r="A4666">
        <v>4638</v>
      </c>
      <c r="B4666">
        <v>47.437027039164015</v>
      </c>
      <c r="C4666">
        <v>-0.43702703916401475</v>
      </c>
    </row>
    <row r="4667" spans="1:3">
      <c r="A4667">
        <v>4639</v>
      </c>
      <c r="B4667">
        <v>76.326334309706226</v>
      </c>
      <c r="C4667">
        <v>0.67366569029377388</v>
      </c>
    </row>
    <row r="4668" spans="1:3">
      <c r="A4668">
        <v>4640</v>
      </c>
      <c r="B4668">
        <v>33.423501965442085</v>
      </c>
      <c r="C4668">
        <v>2.5764980345579147</v>
      </c>
    </row>
    <row r="4669" spans="1:3">
      <c r="A4669">
        <v>4641</v>
      </c>
      <c r="B4669">
        <v>38.340474811904926</v>
      </c>
      <c r="C4669">
        <v>-0.3404748119049259</v>
      </c>
    </row>
    <row r="4670" spans="1:3">
      <c r="A4670">
        <v>4642</v>
      </c>
      <c r="B4670">
        <v>53.092000396181497</v>
      </c>
      <c r="C4670">
        <v>-3.092000396181497</v>
      </c>
    </row>
    <row r="4671" spans="1:3">
      <c r="A4671">
        <v>4643</v>
      </c>
      <c r="B4671">
        <v>76.699539265967118</v>
      </c>
      <c r="C4671">
        <v>0.30046073403288176</v>
      </c>
    </row>
    <row r="4672" spans="1:3">
      <c r="A4672">
        <v>4644</v>
      </c>
      <c r="B4672">
        <v>59.794993175293129</v>
      </c>
      <c r="C4672">
        <v>-0.79499317529312918</v>
      </c>
    </row>
    <row r="4673" spans="1:3">
      <c r="A4673">
        <v>4645</v>
      </c>
      <c r="B4673">
        <v>35.292123360239309</v>
      </c>
      <c r="C4673">
        <v>1.7078766397606913</v>
      </c>
    </row>
    <row r="4674" spans="1:3">
      <c r="A4674">
        <v>4646</v>
      </c>
      <c r="B4674">
        <v>73.905603205912655</v>
      </c>
      <c r="C4674">
        <v>-1.9056032059126551</v>
      </c>
    </row>
    <row r="4675" spans="1:3">
      <c r="A4675">
        <v>4647</v>
      </c>
      <c r="B4675">
        <v>44.177209488155199</v>
      </c>
      <c r="C4675">
        <v>-3.1772094881551993</v>
      </c>
    </row>
    <row r="4676" spans="1:3">
      <c r="A4676">
        <v>4648</v>
      </c>
      <c r="B4676">
        <v>30.998133737199385</v>
      </c>
      <c r="C4676">
        <v>3.0018662628006147</v>
      </c>
    </row>
    <row r="4677" spans="1:3">
      <c r="A4677">
        <v>4649</v>
      </c>
      <c r="B4677">
        <v>54.441619749179885</v>
      </c>
      <c r="C4677">
        <v>-0.44161974917988545</v>
      </c>
    </row>
    <row r="4678" spans="1:3">
      <c r="A4678">
        <v>4650</v>
      </c>
      <c r="B4678">
        <v>22.30426737750512</v>
      </c>
      <c r="C4678">
        <v>-1.3042673775051199</v>
      </c>
    </row>
    <row r="4679" spans="1:3">
      <c r="A4679">
        <v>4651</v>
      </c>
      <c r="B4679">
        <v>51.348049506513256</v>
      </c>
      <c r="C4679">
        <v>-1.3480495065132558</v>
      </c>
    </row>
    <row r="4680" spans="1:3">
      <c r="A4680">
        <v>4652</v>
      </c>
      <c r="B4680">
        <v>46.377687738245079</v>
      </c>
      <c r="C4680">
        <v>2.6223122617549208</v>
      </c>
    </row>
    <row r="4681" spans="1:3">
      <c r="A4681">
        <v>4653</v>
      </c>
      <c r="B4681">
        <v>66.388959579434484</v>
      </c>
      <c r="C4681">
        <v>4.6110404205655158</v>
      </c>
    </row>
    <row r="4682" spans="1:3">
      <c r="A4682">
        <v>4654</v>
      </c>
      <c r="B4682">
        <v>65.777360884576652</v>
      </c>
      <c r="C4682">
        <v>-1.7773608845766518</v>
      </c>
    </row>
    <row r="4683" spans="1:3">
      <c r="A4683">
        <v>4655</v>
      </c>
      <c r="B4683">
        <v>90.789415470927366</v>
      </c>
      <c r="C4683">
        <v>-0.78941547092736641</v>
      </c>
    </row>
    <row r="4684" spans="1:3">
      <c r="A4684">
        <v>4656</v>
      </c>
      <c r="B4684">
        <v>56.231068369727758</v>
      </c>
      <c r="C4684">
        <v>0.76893163027224176</v>
      </c>
    </row>
    <row r="4685" spans="1:3">
      <c r="A4685">
        <v>4657</v>
      </c>
      <c r="B4685">
        <v>87.879118734484493</v>
      </c>
      <c r="C4685">
        <v>-3.8791187344844928</v>
      </c>
    </row>
    <row r="4686" spans="1:3">
      <c r="A4686">
        <v>4658</v>
      </c>
      <c r="B4686">
        <v>36.784166181948706</v>
      </c>
      <c r="C4686">
        <v>-0.7841661819487058</v>
      </c>
    </row>
    <row r="4687" spans="1:3">
      <c r="A4687">
        <v>4659</v>
      </c>
      <c r="B4687">
        <v>30.106996923996959</v>
      </c>
      <c r="C4687">
        <v>3.8930030760030405</v>
      </c>
    </row>
    <row r="4688" spans="1:3">
      <c r="A4688">
        <v>4660</v>
      </c>
      <c r="B4688">
        <v>70.842677808945623</v>
      </c>
      <c r="C4688">
        <v>-0.8426778089456235</v>
      </c>
    </row>
    <row r="4689" spans="1:3">
      <c r="A4689">
        <v>4661</v>
      </c>
      <c r="B4689">
        <v>36.290938413925737</v>
      </c>
      <c r="C4689">
        <v>2.7090615860742631</v>
      </c>
    </row>
    <row r="4690" spans="1:3">
      <c r="A4690">
        <v>4662</v>
      </c>
      <c r="B4690">
        <v>41.808041255811119</v>
      </c>
      <c r="C4690">
        <v>0.19195874418888081</v>
      </c>
    </row>
    <row r="4691" spans="1:3">
      <c r="A4691">
        <v>4663</v>
      </c>
      <c r="B4691">
        <v>73.184907833118189</v>
      </c>
      <c r="C4691">
        <v>-4.1849078331181886</v>
      </c>
    </row>
    <row r="4692" spans="1:3">
      <c r="A4692">
        <v>4664</v>
      </c>
      <c r="B4692">
        <v>42.022457671189926</v>
      </c>
      <c r="C4692">
        <v>1.977542328810074</v>
      </c>
    </row>
    <row r="4693" spans="1:3">
      <c r="A4693">
        <v>4665</v>
      </c>
      <c r="B4693">
        <v>54.325423125296204</v>
      </c>
      <c r="C4693">
        <v>-0.32542312529620432</v>
      </c>
    </row>
    <row r="4694" spans="1:3">
      <c r="A4694">
        <v>4666</v>
      </c>
      <c r="B4694">
        <v>83.923265397445434</v>
      </c>
      <c r="C4694">
        <v>3.0767346025545663</v>
      </c>
    </row>
    <row r="4695" spans="1:3">
      <c r="A4695">
        <v>4667</v>
      </c>
      <c r="B4695">
        <v>27.387919955775718</v>
      </c>
      <c r="C4695">
        <v>0.61208004422428175</v>
      </c>
    </row>
    <row r="4696" spans="1:3">
      <c r="A4696">
        <v>4668</v>
      </c>
      <c r="B4696">
        <v>70.146642022915373</v>
      </c>
      <c r="C4696">
        <v>-0.14664202291537265</v>
      </c>
    </row>
    <row r="4697" spans="1:3">
      <c r="A4697">
        <v>4669</v>
      </c>
      <c r="B4697">
        <v>43.16034255388427</v>
      </c>
      <c r="C4697">
        <v>0.83965744611573001</v>
      </c>
    </row>
    <row r="4698" spans="1:3">
      <c r="A4698">
        <v>4670</v>
      </c>
      <c r="B4698">
        <v>21.694623862021615</v>
      </c>
      <c r="C4698">
        <v>1.305376137978385</v>
      </c>
    </row>
    <row r="4699" spans="1:3">
      <c r="A4699">
        <v>4671</v>
      </c>
      <c r="B4699">
        <v>64.547416090745017</v>
      </c>
      <c r="C4699">
        <v>-3.547416090745017</v>
      </c>
    </row>
    <row r="4700" spans="1:3">
      <c r="A4700">
        <v>4672</v>
      </c>
      <c r="B4700">
        <v>40.772570296677706</v>
      </c>
      <c r="C4700">
        <v>2.2274297033222936</v>
      </c>
    </row>
    <row r="4701" spans="1:3">
      <c r="A4701">
        <v>4673</v>
      </c>
      <c r="B4701">
        <v>22.184816687144842</v>
      </c>
      <c r="C4701">
        <v>-0.18481668714484201</v>
      </c>
    </row>
    <row r="4702" spans="1:3">
      <c r="A4702">
        <v>4674</v>
      </c>
      <c r="B4702">
        <v>46.495571170542235</v>
      </c>
      <c r="C4702">
        <v>0.50442882945776546</v>
      </c>
    </row>
    <row r="4703" spans="1:3">
      <c r="A4703">
        <v>4675</v>
      </c>
      <c r="B4703">
        <v>29.718333027917616</v>
      </c>
      <c r="C4703">
        <v>1.2816669720823839</v>
      </c>
    </row>
    <row r="4704" spans="1:3">
      <c r="A4704">
        <v>4676</v>
      </c>
      <c r="B4704">
        <v>69.260545657829539</v>
      </c>
      <c r="C4704">
        <v>1.7394543421704611</v>
      </c>
    </row>
    <row r="4705" spans="1:3">
      <c r="A4705">
        <v>4677</v>
      </c>
      <c r="B4705">
        <v>56.995176174759408</v>
      </c>
      <c r="C4705">
        <v>2.0048238252405923</v>
      </c>
    </row>
    <row r="4706" spans="1:3">
      <c r="A4706">
        <v>4678</v>
      </c>
      <c r="B4706">
        <v>35.778619126502598</v>
      </c>
      <c r="C4706">
        <v>1.2213808734974023</v>
      </c>
    </row>
    <row r="4707" spans="1:3">
      <c r="A4707">
        <v>4679</v>
      </c>
      <c r="B4707">
        <v>61.089830969845522</v>
      </c>
      <c r="C4707">
        <v>-3.0898309698455222</v>
      </c>
    </row>
    <row r="4708" spans="1:3">
      <c r="A4708">
        <v>4680</v>
      </c>
      <c r="B4708">
        <v>23.810048397382872</v>
      </c>
      <c r="C4708">
        <v>0.1899516026171284</v>
      </c>
    </row>
    <row r="4709" spans="1:3">
      <c r="A4709">
        <v>4681</v>
      </c>
      <c r="B4709">
        <v>53.672347200451675</v>
      </c>
      <c r="C4709">
        <v>-1.6723472004516751</v>
      </c>
    </row>
    <row r="4710" spans="1:3">
      <c r="A4710">
        <v>4682</v>
      </c>
      <c r="B4710">
        <v>73.884824878098982</v>
      </c>
      <c r="C4710">
        <v>0.11517512190101797</v>
      </c>
    </row>
    <row r="4711" spans="1:3">
      <c r="A4711">
        <v>4683</v>
      </c>
      <c r="B4711">
        <v>60.522520123073775</v>
      </c>
      <c r="C4711">
        <v>-0.52252012307377527</v>
      </c>
    </row>
    <row r="4712" spans="1:3">
      <c r="A4712">
        <v>4684</v>
      </c>
      <c r="B4712">
        <v>55.018876539478178</v>
      </c>
      <c r="C4712">
        <v>3.9811234605218218</v>
      </c>
    </row>
    <row r="4713" spans="1:3">
      <c r="A4713">
        <v>4685</v>
      </c>
      <c r="B4713">
        <v>22.563902583884964</v>
      </c>
      <c r="C4713">
        <v>-2.5639025838849641</v>
      </c>
    </row>
    <row r="4714" spans="1:3">
      <c r="A4714">
        <v>4686</v>
      </c>
      <c r="B4714">
        <v>32.732730496334902</v>
      </c>
      <c r="C4714">
        <v>0.26726950366509783</v>
      </c>
    </row>
    <row r="4715" spans="1:3">
      <c r="A4715">
        <v>4687</v>
      </c>
      <c r="B4715">
        <v>79.63958528467478</v>
      </c>
      <c r="C4715">
        <v>0.36041471532521996</v>
      </c>
    </row>
    <row r="4716" spans="1:3">
      <c r="A4716">
        <v>4688</v>
      </c>
      <c r="B4716">
        <v>67.6165458702243</v>
      </c>
      <c r="C4716">
        <v>-0.61654587022430007</v>
      </c>
    </row>
    <row r="4717" spans="1:3">
      <c r="A4717">
        <v>4689</v>
      </c>
      <c r="B4717">
        <v>89.977451431974274</v>
      </c>
      <c r="C4717">
        <v>2.2548568025726468E-2</v>
      </c>
    </row>
    <row r="4718" spans="1:3">
      <c r="A4718">
        <v>4690</v>
      </c>
      <c r="B4718">
        <v>24.190193910062533</v>
      </c>
      <c r="C4718">
        <v>4.8098060899374673</v>
      </c>
    </row>
    <row r="4719" spans="1:3">
      <c r="A4719">
        <v>4691</v>
      </c>
      <c r="B4719">
        <v>43.674975842194854</v>
      </c>
      <c r="C4719">
        <v>0.32502415780514582</v>
      </c>
    </row>
    <row r="4720" spans="1:3">
      <c r="A4720">
        <v>4692</v>
      </c>
      <c r="B4720">
        <v>33.801259875281836</v>
      </c>
      <c r="C4720">
        <v>3.1987401247181637</v>
      </c>
    </row>
    <row r="4721" spans="1:3">
      <c r="A4721">
        <v>4693</v>
      </c>
      <c r="B4721">
        <v>46.224163514286104</v>
      </c>
      <c r="C4721">
        <v>-1.2241635142861043</v>
      </c>
    </row>
    <row r="4722" spans="1:3">
      <c r="A4722">
        <v>4694</v>
      </c>
      <c r="B4722">
        <v>48.032216159696446</v>
      </c>
      <c r="C4722">
        <v>1.9677838403035537</v>
      </c>
    </row>
    <row r="4723" spans="1:3">
      <c r="A4723">
        <v>4695</v>
      </c>
      <c r="B4723">
        <v>45.139896255642107</v>
      </c>
      <c r="C4723">
        <v>-1.1398962556421068</v>
      </c>
    </row>
    <row r="4724" spans="1:3">
      <c r="A4724">
        <v>4696</v>
      </c>
      <c r="B4724">
        <v>60.641030747844887</v>
      </c>
      <c r="C4724">
        <v>-1.6410307478448871</v>
      </c>
    </row>
    <row r="4725" spans="1:3">
      <c r="A4725">
        <v>4697</v>
      </c>
      <c r="B4725">
        <v>63.933622945350102</v>
      </c>
      <c r="C4725">
        <v>-3.9336229453501019</v>
      </c>
    </row>
    <row r="4726" spans="1:3">
      <c r="A4726">
        <v>4698</v>
      </c>
      <c r="B4726">
        <v>80.259433991971434</v>
      </c>
      <c r="C4726">
        <v>-2.2594339919714344</v>
      </c>
    </row>
    <row r="4727" spans="1:3">
      <c r="A4727">
        <v>4699</v>
      </c>
      <c r="B4727">
        <v>73.168662311297524</v>
      </c>
      <c r="C4727">
        <v>-0.16866231129752407</v>
      </c>
    </row>
    <row r="4728" spans="1:3">
      <c r="A4728">
        <v>4700</v>
      </c>
      <c r="B4728">
        <v>17.142069217459124</v>
      </c>
      <c r="C4728">
        <v>2.8579307825408762</v>
      </c>
    </row>
    <row r="4729" spans="1:3">
      <c r="A4729">
        <v>4701</v>
      </c>
      <c r="B4729">
        <v>26.317435397454457</v>
      </c>
      <c r="C4729">
        <v>-0.31743539745445659</v>
      </c>
    </row>
    <row r="4730" spans="1:3">
      <c r="A4730">
        <v>4702</v>
      </c>
      <c r="B4730">
        <v>41.790332794383446</v>
      </c>
      <c r="C4730">
        <v>0.2096672056165545</v>
      </c>
    </row>
    <row r="4731" spans="1:3">
      <c r="A4731">
        <v>4703</v>
      </c>
      <c r="B4731">
        <v>68.943983689850626</v>
      </c>
      <c r="C4731">
        <v>2.0560163101493742</v>
      </c>
    </row>
    <row r="4732" spans="1:3">
      <c r="A4732">
        <v>4704</v>
      </c>
      <c r="B4732">
        <v>57.481572367796183</v>
      </c>
      <c r="C4732">
        <v>-0.48157236779618273</v>
      </c>
    </row>
    <row r="4733" spans="1:3">
      <c r="A4733">
        <v>4705</v>
      </c>
      <c r="B4733">
        <v>56.57054804498528</v>
      </c>
      <c r="C4733">
        <v>-1.57054804498528</v>
      </c>
    </row>
    <row r="4734" spans="1:3">
      <c r="A4734">
        <v>4706</v>
      </c>
      <c r="B4734">
        <v>31.10643917015733</v>
      </c>
      <c r="C4734">
        <v>-2.10643917015733</v>
      </c>
    </row>
    <row r="4735" spans="1:3">
      <c r="A4735">
        <v>4707</v>
      </c>
      <c r="B4735">
        <v>94.04266981791082</v>
      </c>
      <c r="C4735">
        <v>1.95733018208918</v>
      </c>
    </row>
    <row r="4736" spans="1:3">
      <c r="A4736">
        <v>4708</v>
      </c>
      <c r="B4736">
        <v>22.709803987879056</v>
      </c>
      <c r="C4736">
        <v>0.29019601212094415</v>
      </c>
    </row>
    <row r="4737" spans="1:3">
      <c r="A4737">
        <v>4709</v>
      </c>
      <c r="B4737">
        <v>41.341264201421971</v>
      </c>
      <c r="C4737">
        <v>0.65873579857802866</v>
      </c>
    </row>
    <row r="4738" spans="1:3">
      <c r="A4738">
        <v>4710</v>
      </c>
      <c r="B4738">
        <v>55.768217076443534</v>
      </c>
      <c r="C4738">
        <v>-1.7682170764435341</v>
      </c>
    </row>
    <row r="4739" spans="1:3">
      <c r="A4739">
        <v>4711</v>
      </c>
      <c r="B4739">
        <v>80.355016340546186</v>
      </c>
      <c r="C4739">
        <v>2.6449836594538141</v>
      </c>
    </row>
    <row r="4740" spans="1:3">
      <c r="A4740">
        <v>4712</v>
      </c>
      <c r="B4740">
        <v>87.215902097105044</v>
      </c>
      <c r="C4740">
        <v>3.7840979028949562</v>
      </c>
    </row>
    <row r="4741" spans="1:3">
      <c r="A4741">
        <v>4713</v>
      </c>
      <c r="B4741">
        <v>41.881333089581197</v>
      </c>
      <c r="C4741">
        <v>0.11866691041880273</v>
      </c>
    </row>
    <row r="4742" spans="1:3">
      <c r="A4742">
        <v>4714</v>
      </c>
      <c r="B4742">
        <v>63.136113301348097</v>
      </c>
      <c r="C4742">
        <v>1.8638866986519034</v>
      </c>
    </row>
    <row r="4743" spans="1:3">
      <c r="A4743">
        <v>4715</v>
      </c>
      <c r="B4743">
        <v>60.945765194875392</v>
      </c>
      <c r="C4743">
        <v>-0.94576519487539201</v>
      </c>
    </row>
    <row r="4744" spans="1:3">
      <c r="A4744">
        <v>4716</v>
      </c>
      <c r="B4744">
        <v>74.908523387356126</v>
      </c>
      <c r="C4744">
        <v>2.0914766126438735</v>
      </c>
    </row>
    <row r="4745" spans="1:3">
      <c r="A4745">
        <v>4717</v>
      </c>
      <c r="B4745">
        <v>40.038266844982985</v>
      </c>
      <c r="C4745">
        <v>0.96173315501701495</v>
      </c>
    </row>
    <row r="4746" spans="1:3">
      <c r="A4746">
        <v>4718</v>
      </c>
      <c r="B4746">
        <v>69.112857872195463</v>
      </c>
      <c r="C4746">
        <v>-2.1128578721954625</v>
      </c>
    </row>
    <row r="4747" spans="1:3">
      <c r="A4747">
        <v>4719</v>
      </c>
      <c r="B4747">
        <v>51.779812961714534</v>
      </c>
      <c r="C4747">
        <v>1.2201870382854665</v>
      </c>
    </row>
    <row r="4748" spans="1:3">
      <c r="A4748">
        <v>4720</v>
      </c>
      <c r="B4748">
        <v>19.747456885448987</v>
      </c>
      <c r="C4748">
        <v>1.2525431145510133</v>
      </c>
    </row>
    <row r="4749" spans="1:3">
      <c r="A4749">
        <v>4721</v>
      </c>
      <c r="B4749">
        <v>82.128995452357827</v>
      </c>
      <c r="C4749">
        <v>-0.12899545235782739</v>
      </c>
    </row>
    <row r="4750" spans="1:3">
      <c r="A4750">
        <v>4722</v>
      </c>
      <c r="B4750">
        <v>50.48844835721561</v>
      </c>
      <c r="C4750">
        <v>1.51155164278439</v>
      </c>
    </row>
    <row r="4751" spans="1:3">
      <c r="A4751">
        <v>4723</v>
      </c>
      <c r="B4751">
        <v>60.310741150615364</v>
      </c>
      <c r="C4751">
        <v>-0.31074115061536389</v>
      </c>
    </row>
    <row r="4752" spans="1:3">
      <c r="A4752">
        <v>4724</v>
      </c>
      <c r="B4752">
        <v>71.33501001353379</v>
      </c>
      <c r="C4752">
        <v>-0.33501001353378967</v>
      </c>
    </row>
    <row r="4753" spans="1:3">
      <c r="A4753">
        <v>4725</v>
      </c>
      <c r="B4753">
        <v>44.4239575576471</v>
      </c>
      <c r="C4753">
        <v>0.57604244235290025</v>
      </c>
    </row>
    <row r="4754" spans="1:3">
      <c r="A4754">
        <v>4726</v>
      </c>
      <c r="B4754">
        <v>82.516599732497639</v>
      </c>
      <c r="C4754">
        <v>-0.5165997324976388</v>
      </c>
    </row>
    <row r="4755" spans="1:3">
      <c r="A4755">
        <v>4727</v>
      </c>
      <c r="B4755">
        <v>57.953613739108391</v>
      </c>
      <c r="C4755">
        <v>-0.9536137391083912</v>
      </c>
    </row>
    <row r="4756" spans="1:3">
      <c r="A4756">
        <v>4728</v>
      </c>
      <c r="B4756">
        <v>60.297854013727424</v>
      </c>
      <c r="C4756">
        <v>2.7021459862725763</v>
      </c>
    </row>
    <row r="4757" spans="1:3">
      <c r="A4757">
        <v>4729</v>
      </c>
      <c r="B4757">
        <v>42.445031048363226</v>
      </c>
      <c r="C4757">
        <v>-1.4450310483632265</v>
      </c>
    </row>
    <row r="4758" spans="1:3">
      <c r="A4758">
        <v>4730</v>
      </c>
      <c r="B4758">
        <v>84.647319155172625</v>
      </c>
      <c r="C4758">
        <v>-0.64731915517262451</v>
      </c>
    </row>
    <row r="4759" spans="1:3">
      <c r="A4759">
        <v>4731</v>
      </c>
      <c r="B4759">
        <v>24.813804325959396</v>
      </c>
      <c r="C4759">
        <v>-0.81380432595939567</v>
      </c>
    </row>
    <row r="4760" spans="1:3">
      <c r="A4760">
        <v>4732</v>
      </c>
      <c r="B4760">
        <v>64.666866781105313</v>
      </c>
      <c r="C4760">
        <v>-1.6668667811053126</v>
      </c>
    </row>
    <row r="4761" spans="1:3">
      <c r="A4761">
        <v>4733</v>
      </c>
      <c r="B4761">
        <v>75.891988482656672</v>
      </c>
      <c r="C4761">
        <v>3.1080115173433285</v>
      </c>
    </row>
    <row r="4762" spans="1:3">
      <c r="A4762">
        <v>4734</v>
      </c>
      <c r="B4762">
        <v>22.614221639304319</v>
      </c>
      <c r="C4762">
        <v>-2.6142216393043185</v>
      </c>
    </row>
    <row r="4763" spans="1:3">
      <c r="A4763">
        <v>4735</v>
      </c>
      <c r="B4763">
        <v>49.144501390037384</v>
      </c>
      <c r="C4763">
        <v>0.85549860996261629</v>
      </c>
    </row>
    <row r="4764" spans="1:3">
      <c r="A4764">
        <v>4736</v>
      </c>
      <c r="B4764">
        <v>43.109978996310538</v>
      </c>
      <c r="C4764">
        <v>-0.10997899631053798</v>
      </c>
    </row>
    <row r="4765" spans="1:3">
      <c r="A4765">
        <v>4737</v>
      </c>
      <c r="B4765">
        <v>55.257733418044367</v>
      </c>
      <c r="C4765">
        <v>0.74226658195563289</v>
      </c>
    </row>
    <row r="4766" spans="1:3">
      <c r="A4766">
        <v>4738</v>
      </c>
      <c r="B4766">
        <v>21.141454537085718</v>
      </c>
      <c r="C4766">
        <v>-0.14145453708571765</v>
      </c>
    </row>
    <row r="4767" spans="1:3">
      <c r="A4767">
        <v>4739</v>
      </c>
      <c r="B4767">
        <v>75.133816689176442</v>
      </c>
      <c r="C4767">
        <v>0.86618331082355837</v>
      </c>
    </row>
    <row r="4768" spans="1:3">
      <c r="A4768">
        <v>4740</v>
      </c>
      <c r="B4768">
        <v>33.874984132517497</v>
      </c>
      <c r="C4768">
        <v>0.12501586748250304</v>
      </c>
    </row>
    <row r="4769" spans="1:3">
      <c r="A4769">
        <v>4741</v>
      </c>
      <c r="B4769">
        <v>40.786980189474399</v>
      </c>
      <c r="C4769">
        <v>1.2130198105256014</v>
      </c>
    </row>
    <row r="4770" spans="1:3">
      <c r="A4770">
        <v>4742</v>
      </c>
      <c r="B4770">
        <v>74.544951501506588</v>
      </c>
      <c r="C4770">
        <v>3.4550484984934116</v>
      </c>
    </row>
    <row r="4771" spans="1:3">
      <c r="A4771">
        <v>4743</v>
      </c>
      <c r="B4771">
        <v>31.242926627316965</v>
      </c>
      <c r="C4771">
        <v>-3.2429266273169652</v>
      </c>
    </row>
    <row r="4772" spans="1:3">
      <c r="A4772">
        <v>4744</v>
      </c>
      <c r="B4772">
        <v>38.626336863112115</v>
      </c>
      <c r="C4772">
        <v>0.37366313688788466</v>
      </c>
    </row>
    <row r="4773" spans="1:3">
      <c r="A4773">
        <v>4745</v>
      </c>
      <c r="B4773">
        <v>57.783679940824044</v>
      </c>
      <c r="C4773">
        <v>-1.7836799408240438</v>
      </c>
    </row>
    <row r="4774" spans="1:3">
      <c r="A4774">
        <v>4746</v>
      </c>
      <c r="B4774">
        <v>64.844423399354554</v>
      </c>
      <c r="C4774">
        <v>-1.8444233993545538</v>
      </c>
    </row>
    <row r="4775" spans="1:3">
      <c r="A4775">
        <v>4747</v>
      </c>
      <c r="B4775">
        <v>40.146960199252156</v>
      </c>
      <c r="C4775">
        <v>-2.1469601992521561</v>
      </c>
    </row>
    <row r="4776" spans="1:3">
      <c r="A4776">
        <v>4748</v>
      </c>
      <c r="B4776">
        <v>29.587726511237264</v>
      </c>
      <c r="C4776">
        <v>-0.58772651123726405</v>
      </c>
    </row>
    <row r="4777" spans="1:3">
      <c r="A4777">
        <v>4749</v>
      </c>
      <c r="B4777">
        <v>64.816509746113709</v>
      </c>
      <c r="C4777">
        <v>2.1834902538862906</v>
      </c>
    </row>
    <row r="4778" spans="1:3">
      <c r="A4778">
        <v>4750</v>
      </c>
      <c r="B4778">
        <v>57.604332195705197</v>
      </c>
      <c r="C4778">
        <v>-0.60433219570519725</v>
      </c>
    </row>
    <row r="4779" spans="1:3">
      <c r="A4779">
        <v>4751</v>
      </c>
      <c r="B4779">
        <v>62.099746778779902</v>
      </c>
      <c r="C4779">
        <v>0.90025322122009754</v>
      </c>
    </row>
    <row r="4780" spans="1:3">
      <c r="A4780">
        <v>4752</v>
      </c>
      <c r="B4780">
        <v>36.16711897007719</v>
      </c>
      <c r="C4780">
        <v>1.8328810299228095</v>
      </c>
    </row>
    <row r="4781" spans="1:3">
      <c r="A4781">
        <v>4753</v>
      </c>
      <c r="B4781">
        <v>69.940171869534396</v>
      </c>
      <c r="C4781">
        <v>-1.9401718695343959</v>
      </c>
    </row>
    <row r="4782" spans="1:3">
      <c r="A4782">
        <v>4754</v>
      </c>
      <c r="B4782">
        <v>83.285439857760252</v>
      </c>
      <c r="C4782">
        <v>-1.2854398577602524</v>
      </c>
    </row>
    <row r="4783" spans="1:3">
      <c r="A4783">
        <v>4755</v>
      </c>
      <c r="B4783">
        <v>70.304803371323459</v>
      </c>
      <c r="C4783">
        <v>-0.3048033713234588</v>
      </c>
    </row>
    <row r="4784" spans="1:3">
      <c r="A4784">
        <v>4756</v>
      </c>
      <c r="B4784">
        <v>35.266568210040298</v>
      </c>
      <c r="C4784">
        <v>-3.2665682100402975</v>
      </c>
    </row>
    <row r="4785" spans="1:3">
      <c r="A4785">
        <v>4757</v>
      </c>
      <c r="B4785">
        <v>39.09187010147113</v>
      </c>
      <c r="C4785">
        <v>3.9081298985288697</v>
      </c>
    </row>
    <row r="4786" spans="1:3">
      <c r="A4786">
        <v>4758</v>
      </c>
      <c r="B4786">
        <v>48.811574349887451</v>
      </c>
      <c r="C4786">
        <v>0.18842565011254919</v>
      </c>
    </row>
    <row r="4787" spans="1:3">
      <c r="A4787">
        <v>4759</v>
      </c>
      <c r="B4787">
        <v>47.470473380288752</v>
      </c>
      <c r="C4787">
        <v>1.5295266197112483</v>
      </c>
    </row>
    <row r="4788" spans="1:3">
      <c r="A4788">
        <v>4760</v>
      </c>
      <c r="B4788">
        <v>36.863781948581398</v>
      </c>
      <c r="C4788">
        <v>-0.86378194858139778</v>
      </c>
    </row>
    <row r="4789" spans="1:3">
      <c r="A4789">
        <v>4761</v>
      </c>
      <c r="B4789">
        <v>68.029705300563123</v>
      </c>
      <c r="C4789">
        <v>0.97029469943687729</v>
      </c>
    </row>
    <row r="4790" spans="1:3">
      <c r="A4790">
        <v>4762</v>
      </c>
      <c r="B4790">
        <v>57.131619129764651</v>
      </c>
      <c r="C4790">
        <v>-0.13161912976465118</v>
      </c>
    </row>
    <row r="4791" spans="1:3">
      <c r="A4791">
        <v>4763</v>
      </c>
      <c r="B4791">
        <v>46.071266482801086</v>
      </c>
      <c r="C4791">
        <v>0.92873351719891417</v>
      </c>
    </row>
    <row r="4792" spans="1:3">
      <c r="A4792">
        <v>4764</v>
      </c>
      <c r="B4792">
        <v>66.170497852600349</v>
      </c>
      <c r="C4792">
        <v>2.8295021473996513</v>
      </c>
    </row>
    <row r="4793" spans="1:3">
      <c r="A4793">
        <v>4765</v>
      </c>
      <c r="B4793">
        <v>69.874338803224447</v>
      </c>
      <c r="C4793">
        <v>-4.8743388032244468</v>
      </c>
    </row>
    <row r="4794" spans="1:3">
      <c r="A4794">
        <v>4766</v>
      </c>
      <c r="B4794">
        <v>82.208168226607171</v>
      </c>
      <c r="C4794">
        <v>1.7918317733928291</v>
      </c>
    </row>
    <row r="4795" spans="1:3">
      <c r="A4795">
        <v>4767</v>
      </c>
      <c r="B4795">
        <v>66.658680427277119</v>
      </c>
      <c r="C4795">
        <v>-0.65868042727711895</v>
      </c>
    </row>
    <row r="4796" spans="1:3">
      <c r="A4796">
        <v>4768</v>
      </c>
      <c r="B4796">
        <v>62.727590995458399</v>
      </c>
      <c r="C4796">
        <v>-2.7275909954583994</v>
      </c>
    </row>
    <row r="4797" spans="1:3">
      <c r="A4797">
        <v>4769</v>
      </c>
      <c r="B4797">
        <v>46.46145313478916</v>
      </c>
      <c r="C4797">
        <v>-2.4614531347891599</v>
      </c>
    </row>
    <row r="4798" spans="1:3">
      <c r="A4798">
        <v>4770</v>
      </c>
      <c r="B4798">
        <v>60.358422763114305</v>
      </c>
      <c r="C4798">
        <v>0.6415772368856949</v>
      </c>
    </row>
    <row r="4799" spans="1:3">
      <c r="A4799">
        <v>4771</v>
      </c>
      <c r="B4799">
        <v>29.337724375268749</v>
      </c>
      <c r="C4799">
        <v>0.6622756247312509</v>
      </c>
    </row>
    <row r="4800" spans="1:3">
      <c r="A4800">
        <v>4772</v>
      </c>
      <c r="B4800">
        <v>40.71043428922772</v>
      </c>
      <c r="C4800">
        <v>-1.7104342892277202</v>
      </c>
    </row>
    <row r="4801" spans="1:3">
      <c r="A4801">
        <v>4773</v>
      </c>
      <c r="B4801">
        <v>87.380850518344943</v>
      </c>
      <c r="C4801">
        <v>-2.3808505183449427</v>
      </c>
    </row>
    <row r="4802" spans="1:3">
      <c r="A4802">
        <v>4774</v>
      </c>
      <c r="B4802">
        <v>57.890418115718852</v>
      </c>
      <c r="C4802">
        <v>0.10958188428114823</v>
      </c>
    </row>
    <row r="4803" spans="1:3">
      <c r="A4803">
        <v>4775</v>
      </c>
      <c r="B4803">
        <v>53.292634111237597</v>
      </c>
      <c r="C4803">
        <v>-0.29263411123759653</v>
      </c>
    </row>
    <row r="4804" spans="1:3">
      <c r="A4804">
        <v>4776</v>
      </c>
      <c r="B4804">
        <v>85.272884750443794</v>
      </c>
      <c r="C4804">
        <v>0.72711524955620632</v>
      </c>
    </row>
    <row r="4805" spans="1:3">
      <c r="A4805">
        <v>4777</v>
      </c>
      <c r="B4805">
        <v>53.317562068962665</v>
      </c>
      <c r="C4805">
        <v>1.6824379310373345</v>
      </c>
    </row>
    <row r="4806" spans="1:3">
      <c r="A4806">
        <v>4778</v>
      </c>
      <c r="B4806">
        <v>29.240131776247548</v>
      </c>
      <c r="C4806">
        <v>2.7598682237524521</v>
      </c>
    </row>
    <row r="4807" spans="1:3">
      <c r="A4807">
        <v>4779</v>
      </c>
      <c r="B4807">
        <v>92.760450789285514</v>
      </c>
      <c r="C4807">
        <v>1.2395492107144861</v>
      </c>
    </row>
    <row r="4808" spans="1:3">
      <c r="A4808">
        <v>4780</v>
      </c>
      <c r="B4808">
        <v>44.488731008017517</v>
      </c>
      <c r="C4808">
        <v>-3.4887310080175169</v>
      </c>
    </row>
    <row r="4809" spans="1:3">
      <c r="A4809">
        <v>4781</v>
      </c>
      <c r="B4809">
        <v>43.327649478165974</v>
      </c>
      <c r="C4809">
        <v>-0.32764947816597356</v>
      </c>
    </row>
    <row r="4810" spans="1:3">
      <c r="A4810">
        <v>4782</v>
      </c>
      <c r="B4810">
        <v>23.196255251987964</v>
      </c>
      <c r="C4810">
        <v>1.8037447480120363</v>
      </c>
    </row>
    <row r="4811" spans="1:3">
      <c r="A4811">
        <v>4783</v>
      </c>
      <c r="B4811">
        <v>62.326995259974545</v>
      </c>
      <c r="C4811">
        <v>1.6730047400254549</v>
      </c>
    </row>
    <row r="4812" spans="1:3">
      <c r="A4812">
        <v>4784</v>
      </c>
      <c r="B4812">
        <v>32.01746349296824</v>
      </c>
      <c r="C4812">
        <v>4.9825365070317602</v>
      </c>
    </row>
    <row r="4813" spans="1:3">
      <c r="A4813">
        <v>4785</v>
      </c>
      <c r="B4813">
        <v>76.829195148140556</v>
      </c>
      <c r="C4813">
        <v>2.1708048518594438</v>
      </c>
    </row>
    <row r="4814" spans="1:3">
      <c r="A4814">
        <v>4786</v>
      </c>
      <c r="B4814">
        <v>64.470601819537492</v>
      </c>
      <c r="C4814">
        <v>-2.4706018195374924</v>
      </c>
    </row>
    <row r="4815" spans="1:3">
      <c r="A4815">
        <v>4787</v>
      </c>
      <c r="B4815">
        <v>23.745946641640792</v>
      </c>
      <c r="C4815">
        <v>-2.7459466416407921</v>
      </c>
    </row>
    <row r="4816" spans="1:3">
      <c r="A4816">
        <v>4788</v>
      </c>
      <c r="B4816">
        <v>49.261489258899744</v>
      </c>
      <c r="C4816">
        <v>-0.2614892588997435</v>
      </c>
    </row>
    <row r="4817" spans="1:3">
      <c r="A4817">
        <v>4789</v>
      </c>
      <c r="B4817">
        <v>76.517554077927855</v>
      </c>
      <c r="C4817">
        <v>0.48244592207214509</v>
      </c>
    </row>
    <row r="4818" spans="1:3">
      <c r="A4818">
        <v>4790</v>
      </c>
      <c r="B4818">
        <v>50.73582361918146</v>
      </c>
      <c r="C4818">
        <v>-0.73582361918145978</v>
      </c>
    </row>
    <row r="4819" spans="1:3">
      <c r="A4819">
        <v>4791</v>
      </c>
      <c r="B4819">
        <v>77.904944023384886</v>
      </c>
      <c r="C4819">
        <v>1.0950559766151144</v>
      </c>
    </row>
    <row r="4820" spans="1:3">
      <c r="A4820">
        <v>4792</v>
      </c>
      <c r="B4820">
        <v>39.659449319203702</v>
      </c>
      <c r="C4820">
        <v>-4.6594493192037021</v>
      </c>
    </row>
    <row r="4821" spans="1:3">
      <c r="A4821">
        <v>4793</v>
      </c>
      <c r="B4821">
        <v>67.116267403638275</v>
      </c>
      <c r="C4821">
        <v>-1.1162674036382754</v>
      </c>
    </row>
    <row r="4822" spans="1:3">
      <c r="A4822">
        <v>4794</v>
      </c>
      <c r="B4822">
        <v>78.611065450877916</v>
      </c>
      <c r="C4822">
        <v>-4.6110654508779163</v>
      </c>
    </row>
    <row r="4823" spans="1:3">
      <c r="A4823">
        <v>4795</v>
      </c>
      <c r="B4823">
        <v>78.452008539035035</v>
      </c>
      <c r="C4823">
        <v>-1.4520085390350346</v>
      </c>
    </row>
    <row r="4824" spans="1:3">
      <c r="A4824">
        <v>4796</v>
      </c>
      <c r="B4824">
        <v>72.482527966639452</v>
      </c>
      <c r="C4824">
        <v>-0.48252796663945219</v>
      </c>
    </row>
    <row r="4825" spans="1:3">
      <c r="A4825">
        <v>4797</v>
      </c>
      <c r="B4825">
        <v>45.810959581792908</v>
      </c>
      <c r="C4825">
        <v>2.1890404182070924</v>
      </c>
    </row>
    <row r="4826" spans="1:3">
      <c r="A4826">
        <v>4798</v>
      </c>
      <c r="B4826">
        <v>43.976456222748745</v>
      </c>
      <c r="C4826">
        <v>-1.9764562227487446</v>
      </c>
    </row>
    <row r="4827" spans="1:3">
      <c r="A4827">
        <v>4799</v>
      </c>
      <c r="B4827">
        <v>59.657610154698709</v>
      </c>
      <c r="C4827">
        <v>-0.65761015469870898</v>
      </c>
    </row>
    <row r="4828" spans="1:3">
      <c r="A4828">
        <v>4800</v>
      </c>
      <c r="B4828">
        <v>66.981078833580924</v>
      </c>
      <c r="C4828">
        <v>-0.98107883358092352</v>
      </c>
    </row>
    <row r="4829" spans="1:3">
      <c r="A4829">
        <v>4801</v>
      </c>
      <c r="B4829">
        <v>27.549962563134361</v>
      </c>
      <c r="C4829">
        <v>-0.5499625631343612</v>
      </c>
    </row>
    <row r="4830" spans="1:3">
      <c r="A4830">
        <v>4802</v>
      </c>
      <c r="B4830">
        <v>75.858661691882304</v>
      </c>
      <c r="C4830">
        <v>-0.85866169188230401</v>
      </c>
    </row>
    <row r="4831" spans="1:3">
      <c r="A4831">
        <v>4803</v>
      </c>
      <c r="B4831">
        <v>31.236095052330775</v>
      </c>
      <c r="C4831">
        <v>-0.23609505233077499</v>
      </c>
    </row>
    <row r="4832" spans="1:3">
      <c r="A4832">
        <v>4804</v>
      </c>
      <c r="B4832">
        <v>52.185394074242851</v>
      </c>
      <c r="C4832">
        <v>-1.1853940742428506</v>
      </c>
    </row>
    <row r="4833" spans="1:3">
      <c r="A4833">
        <v>4805</v>
      </c>
      <c r="B4833">
        <v>73.224290185794331</v>
      </c>
      <c r="C4833">
        <v>0.77570981420566909</v>
      </c>
    </row>
    <row r="4834" spans="1:3">
      <c r="A4834">
        <v>4806</v>
      </c>
      <c r="B4834">
        <v>60.424927524052592</v>
      </c>
      <c r="C4834">
        <v>2.5750724759474082</v>
      </c>
    </row>
    <row r="4835" spans="1:3">
      <c r="A4835">
        <v>4807</v>
      </c>
      <c r="B4835">
        <v>30.579038295309172</v>
      </c>
      <c r="C4835">
        <v>0.4209617046908285</v>
      </c>
    </row>
    <row r="4836" spans="1:3">
      <c r="A4836">
        <v>4808</v>
      </c>
      <c r="B4836">
        <v>74.810303595860944</v>
      </c>
      <c r="C4836">
        <v>4.1896964041390561</v>
      </c>
    </row>
    <row r="4837" spans="1:3">
      <c r="A4837">
        <v>4809</v>
      </c>
      <c r="B4837">
        <v>76.427180975204053</v>
      </c>
      <c r="C4837">
        <v>0.57281902479594748</v>
      </c>
    </row>
    <row r="4838" spans="1:3">
      <c r="A4838">
        <v>4810</v>
      </c>
      <c r="B4838">
        <v>24.257325863474765</v>
      </c>
      <c r="C4838">
        <v>1.7426741365252347</v>
      </c>
    </row>
    <row r="4839" spans="1:3">
      <c r="A4839">
        <v>4811</v>
      </c>
      <c r="B4839">
        <v>70.156220022254587</v>
      </c>
      <c r="C4839">
        <v>-1.1562200222545869</v>
      </c>
    </row>
    <row r="4840" spans="1:3">
      <c r="A4840">
        <v>4812</v>
      </c>
      <c r="B4840">
        <v>55.937091258788371</v>
      </c>
      <c r="C4840">
        <v>6.2908741211629149E-2</v>
      </c>
    </row>
    <row r="4841" spans="1:3">
      <c r="A4841">
        <v>4813</v>
      </c>
      <c r="B4841">
        <v>18.988657899494783</v>
      </c>
      <c r="C4841">
        <v>-0.98865789949478255</v>
      </c>
    </row>
    <row r="4842" spans="1:3">
      <c r="A4842">
        <v>4814</v>
      </c>
      <c r="B4842">
        <v>56.979826216373546</v>
      </c>
      <c r="C4842">
        <v>-1.9798262163735458</v>
      </c>
    </row>
    <row r="4843" spans="1:3">
      <c r="A4843">
        <v>4815</v>
      </c>
      <c r="B4843">
        <v>46.239633023022336</v>
      </c>
      <c r="C4843">
        <v>-1.2396330230223356</v>
      </c>
    </row>
    <row r="4844" spans="1:3">
      <c r="A4844">
        <v>4816</v>
      </c>
      <c r="B4844">
        <v>72.897210152887027</v>
      </c>
      <c r="C4844">
        <v>1.1027898471129731</v>
      </c>
    </row>
    <row r="4845" spans="1:3">
      <c r="A4845">
        <v>4817</v>
      </c>
      <c r="B4845">
        <v>53.18170180427699</v>
      </c>
      <c r="C4845">
        <v>2.8182981957230098</v>
      </c>
    </row>
    <row r="4846" spans="1:3">
      <c r="A4846">
        <v>4818</v>
      </c>
      <c r="B4846">
        <v>32.379244251948172</v>
      </c>
      <c r="C4846">
        <v>1.6207557480518275</v>
      </c>
    </row>
    <row r="4847" spans="1:3">
      <c r="A4847">
        <v>4819</v>
      </c>
      <c r="B4847">
        <v>43.41377337775188</v>
      </c>
      <c r="C4847">
        <v>0.58622662224811961</v>
      </c>
    </row>
    <row r="4848" spans="1:3">
      <c r="A4848">
        <v>4820</v>
      </c>
      <c r="B4848">
        <v>74.459454794394645</v>
      </c>
      <c r="C4848">
        <v>-1.4594547943946452</v>
      </c>
    </row>
    <row r="4849" spans="1:3">
      <c r="A4849">
        <v>4821</v>
      </c>
      <c r="B4849">
        <v>37.205843995687204</v>
      </c>
      <c r="C4849">
        <v>0.79415600431279643</v>
      </c>
    </row>
    <row r="4850" spans="1:3">
      <c r="A4850">
        <v>4822</v>
      </c>
      <c r="B4850">
        <v>65.094748977356033</v>
      </c>
      <c r="C4850">
        <v>-1.0947489773560335</v>
      </c>
    </row>
    <row r="4851" spans="1:3">
      <c r="A4851">
        <v>4823</v>
      </c>
      <c r="B4851">
        <v>76.930041813638368</v>
      </c>
      <c r="C4851">
        <v>-1.9300418136383684</v>
      </c>
    </row>
    <row r="4852" spans="1:3">
      <c r="A4852">
        <v>4824</v>
      </c>
      <c r="B4852">
        <v>85.948361332237255</v>
      </c>
      <c r="C4852">
        <v>-1.9483613322372548</v>
      </c>
    </row>
    <row r="4853" spans="1:3">
      <c r="A4853">
        <v>4825</v>
      </c>
      <c r="B4853">
        <v>62.233875732897729</v>
      </c>
      <c r="C4853">
        <v>-0.23387573289772945</v>
      </c>
    </row>
    <row r="4854" spans="1:3">
      <c r="A4854">
        <v>4826</v>
      </c>
      <c r="B4854">
        <v>42.245964591370253</v>
      </c>
      <c r="C4854">
        <v>-1.2459645913702531</v>
      </c>
    </row>
    <row r="4855" spans="1:3">
      <c r="A4855">
        <v>4827</v>
      </c>
      <c r="B4855">
        <v>80.431562240792857</v>
      </c>
      <c r="C4855">
        <v>0.56843775920714279</v>
      </c>
    </row>
    <row r="4856" spans="1:3">
      <c r="A4856">
        <v>4828</v>
      </c>
      <c r="B4856">
        <v>66.309299310647432</v>
      </c>
      <c r="C4856">
        <v>-0.30929931064743243</v>
      </c>
    </row>
    <row r="4857" spans="1:3">
      <c r="A4857">
        <v>4829</v>
      </c>
      <c r="B4857">
        <v>43.930242295086437</v>
      </c>
      <c r="C4857">
        <v>1.0697577049135631</v>
      </c>
    </row>
    <row r="4858" spans="1:3">
      <c r="A4858">
        <v>4830</v>
      </c>
      <c r="B4858">
        <v>84.352043157130964</v>
      </c>
      <c r="C4858">
        <v>-0.35204315713096435</v>
      </c>
    </row>
    <row r="4859" spans="1:3">
      <c r="A4859">
        <v>4831</v>
      </c>
      <c r="B4859">
        <v>59.801048737194883</v>
      </c>
      <c r="C4859">
        <v>0.19895126280511732</v>
      </c>
    </row>
    <row r="4860" spans="1:3">
      <c r="A4860">
        <v>4832</v>
      </c>
      <c r="B4860">
        <v>27.665487492389705</v>
      </c>
      <c r="C4860">
        <v>-1.6654874923897047</v>
      </c>
    </row>
    <row r="4861" spans="1:3">
      <c r="A4861">
        <v>4833</v>
      </c>
      <c r="B4861">
        <v>61.213874282500534</v>
      </c>
      <c r="C4861">
        <v>2.7861257174994662</v>
      </c>
    </row>
    <row r="4862" spans="1:3">
      <c r="A4862">
        <v>4834</v>
      </c>
      <c r="B4862">
        <v>35.687186407839249</v>
      </c>
      <c r="C4862">
        <v>-3.6871864078392491</v>
      </c>
    </row>
    <row r="4863" spans="1:3">
      <c r="A4863">
        <v>4835</v>
      </c>
      <c r="B4863">
        <v>43.219971237681975</v>
      </c>
      <c r="C4863">
        <v>4.7800287623180253</v>
      </c>
    </row>
    <row r="4864" spans="1:3">
      <c r="A4864">
        <v>4836</v>
      </c>
      <c r="B4864">
        <v>81.918783737962542</v>
      </c>
      <c r="C4864">
        <v>1.0812162620374579</v>
      </c>
    </row>
    <row r="4865" spans="1:3">
      <c r="A4865">
        <v>4837</v>
      </c>
      <c r="B4865">
        <v>64.710398763692837</v>
      </c>
      <c r="C4865">
        <v>-2.7103987636928366</v>
      </c>
    </row>
    <row r="4866" spans="1:3">
      <c r="A4866">
        <v>4838</v>
      </c>
      <c r="B4866">
        <v>55.139849985747212</v>
      </c>
      <c r="C4866">
        <v>-0.13984998574721175</v>
      </c>
    </row>
    <row r="4867" spans="1:3">
      <c r="A4867">
        <v>4839</v>
      </c>
      <c r="B4867">
        <v>35.359523684612391</v>
      </c>
      <c r="C4867">
        <v>0.64047631538760896</v>
      </c>
    </row>
    <row r="4868" spans="1:3">
      <c r="A4868">
        <v>4840</v>
      </c>
      <c r="B4868">
        <v>49.143605826602588</v>
      </c>
      <c r="C4868">
        <v>2.8563941733974119</v>
      </c>
    </row>
    <row r="4869" spans="1:3">
      <c r="A4869">
        <v>4841</v>
      </c>
      <c r="B4869">
        <v>37.868165069631864</v>
      </c>
      <c r="C4869">
        <v>-2.8681650696318641</v>
      </c>
    </row>
    <row r="4870" spans="1:3">
      <c r="A4870">
        <v>4842</v>
      </c>
      <c r="B4870">
        <v>23.755360588475259</v>
      </c>
      <c r="C4870">
        <v>-2.7553605884752592</v>
      </c>
    </row>
    <row r="4871" spans="1:3">
      <c r="A4871">
        <v>4843</v>
      </c>
      <c r="B4871">
        <v>66.64748009880266</v>
      </c>
      <c r="C4871">
        <v>0.35251990119733989</v>
      </c>
    </row>
    <row r="4872" spans="1:3">
      <c r="A4872">
        <v>4844</v>
      </c>
      <c r="B4872">
        <v>70.383080582138007</v>
      </c>
      <c r="C4872">
        <v>0.61691941786199322</v>
      </c>
    </row>
    <row r="4873" spans="1:3">
      <c r="A4873">
        <v>4845</v>
      </c>
      <c r="B4873">
        <v>83.712426490576206</v>
      </c>
      <c r="C4873">
        <v>3.2875735094237939</v>
      </c>
    </row>
    <row r="4874" spans="1:3">
      <c r="A4874">
        <v>4846</v>
      </c>
      <c r="B4874">
        <v>72.005177776249809</v>
      </c>
      <c r="C4874">
        <v>-2.0051777762498091</v>
      </c>
    </row>
    <row r="4875" spans="1:3">
      <c r="A4875">
        <v>4847</v>
      </c>
      <c r="B4875">
        <v>45.448954954006503</v>
      </c>
      <c r="C4875">
        <v>-2.4489549540065028</v>
      </c>
    </row>
    <row r="4876" spans="1:3">
      <c r="A4876">
        <v>4848</v>
      </c>
      <c r="B4876">
        <v>65.01356595266023</v>
      </c>
      <c r="C4876">
        <v>3.9864340473397704</v>
      </c>
    </row>
    <row r="4877" spans="1:3">
      <c r="A4877">
        <v>4849</v>
      </c>
      <c r="B4877">
        <v>75.348178033483123</v>
      </c>
      <c r="C4877">
        <v>-0.34817803348312282</v>
      </c>
    </row>
    <row r="4878" spans="1:3">
      <c r="A4878">
        <v>4850</v>
      </c>
      <c r="B4878">
        <v>86.772993384501419</v>
      </c>
      <c r="C4878">
        <v>-1.7729933845014187</v>
      </c>
    </row>
    <row r="4879" spans="1:3">
      <c r="A4879">
        <v>4851</v>
      </c>
      <c r="B4879">
        <v>54.717232106419544</v>
      </c>
      <c r="C4879">
        <v>1.2827678935804556</v>
      </c>
    </row>
    <row r="4880" spans="1:3">
      <c r="A4880">
        <v>4852</v>
      </c>
      <c r="B4880">
        <v>59.397303253690524</v>
      </c>
      <c r="C4880">
        <v>-4.3973032536905237</v>
      </c>
    </row>
    <row r="4881" spans="1:3">
      <c r="A4881">
        <v>4853</v>
      </c>
      <c r="B4881">
        <v>77.604403708420151</v>
      </c>
      <c r="C4881">
        <v>0.39559629157984944</v>
      </c>
    </row>
    <row r="4882" spans="1:3">
      <c r="A4882">
        <v>4854</v>
      </c>
      <c r="B4882">
        <v>72.631683437110155</v>
      </c>
      <c r="C4882">
        <v>-1.631683437110155</v>
      </c>
    </row>
    <row r="4883" spans="1:3">
      <c r="A4883">
        <v>4855</v>
      </c>
      <c r="B4883">
        <v>69.328961095987765</v>
      </c>
      <c r="C4883">
        <v>-1.3289610959877649</v>
      </c>
    </row>
    <row r="4884" spans="1:3">
      <c r="A4884">
        <v>4856</v>
      </c>
      <c r="B4884">
        <v>57.461908726994182</v>
      </c>
      <c r="C4884">
        <v>2.5380912730058185</v>
      </c>
    </row>
    <row r="4885" spans="1:3">
      <c r="A4885">
        <v>4857</v>
      </c>
      <c r="B4885">
        <v>94.148780800331693</v>
      </c>
      <c r="C4885">
        <v>0.85121919966830717</v>
      </c>
    </row>
    <row r="4886" spans="1:3">
      <c r="A4886">
        <v>4858</v>
      </c>
      <c r="B4886">
        <v>53.368672369360709</v>
      </c>
      <c r="C4886">
        <v>-2.3686723693607092</v>
      </c>
    </row>
    <row r="4887" spans="1:3">
      <c r="A4887">
        <v>4859</v>
      </c>
      <c r="B4887">
        <v>83.87973341485791</v>
      </c>
      <c r="C4887">
        <v>0.12026658514209032</v>
      </c>
    </row>
    <row r="4888" spans="1:3">
      <c r="A4888">
        <v>4860</v>
      </c>
      <c r="B4888">
        <v>67.968021864164569</v>
      </c>
      <c r="C4888">
        <v>3.1978135835430521E-2</v>
      </c>
    </row>
    <row r="4889" spans="1:3">
      <c r="A4889">
        <v>4861</v>
      </c>
      <c r="B4889">
        <v>54.270790387460721</v>
      </c>
      <c r="C4889">
        <v>-0.27079038746072115</v>
      </c>
    </row>
    <row r="4890" spans="1:3">
      <c r="A4890">
        <v>4862</v>
      </c>
      <c r="B4890">
        <v>80.507749319526468</v>
      </c>
      <c r="C4890">
        <v>-1.507749319526468</v>
      </c>
    </row>
    <row r="4891" spans="1:3">
      <c r="A4891">
        <v>4863</v>
      </c>
      <c r="B4891">
        <v>82.433685397233958</v>
      </c>
      <c r="C4891">
        <v>0.56631460276604173</v>
      </c>
    </row>
    <row r="4892" spans="1:3">
      <c r="A4892">
        <v>4864</v>
      </c>
      <c r="B4892">
        <v>26.030677782812464</v>
      </c>
      <c r="C4892">
        <v>1.9693222171875355</v>
      </c>
    </row>
    <row r="4893" spans="1:3">
      <c r="A4893">
        <v>4865</v>
      </c>
      <c r="B4893">
        <v>30.542337887707827</v>
      </c>
      <c r="C4893">
        <v>0.45766211229217291</v>
      </c>
    </row>
    <row r="4894" spans="1:3">
      <c r="A4894">
        <v>4866</v>
      </c>
      <c r="B4894">
        <v>51.529755754673893</v>
      </c>
      <c r="C4894">
        <v>-1.5297557546738929</v>
      </c>
    </row>
    <row r="4895" spans="1:3">
      <c r="A4895">
        <v>4867</v>
      </c>
      <c r="B4895">
        <v>79.42628355630761</v>
      </c>
      <c r="C4895">
        <v>-0.4262835563076095</v>
      </c>
    </row>
    <row r="4896" spans="1:3">
      <c r="A4896">
        <v>4868</v>
      </c>
      <c r="B4896">
        <v>68.42908203057921</v>
      </c>
      <c r="C4896">
        <v>-4.4290820305792096</v>
      </c>
    </row>
    <row r="4897" spans="1:3">
      <c r="A4897">
        <v>4869</v>
      </c>
      <c r="B4897">
        <v>50.186967976661712</v>
      </c>
      <c r="C4897">
        <v>2.8130320233382875</v>
      </c>
    </row>
    <row r="4898" spans="1:3">
      <c r="A4898">
        <v>4870</v>
      </c>
      <c r="B4898">
        <v>82.650460315654612</v>
      </c>
      <c r="C4898">
        <v>-1.6504603156546125</v>
      </c>
    </row>
    <row r="4899" spans="1:3">
      <c r="A4899">
        <v>4871</v>
      </c>
      <c r="B4899">
        <v>71.322342000222719</v>
      </c>
      <c r="C4899">
        <v>-1.3223420002227186</v>
      </c>
    </row>
    <row r="4900" spans="1:3">
      <c r="A4900">
        <v>4872</v>
      </c>
      <c r="B4900">
        <v>88.045798466292268</v>
      </c>
      <c r="C4900">
        <v>-3.0457984662922684</v>
      </c>
    </row>
    <row r="4901" spans="1:3">
      <c r="A4901">
        <v>4873</v>
      </c>
      <c r="B4901">
        <v>18.551630127370437</v>
      </c>
      <c r="C4901">
        <v>1.4483698726295628</v>
      </c>
    </row>
    <row r="4902" spans="1:3">
      <c r="A4902">
        <v>4874</v>
      </c>
      <c r="B4902">
        <v>57.90593212660945</v>
      </c>
      <c r="C4902">
        <v>2.09406787339055</v>
      </c>
    </row>
    <row r="4903" spans="1:3">
      <c r="A4903">
        <v>4875</v>
      </c>
      <c r="B4903">
        <v>37.200634749836262</v>
      </c>
      <c r="C4903">
        <v>-1.2006347498362615</v>
      </c>
    </row>
    <row r="4904" spans="1:3">
      <c r="A4904">
        <v>4876</v>
      </c>
      <c r="B4904">
        <v>51.097992299472622</v>
      </c>
      <c r="C4904">
        <v>-2.0979922994726223</v>
      </c>
    </row>
    <row r="4905" spans="1:3">
      <c r="A4905">
        <v>4877</v>
      </c>
      <c r="B4905">
        <v>56.148198536618466</v>
      </c>
      <c r="C4905">
        <v>-0.14819853661846594</v>
      </c>
    </row>
    <row r="4906" spans="1:3">
      <c r="A4906">
        <v>4878</v>
      </c>
      <c r="B4906">
        <v>79.999798785591594</v>
      </c>
      <c r="C4906">
        <v>-0.99979878559159374</v>
      </c>
    </row>
    <row r="4907" spans="1:3">
      <c r="A4907">
        <v>4879</v>
      </c>
      <c r="B4907">
        <v>51.860045351903423</v>
      </c>
      <c r="C4907">
        <v>1.1399546480965768</v>
      </c>
    </row>
    <row r="4908" spans="1:3">
      <c r="A4908">
        <v>4880</v>
      </c>
      <c r="B4908">
        <v>70.524160661592376</v>
      </c>
      <c r="C4908">
        <v>-0.52416066159237573</v>
      </c>
    </row>
    <row r="4909" spans="1:3">
      <c r="A4909">
        <v>4881</v>
      </c>
      <c r="B4909">
        <v>74.658466180315472</v>
      </c>
      <c r="C4909">
        <v>-0.65846618031547166</v>
      </c>
    </row>
    <row r="4910" spans="1:3">
      <c r="A4910">
        <v>4882</v>
      </c>
      <c r="B4910">
        <v>58.633239950813255</v>
      </c>
      <c r="C4910">
        <v>1.3667600491867447</v>
      </c>
    </row>
    <row r="4911" spans="1:3">
      <c r="A4911">
        <v>4883</v>
      </c>
      <c r="B4911">
        <v>34.803672414601699</v>
      </c>
      <c r="C4911">
        <v>-2.8036724146016994</v>
      </c>
    </row>
    <row r="4912" spans="1:3">
      <c r="A4912">
        <v>4884</v>
      </c>
      <c r="B4912">
        <v>59.969251224911389</v>
      </c>
      <c r="C4912">
        <v>-0.96925122491138893</v>
      </c>
    </row>
    <row r="4913" spans="1:3">
      <c r="A4913">
        <v>4885</v>
      </c>
      <c r="B4913">
        <v>47.839309583061336</v>
      </c>
      <c r="C4913">
        <v>0.16069041693866382</v>
      </c>
    </row>
    <row r="4914" spans="1:3">
      <c r="A4914">
        <v>4886</v>
      </c>
      <c r="B4914">
        <v>74.568819843292104</v>
      </c>
      <c r="C4914">
        <v>-0.56881984329210411</v>
      </c>
    </row>
    <row r="4915" spans="1:3">
      <c r="A4915">
        <v>4887</v>
      </c>
      <c r="B4915">
        <v>45.517370392164722</v>
      </c>
      <c r="C4915">
        <v>0.48262960783527831</v>
      </c>
    </row>
    <row r="4916" spans="1:3">
      <c r="A4916">
        <v>4888</v>
      </c>
      <c r="B4916">
        <v>62.814386589672623</v>
      </c>
      <c r="C4916">
        <v>0.18561341032737744</v>
      </c>
    </row>
    <row r="4917" spans="1:3">
      <c r="A4917">
        <v>4889</v>
      </c>
      <c r="B4917">
        <v>85.714549647017279</v>
      </c>
      <c r="C4917">
        <v>1.2854503529827213</v>
      </c>
    </row>
    <row r="4918" spans="1:3">
      <c r="A4918">
        <v>4890</v>
      </c>
      <c r="B4918">
        <v>29.709814644517952</v>
      </c>
      <c r="C4918">
        <v>-0.70981464451795162</v>
      </c>
    </row>
    <row r="4919" spans="1:3">
      <c r="A4919">
        <v>4891</v>
      </c>
      <c r="B4919">
        <v>54.69078139278573</v>
      </c>
      <c r="C4919">
        <v>-3.6907813927857305</v>
      </c>
    </row>
    <row r="4920" spans="1:3">
      <c r="A4920">
        <v>4892</v>
      </c>
      <c r="B4920">
        <v>84.077685184839197</v>
      </c>
      <c r="C4920">
        <v>-3.0776851848391971</v>
      </c>
    </row>
    <row r="4921" spans="1:3">
      <c r="A4921">
        <v>4893</v>
      </c>
      <c r="B4921">
        <v>69.049035056331974</v>
      </c>
      <c r="C4921">
        <v>0.95096494366802631</v>
      </c>
    </row>
    <row r="4922" spans="1:3">
      <c r="A4922">
        <v>4894</v>
      </c>
      <c r="B4922">
        <v>74.344825428574083</v>
      </c>
      <c r="C4922">
        <v>0.65517457142591695</v>
      </c>
    </row>
    <row r="4923" spans="1:3">
      <c r="A4923">
        <v>4895</v>
      </c>
      <c r="B4923">
        <v>75.56753532375204</v>
      </c>
      <c r="C4923">
        <v>-0.56753532375203974</v>
      </c>
    </row>
    <row r="4924" spans="1:3">
      <c r="A4924">
        <v>4896</v>
      </c>
      <c r="B4924">
        <v>85.343982133676832</v>
      </c>
      <c r="C4924">
        <v>-0.34398213367683184</v>
      </c>
    </row>
    <row r="4925" spans="1:3">
      <c r="A4925">
        <v>4897</v>
      </c>
      <c r="B4925">
        <v>29.199226667662664</v>
      </c>
      <c r="C4925">
        <v>-1.1992266676626642</v>
      </c>
    </row>
    <row r="4926" spans="1:3">
      <c r="A4926">
        <v>4898</v>
      </c>
      <c r="B4926">
        <v>85.72436691751922</v>
      </c>
      <c r="C4926">
        <v>-1.7243669175192196</v>
      </c>
    </row>
    <row r="4927" spans="1:3">
      <c r="A4927">
        <v>4899</v>
      </c>
      <c r="B4927">
        <v>76.997442138011436</v>
      </c>
      <c r="C4927">
        <v>-0.99744213801143644</v>
      </c>
    </row>
    <row r="4928" spans="1:3">
      <c r="A4928">
        <v>4900</v>
      </c>
      <c r="B4928">
        <v>43.709989441382717</v>
      </c>
      <c r="C4928">
        <v>-0.70998944138271725</v>
      </c>
    </row>
    <row r="4929" spans="1:3">
      <c r="A4929">
        <v>4901</v>
      </c>
      <c r="B4929">
        <v>73.308682774812368</v>
      </c>
      <c r="C4929">
        <v>-0.30868277481236817</v>
      </c>
    </row>
    <row r="4930" spans="1:3">
      <c r="A4930">
        <v>4902</v>
      </c>
      <c r="B4930">
        <v>33.464407074026965</v>
      </c>
      <c r="C4930">
        <v>-0.46440707402696546</v>
      </c>
    </row>
    <row r="4931" spans="1:3">
      <c r="A4931">
        <v>4903</v>
      </c>
      <c r="B4931">
        <v>45.214874897825673</v>
      </c>
      <c r="C4931">
        <v>-0.21487489782567337</v>
      </c>
    </row>
    <row r="4932" spans="1:3">
      <c r="A4932">
        <v>4904</v>
      </c>
      <c r="B4932">
        <v>36.38389388849783</v>
      </c>
      <c r="C4932">
        <v>1.6161061115021695</v>
      </c>
    </row>
    <row r="4933" spans="1:3">
      <c r="A4933">
        <v>4905</v>
      </c>
      <c r="B4933">
        <v>37.358796098244348</v>
      </c>
      <c r="C4933">
        <v>1.6412039017556523</v>
      </c>
    </row>
    <row r="4934" spans="1:3">
      <c r="A4934">
        <v>4906</v>
      </c>
      <c r="B4934">
        <v>64.01653728061379</v>
      </c>
      <c r="C4934">
        <v>2.9834627193862104</v>
      </c>
    </row>
    <row r="4935" spans="1:3">
      <c r="A4935">
        <v>4907</v>
      </c>
      <c r="B4935">
        <v>53.836344987184653</v>
      </c>
      <c r="C4935">
        <v>-0.83634498718465267</v>
      </c>
    </row>
    <row r="4936" spans="1:3">
      <c r="A4936">
        <v>4908</v>
      </c>
      <c r="B4936">
        <v>51.544210149624959</v>
      </c>
      <c r="C4936">
        <v>-1.5442101496249592</v>
      </c>
    </row>
    <row r="4937" spans="1:3">
      <c r="A4937">
        <v>4909</v>
      </c>
      <c r="B4937">
        <v>80.228614524849363</v>
      </c>
      <c r="C4937">
        <v>-0.22861452484936251</v>
      </c>
    </row>
    <row r="4938" spans="1:3">
      <c r="A4938">
        <v>4910</v>
      </c>
      <c r="B4938">
        <v>81.035538115685824</v>
      </c>
      <c r="C4938">
        <v>-1.0355381156858243</v>
      </c>
    </row>
    <row r="4939" spans="1:3">
      <c r="A4939">
        <v>4911</v>
      </c>
      <c r="B4939">
        <v>60.247490456153699</v>
      </c>
      <c r="C4939">
        <v>-0.2474904561536988</v>
      </c>
    </row>
    <row r="4940" spans="1:3">
      <c r="A4940">
        <v>4912</v>
      </c>
      <c r="B4940">
        <v>22.120506376743634</v>
      </c>
      <c r="C4940">
        <v>0.87949362325636571</v>
      </c>
    </row>
    <row r="4941" spans="1:3">
      <c r="A4941">
        <v>4913</v>
      </c>
      <c r="B4941">
        <v>79.34756335310972</v>
      </c>
      <c r="C4941">
        <v>0.6524366468902798</v>
      </c>
    </row>
    <row r="4942" spans="1:3">
      <c r="A4942">
        <v>4914</v>
      </c>
      <c r="B4942">
        <v>83.628884962838569</v>
      </c>
      <c r="C4942">
        <v>-0.62888496283856909</v>
      </c>
    </row>
    <row r="4943" spans="1:3">
      <c r="A4943">
        <v>4915</v>
      </c>
      <c r="B4943">
        <v>70.239597497487452</v>
      </c>
      <c r="C4943">
        <v>1.760402502512548</v>
      </c>
    </row>
    <row r="4944" spans="1:3">
      <c r="A4944">
        <v>4916</v>
      </c>
      <c r="B4944">
        <v>42.911808102752381</v>
      </c>
      <c r="C4944">
        <v>3.0881918972476186</v>
      </c>
    </row>
    <row r="4945" spans="1:3">
      <c r="A4945">
        <v>4917</v>
      </c>
      <c r="B4945">
        <v>46.404138451878886</v>
      </c>
      <c r="C4945">
        <v>-1.404138451878886</v>
      </c>
    </row>
    <row r="4946" spans="1:3">
      <c r="A4946">
        <v>4918</v>
      </c>
      <c r="B4946">
        <v>41.729764044996557</v>
      </c>
      <c r="C4946">
        <v>0.270235955003443</v>
      </c>
    </row>
    <row r="4947" spans="1:3">
      <c r="A4947">
        <v>4919</v>
      </c>
      <c r="B4947">
        <v>78.457272855958109</v>
      </c>
      <c r="C4947">
        <v>-0.4572728559581094</v>
      </c>
    </row>
    <row r="4948" spans="1:3">
      <c r="A4948">
        <v>4920</v>
      </c>
      <c r="B4948">
        <v>45.13895619005293</v>
      </c>
      <c r="C4948">
        <v>-2.1389561900529301</v>
      </c>
    </row>
    <row r="4949" spans="1:3">
      <c r="A4949">
        <v>4921</v>
      </c>
      <c r="B4949">
        <v>56.044097804644046</v>
      </c>
      <c r="C4949">
        <v>-1.0440978046440463</v>
      </c>
    </row>
    <row r="4950" spans="1:3">
      <c r="A4950">
        <v>4922</v>
      </c>
      <c r="B4950">
        <v>67.510434887803441</v>
      </c>
      <c r="C4950">
        <v>-0.51043488780344148</v>
      </c>
    </row>
    <row r="4951" spans="1:3">
      <c r="A4951">
        <v>4923</v>
      </c>
      <c r="B4951">
        <v>24.997789195527339</v>
      </c>
      <c r="C4951">
        <v>3.0022108044726608</v>
      </c>
    </row>
    <row r="4952" spans="1:3">
      <c r="A4952">
        <v>4924</v>
      </c>
      <c r="B4952">
        <v>45.837454797581096</v>
      </c>
      <c r="C4952">
        <v>2.1625452024189045</v>
      </c>
    </row>
    <row r="4953" spans="1:3">
      <c r="A4953">
        <v>4925</v>
      </c>
      <c r="B4953">
        <v>83.015719009917618</v>
      </c>
      <c r="C4953">
        <v>-2.0157190099176177</v>
      </c>
    </row>
    <row r="4954" spans="1:3">
      <c r="A4954">
        <v>4926</v>
      </c>
      <c r="B4954">
        <v>82.550509213591582</v>
      </c>
      <c r="C4954">
        <v>1.4494907864084183</v>
      </c>
    </row>
    <row r="4955" spans="1:3">
      <c r="A4955">
        <v>4927</v>
      </c>
      <c r="B4955">
        <v>43.362663077353837</v>
      </c>
      <c r="C4955">
        <v>-2.3626630773538366</v>
      </c>
    </row>
    <row r="4956" spans="1:3">
      <c r="A4956">
        <v>4928</v>
      </c>
      <c r="B4956">
        <v>32.252842436251342</v>
      </c>
      <c r="C4956">
        <v>-1.252842436251342</v>
      </c>
    </row>
    <row r="4957" spans="1:3">
      <c r="A4957">
        <v>4929</v>
      </c>
      <c r="B4957">
        <v>79.959789240441495</v>
      </c>
      <c r="C4957">
        <v>3.0402107595585051</v>
      </c>
    </row>
    <row r="4958" spans="1:3">
      <c r="A4958">
        <v>4930</v>
      </c>
      <c r="B4958">
        <v>66.255726188751467</v>
      </c>
      <c r="C4958">
        <v>3.744273811248533</v>
      </c>
    </row>
    <row r="4959" spans="1:3">
      <c r="A4959">
        <v>4931</v>
      </c>
      <c r="B4959">
        <v>60.866592420626048</v>
      </c>
      <c r="C4959">
        <v>-3.8665924206260485</v>
      </c>
    </row>
    <row r="4960" spans="1:3">
      <c r="A4960">
        <v>4932</v>
      </c>
      <c r="B4960">
        <v>44.737837580551236</v>
      </c>
      <c r="C4960">
        <v>0.26216241944876373</v>
      </c>
    </row>
    <row r="4961" spans="1:3">
      <c r="A4961">
        <v>4933</v>
      </c>
      <c r="B4961">
        <v>36.063018238102771</v>
      </c>
      <c r="C4961">
        <v>0.93698176189722915</v>
      </c>
    </row>
    <row r="4962" spans="1:3">
      <c r="A4962">
        <v>4934</v>
      </c>
      <c r="B4962">
        <v>33.559721051640871</v>
      </c>
      <c r="C4962">
        <v>-0.55972105164087083</v>
      </c>
    </row>
    <row r="4963" spans="1:3">
      <c r="A4963">
        <v>4935</v>
      </c>
      <c r="B4963">
        <v>27.672050696415045</v>
      </c>
      <c r="C4963">
        <v>0.32794930358495478</v>
      </c>
    </row>
    <row r="4964" spans="1:3">
      <c r="A4964">
        <v>4936</v>
      </c>
      <c r="B4964">
        <v>17.009731390210902</v>
      </c>
      <c r="C4964">
        <v>-1.0097313902109022</v>
      </c>
    </row>
    <row r="4965" spans="1:3">
      <c r="A4965">
        <v>4937</v>
      </c>
      <c r="B4965">
        <v>58.798860066681478</v>
      </c>
      <c r="C4965">
        <v>1.2011399333185224</v>
      </c>
    </row>
    <row r="4966" spans="1:3">
      <c r="A4966">
        <v>4938</v>
      </c>
      <c r="B4966">
        <v>81.773777897403235</v>
      </c>
      <c r="C4966">
        <v>-0.77377789740323522</v>
      </c>
    </row>
    <row r="4967" spans="1:3">
      <c r="A4967">
        <v>4939</v>
      </c>
      <c r="B4967">
        <v>52.641145421580042</v>
      </c>
      <c r="C4967">
        <v>1.3588545784199582</v>
      </c>
    </row>
    <row r="4968" spans="1:3">
      <c r="A4968">
        <v>4940</v>
      </c>
      <c r="B4968">
        <v>92.196976699309943</v>
      </c>
      <c r="C4968">
        <v>1.8030233006900573</v>
      </c>
    </row>
    <row r="4969" spans="1:3">
      <c r="A4969">
        <v>4941</v>
      </c>
      <c r="B4969">
        <v>72.657238587309166</v>
      </c>
      <c r="C4969">
        <v>1.3427614126908338</v>
      </c>
    </row>
    <row r="4970" spans="1:3">
      <c r="A4970">
        <v>4942</v>
      </c>
      <c r="B4970">
        <v>76.372548237368562</v>
      </c>
      <c r="C4970">
        <v>-0.37254823736856224</v>
      </c>
    </row>
    <row r="4971" spans="1:3">
      <c r="A4971">
        <v>4943</v>
      </c>
      <c r="B4971">
        <v>23.383270319226057</v>
      </c>
      <c r="C4971">
        <v>-4.3832703192260567</v>
      </c>
    </row>
    <row r="4972" spans="1:3">
      <c r="A4972">
        <v>4944</v>
      </c>
      <c r="B4972">
        <v>82.056166758556955</v>
      </c>
      <c r="C4972">
        <v>0.94383324144304481</v>
      </c>
    </row>
    <row r="4973" spans="1:3">
      <c r="A4973">
        <v>4945</v>
      </c>
      <c r="B4973">
        <v>76.215446504900029</v>
      </c>
      <c r="C4973">
        <v>-3.2154465049000294</v>
      </c>
    </row>
    <row r="4974" spans="1:3">
      <c r="A4974">
        <v>4946</v>
      </c>
      <c r="B4974">
        <v>51.259915356480903</v>
      </c>
      <c r="C4974">
        <v>0.74008464351909709</v>
      </c>
    </row>
    <row r="4975" spans="1:3">
      <c r="A4975">
        <v>4947</v>
      </c>
      <c r="B4975">
        <v>80.220096141449687</v>
      </c>
      <c r="C4975">
        <v>0.77990385855031263</v>
      </c>
    </row>
    <row r="4976" spans="1:3">
      <c r="A4976">
        <v>4948</v>
      </c>
      <c r="B4976">
        <v>84.100657963189917</v>
      </c>
      <c r="C4976">
        <v>-0.10065796318991715</v>
      </c>
    </row>
    <row r="4977" spans="1:3">
      <c r="A4977">
        <v>4949</v>
      </c>
      <c r="B4977">
        <v>34.6943518678586</v>
      </c>
      <c r="C4977">
        <v>0.30564813214139974</v>
      </c>
    </row>
    <row r="4978" spans="1:3">
      <c r="A4978">
        <v>4950</v>
      </c>
      <c r="B4978">
        <v>49.867659584329772</v>
      </c>
      <c r="C4978">
        <v>3.1323404156702281</v>
      </c>
    </row>
    <row r="4979" spans="1:3">
      <c r="A4979">
        <v>4951</v>
      </c>
      <c r="B4979">
        <v>51.922624351736758</v>
      </c>
      <c r="C4979">
        <v>3.0773756482632422</v>
      </c>
    </row>
    <row r="4980" spans="1:3">
      <c r="A4980">
        <v>4952</v>
      </c>
      <c r="B4980">
        <v>66.69690359078723</v>
      </c>
      <c r="C4980">
        <v>-0.69690359078722963</v>
      </c>
    </row>
    <row r="4981" spans="1:3">
      <c r="A4981">
        <v>4953</v>
      </c>
      <c r="B4981">
        <v>91.20414215932928</v>
      </c>
      <c r="C4981">
        <v>-4.2041421593292796</v>
      </c>
    </row>
    <row r="4982" spans="1:3">
      <c r="A4982">
        <v>4954</v>
      </c>
      <c r="B4982">
        <v>39.578266294507898</v>
      </c>
      <c r="C4982">
        <v>3.4217337054921018</v>
      </c>
    </row>
    <row r="4983" spans="1:3">
      <c r="A4983">
        <v>4955</v>
      </c>
      <c r="B4983">
        <v>41.815768394232094</v>
      </c>
      <c r="C4983">
        <v>-2.8157683942320944</v>
      </c>
    </row>
    <row r="4984" spans="1:3">
      <c r="A4984">
        <v>4956</v>
      </c>
      <c r="B4984">
        <v>68.243007028930279</v>
      </c>
      <c r="C4984">
        <v>-0.24300702893027903</v>
      </c>
    </row>
    <row r="4985" spans="1:3">
      <c r="A4985">
        <v>4957</v>
      </c>
      <c r="B4985">
        <v>81.240053089692466</v>
      </c>
      <c r="C4985">
        <v>-0.24005308969246641</v>
      </c>
    </row>
    <row r="4986" spans="1:3">
      <c r="A4986">
        <v>4958</v>
      </c>
      <c r="B4986">
        <v>43.969624647762565</v>
      </c>
      <c r="C4986">
        <v>1.030375352237435</v>
      </c>
    </row>
    <row r="4987" spans="1:3">
      <c r="A4987">
        <v>4959</v>
      </c>
      <c r="B4987">
        <v>72.034927058514597</v>
      </c>
      <c r="C4987">
        <v>2.9650729414854027</v>
      </c>
    </row>
    <row r="4988" spans="1:3">
      <c r="A4988">
        <v>4960</v>
      </c>
      <c r="B4988">
        <v>63.725410912483518</v>
      </c>
      <c r="C4988">
        <v>0.27458908751648181</v>
      </c>
    </row>
    <row r="4989" spans="1:3">
      <c r="A4989">
        <v>4961</v>
      </c>
      <c r="B4989">
        <v>55.034853690337997</v>
      </c>
      <c r="C4989">
        <v>-1.0348536903379966</v>
      </c>
    </row>
    <row r="4990" spans="1:3">
      <c r="A4990">
        <v>4962</v>
      </c>
      <c r="B4990">
        <v>44.542468182418219</v>
      </c>
      <c r="C4990">
        <v>0.4575318175817813</v>
      </c>
    </row>
    <row r="4991" spans="1:3">
      <c r="A4991">
        <v>4963</v>
      </c>
      <c r="B4991">
        <v>77.728850344742654</v>
      </c>
      <c r="C4991">
        <v>-2.7288503447426535</v>
      </c>
    </row>
    <row r="4992" spans="1:3">
      <c r="A4992">
        <v>4964</v>
      </c>
      <c r="B4992">
        <v>64.891532890451657</v>
      </c>
      <c r="C4992">
        <v>-0.89153289045165707</v>
      </c>
    </row>
    <row r="4993" spans="1:3">
      <c r="A4993">
        <v>4965</v>
      </c>
      <c r="B4993">
        <v>81.733499981292312</v>
      </c>
      <c r="C4993">
        <v>-0.73349998129231153</v>
      </c>
    </row>
    <row r="4994" spans="1:3">
      <c r="A4994">
        <v>4966</v>
      </c>
      <c r="B4994">
        <v>37.461165519650905</v>
      </c>
      <c r="C4994">
        <v>1.5388344803490952</v>
      </c>
    </row>
    <row r="4995" spans="1:3">
      <c r="A4995">
        <v>4967</v>
      </c>
      <c r="B4995">
        <v>35.308145013253508</v>
      </c>
      <c r="C4995">
        <v>2.6918549867464918</v>
      </c>
    </row>
    <row r="4996" spans="1:3">
      <c r="A4996">
        <v>4968</v>
      </c>
      <c r="B4996">
        <v>69.514916547286305</v>
      </c>
      <c r="C4996">
        <v>2.4850834527136954</v>
      </c>
    </row>
    <row r="4997" spans="1:3">
      <c r="A4997">
        <v>4969</v>
      </c>
      <c r="B4997">
        <v>65.219195613678536</v>
      </c>
      <c r="C4997">
        <v>1.7808043863214635</v>
      </c>
    </row>
    <row r="4998" spans="1:3">
      <c r="A4998">
        <v>4970</v>
      </c>
      <c r="B4998">
        <v>63.86778987904016</v>
      </c>
      <c r="C4998">
        <v>2.1322101209598401</v>
      </c>
    </row>
    <row r="4999" spans="1:3">
      <c r="A4999">
        <v>4971</v>
      </c>
      <c r="B4999">
        <v>30.475609257963082</v>
      </c>
      <c r="C4999">
        <v>1.5243907420369176</v>
      </c>
    </row>
    <row r="5000" spans="1:3">
      <c r="A5000">
        <v>4972</v>
      </c>
      <c r="B5000">
        <v>17.127659324662435</v>
      </c>
      <c r="C5000">
        <v>-0.12765932466243513</v>
      </c>
    </row>
    <row r="5001" spans="1:3">
      <c r="A5001">
        <v>4973</v>
      </c>
      <c r="B5001">
        <v>61.392998158812915</v>
      </c>
      <c r="C5001">
        <v>-2.3929981588129152</v>
      </c>
    </row>
    <row r="5002" spans="1:3">
      <c r="A5002">
        <v>4974</v>
      </c>
      <c r="B5002">
        <v>70.246548622824008</v>
      </c>
      <c r="C5002">
        <v>-0.24654862282400813</v>
      </c>
    </row>
    <row r="5003" spans="1:3">
      <c r="A5003">
        <v>4975</v>
      </c>
      <c r="B5003">
        <v>44.580790919154808</v>
      </c>
      <c r="C5003">
        <v>-3.5807909191548077</v>
      </c>
    </row>
    <row r="5004" spans="1:3">
      <c r="A5004">
        <v>4976</v>
      </c>
      <c r="B5004">
        <v>63.099576946251489</v>
      </c>
      <c r="C5004">
        <v>-1.0995769462514886</v>
      </c>
    </row>
    <row r="5005" spans="1:3">
      <c r="A5005">
        <v>4977</v>
      </c>
      <c r="B5005">
        <v>37.549916293239463</v>
      </c>
      <c r="C5005">
        <v>0.45008370676053744</v>
      </c>
    </row>
    <row r="5006" spans="1:3">
      <c r="A5006">
        <v>4978</v>
      </c>
      <c r="B5006">
        <v>80.570955511833745</v>
      </c>
      <c r="C5006">
        <v>0.42904448816625518</v>
      </c>
    </row>
    <row r="5007" spans="1:3">
      <c r="A5007">
        <v>4979</v>
      </c>
      <c r="B5007">
        <v>89.403936202690304</v>
      </c>
      <c r="C5007">
        <v>-1.4039362026903035</v>
      </c>
    </row>
    <row r="5008" spans="1:3">
      <c r="A5008">
        <v>4980</v>
      </c>
      <c r="B5008">
        <v>49.944369537081201</v>
      </c>
      <c r="C5008">
        <v>-3.9443695370812009</v>
      </c>
    </row>
    <row r="5009" spans="1:3">
      <c r="A5009">
        <v>4981</v>
      </c>
      <c r="B5009">
        <v>26.563915095985507</v>
      </c>
      <c r="C5009">
        <v>-1.5639150959855073</v>
      </c>
    </row>
    <row r="5010" spans="1:3">
      <c r="A5010">
        <v>4982</v>
      </c>
      <c r="B5010">
        <v>48.741591653666106</v>
      </c>
      <c r="C5010">
        <v>-0.7415916536661058</v>
      </c>
    </row>
    <row r="5011" spans="1:3">
      <c r="A5011">
        <v>4983</v>
      </c>
      <c r="B5011">
        <v>80.250915608571759</v>
      </c>
      <c r="C5011">
        <v>0.74908439142824079</v>
      </c>
    </row>
    <row r="5012" spans="1:3">
      <c r="A5012">
        <v>4984</v>
      </c>
      <c r="B5012">
        <v>47.793140157553403</v>
      </c>
      <c r="C5012">
        <v>1.2068598424465975</v>
      </c>
    </row>
    <row r="5013" spans="1:3">
      <c r="A5013">
        <v>4985</v>
      </c>
      <c r="B5013">
        <v>72.170842394272398</v>
      </c>
      <c r="C5013">
        <v>-0.17084239427239822</v>
      </c>
    </row>
    <row r="5014" spans="1:3">
      <c r="A5014">
        <v>4986</v>
      </c>
      <c r="B5014">
        <v>96.472406799641803</v>
      </c>
      <c r="C5014">
        <v>-0.47240679964180288</v>
      </c>
    </row>
    <row r="5015" spans="1:3">
      <c r="A5015">
        <v>4987</v>
      </c>
      <c r="B5015">
        <v>17.846180394505716</v>
      </c>
      <c r="C5015">
        <v>-0.84618039450571558</v>
      </c>
    </row>
    <row r="5016" spans="1:3">
      <c r="A5016">
        <v>4988</v>
      </c>
      <c r="B5016">
        <v>48.63917773010516</v>
      </c>
      <c r="C5016">
        <v>-0.63917773010516044</v>
      </c>
    </row>
    <row r="5017" spans="1:3">
      <c r="A5017">
        <v>4989</v>
      </c>
      <c r="B5017">
        <v>66.972560450181263</v>
      </c>
      <c r="C5017">
        <v>2.0274395498187374</v>
      </c>
    </row>
    <row r="5018" spans="1:3">
      <c r="A5018">
        <v>4990</v>
      </c>
      <c r="B5018">
        <v>86.93855842929753</v>
      </c>
      <c r="C5018">
        <v>-1.9385584292975295</v>
      </c>
    </row>
    <row r="5019" spans="1:3">
      <c r="A5019">
        <v>4991</v>
      </c>
      <c r="B5019">
        <v>89.152819379710124</v>
      </c>
      <c r="C5019">
        <v>-4.1528193797101238</v>
      </c>
    </row>
    <row r="5020" spans="1:3">
      <c r="A5020">
        <v>4992</v>
      </c>
      <c r="B5020">
        <v>63.396688573317128</v>
      </c>
      <c r="C5020">
        <v>0.60331142668287185</v>
      </c>
    </row>
    <row r="5021" spans="1:3">
      <c r="A5021">
        <v>4993</v>
      </c>
      <c r="B5021">
        <v>77.054756820921696</v>
      </c>
      <c r="C5021">
        <v>1.9452431790783038</v>
      </c>
    </row>
    <row r="5022" spans="1:3">
      <c r="A5022">
        <v>4994</v>
      </c>
      <c r="B5022">
        <v>72.881904696655553</v>
      </c>
      <c r="C5022">
        <v>1.1180953033444467</v>
      </c>
    </row>
    <row r="5023" spans="1:3">
      <c r="A5023">
        <v>4995</v>
      </c>
      <c r="B5023">
        <v>71.282691276585723</v>
      </c>
      <c r="C5023">
        <v>-2.282691276585723</v>
      </c>
    </row>
    <row r="5024" spans="1:3">
      <c r="A5024">
        <v>4996</v>
      </c>
      <c r="B5024">
        <v>44.244609812528267</v>
      </c>
      <c r="C5024">
        <v>-0.24460981252826741</v>
      </c>
    </row>
    <row r="5025" spans="1:3">
      <c r="A5025">
        <v>4997</v>
      </c>
      <c r="B5025">
        <v>49.567910514343744</v>
      </c>
      <c r="C5025">
        <v>0.43208948565625604</v>
      </c>
    </row>
    <row r="5026" spans="1:3">
      <c r="A5026">
        <v>4998</v>
      </c>
      <c r="B5026">
        <v>46.21470506529726</v>
      </c>
      <c r="C5026">
        <v>1.7852949347027405</v>
      </c>
    </row>
    <row r="5027" spans="1:3">
      <c r="A5027">
        <v>4999</v>
      </c>
      <c r="B5027">
        <v>78.628102217677267</v>
      </c>
      <c r="C5027">
        <v>-1.6281022176772666</v>
      </c>
    </row>
    <row r="5028" spans="1:3">
      <c r="A5028">
        <v>5000</v>
      </c>
      <c r="B5028">
        <v>42.421162706577682</v>
      </c>
      <c r="C5028">
        <v>3.5788372934223176</v>
      </c>
    </row>
    <row r="5029" spans="1:3">
      <c r="A5029">
        <v>5001</v>
      </c>
      <c r="B5029">
        <v>51.628020048323428</v>
      </c>
      <c r="C5029">
        <v>-0.62802004832342817</v>
      </c>
    </row>
    <row r="5030" spans="1:3">
      <c r="A5030">
        <v>5002</v>
      </c>
      <c r="B5030">
        <v>24.347027271570237</v>
      </c>
      <c r="C5030">
        <v>-1.3470272715702372</v>
      </c>
    </row>
    <row r="5031" spans="1:3">
      <c r="A5031">
        <v>5003</v>
      </c>
      <c r="B5031">
        <v>55.828158633356466</v>
      </c>
      <c r="C5031">
        <v>0.17184136664353389</v>
      </c>
    </row>
    <row r="5032" spans="1:3">
      <c r="A5032">
        <v>5004</v>
      </c>
      <c r="B5032">
        <v>49.564656447867122</v>
      </c>
      <c r="C5032">
        <v>-2.5646564478671223</v>
      </c>
    </row>
    <row r="5033" spans="1:3">
      <c r="A5033">
        <v>5005</v>
      </c>
      <c r="B5033">
        <v>37.791455116880435</v>
      </c>
      <c r="C5033">
        <v>4.2085448831195649</v>
      </c>
    </row>
    <row r="5034" spans="1:3">
      <c r="A5034">
        <v>5006</v>
      </c>
      <c r="B5034">
        <v>63.546063167364693</v>
      </c>
      <c r="C5034">
        <v>0.45393683263530704</v>
      </c>
    </row>
    <row r="5035" spans="1:3">
      <c r="A5035">
        <v>5007</v>
      </c>
      <c r="B5035">
        <v>80.908240736554205</v>
      </c>
      <c r="C5035">
        <v>-0.90824073655420534</v>
      </c>
    </row>
    <row r="5036" spans="1:3">
      <c r="A5036">
        <v>5008</v>
      </c>
      <c r="B5036">
        <v>75.472624669805626</v>
      </c>
      <c r="C5036">
        <v>-2.4726246698056258</v>
      </c>
    </row>
    <row r="5037" spans="1:3">
      <c r="A5037">
        <v>5009</v>
      </c>
      <c r="B5037">
        <v>79.999171593117637</v>
      </c>
      <c r="C5037">
        <v>8.2840688236274218E-4</v>
      </c>
    </row>
    <row r="5038" spans="1:3">
      <c r="A5038">
        <v>5010</v>
      </c>
      <c r="B5038">
        <v>32.211892825512088</v>
      </c>
      <c r="C5038">
        <v>1.7881071744879122</v>
      </c>
    </row>
    <row r="5039" spans="1:3">
      <c r="A5039">
        <v>5011</v>
      </c>
      <c r="B5039">
        <v>69.975812661196201</v>
      </c>
      <c r="C5039">
        <v>-0.97581266119620125</v>
      </c>
    </row>
    <row r="5040" spans="1:3">
      <c r="A5040">
        <v>5012</v>
      </c>
      <c r="B5040">
        <v>56.003192696059173</v>
      </c>
      <c r="C5040">
        <v>-2.0031926960591733</v>
      </c>
    </row>
    <row r="5041" spans="1:3">
      <c r="A5041">
        <v>5013</v>
      </c>
      <c r="B5041">
        <v>54.389569383192672</v>
      </c>
      <c r="C5041">
        <v>1.6104306168073279</v>
      </c>
    </row>
    <row r="5042" spans="1:3">
      <c r="A5042">
        <v>5014</v>
      </c>
      <c r="B5042">
        <v>68.343585323467224</v>
      </c>
      <c r="C5042">
        <v>-2.3435853234672237</v>
      </c>
    </row>
    <row r="5043" spans="1:3">
      <c r="A5043">
        <v>5015</v>
      </c>
      <c r="B5043">
        <v>52.946994555622211</v>
      </c>
      <c r="C5043">
        <v>5.3005444377788535E-2</v>
      </c>
    </row>
    <row r="5044" spans="1:3">
      <c r="A5044">
        <v>5016</v>
      </c>
      <c r="B5044">
        <v>88.452006771294506</v>
      </c>
      <c r="C5044">
        <v>0.54799322870549361</v>
      </c>
    </row>
    <row r="5045" spans="1:3">
      <c r="A5045">
        <v>5017</v>
      </c>
      <c r="B5045">
        <v>69.629545913106881</v>
      </c>
      <c r="C5045">
        <v>0.37045408689311898</v>
      </c>
    </row>
    <row r="5046" spans="1:3">
      <c r="A5046">
        <v>5018</v>
      </c>
      <c r="B5046">
        <v>57.904245318195983</v>
      </c>
      <c r="C5046">
        <v>1.0957546818040171</v>
      </c>
    </row>
    <row r="5047" spans="1:3">
      <c r="A5047">
        <v>5019</v>
      </c>
      <c r="B5047">
        <v>43.033269043559109</v>
      </c>
      <c r="C5047">
        <v>-2.033269043559109</v>
      </c>
    </row>
    <row r="5048" spans="1:3">
      <c r="A5048">
        <v>5020</v>
      </c>
      <c r="B5048">
        <v>28.493373611130462</v>
      </c>
      <c r="C5048">
        <v>-0.49337361113046185</v>
      </c>
    </row>
    <row r="5049" spans="1:3">
      <c r="A5049">
        <v>5021</v>
      </c>
      <c r="B5049">
        <v>75.74956501394567</v>
      </c>
      <c r="C5049">
        <v>-0.74956501394566999</v>
      </c>
    </row>
    <row r="5050" spans="1:3">
      <c r="A5050">
        <v>5022</v>
      </c>
      <c r="B5050">
        <v>33.496793799212178</v>
      </c>
      <c r="C5050">
        <v>0.50320620078782241</v>
      </c>
    </row>
    <row r="5051" spans="1:3">
      <c r="A5051">
        <v>5023</v>
      </c>
      <c r="B5051">
        <v>71.88140283455563</v>
      </c>
      <c r="C5051">
        <v>-3.8814028345556295</v>
      </c>
    </row>
    <row r="5052" spans="1:3">
      <c r="A5052">
        <v>5024</v>
      </c>
      <c r="B5052">
        <v>34.540827643899625</v>
      </c>
      <c r="C5052">
        <v>-2.5408276438996253</v>
      </c>
    </row>
    <row r="5053" spans="1:3">
      <c r="A5053">
        <v>5025</v>
      </c>
      <c r="B5053">
        <v>39.832692255036811</v>
      </c>
      <c r="C5053">
        <v>4.167307744963189</v>
      </c>
    </row>
    <row r="5054" spans="1:3">
      <c r="A5054">
        <v>5026</v>
      </c>
      <c r="B5054">
        <v>33.828143012381233</v>
      </c>
      <c r="C5054">
        <v>1.1718569876187672</v>
      </c>
    </row>
    <row r="5055" spans="1:3">
      <c r="A5055">
        <v>5027</v>
      </c>
      <c r="B5055">
        <v>74.101599796519636</v>
      </c>
      <c r="C5055">
        <v>-0.10159979651963624</v>
      </c>
    </row>
    <row r="5056" spans="1:3">
      <c r="A5056">
        <v>5028</v>
      </c>
      <c r="B5056">
        <v>63.632187066950593</v>
      </c>
      <c r="C5056">
        <v>0.36781293304940732</v>
      </c>
    </row>
    <row r="5057" spans="1:3">
      <c r="A5057">
        <v>5029</v>
      </c>
      <c r="B5057">
        <v>53.344639975070422</v>
      </c>
      <c r="C5057">
        <v>3.6553600249295783</v>
      </c>
    </row>
    <row r="5058" spans="1:3">
      <c r="A5058">
        <v>5030</v>
      </c>
      <c r="B5058">
        <v>49.487946495115693</v>
      </c>
      <c r="C5058">
        <v>-3.4879464951156933</v>
      </c>
    </row>
    <row r="5059" spans="1:3">
      <c r="A5059">
        <v>5031</v>
      </c>
      <c r="B5059">
        <v>36.05775392117971</v>
      </c>
      <c r="C5059">
        <v>-5.7753921179710233E-2</v>
      </c>
    </row>
    <row r="5060" spans="1:3">
      <c r="A5060">
        <v>5032</v>
      </c>
      <c r="B5060">
        <v>85.705762892656765</v>
      </c>
      <c r="C5060">
        <v>-0.70576289265676451</v>
      </c>
    </row>
    <row r="5061" spans="1:3">
      <c r="A5061">
        <v>5033</v>
      </c>
      <c r="B5061">
        <v>68.217571429081616</v>
      </c>
      <c r="C5061">
        <v>2.782428570918384</v>
      </c>
    </row>
    <row r="5062" spans="1:3">
      <c r="A5062">
        <v>5034</v>
      </c>
      <c r="B5062">
        <v>48.133958388629047</v>
      </c>
      <c r="C5062">
        <v>0.86604161137095304</v>
      </c>
    </row>
    <row r="5063" spans="1:3">
      <c r="A5063">
        <v>5035</v>
      </c>
      <c r="B5063">
        <v>67.006633983779935</v>
      </c>
      <c r="C5063">
        <v>3.9933660162200653</v>
      </c>
    </row>
    <row r="5064" spans="1:3">
      <c r="A5064">
        <v>5036</v>
      </c>
      <c r="B5064">
        <v>73.956593955960344</v>
      </c>
      <c r="C5064">
        <v>2.0434060440396564</v>
      </c>
    </row>
    <row r="5065" spans="1:3">
      <c r="A5065">
        <v>5037</v>
      </c>
      <c r="B5065">
        <v>26.925919723771916</v>
      </c>
      <c r="C5065">
        <v>-0.92591972377191567</v>
      </c>
    </row>
    <row r="5066" spans="1:3">
      <c r="A5066">
        <v>5038</v>
      </c>
      <c r="B5066">
        <v>74.065959004857831</v>
      </c>
      <c r="C5066">
        <v>-6.5959004857830905E-2</v>
      </c>
    </row>
    <row r="5067" spans="1:3">
      <c r="A5067">
        <v>5039</v>
      </c>
      <c r="B5067">
        <v>76.831822022143214</v>
      </c>
      <c r="C5067">
        <v>1.1681779778567858</v>
      </c>
    </row>
    <row r="5068" spans="1:3">
      <c r="A5068">
        <v>5040</v>
      </c>
      <c r="B5068">
        <v>55.767589883969592</v>
      </c>
      <c r="C5068">
        <v>3.2324101160304082</v>
      </c>
    </row>
    <row r="5069" spans="1:3">
      <c r="A5069">
        <v>5041</v>
      </c>
      <c r="B5069">
        <v>56.13441583629573</v>
      </c>
      <c r="C5069">
        <v>-1.1344158362957302</v>
      </c>
    </row>
    <row r="5070" spans="1:3">
      <c r="A5070">
        <v>5042</v>
      </c>
      <c r="B5070">
        <v>50.660576606037061</v>
      </c>
      <c r="C5070">
        <v>0.33942339396293875</v>
      </c>
    </row>
    <row r="5071" spans="1:3">
      <c r="A5071">
        <v>5043</v>
      </c>
      <c r="B5071">
        <v>61.230955551454272</v>
      </c>
      <c r="C5071">
        <v>-4.2309555514542723</v>
      </c>
    </row>
    <row r="5072" spans="1:3">
      <c r="A5072">
        <v>5044</v>
      </c>
      <c r="B5072">
        <v>63.275282703582512</v>
      </c>
      <c r="C5072">
        <v>-0.27528270358251206</v>
      </c>
    </row>
    <row r="5073" spans="1:3">
      <c r="A5073">
        <v>5045</v>
      </c>
      <c r="B5073">
        <v>33.887652145828582</v>
      </c>
      <c r="C5073">
        <v>3.1123478541714178</v>
      </c>
    </row>
    <row r="5074" spans="1:3">
      <c r="A5074">
        <v>5046</v>
      </c>
      <c r="B5074">
        <v>38.179059397020232</v>
      </c>
      <c r="C5074">
        <v>2.8209406029797677</v>
      </c>
    </row>
    <row r="5075" spans="1:3">
      <c r="A5075">
        <v>5047</v>
      </c>
      <c r="B5075">
        <v>65.157004535156403</v>
      </c>
      <c r="C5075">
        <v>1.8429954648435967</v>
      </c>
    </row>
    <row r="5076" spans="1:3">
      <c r="A5076">
        <v>5048</v>
      </c>
      <c r="B5076">
        <v>51.911523596488813</v>
      </c>
      <c r="C5076">
        <v>4.0884764035111871</v>
      </c>
    </row>
    <row r="5077" spans="1:3">
      <c r="A5077">
        <v>5049</v>
      </c>
      <c r="B5077">
        <v>51.743276606617925</v>
      </c>
      <c r="C5077">
        <v>-0.74327660661792549</v>
      </c>
    </row>
    <row r="5078" spans="1:3">
      <c r="A5078">
        <v>5050</v>
      </c>
      <c r="B5078">
        <v>26.459814364011095</v>
      </c>
      <c r="C5078">
        <v>-0.45981436401109477</v>
      </c>
    </row>
    <row r="5079" spans="1:3">
      <c r="A5079">
        <v>5051</v>
      </c>
      <c r="B5079">
        <v>56.686072974240616</v>
      </c>
      <c r="C5079">
        <v>-0.68607297424061642</v>
      </c>
    </row>
    <row r="5080" spans="1:3">
      <c r="A5080">
        <v>5052</v>
      </c>
      <c r="B5080">
        <v>46.535849086653158</v>
      </c>
      <c r="C5080">
        <v>1.4641509133468418</v>
      </c>
    </row>
    <row r="5081" spans="1:3">
      <c r="A5081">
        <v>5053</v>
      </c>
      <c r="B5081">
        <v>46.063763213186576</v>
      </c>
      <c r="C5081">
        <v>5.9362367868134243</v>
      </c>
    </row>
    <row r="5082" spans="1:3">
      <c r="A5082">
        <v>5054</v>
      </c>
      <c r="B5082">
        <v>41.56991588817499</v>
      </c>
      <c r="C5082">
        <v>0.4300841118250105</v>
      </c>
    </row>
    <row r="5083" spans="1:3">
      <c r="A5083">
        <v>5055</v>
      </c>
      <c r="B5083">
        <v>43.524033990084163</v>
      </c>
      <c r="C5083">
        <v>-2.5240339900841633</v>
      </c>
    </row>
    <row r="5084" spans="1:3">
      <c r="A5084">
        <v>5056</v>
      </c>
      <c r="B5084">
        <v>66.700481099296795</v>
      </c>
      <c r="C5084">
        <v>-2.7004810992967947</v>
      </c>
    </row>
    <row r="5085" spans="1:3">
      <c r="A5085">
        <v>5057</v>
      </c>
      <c r="B5085">
        <v>59.223791946896583</v>
      </c>
      <c r="C5085">
        <v>-2.2237919468965828</v>
      </c>
    </row>
    <row r="5086" spans="1:3">
      <c r="A5086">
        <v>5058</v>
      </c>
      <c r="B5086">
        <v>73.467515817848764</v>
      </c>
      <c r="C5086">
        <v>-1.4675158178487635</v>
      </c>
    </row>
    <row r="5087" spans="1:3">
      <c r="A5087">
        <v>5059</v>
      </c>
      <c r="B5087">
        <v>53.454676718596239</v>
      </c>
      <c r="C5087">
        <v>-1.4546767185962395</v>
      </c>
    </row>
    <row r="5088" spans="1:3">
      <c r="A5088">
        <v>5060</v>
      </c>
      <c r="B5088">
        <v>66.92577440111711</v>
      </c>
      <c r="C5088">
        <v>7.4225598882890154E-2</v>
      </c>
    </row>
    <row r="5089" spans="1:3">
      <c r="A5089">
        <v>5061</v>
      </c>
      <c r="B5089">
        <v>64.026622922076584</v>
      </c>
      <c r="C5089">
        <v>-3.0266229220765837</v>
      </c>
    </row>
    <row r="5090" spans="1:3">
      <c r="A5090">
        <v>5062</v>
      </c>
      <c r="B5090">
        <v>49.531210106742392</v>
      </c>
      <c r="C5090">
        <v>1.4687898932576076</v>
      </c>
    </row>
    <row r="5091" spans="1:3">
      <c r="A5091">
        <v>5063</v>
      </c>
      <c r="B5091">
        <v>39.489679573424084</v>
      </c>
      <c r="C5091">
        <v>2.510320426575916</v>
      </c>
    </row>
    <row r="5092" spans="1:3">
      <c r="A5092">
        <v>5064</v>
      </c>
      <c r="B5092">
        <v>71.844702426954285</v>
      </c>
      <c r="C5092">
        <v>-0.8447024269542851</v>
      </c>
    </row>
    <row r="5093" spans="1:3">
      <c r="A5093">
        <v>5065</v>
      </c>
      <c r="B5093">
        <v>73.081598346122448</v>
      </c>
      <c r="C5093">
        <v>0.91840165387755235</v>
      </c>
    </row>
    <row r="5094" spans="1:3">
      <c r="A5094">
        <v>5066</v>
      </c>
      <c r="B5094">
        <v>60.980734291908881</v>
      </c>
      <c r="C5094">
        <v>1.0192657080911189</v>
      </c>
    </row>
    <row r="5095" spans="1:3">
      <c r="A5095">
        <v>5067</v>
      </c>
      <c r="B5095">
        <v>74.674443331175297</v>
      </c>
      <c r="C5095">
        <v>1.3255566688247029</v>
      </c>
    </row>
    <row r="5096" spans="1:3">
      <c r="A5096">
        <v>5068</v>
      </c>
      <c r="B5096">
        <v>49.68343544359908</v>
      </c>
      <c r="C5096">
        <v>0.31656455640091963</v>
      </c>
    </row>
    <row r="5097" spans="1:3">
      <c r="A5097">
        <v>5069</v>
      </c>
      <c r="B5097">
        <v>43.532552373483831</v>
      </c>
      <c r="C5097">
        <v>-1.5325523734838313</v>
      </c>
    </row>
    <row r="5098" spans="1:3">
      <c r="A5098">
        <v>5070</v>
      </c>
      <c r="B5098">
        <v>54.39483370011574</v>
      </c>
      <c r="C5098">
        <v>0.60516629988426018</v>
      </c>
    </row>
    <row r="5099" spans="1:3">
      <c r="A5099">
        <v>5071</v>
      </c>
      <c r="B5099">
        <v>60.172243443009279</v>
      </c>
      <c r="C5099">
        <v>-0.17224344300927896</v>
      </c>
    </row>
    <row r="5100" spans="1:3">
      <c r="A5100">
        <v>5072</v>
      </c>
      <c r="B5100">
        <v>51.445990358129812</v>
      </c>
      <c r="C5100">
        <v>0.55400964187018786</v>
      </c>
    </row>
    <row r="5101" spans="1:3">
      <c r="A5101">
        <v>5073</v>
      </c>
      <c r="B5101">
        <v>38.414557890653704</v>
      </c>
      <c r="C5101">
        <v>-2.414557890653704</v>
      </c>
    </row>
    <row r="5102" spans="1:3">
      <c r="A5102">
        <v>5074</v>
      </c>
      <c r="B5102">
        <v>56.509307600970075</v>
      </c>
      <c r="C5102">
        <v>-3.5093076009700752</v>
      </c>
    </row>
    <row r="5103" spans="1:3">
      <c r="A5103">
        <v>5075</v>
      </c>
      <c r="B5103">
        <v>57.948404493257463</v>
      </c>
      <c r="C5103">
        <v>-3.9484044932574633</v>
      </c>
    </row>
    <row r="5104" spans="1:3">
      <c r="A5104">
        <v>5076</v>
      </c>
      <c r="B5104">
        <v>50.424929291793092</v>
      </c>
      <c r="C5104">
        <v>-3.4249292917930916</v>
      </c>
    </row>
    <row r="5105" spans="1:3">
      <c r="A5105">
        <v>5077</v>
      </c>
      <c r="B5105">
        <v>73.44096553098845</v>
      </c>
      <c r="C5105">
        <v>-3.4409655309884499</v>
      </c>
    </row>
    <row r="5106" spans="1:3">
      <c r="A5106">
        <v>5078</v>
      </c>
      <c r="B5106">
        <v>59.859258983539945</v>
      </c>
      <c r="C5106">
        <v>2.1407410164600549</v>
      </c>
    </row>
    <row r="5107" spans="1:3">
      <c r="A5107">
        <v>5079</v>
      </c>
      <c r="B5107">
        <v>81.183853093793857</v>
      </c>
      <c r="C5107">
        <v>0.81614690620614283</v>
      </c>
    </row>
    <row r="5108" spans="1:3">
      <c r="A5108">
        <v>5080</v>
      </c>
      <c r="B5108">
        <v>25.689187857108479</v>
      </c>
      <c r="C5108">
        <v>0.31081214289152115</v>
      </c>
    </row>
    <row r="5109" spans="1:3">
      <c r="A5109">
        <v>5081</v>
      </c>
      <c r="B5109">
        <v>25.386020668141096</v>
      </c>
      <c r="C5109">
        <v>-0.38602066814109648</v>
      </c>
    </row>
    <row r="5110" spans="1:3">
      <c r="A5110">
        <v>5082</v>
      </c>
      <c r="B5110">
        <v>59.263010247067967</v>
      </c>
      <c r="C5110">
        <v>-4.2630102470679674</v>
      </c>
    </row>
    <row r="5111" spans="1:3">
      <c r="A5111">
        <v>5083</v>
      </c>
      <c r="B5111">
        <v>33.657940843136025</v>
      </c>
      <c r="C5111">
        <v>0.34205915686397503</v>
      </c>
    </row>
    <row r="5112" spans="1:3">
      <c r="A5112">
        <v>5084</v>
      </c>
      <c r="B5112">
        <v>50.644554953022855</v>
      </c>
      <c r="C5112">
        <v>0.3554450469771453</v>
      </c>
    </row>
    <row r="5113" spans="1:3">
      <c r="A5113">
        <v>5085</v>
      </c>
      <c r="B5113">
        <v>63.268719499557172</v>
      </c>
      <c r="C5113">
        <v>-0.26871949955717156</v>
      </c>
    </row>
    <row r="5114" spans="1:3">
      <c r="A5114">
        <v>5086</v>
      </c>
      <c r="B5114">
        <v>55.493500282638678</v>
      </c>
      <c r="C5114">
        <v>-1.4935002826386778</v>
      </c>
    </row>
    <row r="5115" spans="1:3">
      <c r="A5115">
        <v>5087</v>
      </c>
      <c r="B5115">
        <v>63.208150750170283</v>
      </c>
      <c r="C5115">
        <v>-1.2081507501702831</v>
      </c>
    </row>
    <row r="5116" spans="1:3">
      <c r="A5116">
        <v>5088</v>
      </c>
      <c r="B5116">
        <v>42.141236666921884</v>
      </c>
      <c r="C5116">
        <v>0.85876333307811592</v>
      </c>
    </row>
    <row r="5117" spans="1:3">
      <c r="A5117">
        <v>5089</v>
      </c>
      <c r="B5117">
        <v>35.92362496706189</v>
      </c>
      <c r="C5117">
        <v>-1.9236249670618903</v>
      </c>
    </row>
    <row r="5118" spans="1:3">
      <c r="A5118">
        <v>5090</v>
      </c>
      <c r="B5118">
        <v>54.02431068892966</v>
      </c>
      <c r="C5118">
        <v>1.9756893110703402</v>
      </c>
    </row>
    <row r="5119" spans="1:3">
      <c r="A5119">
        <v>5091</v>
      </c>
      <c r="B5119">
        <v>20.682081179084577</v>
      </c>
      <c r="C5119">
        <v>3.3179188209154233</v>
      </c>
    </row>
    <row r="5120" spans="1:3">
      <c r="A5120">
        <v>5092</v>
      </c>
      <c r="B5120">
        <v>62.371422805996879</v>
      </c>
      <c r="C5120">
        <v>2.6285771940031211</v>
      </c>
    </row>
    <row r="5121" spans="1:3">
      <c r="A5121">
        <v>5093</v>
      </c>
      <c r="B5121">
        <v>30.318507525494528</v>
      </c>
      <c r="C5121">
        <v>0.68149247450547179</v>
      </c>
    </row>
    <row r="5122" spans="1:3">
      <c r="A5122">
        <v>5094</v>
      </c>
      <c r="B5122">
        <v>72.409863325343323</v>
      </c>
      <c r="C5122">
        <v>-0.40986332534332348</v>
      </c>
    </row>
    <row r="5123" spans="1:3">
      <c r="A5123">
        <v>5095</v>
      </c>
      <c r="B5123">
        <v>90.026247731484887</v>
      </c>
      <c r="C5123">
        <v>-2.6247731484886572E-2</v>
      </c>
    </row>
    <row r="5124" spans="1:3">
      <c r="A5124">
        <v>5096</v>
      </c>
      <c r="B5124">
        <v>41.250771548347792</v>
      </c>
      <c r="C5124">
        <v>1.7492284516522076</v>
      </c>
    </row>
    <row r="5125" spans="1:3">
      <c r="A5125">
        <v>5097</v>
      </c>
      <c r="B5125">
        <v>20.475611025703603</v>
      </c>
      <c r="C5125">
        <v>2.5243889742963965</v>
      </c>
    </row>
    <row r="5126" spans="1:3">
      <c r="A5126">
        <v>5098</v>
      </c>
      <c r="B5126">
        <v>16.599826026348691</v>
      </c>
      <c r="C5126">
        <v>1.4001739736513095</v>
      </c>
    </row>
    <row r="5127" spans="1:3">
      <c r="A5127">
        <v>5099</v>
      </c>
      <c r="B5127">
        <v>47.099114621969605</v>
      </c>
      <c r="C5127">
        <v>-3.0991146219696049</v>
      </c>
    </row>
    <row r="5128" spans="1:3">
      <c r="A5128">
        <v>5100</v>
      </c>
      <c r="B5128">
        <v>85.749922067718231</v>
      </c>
      <c r="C5128">
        <v>-1.7499220677182308</v>
      </c>
    </row>
    <row r="5129" spans="1:3">
      <c r="A5129">
        <v>5101</v>
      </c>
      <c r="B5129">
        <v>62.399659901270674</v>
      </c>
      <c r="C5129">
        <v>-0.39965990127067386</v>
      </c>
    </row>
    <row r="5130" spans="1:3">
      <c r="A5130">
        <v>5102</v>
      </c>
      <c r="B5130">
        <v>54.293091471183132</v>
      </c>
      <c r="C5130">
        <v>1.7069085288168679</v>
      </c>
    </row>
    <row r="5131" spans="1:3">
      <c r="A5131">
        <v>5103</v>
      </c>
      <c r="B5131">
        <v>82.475262200447162</v>
      </c>
      <c r="C5131">
        <v>4.5247377995528382</v>
      </c>
    </row>
    <row r="5132" spans="1:3">
      <c r="A5132">
        <v>5104</v>
      </c>
      <c r="B5132">
        <v>88.535772167838616</v>
      </c>
      <c r="C5132">
        <v>0.46422783216138441</v>
      </c>
    </row>
    <row r="5133" spans="1:3">
      <c r="A5133">
        <v>5105</v>
      </c>
      <c r="B5133">
        <v>53.44705389863136</v>
      </c>
      <c r="C5133">
        <v>1.5529461013686401</v>
      </c>
    </row>
    <row r="5134" spans="1:3">
      <c r="A5134">
        <v>5106</v>
      </c>
      <c r="B5134">
        <v>21.344670623990087</v>
      </c>
      <c r="C5134">
        <v>-3.344670623990087</v>
      </c>
    </row>
    <row r="5135" spans="1:3">
      <c r="A5135">
        <v>5107</v>
      </c>
      <c r="B5135">
        <v>47.403968619350472</v>
      </c>
      <c r="C5135">
        <v>-1.4039686193504721</v>
      </c>
    </row>
    <row r="5136" spans="1:3">
      <c r="A5136">
        <v>5108</v>
      </c>
      <c r="B5136">
        <v>40.793184571986636</v>
      </c>
      <c r="C5136">
        <v>1.2068154280133641</v>
      </c>
    </row>
    <row r="5137" spans="1:3">
      <c r="A5137">
        <v>5109</v>
      </c>
      <c r="B5137">
        <v>76.515986819864736</v>
      </c>
      <c r="C5137">
        <v>-4.5159868198647359</v>
      </c>
    </row>
    <row r="5138" spans="1:3">
      <c r="A5138">
        <v>5110</v>
      </c>
      <c r="B5138">
        <v>74.173592743187442</v>
      </c>
      <c r="C5138">
        <v>0.82640725681255844</v>
      </c>
    </row>
    <row r="5139" spans="1:3">
      <c r="A5139">
        <v>5111</v>
      </c>
      <c r="B5139">
        <v>79.963043306918095</v>
      </c>
      <c r="C5139">
        <v>-0.96304330691809525</v>
      </c>
    </row>
    <row r="5140" spans="1:3">
      <c r="A5140">
        <v>5112</v>
      </c>
      <c r="B5140">
        <v>77.553920600496056</v>
      </c>
      <c r="C5140">
        <v>0.44607939950394382</v>
      </c>
    </row>
    <row r="5141" spans="1:3">
      <c r="A5141">
        <v>5113</v>
      </c>
      <c r="B5141">
        <v>82.819334497999435</v>
      </c>
      <c r="C5141">
        <v>-1.819334497999435</v>
      </c>
    </row>
    <row r="5142" spans="1:3">
      <c r="A5142">
        <v>5114</v>
      </c>
      <c r="B5142">
        <v>61.863352721711642</v>
      </c>
      <c r="C5142">
        <v>1.1366472782883577</v>
      </c>
    </row>
    <row r="5143" spans="1:3">
      <c r="A5143">
        <v>5115</v>
      </c>
      <c r="B5143">
        <v>32.480090917445985</v>
      </c>
      <c r="C5143">
        <v>2.5199090825540154</v>
      </c>
    </row>
    <row r="5144" spans="1:3">
      <c r="A5144">
        <v>5116</v>
      </c>
      <c r="B5144">
        <v>60.990312291248088</v>
      </c>
      <c r="C5144">
        <v>2.0096877087519118</v>
      </c>
    </row>
    <row r="5145" spans="1:3">
      <c r="A5145">
        <v>5117</v>
      </c>
      <c r="B5145">
        <v>57.866549773933322</v>
      </c>
      <c r="C5145">
        <v>1.1334502260666781</v>
      </c>
    </row>
    <row r="5146" spans="1:3">
      <c r="A5146">
        <v>5118</v>
      </c>
      <c r="B5146">
        <v>74.883595429631043</v>
      </c>
      <c r="C5146">
        <v>1.1164045703689567</v>
      </c>
    </row>
    <row r="5147" spans="1:3">
      <c r="A5147">
        <v>5119</v>
      </c>
      <c r="B5147">
        <v>33.441210426869766</v>
      </c>
      <c r="C5147">
        <v>-0.44121042686976608</v>
      </c>
    </row>
    <row r="5148" spans="1:3">
      <c r="A5148">
        <v>5120</v>
      </c>
      <c r="B5148">
        <v>62.447341513769629</v>
      </c>
      <c r="C5148">
        <v>-0.44734151376962927</v>
      </c>
    </row>
    <row r="5149" spans="1:3">
      <c r="A5149">
        <v>5121</v>
      </c>
      <c r="B5149">
        <v>56.315549963054551</v>
      </c>
      <c r="C5149">
        <v>1.6844500369454494</v>
      </c>
    </row>
    <row r="5150" spans="1:3">
      <c r="A5150">
        <v>5122</v>
      </c>
      <c r="B5150">
        <v>84.293161216157557</v>
      </c>
      <c r="C5150">
        <v>-2.2931612161575572</v>
      </c>
    </row>
    <row r="5151" spans="1:3">
      <c r="A5151">
        <v>5123</v>
      </c>
      <c r="B5151">
        <v>72.116110083210415</v>
      </c>
      <c r="C5151">
        <v>0.88388991678958462</v>
      </c>
    </row>
    <row r="5152" spans="1:3">
      <c r="A5152">
        <v>5124</v>
      </c>
      <c r="B5152">
        <v>74.359667744836358</v>
      </c>
      <c r="C5152">
        <v>0.64033225516364212</v>
      </c>
    </row>
    <row r="5153" spans="1:3">
      <c r="A5153">
        <v>5125</v>
      </c>
      <c r="B5153">
        <v>73.477721009661934</v>
      </c>
      <c r="C5153">
        <v>-2.4777210096619342</v>
      </c>
    </row>
    <row r="5154" spans="1:3">
      <c r="A5154">
        <v>5126</v>
      </c>
      <c r="B5154">
        <v>31.471697864420349</v>
      </c>
      <c r="C5154">
        <v>-1.4716978644203493</v>
      </c>
    </row>
    <row r="5155" spans="1:3">
      <c r="A5155">
        <v>5127</v>
      </c>
      <c r="B5155">
        <v>56.872028425539185</v>
      </c>
      <c r="C5155">
        <v>1.1279715744608154</v>
      </c>
    </row>
    <row r="5156" spans="1:3">
      <c r="A5156">
        <v>5128</v>
      </c>
      <c r="B5156">
        <v>79.206926266038678</v>
      </c>
      <c r="C5156">
        <v>0.79307373396132164</v>
      </c>
    </row>
    <row r="5157" spans="1:3">
      <c r="A5157">
        <v>5129</v>
      </c>
      <c r="B5157">
        <v>63.822735140543884</v>
      </c>
      <c r="C5157">
        <v>1.1772648594561161</v>
      </c>
    </row>
    <row r="5158" spans="1:3">
      <c r="A5158">
        <v>5130</v>
      </c>
      <c r="B5158">
        <v>51.449567866639384</v>
      </c>
      <c r="C5158">
        <v>-0.44956786663938431</v>
      </c>
    </row>
    <row r="5159" spans="1:3">
      <c r="A5159">
        <v>5131</v>
      </c>
      <c r="B5159">
        <v>40.660578373777568</v>
      </c>
      <c r="C5159">
        <v>3.3394216262224319</v>
      </c>
    </row>
    <row r="5160" spans="1:3">
      <c r="A5160">
        <v>5132</v>
      </c>
      <c r="B5160">
        <v>22.114614867346624</v>
      </c>
      <c r="C5160">
        <v>0.88538513265337571</v>
      </c>
    </row>
    <row r="5161" spans="1:3">
      <c r="A5161">
        <v>5133</v>
      </c>
      <c r="B5161">
        <v>53.589865288653591</v>
      </c>
      <c r="C5161">
        <v>2.4101347113464087</v>
      </c>
    </row>
    <row r="5162" spans="1:3">
      <c r="A5162">
        <v>5134</v>
      </c>
      <c r="B5162">
        <v>25.361092710416024</v>
      </c>
      <c r="C5162">
        <v>-0.36109271041602398</v>
      </c>
    </row>
    <row r="5163" spans="1:3">
      <c r="A5163">
        <v>5135</v>
      </c>
      <c r="B5163">
        <v>86.769251823487082</v>
      </c>
      <c r="C5163">
        <v>2.2307481765129182</v>
      </c>
    </row>
    <row r="5164" spans="1:3">
      <c r="A5164">
        <v>5136</v>
      </c>
      <c r="B5164">
        <v>75.674945193275207</v>
      </c>
      <c r="C5164">
        <v>-0.67494519327520663</v>
      </c>
    </row>
    <row r="5165" spans="1:3">
      <c r="A5165">
        <v>5137</v>
      </c>
      <c r="B5165">
        <v>60.598394328692152</v>
      </c>
      <c r="C5165">
        <v>-0.59839432869215159</v>
      </c>
    </row>
    <row r="5166" spans="1:3">
      <c r="A5166">
        <v>5138</v>
      </c>
      <c r="B5166">
        <v>66.58959329449057</v>
      </c>
      <c r="C5166">
        <v>-2.5895932944905695</v>
      </c>
    </row>
    <row r="5167" spans="1:3">
      <c r="A5167">
        <v>5139</v>
      </c>
      <c r="B5167">
        <v>38.996232681824239</v>
      </c>
      <c r="C5167">
        <v>1.0037673181757611</v>
      </c>
    </row>
    <row r="5168" spans="1:3">
      <c r="A5168">
        <v>5140</v>
      </c>
      <c r="B5168">
        <v>38.782766900952346</v>
      </c>
      <c r="C5168">
        <v>-1.7827669009523461</v>
      </c>
    </row>
    <row r="5169" spans="1:3">
      <c r="A5169">
        <v>5141</v>
      </c>
      <c r="B5169">
        <v>43.025541905138134</v>
      </c>
      <c r="C5169">
        <v>-1.0255419051381338</v>
      </c>
    </row>
    <row r="5170" spans="1:3">
      <c r="A5170">
        <v>5142</v>
      </c>
      <c r="B5170">
        <v>80.970332241849817</v>
      </c>
      <c r="C5170">
        <v>-2.9703322418498175</v>
      </c>
    </row>
    <row r="5171" spans="1:3">
      <c r="A5171">
        <v>5143</v>
      </c>
      <c r="B5171">
        <v>75.517052215827945</v>
      </c>
      <c r="C5171">
        <v>-3.5170522158279454</v>
      </c>
    </row>
    <row r="5172" spans="1:3">
      <c r="A5172">
        <v>5144</v>
      </c>
      <c r="B5172">
        <v>44.456344282832312</v>
      </c>
      <c r="C5172">
        <v>-0.45634428283231188</v>
      </c>
    </row>
    <row r="5173" spans="1:3">
      <c r="A5173">
        <v>5145</v>
      </c>
      <c r="B5173">
        <v>90.766442692576632</v>
      </c>
      <c r="C5173">
        <v>-1.7664426925766321</v>
      </c>
    </row>
    <row r="5174" spans="1:3">
      <c r="A5174">
        <v>5146</v>
      </c>
      <c r="B5174">
        <v>75.975753879200781</v>
      </c>
      <c r="C5174">
        <v>1.0242461207992193</v>
      </c>
    </row>
    <row r="5175" spans="1:3">
      <c r="A5175">
        <v>5147</v>
      </c>
      <c r="B5175">
        <v>62.479728238954827</v>
      </c>
      <c r="C5175">
        <v>-0.47972823895482719</v>
      </c>
    </row>
    <row r="5176" spans="1:3">
      <c r="A5176">
        <v>5148</v>
      </c>
      <c r="B5176">
        <v>43.605217014779974</v>
      </c>
      <c r="C5176">
        <v>2.3947829852200258</v>
      </c>
    </row>
    <row r="5177" spans="1:3">
      <c r="A5177">
        <v>5149</v>
      </c>
      <c r="B5177">
        <v>89.83681434490326</v>
      </c>
      <c r="C5177">
        <v>4.1631856550967399</v>
      </c>
    </row>
    <row r="5178" spans="1:3">
      <c r="A5178">
        <v>5150</v>
      </c>
      <c r="B5178">
        <v>78.142278146042315</v>
      </c>
      <c r="C5178">
        <v>1.8577218539576847</v>
      </c>
    </row>
    <row r="5179" spans="1:3">
      <c r="A5179">
        <v>5151</v>
      </c>
      <c r="B5179">
        <v>83.209521149987509</v>
      </c>
      <c r="C5179">
        <v>-0.20952114998750915</v>
      </c>
    </row>
    <row r="5180" spans="1:3">
      <c r="A5180">
        <v>5152</v>
      </c>
      <c r="B5180">
        <v>72.857872302365266</v>
      </c>
      <c r="C5180">
        <v>1.1421276976347343</v>
      </c>
    </row>
    <row r="5181" spans="1:3">
      <c r="A5181">
        <v>5153</v>
      </c>
      <c r="B5181">
        <v>82.880798810821091</v>
      </c>
      <c r="C5181">
        <v>2.1192011891789093</v>
      </c>
    </row>
    <row r="5182" spans="1:3">
      <c r="A5182">
        <v>5154</v>
      </c>
      <c r="B5182">
        <v>61.612623820042678</v>
      </c>
      <c r="C5182">
        <v>-0.61262382004267835</v>
      </c>
    </row>
    <row r="5183" spans="1:3">
      <c r="A5183">
        <v>5155</v>
      </c>
      <c r="B5183">
        <v>83.067769375904817</v>
      </c>
      <c r="C5183">
        <v>1.9322306240951832</v>
      </c>
    </row>
    <row r="5184" spans="1:3">
      <c r="A5184">
        <v>5156</v>
      </c>
      <c r="B5184">
        <v>55.303007280117512</v>
      </c>
      <c r="C5184">
        <v>2.6969927198824877</v>
      </c>
    </row>
    <row r="5185" spans="1:3">
      <c r="A5185">
        <v>5157</v>
      </c>
      <c r="B5185">
        <v>51.529755754673893</v>
      </c>
      <c r="C5185">
        <v>0.47024424532610709</v>
      </c>
    </row>
    <row r="5186" spans="1:3">
      <c r="A5186">
        <v>5158</v>
      </c>
      <c r="B5186">
        <v>68.203788728758894</v>
      </c>
      <c r="C5186">
        <v>0.79621127124110558</v>
      </c>
    </row>
    <row r="5187" spans="1:3">
      <c r="A5187">
        <v>5159</v>
      </c>
      <c r="B5187">
        <v>73.704849940506222</v>
      </c>
      <c r="C5187">
        <v>4.2951500594937784</v>
      </c>
    </row>
    <row r="5188" spans="1:3">
      <c r="A5188">
        <v>5160</v>
      </c>
      <c r="B5188">
        <v>82.852153646650237</v>
      </c>
      <c r="C5188">
        <v>-0.85215364665023685</v>
      </c>
    </row>
    <row r="5189" spans="1:3">
      <c r="A5189">
        <v>5161</v>
      </c>
      <c r="B5189">
        <v>47.446440985998478</v>
      </c>
      <c r="C5189">
        <v>-0.44644098599847837</v>
      </c>
    </row>
    <row r="5190" spans="1:3">
      <c r="A5190">
        <v>5162</v>
      </c>
      <c r="B5190">
        <v>78.166146487827859</v>
      </c>
      <c r="C5190">
        <v>0.83385351217214065</v>
      </c>
    </row>
    <row r="5191" spans="1:3">
      <c r="A5191">
        <v>5163</v>
      </c>
      <c r="B5191">
        <v>22.357840499401078</v>
      </c>
      <c r="C5191">
        <v>-1.3578404994010782</v>
      </c>
    </row>
    <row r="5192" spans="1:3">
      <c r="A5192">
        <v>5164</v>
      </c>
      <c r="B5192">
        <v>33.507043493179708</v>
      </c>
      <c r="C5192">
        <v>-0.50704349317970809</v>
      </c>
    </row>
    <row r="5193" spans="1:3">
      <c r="A5193">
        <v>5165</v>
      </c>
      <c r="B5193">
        <v>67.353333155334866</v>
      </c>
      <c r="C5193">
        <v>-2.353333155334866</v>
      </c>
    </row>
    <row r="5194" spans="1:3">
      <c r="A5194">
        <v>5166</v>
      </c>
      <c r="B5194">
        <v>38.698329809779928</v>
      </c>
      <c r="C5194">
        <v>-3.6983298097799278</v>
      </c>
    </row>
    <row r="5195" spans="1:3">
      <c r="A5195">
        <v>5167</v>
      </c>
      <c r="B5195">
        <v>62.182884982850034</v>
      </c>
      <c r="C5195">
        <v>0.81711501714996615</v>
      </c>
    </row>
    <row r="5196" spans="1:3">
      <c r="A5196">
        <v>5168</v>
      </c>
      <c r="B5196">
        <v>52.933211855299476</v>
      </c>
      <c r="C5196">
        <v>-2.9332118552994757</v>
      </c>
    </row>
    <row r="5197" spans="1:3">
      <c r="A5197">
        <v>5169</v>
      </c>
      <c r="B5197">
        <v>19.7789480471994</v>
      </c>
      <c r="C5197">
        <v>-1.7789480471993997</v>
      </c>
    </row>
    <row r="5198" spans="1:3">
      <c r="A5198">
        <v>5170</v>
      </c>
      <c r="B5198">
        <v>85.943724207788136</v>
      </c>
      <c r="C5198">
        <v>2.0562757922118635</v>
      </c>
    </row>
    <row r="5199" spans="1:3">
      <c r="A5199">
        <v>5171</v>
      </c>
      <c r="B5199">
        <v>34.826018000478491</v>
      </c>
      <c r="C5199">
        <v>0.17398199952150861</v>
      </c>
    </row>
    <row r="5200" spans="1:3">
      <c r="A5200">
        <v>5172</v>
      </c>
      <c r="B5200">
        <v>81.878774192812457</v>
      </c>
      <c r="C5200">
        <v>0.1212258071875425</v>
      </c>
    </row>
    <row r="5201" spans="1:3">
      <c r="A5201">
        <v>5173</v>
      </c>
      <c r="B5201">
        <v>87.76123530218733</v>
      </c>
      <c r="C5201">
        <v>-0.76123530218733038</v>
      </c>
    </row>
    <row r="5202" spans="1:3">
      <c r="A5202">
        <v>5174</v>
      </c>
      <c r="B5202">
        <v>56.139411782257945</v>
      </c>
      <c r="C5202">
        <v>2.8605882177420554</v>
      </c>
    </row>
    <row r="5203" spans="1:3">
      <c r="A5203">
        <v>5175</v>
      </c>
      <c r="B5203">
        <v>51.259915356480903</v>
      </c>
      <c r="C5203">
        <v>4.7400846435190971</v>
      </c>
    </row>
    <row r="5204" spans="1:3">
      <c r="A5204">
        <v>5176</v>
      </c>
      <c r="B5204">
        <v>84.881130840392615</v>
      </c>
      <c r="C5204">
        <v>1.1188691596073852</v>
      </c>
    </row>
    <row r="5205" spans="1:3">
      <c r="A5205">
        <v>5177</v>
      </c>
      <c r="B5205">
        <v>75.324309691697593</v>
      </c>
      <c r="C5205">
        <v>-5.3243096916975929</v>
      </c>
    </row>
    <row r="5206" spans="1:3">
      <c r="A5206">
        <v>5178</v>
      </c>
      <c r="B5206">
        <v>89.87245513656508</v>
      </c>
      <c r="C5206">
        <v>0.12754486343492033</v>
      </c>
    </row>
    <row r="5207" spans="1:3">
      <c r="A5207">
        <v>5179</v>
      </c>
      <c r="B5207">
        <v>30.04179105016096</v>
      </c>
      <c r="C5207">
        <v>-2.0417910501609597</v>
      </c>
    </row>
    <row r="5208" spans="1:3">
      <c r="A5208">
        <v>5180</v>
      </c>
      <c r="B5208">
        <v>22.017509762863135</v>
      </c>
      <c r="C5208">
        <v>-1.0175097628631349</v>
      </c>
    </row>
    <row r="5209" spans="1:3">
      <c r="A5209">
        <v>5181</v>
      </c>
      <c r="B5209">
        <v>63.457257322704002</v>
      </c>
      <c r="C5209">
        <v>0.54274267729599757</v>
      </c>
    </row>
    <row r="5210" spans="1:3">
      <c r="A5210">
        <v>5182</v>
      </c>
      <c r="B5210">
        <v>60.97064865044608</v>
      </c>
      <c r="C5210">
        <v>2.9351349553920159E-2</v>
      </c>
    </row>
    <row r="5211" spans="1:3">
      <c r="A5211">
        <v>5183</v>
      </c>
      <c r="B5211">
        <v>56.594416386770824</v>
      </c>
      <c r="C5211">
        <v>-2.5944163867708241</v>
      </c>
    </row>
    <row r="5212" spans="1:3">
      <c r="A5212">
        <v>5184</v>
      </c>
      <c r="B5212">
        <v>21.634055112634734</v>
      </c>
      <c r="C5212">
        <v>-1.6340551126347336</v>
      </c>
    </row>
    <row r="5213" spans="1:3">
      <c r="A5213">
        <v>5185</v>
      </c>
      <c r="B5213">
        <v>47.076305896123607</v>
      </c>
      <c r="C5213">
        <v>1.9236941038763931</v>
      </c>
    </row>
    <row r="5214" spans="1:3">
      <c r="A5214">
        <v>5186</v>
      </c>
      <c r="B5214">
        <v>61.691224472890205</v>
      </c>
      <c r="C5214">
        <v>3.3087755271097947</v>
      </c>
    </row>
    <row r="5215" spans="1:3">
      <c r="A5215">
        <v>5187</v>
      </c>
      <c r="B5215">
        <v>58.370977870430742</v>
      </c>
      <c r="C5215">
        <v>2.6290221295692575</v>
      </c>
    </row>
    <row r="5216" spans="1:3">
      <c r="A5216">
        <v>5188</v>
      </c>
      <c r="B5216">
        <v>42.733355921068338</v>
      </c>
      <c r="C5216">
        <v>-2.7333559210683376</v>
      </c>
    </row>
    <row r="5217" spans="1:3">
      <c r="A5217">
        <v>5189</v>
      </c>
      <c r="B5217">
        <v>49.608188430454661</v>
      </c>
      <c r="C5217">
        <v>-0.60818843045466053</v>
      </c>
    </row>
    <row r="5218" spans="1:3">
      <c r="A5218">
        <v>5190</v>
      </c>
      <c r="B5218">
        <v>53.688756774777069</v>
      </c>
      <c r="C5218">
        <v>-1.6887567747770689</v>
      </c>
    </row>
    <row r="5219" spans="1:3">
      <c r="A5219">
        <v>5191</v>
      </c>
      <c r="B5219">
        <v>36.782598923885587</v>
      </c>
      <c r="C5219">
        <v>1.2174010761144132</v>
      </c>
    </row>
    <row r="5220" spans="1:3">
      <c r="A5220">
        <v>5192</v>
      </c>
      <c r="B5220">
        <v>51.496309413549163</v>
      </c>
      <c r="C5220">
        <v>-0.49630941354916303</v>
      </c>
    </row>
    <row r="5221" spans="1:3">
      <c r="A5221">
        <v>5193</v>
      </c>
      <c r="B5221">
        <v>78.041431480544503</v>
      </c>
      <c r="C5221">
        <v>-2.0414314805445031</v>
      </c>
    </row>
    <row r="5222" spans="1:3">
      <c r="A5222">
        <v>5194</v>
      </c>
      <c r="B5222">
        <v>39.158275289182896</v>
      </c>
      <c r="C5222">
        <v>2.841724710817104</v>
      </c>
    </row>
    <row r="5223" spans="1:3">
      <c r="A5223">
        <v>5195</v>
      </c>
      <c r="B5223">
        <v>69.5158121107211</v>
      </c>
      <c r="C5223">
        <v>-1.5158121107211002</v>
      </c>
    </row>
    <row r="5224" spans="1:3">
      <c r="A5224">
        <v>5196</v>
      </c>
      <c r="B5224">
        <v>75.178408287703505</v>
      </c>
      <c r="C5224">
        <v>1.8215917122964953</v>
      </c>
    </row>
    <row r="5225" spans="1:3">
      <c r="A5225">
        <v>5197</v>
      </c>
      <c r="B5225">
        <v>66.486064683917974</v>
      </c>
      <c r="C5225">
        <v>-1.4860646839179736</v>
      </c>
    </row>
    <row r="5226" spans="1:3">
      <c r="A5226">
        <v>5198</v>
      </c>
      <c r="B5226">
        <v>61.626018599054206</v>
      </c>
      <c r="C5226">
        <v>1.3739814009457945</v>
      </c>
    </row>
    <row r="5227" spans="1:3">
      <c r="A5227">
        <v>5199</v>
      </c>
      <c r="B5227">
        <v>35.718050377115709</v>
      </c>
      <c r="C5227">
        <v>-0.71805037711570918</v>
      </c>
    </row>
    <row r="5228" spans="1:3">
      <c r="A5228">
        <v>5200</v>
      </c>
      <c r="B5228">
        <v>73.224917378268259</v>
      </c>
      <c r="C5228">
        <v>-2.224917378268259</v>
      </c>
    </row>
    <row r="5229" spans="1:3">
      <c r="A5229">
        <v>5201</v>
      </c>
      <c r="B5229">
        <v>61.974404579022618</v>
      </c>
      <c r="C5229">
        <v>2.0255954209773819</v>
      </c>
    </row>
    <row r="5230" spans="1:3">
      <c r="A5230">
        <v>5202</v>
      </c>
      <c r="B5230">
        <v>54.209549943445516</v>
      </c>
      <c r="C5230">
        <v>-1.2095499434455164</v>
      </c>
    </row>
    <row r="5231" spans="1:3">
      <c r="A5231">
        <v>5203</v>
      </c>
      <c r="B5231">
        <v>86.493639466247416</v>
      </c>
      <c r="C5231">
        <v>0.50636053375258427</v>
      </c>
    </row>
    <row r="5232" spans="1:3">
      <c r="A5232">
        <v>5204</v>
      </c>
      <c r="B5232">
        <v>73.149267041456369</v>
      </c>
      <c r="C5232">
        <v>-2.149267041456369</v>
      </c>
    </row>
    <row r="5233" spans="1:3">
      <c r="A5233">
        <v>5205</v>
      </c>
      <c r="B5233">
        <v>45.41331416234469</v>
      </c>
      <c r="C5233">
        <v>-2.4133141623446903</v>
      </c>
    </row>
    <row r="5234" spans="1:3">
      <c r="A5234">
        <v>5206</v>
      </c>
      <c r="B5234">
        <v>50.736614864160153</v>
      </c>
      <c r="C5234">
        <v>3.2633851358398474</v>
      </c>
    </row>
    <row r="5235" spans="1:3">
      <c r="A5235">
        <v>5207</v>
      </c>
      <c r="B5235">
        <v>43.478815199083137</v>
      </c>
      <c r="C5235">
        <v>0.52118480091686337</v>
      </c>
    </row>
    <row r="5236" spans="1:3">
      <c r="A5236">
        <v>5208</v>
      </c>
      <c r="B5236">
        <v>45.326866820725812</v>
      </c>
      <c r="C5236">
        <v>-0.32686682072581164</v>
      </c>
    </row>
    <row r="5237" spans="1:3">
      <c r="A5237">
        <v>5209</v>
      </c>
      <c r="B5237">
        <v>42.448285114839834</v>
      </c>
      <c r="C5237">
        <v>-0.44828511483983391</v>
      </c>
    </row>
    <row r="5238" spans="1:3">
      <c r="A5238">
        <v>5210</v>
      </c>
      <c r="B5238">
        <v>39.997361736398105</v>
      </c>
      <c r="C5238">
        <v>-1.9973617363981049</v>
      </c>
    </row>
    <row r="5239" spans="1:3">
      <c r="A5239">
        <v>5211</v>
      </c>
      <c r="B5239">
        <v>34.462282062124217</v>
      </c>
      <c r="C5239">
        <v>1.537717937875783</v>
      </c>
    </row>
    <row r="5240" spans="1:3">
      <c r="A5240">
        <v>5212</v>
      </c>
      <c r="B5240">
        <v>40.161414594203208</v>
      </c>
      <c r="C5240">
        <v>2.8385854057967919</v>
      </c>
    </row>
    <row r="5241" spans="1:3">
      <c r="A5241">
        <v>5213</v>
      </c>
      <c r="B5241">
        <v>65.348224303378018</v>
      </c>
      <c r="C5241">
        <v>1.6517756966219821</v>
      </c>
    </row>
    <row r="5242" spans="1:3">
      <c r="A5242">
        <v>5214</v>
      </c>
      <c r="B5242">
        <v>56.660249453080773</v>
      </c>
      <c r="C5242">
        <v>1.3397505469192268</v>
      </c>
    </row>
    <row r="5243" spans="1:3">
      <c r="A5243">
        <v>5215</v>
      </c>
      <c r="B5243">
        <v>65.170399314167923</v>
      </c>
      <c r="C5243">
        <v>-1.1703993141679234</v>
      </c>
    </row>
    <row r="5244" spans="1:3">
      <c r="A5244">
        <v>5216</v>
      </c>
      <c r="B5244">
        <v>49.421845057844912</v>
      </c>
      <c r="C5244">
        <v>1.5781549421550878</v>
      </c>
    </row>
    <row r="5245" spans="1:3">
      <c r="A5245">
        <v>5217</v>
      </c>
      <c r="B5245">
        <v>53.075859192816957</v>
      </c>
      <c r="C5245">
        <v>3.9241408071830435</v>
      </c>
    </row>
    <row r="5246" spans="1:3">
      <c r="A5246">
        <v>5218</v>
      </c>
      <c r="B5246">
        <v>40.990196276378761</v>
      </c>
      <c r="C5246">
        <v>-0.99019627637876084</v>
      </c>
    </row>
    <row r="5247" spans="1:3">
      <c r="A5247">
        <v>5219</v>
      </c>
      <c r="B5247">
        <v>67.049538773893545</v>
      </c>
      <c r="C5247">
        <v>0.95046122610645511</v>
      </c>
    </row>
    <row r="5248" spans="1:3">
      <c r="A5248">
        <v>5220</v>
      </c>
      <c r="B5248">
        <v>55.592391768762162</v>
      </c>
      <c r="C5248">
        <v>2.4076082312378375</v>
      </c>
    </row>
    <row r="5249" spans="1:3">
      <c r="A5249">
        <v>5221</v>
      </c>
      <c r="B5249">
        <v>59.34525288770331</v>
      </c>
      <c r="C5249">
        <v>3.6547471122966897</v>
      </c>
    </row>
    <row r="5250" spans="1:3">
      <c r="A5250">
        <v>5222</v>
      </c>
      <c r="B5250">
        <v>55.823844950940341</v>
      </c>
      <c r="C5250">
        <v>0.17615504905965906</v>
      </c>
    </row>
    <row r="5251" spans="1:3">
      <c r="A5251">
        <v>5223</v>
      </c>
      <c r="B5251">
        <v>58.50852494352992</v>
      </c>
      <c r="C5251">
        <v>1.4914750564700796</v>
      </c>
    </row>
    <row r="5252" spans="1:3">
      <c r="A5252">
        <v>5224</v>
      </c>
      <c r="B5252">
        <v>68.832931832539657</v>
      </c>
      <c r="C5252">
        <v>-0.83293183253965708</v>
      </c>
    </row>
    <row r="5253" spans="1:3">
      <c r="A5253">
        <v>5225</v>
      </c>
      <c r="B5253">
        <v>81.649331261080732</v>
      </c>
      <c r="C5253">
        <v>0.35066873891926775</v>
      </c>
    </row>
    <row r="5254" spans="1:3">
      <c r="A5254">
        <v>5226</v>
      </c>
      <c r="B5254">
        <v>33.16123988505958</v>
      </c>
      <c r="C5254">
        <v>-0.16123988505957954</v>
      </c>
    </row>
    <row r="5255" spans="1:3">
      <c r="A5255">
        <v>5227</v>
      </c>
      <c r="B5255">
        <v>44.181359118066609</v>
      </c>
      <c r="C5255">
        <v>2.8186408819333906</v>
      </c>
    </row>
    <row r="5256" spans="1:3">
      <c r="A5256">
        <v>5228</v>
      </c>
      <c r="B5256">
        <v>28.844009112708072</v>
      </c>
      <c r="C5256">
        <v>3.155990887291928</v>
      </c>
    </row>
    <row r="5257" spans="1:3">
      <c r="A5257">
        <v>5229</v>
      </c>
      <c r="B5257">
        <v>41.223380769124795</v>
      </c>
      <c r="C5257">
        <v>-2.2233807691247947</v>
      </c>
    </row>
    <row r="5258" spans="1:3">
      <c r="A5258">
        <v>5230</v>
      </c>
      <c r="B5258">
        <v>40.735198194448024</v>
      </c>
      <c r="C5258">
        <v>0.26480180555197563</v>
      </c>
    </row>
    <row r="5259" spans="1:3">
      <c r="A5259">
        <v>5231</v>
      </c>
      <c r="B5259">
        <v>62.524374908554023</v>
      </c>
      <c r="C5259">
        <v>-1.524374908554023</v>
      </c>
    </row>
    <row r="5260" spans="1:3">
      <c r="A5260">
        <v>5232</v>
      </c>
      <c r="B5260">
        <v>63.418989657039532</v>
      </c>
      <c r="C5260">
        <v>-0.41898965703953195</v>
      </c>
    </row>
    <row r="5261" spans="1:3">
      <c r="A5261">
        <v>5233</v>
      </c>
      <c r="B5261">
        <v>26.968556142924658</v>
      </c>
      <c r="C5261">
        <v>3.1443857075341697E-2</v>
      </c>
    </row>
    <row r="5262" spans="1:3">
      <c r="A5262">
        <v>5234</v>
      </c>
      <c r="B5262">
        <v>89.58043320500002</v>
      </c>
      <c r="C5262">
        <v>-1.5804332050000198</v>
      </c>
    </row>
    <row r="5263" spans="1:3">
      <c r="A5263">
        <v>5235</v>
      </c>
      <c r="B5263">
        <v>34.734629783969524</v>
      </c>
      <c r="C5263">
        <v>0.26537021603047606</v>
      </c>
    </row>
    <row r="5264" spans="1:3">
      <c r="A5264">
        <v>5236</v>
      </c>
      <c r="B5264">
        <v>50.628189880851849</v>
      </c>
      <c r="C5264">
        <v>-2.6281898808518491</v>
      </c>
    </row>
    <row r="5265" spans="1:3">
      <c r="A5265">
        <v>5237</v>
      </c>
      <c r="B5265">
        <v>93.112414277763506</v>
      </c>
      <c r="C5265">
        <v>1.8875857222364942</v>
      </c>
    </row>
    <row r="5266" spans="1:3">
      <c r="A5266">
        <v>5238</v>
      </c>
      <c r="B5266">
        <v>47.216102490831965</v>
      </c>
      <c r="C5266">
        <v>0.78389750916803536</v>
      </c>
    </row>
    <row r="5267" spans="1:3">
      <c r="A5267">
        <v>5239</v>
      </c>
      <c r="B5267">
        <v>46.755833569396032</v>
      </c>
      <c r="C5267">
        <v>-1.7558335693960316</v>
      </c>
    </row>
    <row r="5268" spans="1:3">
      <c r="A5268">
        <v>5240</v>
      </c>
      <c r="B5268">
        <v>51.697107181109985</v>
      </c>
      <c r="C5268">
        <v>-2.6971071811099847</v>
      </c>
    </row>
    <row r="5269" spans="1:3">
      <c r="A5269">
        <v>5241</v>
      </c>
      <c r="B5269">
        <v>55.23975658565584</v>
      </c>
      <c r="C5269">
        <v>1.7602434143441599</v>
      </c>
    </row>
    <row r="5270" spans="1:3">
      <c r="A5270">
        <v>5242</v>
      </c>
      <c r="B5270">
        <v>62.253539373699731</v>
      </c>
      <c r="C5270">
        <v>-1.2535393736997307</v>
      </c>
    </row>
    <row r="5271" spans="1:3">
      <c r="A5271">
        <v>5243</v>
      </c>
      <c r="B5271">
        <v>72.197964802534543</v>
      </c>
      <c r="C5271">
        <v>2.8020351974654574</v>
      </c>
    </row>
    <row r="5272" spans="1:3">
      <c r="A5272">
        <v>5244</v>
      </c>
      <c r="B5272">
        <v>30.081173402837095</v>
      </c>
      <c r="C5272">
        <v>-4.081173402837095</v>
      </c>
    </row>
    <row r="5273" spans="1:3">
      <c r="A5273">
        <v>5245</v>
      </c>
      <c r="B5273">
        <v>48.625395029782432</v>
      </c>
      <c r="C5273">
        <v>-1.6253950297824318</v>
      </c>
    </row>
    <row r="5274" spans="1:3">
      <c r="A5274">
        <v>5246</v>
      </c>
      <c r="B5274">
        <v>38.119550263572883</v>
      </c>
      <c r="C5274">
        <v>-1.1195502635728829</v>
      </c>
    </row>
    <row r="5275" spans="1:3">
      <c r="A5275">
        <v>5247</v>
      </c>
      <c r="B5275">
        <v>54.929802323856656</v>
      </c>
      <c r="C5275">
        <v>7.0197676143344268E-2</v>
      </c>
    </row>
    <row r="5276" spans="1:3">
      <c r="A5276">
        <v>5248</v>
      </c>
      <c r="B5276">
        <v>71.172699035214308</v>
      </c>
      <c r="C5276">
        <v>1.8273009647856924</v>
      </c>
    </row>
    <row r="5277" spans="1:3">
      <c r="A5277">
        <v>5249</v>
      </c>
      <c r="B5277">
        <v>30.024754283361617</v>
      </c>
      <c r="C5277">
        <v>-2.4754283361616558E-2</v>
      </c>
    </row>
    <row r="5278" spans="1:3">
      <c r="A5278">
        <v>5250</v>
      </c>
      <c r="B5278">
        <v>80.214160129898289</v>
      </c>
      <c r="C5278">
        <v>-0.21416012989828914</v>
      </c>
    </row>
    <row r="5279" spans="1:3">
      <c r="A5279">
        <v>5251</v>
      </c>
      <c r="B5279">
        <v>25.689187857108479</v>
      </c>
      <c r="C5279">
        <v>-1.6891878571084789</v>
      </c>
    </row>
    <row r="5280" spans="1:3">
      <c r="A5280">
        <v>5252</v>
      </c>
      <c r="B5280">
        <v>67.602763169901564</v>
      </c>
      <c r="C5280">
        <v>-1.6027631699015643</v>
      </c>
    </row>
    <row r="5281" spans="1:3">
      <c r="A5281">
        <v>5253</v>
      </c>
      <c r="B5281">
        <v>78.183183254627195</v>
      </c>
      <c r="C5281">
        <v>-1.1831832546271954</v>
      </c>
    </row>
    <row r="5282" spans="1:3">
      <c r="A5282">
        <v>5254</v>
      </c>
      <c r="B5282">
        <v>86.287169312866467</v>
      </c>
      <c r="C5282">
        <v>-0.28716931286646741</v>
      </c>
    </row>
    <row r="5283" spans="1:3">
      <c r="A5283">
        <v>5255</v>
      </c>
      <c r="B5283">
        <v>17.052636180324491</v>
      </c>
      <c r="C5283">
        <v>-4.052636180324491</v>
      </c>
    </row>
    <row r="5284" spans="1:3">
      <c r="A5284">
        <v>5256</v>
      </c>
      <c r="B5284">
        <v>50.433447675192774</v>
      </c>
      <c r="C5284">
        <v>1.5665523248072262</v>
      </c>
    </row>
    <row r="5285" spans="1:3">
      <c r="A5285">
        <v>5257</v>
      </c>
      <c r="B5285">
        <v>80.335352699744163</v>
      </c>
      <c r="C5285">
        <v>-0.33535269974416337</v>
      </c>
    </row>
    <row r="5286" spans="1:3">
      <c r="A5286">
        <v>5258</v>
      </c>
      <c r="B5286">
        <v>44.093399589456737</v>
      </c>
      <c r="C5286">
        <v>-9.3399589456737431E-2</v>
      </c>
    </row>
    <row r="5287" spans="1:3">
      <c r="A5287">
        <v>5259</v>
      </c>
      <c r="B5287">
        <v>65.55144039028238</v>
      </c>
      <c r="C5287">
        <v>2.4485596097176199</v>
      </c>
    </row>
    <row r="5288" spans="1:3">
      <c r="A5288">
        <v>5260</v>
      </c>
      <c r="B5288">
        <v>21.911398780442255</v>
      </c>
      <c r="C5288">
        <v>1.088601219557745</v>
      </c>
    </row>
    <row r="5289" spans="1:3">
      <c r="A5289">
        <v>5261</v>
      </c>
      <c r="B5289">
        <v>35.183430005970152</v>
      </c>
      <c r="C5289">
        <v>0.81656999402984809</v>
      </c>
    </row>
    <row r="5290" spans="1:3">
      <c r="A5290">
        <v>5262</v>
      </c>
      <c r="B5290">
        <v>56.651731069681098</v>
      </c>
      <c r="C5290">
        <v>1.3482689303189019</v>
      </c>
    </row>
    <row r="5291" spans="1:3">
      <c r="A5291">
        <v>5263</v>
      </c>
      <c r="B5291">
        <v>92.249027065297156</v>
      </c>
      <c r="C5291">
        <v>-1.249027065297156</v>
      </c>
    </row>
    <row r="5292" spans="1:3">
      <c r="A5292">
        <v>5264</v>
      </c>
      <c r="B5292">
        <v>46.315551730795072</v>
      </c>
      <c r="C5292">
        <v>1.6844482692049283</v>
      </c>
    </row>
    <row r="5293" spans="1:3">
      <c r="A5293">
        <v>5265</v>
      </c>
      <c r="B5293">
        <v>38.546104472923233</v>
      </c>
      <c r="C5293">
        <v>1.4538955270767673</v>
      </c>
    </row>
    <row r="5294" spans="1:3">
      <c r="A5294">
        <v>5266</v>
      </c>
      <c r="B5294">
        <v>37.431137297507512</v>
      </c>
      <c r="C5294">
        <v>-4.4311372975075116</v>
      </c>
    </row>
    <row r="5295" spans="1:3">
      <c r="A5295">
        <v>5267</v>
      </c>
      <c r="B5295">
        <v>42.73709748208266</v>
      </c>
      <c r="C5295">
        <v>3.2629025179173397</v>
      </c>
    </row>
    <row r="5296" spans="1:3">
      <c r="A5296">
        <v>5268</v>
      </c>
      <c r="B5296">
        <v>86.23926857679065</v>
      </c>
      <c r="C5296">
        <v>0.76073142320935006</v>
      </c>
    </row>
    <row r="5297" spans="1:3">
      <c r="A5297">
        <v>5269</v>
      </c>
      <c r="B5297">
        <v>38.116027826135429</v>
      </c>
      <c r="C5297">
        <v>0.88397217386457072</v>
      </c>
    </row>
    <row r="5298" spans="1:3">
      <c r="A5298">
        <v>5270</v>
      </c>
      <c r="B5298">
        <v>67.76738814910847</v>
      </c>
      <c r="C5298">
        <v>2.23261185089153</v>
      </c>
    </row>
    <row r="5299" spans="1:3">
      <c r="A5299">
        <v>5271</v>
      </c>
      <c r="B5299">
        <v>66.907115305182515</v>
      </c>
      <c r="C5299">
        <v>9.288469481748507E-2</v>
      </c>
    </row>
    <row r="5300" spans="1:3">
      <c r="A5300">
        <v>5272</v>
      </c>
      <c r="B5300">
        <v>68.923424485613822</v>
      </c>
      <c r="C5300">
        <v>-0.92342448561382184</v>
      </c>
    </row>
    <row r="5301" spans="1:3">
      <c r="A5301">
        <v>5273</v>
      </c>
      <c r="B5301">
        <v>60.740146102774844</v>
      </c>
      <c r="C5301">
        <v>0.25985389722515606</v>
      </c>
    </row>
    <row r="5302" spans="1:3">
      <c r="A5302">
        <v>5274</v>
      </c>
      <c r="B5302">
        <v>45.036810637452838</v>
      </c>
      <c r="C5302">
        <v>5.9631893625471619</v>
      </c>
    </row>
    <row r="5303" spans="1:3">
      <c r="A5303">
        <v>5275</v>
      </c>
      <c r="B5303">
        <v>42.986159552461999</v>
      </c>
      <c r="C5303">
        <v>1.3840447538001399E-2</v>
      </c>
    </row>
    <row r="5304" spans="1:3">
      <c r="A5304">
        <v>5276</v>
      </c>
      <c r="B5304">
        <v>71.256508933912784</v>
      </c>
      <c r="C5304">
        <v>-1.2565089339127837</v>
      </c>
    </row>
    <row r="5305" spans="1:3">
      <c r="A5305">
        <v>5277</v>
      </c>
      <c r="B5305">
        <v>31.159385099579339</v>
      </c>
      <c r="C5305">
        <v>2.8406149004206611</v>
      </c>
    </row>
    <row r="5306" spans="1:3">
      <c r="A5306">
        <v>5278</v>
      </c>
      <c r="B5306">
        <v>37.406477710743289</v>
      </c>
      <c r="C5306">
        <v>-4.4064777107432889</v>
      </c>
    </row>
    <row r="5307" spans="1:3">
      <c r="A5307">
        <v>5279</v>
      </c>
      <c r="B5307">
        <v>46.406820396953677</v>
      </c>
      <c r="C5307">
        <v>-0.40682039695367678</v>
      </c>
    </row>
    <row r="5308" spans="1:3">
      <c r="A5308">
        <v>5280</v>
      </c>
      <c r="B5308">
        <v>61.473553991034763</v>
      </c>
      <c r="C5308">
        <v>-1.4735539910347626</v>
      </c>
    </row>
    <row r="5309" spans="1:3">
      <c r="A5309">
        <v>5281</v>
      </c>
      <c r="B5309">
        <v>72.224415516168349</v>
      </c>
      <c r="C5309">
        <v>0.77558448383165057</v>
      </c>
    </row>
    <row r="5310" spans="1:3">
      <c r="A5310">
        <v>5282</v>
      </c>
      <c r="B5310">
        <v>47.075246280184068</v>
      </c>
      <c r="C5310">
        <v>-7.5246280184067871E-2</v>
      </c>
    </row>
    <row r="5311" spans="1:3">
      <c r="A5311">
        <v>5283</v>
      </c>
      <c r="B5311">
        <v>68.7910866583656</v>
      </c>
      <c r="C5311">
        <v>-1.7910866583656002</v>
      </c>
    </row>
    <row r="5312" spans="1:3">
      <c r="A5312">
        <v>5284</v>
      </c>
      <c r="B5312">
        <v>35.790391576378873</v>
      </c>
      <c r="C5312">
        <v>1.2096084236211269</v>
      </c>
    </row>
    <row r="5313" spans="1:3">
      <c r="A5313">
        <v>5285</v>
      </c>
      <c r="B5313">
        <v>45.922951504693046</v>
      </c>
      <c r="C5313">
        <v>-1.9229515046930459</v>
      </c>
    </row>
    <row r="5314" spans="1:3">
      <c r="A5314">
        <v>5286</v>
      </c>
      <c r="B5314">
        <v>54.597825918213637</v>
      </c>
      <c r="C5314">
        <v>0.40217408178636305</v>
      </c>
    </row>
    <row r="5315" spans="1:3">
      <c r="A5315">
        <v>5287</v>
      </c>
      <c r="B5315">
        <v>52.644722930089621</v>
      </c>
      <c r="C5315">
        <v>-0.64472293008962112</v>
      </c>
    </row>
    <row r="5316" spans="1:3">
      <c r="A5316">
        <v>5288</v>
      </c>
      <c r="B5316">
        <v>39.878179416998677</v>
      </c>
      <c r="C5316">
        <v>2.1218205830013233</v>
      </c>
    </row>
    <row r="5317" spans="1:3">
      <c r="A5317">
        <v>5289</v>
      </c>
      <c r="B5317">
        <v>28.734016871336635</v>
      </c>
      <c r="C5317">
        <v>-0.73401687133663529</v>
      </c>
    </row>
    <row r="5318" spans="1:3">
      <c r="A5318">
        <v>5290</v>
      </c>
      <c r="B5318">
        <v>37.186180354885195</v>
      </c>
      <c r="C5318">
        <v>-6.1861803548851952</v>
      </c>
    </row>
    <row r="5319" spans="1:3">
      <c r="A5319">
        <v>5291</v>
      </c>
      <c r="B5319">
        <v>44.597200493480202</v>
      </c>
      <c r="C5319">
        <v>-2.5972004934802015</v>
      </c>
    </row>
    <row r="5320" spans="1:3">
      <c r="A5320">
        <v>5292</v>
      </c>
      <c r="B5320">
        <v>70.431832379494239</v>
      </c>
      <c r="C5320">
        <v>0.56816762050576131</v>
      </c>
    </row>
    <row r="5321" spans="1:3">
      <c r="A5321">
        <v>5293</v>
      </c>
      <c r="B5321">
        <v>55.256837854609579</v>
      </c>
      <c r="C5321">
        <v>-1.2568378546095786</v>
      </c>
    </row>
    <row r="5322" spans="1:3">
      <c r="A5322">
        <v>5294</v>
      </c>
      <c r="B5322">
        <v>39.732905205478538</v>
      </c>
      <c r="C5322">
        <v>2.2670947945214621</v>
      </c>
    </row>
    <row r="5323" spans="1:3">
      <c r="A5323">
        <v>5295</v>
      </c>
      <c r="B5323">
        <v>70.148328831328868</v>
      </c>
      <c r="C5323">
        <v>-2.1483288313288682</v>
      </c>
    </row>
    <row r="5324" spans="1:3">
      <c r="A5324">
        <v>5296</v>
      </c>
      <c r="B5324">
        <v>25.813634493430982</v>
      </c>
      <c r="C5324">
        <v>1.1863655065690182</v>
      </c>
    </row>
    <row r="5325" spans="1:3">
      <c r="A5325">
        <v>5297</v>
      </c>
      <c r="B5325">
        <v>57.057267680055041</v>
      </c>
      <c r="C5325">
        <v>1.9427323199449589</v>
      </c>
    </row>
    <row r="5326" spans="1:3">
      <c r="A5326">
        <v>5298</v>
      </c>
      <c r="B5326">
        <v>77.10653881594807</v>
      </c>
      <c r="C5326">
        <v>-0.10653881594807046</v>
      </c>
    </row>
    <row r="5327" spans="1:3">
      <c r="A5327">
        <v>5299</v>
      </c>
      <c r="B5327">
        <v>41.738954123024556</v>
      </c>
      <c r="C5327">
        <v>1.2610458769754445</v>
      </c>
    </row>
    <row r="5328" spans="1:3">
      <c r="A5328">
        <v>5300</v>
      </c>
      <c r="B5328">
        <v>73.695391491517356</v>
      </c>
      <c r="C5328">
        <v>-0.69539149151735558</v>
      </c>
    </row>
    <row r="5329" spans="1:3">
      <c r="A5329">
        <v>5301</v>
      </c>
      <c r="B5329">
        <v>30.097418924657752</v>
      </c>
      <c r="C5329">
        <v>0.90258107534224763</v>
      </c>
    </row>
    <row r="5330" spans="1:3">
      <c r="A5330">
        <v>5302</v>
      </c>
      <c r="B5330">
        <v>55.476195144878481</v>
      </c>
      <c r="C5330">
        <v>-0.47619514487848136</v>
      </c>
    </row>
    <row r="5331" spans="1:3">
      <c r="A5331">
        <v>5303</v>
      </c>
      <c r="B5331">
        <v>48.119280124871523</v>
      </c>
      <c r="C5331">
        <v>0.88071987512847727</v>
      </c>
    </row>
    <row r="5332" spans="1:3">
      <c r="A5332">
        <v>5304</v>
      </c>
      <c r="B5332">
        <v>65.532567994459086</v>
      </c>
      <c r="C5332">
        <v>-0.53256799445908598</v>
      </c>
    </row>
    <row r="5333" spans="1:3">
      <c r="A5333">
        <v>5305</v>
      </c>
      <c r="B5333">
        <v>30.864736294011628</v>
      </c>
      <c r="C5333">
        <v>-0.8647362940116281</v>
      </c>
    </row>
    <row r="5334" spans="1:3">
      <c r="A5334">
        <v>5306</v>
      </c>
      <c r="B5334">
        <v>76.677238182244693</v>
      </c>
      <c r="C5334">
        <v>-1.6772381822446931</v>
      </c>
    </row>
    <row r="5335" spans="1:3">
      <c r="A5335">
        <v>5307</v>
      </c>
      <c r="B5335">
        <v>43.229429686670827</v>
      </c>
      <c r="C5335">
        <v>-0.22942968667082653</v>
      </c>
    </row>
    <row r="5336" spans="1:3">
      <c r="A5336">
        <v>5308</v>
      </c>
      <c r="B5336">
        <v>46.233309090159729</v>
      </c>
      <c r="C5336">
        <v>2.7666909098402712</v>
      </c>
    </row>
    <row r="5337" spans="1:3">
      <c r="A5337">
        <v>5309</v>
      </c>
      <c r="B5337">
        <v>44.080512452568797</v>
      </c>
      <c r="C5337">
        <v>-8.0512452568797244E-2</v>
      </c>
    </row>
    <row r="5338" spans="1:3">
      <c r="A5338">
        <v>5310</v>
      </c>
      <c r="B5338">
        <v>32.595347475740482</v>
      </c>
      <c r="C5338">
        <v>2.404652524259518</v>
      </c>
    </row>
    <row r="5339" spans="1:3">
      <c r="A5339">
        <v>5311</v>
      </c>
      <c r="B5339">
        <v>86.513358178121578</v>
      </c>
      <c r="C5339">
        <v>1.4866418218784219</v>
      </c>
    </row>
    <row r="5340" spans="1:3">
      <c r="A5340">
        <v>5312</v>
      </c>
      <c r="B5340">
        <v>64.286258128456424</v>
      </c>
      <c r="C5340">
        <v>0.71374187154357571</v>
      </c>
    </row>
    <row r="5341" spans="1:3">
      <c r="A5341">
        <v>5313</v>
      </c>
      <c r="B5341">
        <v>81.530552265348788</v>
      </c>
      <c r="C5341">
        <v>0.46944773465121159</v>
      </c>
    </row>
    <row r="5342" spans="1:3">
      <c r="A5342">
        <v>5314</v>
      </c>
      <c r="B5342">
        <v>76.178746097298671</v>
      </c>
      <c r="C5342">
        <v>-0.17874609729867075</v>
      </c>
    </row>
    <row r="5343" spans="1:3">
      <c r="A5343">
        <v>5315</v>
      </c>
      <c r="B5343">
        <v>55.513846186986754</v>
      </c>
      <c r="C5343">
        <v>-1.5138461869867541</v>
      </c>
    </row>
    <row r="5344" spans="1:3">
      <c r="A5344">
        <v>5316</v>
      </c>
      <c r="B5344">
        <v>86.618354473530772</v>
      </c>
      <c r="C5344">
        <v>3.381645526469228</v>
      </c>
    </row>
    <row r="5345" spans="1:3">
      <c r="A5345">
        <v>5317</v>
      </c>
      <c r="B5345">
        <v>21.043234745590564</v>
      </c>
      <c r="C5345">
        <v>1.9567652544094365</v>
      </c>
    </row>
    <row r="5346" spans="1:3">
      <c r="A5346">
        <v>5318</v>
      </c>
      <c r="B5346">
        <v>79.247831374623573</v>
      </c>
      <c r="C5346">
        <v>-0.24783137462357274</v>
      </c>
    </row>
    <row r="5347" spans="1:3">
      <c r="A5347">
        <v>5319</v>
      </c>
      <c r="B5347">
        <v>65.388457717334575</v>
      </c>
      <c r="C5347">
        <v>-0.38845771733457468</v>
      </c>
    </row>
    <row r="5348" spans="1:3">
      <c r="A5348">
        <v>5320</v>
      </c>
      <c r="B5348">
        <v>57.467173043917235</v>
      </c>
      <c r="C5348">
        <v>1.532826956082765</v>
      </c>
    </row>
    <row r="5349" spans="1:3">
      <c r="A5349">
        <v>5321</v>
      </c>
      <c r="B5349">
        <v>29.726224218843342</v>
      </c>
      <c r="C5349">
        <v>-1.7262242188433419</v>
      </c>
    </row>
    <row r="5350" spans="1:3">
      <c r="A5350">
        <v>5322</v>
      </c>
      <c r="B5350">
        <v>80.404708203491566</v>
      </c>
      <c r="C5350">
        <v>-1.4047082034915661</v>
      </c>
    </row>
    <row r="5351" spans="1:3">
      <c r="A5351">
        <v>5323</v>
      </c>
      <c r="B5351">
        <v>15.290484589461242</v>
      </c>
      <c r="C5351">
        <v>-4.2904845894612418</v>
      </c>
    </row>
    <row r="5352" spans="1:3">
      <c r="A5352">
        <v>5324</v>
      </c>
      <c r="B5352">
        <v>61.144787149713991</v>
      </c>
      <c r="C5352">
        <v>-0.14478714971399143</v>
      </c>
    </row>
    <row r="5353" spans="1:3">
      <c r="A5353">
        <v>5325</v>
      </c>
      <c r="B5353">
        <v>33.200622237735708</v>
      </c>
      <c r="C5353">
        <v>2.7993777622642924</v>
      </c>
    </row>
    <row r="5354" spans="1:3">
      <c r="A5354">
        <v>5326</v>
      </c>
      <c r="B5354">
        <v>22.956283686410124</v>
      </c>
      <c r="C5354">
        <v>-0.95628368641012429</v>
      </c>
    </row>
    <row r="5355" spans="1:3">
      <c r="A5355">
        <v>5327</v>
      </c>
      <c r="B5355">
        <v>15.065191287640932</v>
      </c>
      <c r="C5355">
        <v>4.934808712359068</v>
      </c>
    </row>
    <row r="5356" spans="1:3">
      <c r="A5356">
        <v>5328</v>
      </c>
      <c r="B5356">
        <v>45.567733949738454</v>
      </c>
      <c r="C5356">
        <v>-0.5677339497384537</v>
      </c>
    </row>
    <row r="5357" spans="1:3">
      <c r="A5357">
        <v>5329</v>
      </c>
      <c r="B5357">
        <v>31.107498786096873</v>
      </c>
      <c r="C5357">
        <v>0.89250121390312742</v>
      </c>
    </row>
    <row r="5358" spans="1:3">
      <c r="A5358">
        <v>5330</v>
      </c>
      <c r="B5358">
        <v>68.212307112158555</v>
      </c>
      <c r="C5358">
        <v>-0.21230711215855536</v>
      </c>
    </row>
    <row r="5359" spans="1:3">
      <c r="A5359">
        <v>5331</v>
      </c>
      <c r="B5359">
        <v>60.029192781824314</v>
      </c>
      <c r="C5359">
        <v>-5.0291927818243138</v>
      </c>
    </row>
    <row r="5360" spans="1:3">
      <c r="A5360">
        <v>5332</v>
      </c>
      <c r="B5360">
        <v>38.902844783786577</v>
      </c>
      <c r="C5360">
        <v>-0.90284478378657695</v>
      </c>
    </row>
    <row r="5361" spans="1:3">
      <c r="A5361">
        <v>5333</v>
      </c>
      <c r="B5361">
        <v>24.906132608057536</v>
      </c>
      <c r="C5361">
        <v>-1.9061326080575363</v>
      </c>
    </row>
    <row r="5362" spans="1:3">
      <c r="A5362">
        <v>5334</v>
      </c>
      <c r="B5362">
        <v>32.321929569037898</v>
      </c>
      <c r="C5362">
        <v>0.67807043096210151</v>
      </c>
    </row>
    <row r="5363" spans="1:3">
      <c r="A5363">
        <v>5335</v>
      </c>
      <c r="B5363">
        <v>19.74808407792294</v>
      </c>
      <c r="C5363">
        <v>2.2519159220770604</v>
      </c>
    </row>
    <row r="5364" spans="1:3">
      <c r="A5364">
        <v>5336</v>
      </c>
      <c r="B5364">
        <v>60.333658857893987</v>
      </c>
      <c r="C5364">
        <v>-0.33365885789398675</v>
      </c>
    </row>
    <row r="5365" spans="1:3">
      <c r="A5365">
        <v>5337</v>
      </c>
      <c r="B5365">
        <v>57.247815753648325</v>
      </c>
      <c r="C5365">
        <v>0.7521842463516748</v>
      </c>
    </row>
    <row r="5366" spans="1:3">
      <c r="A5366">
        <v>5338</v>
      </c>
      <c r="B5366">
        <v>84.307615611108631</v>
      </c>
      <c r="C5366">
        <v>-0.30761561110863056</v>
      </c>
    </row>
    <row r="5367" spans="1:3">
      <c r="A5367">
        <v>5339</v>
      </c>
      <c r="B5367">
        <v>65.080026211444121</v>
      </c>
      <c r="C5367">
        <v>1.919973788555879</v>
      </c>
    </row>
    <row r="5368" spans="1:3">
      <c r="A5368">
        <v>5340</v>
      </c>
      <c r="B5368">
        <v>73.924207230775124</v>
      </c>
      <c r="C5368">
        <v>5.0757927692248757</v>
      </c>
    </row>
    <row r="5369" spans="1:3">
      <c r="A5369">
        <v>5341</v>
      </c>
      <c r="B5369">
        <v>58.126184980313177</v>
      </c>
      <c r="C5369">
        <v>2.8738150196868233</v>
      </c>
    </row>
    <row r="5370" spans="1:3">
      <c r="A5370">
        <v>5342</v>
      </c>
      <c r="B5370">
        <v>81.24442184318076</v>
      </c>
      <c r="C5370">
        <v>-1.2444218431807599</v>
      </c>
    </row>
    <row r="5371" spans="1:3">
      <c r="A5371">
        <v>5343</v>
      </c>
      <c r="B5371">
        <v>24.147960814577278</v>
      </c>
      <c r="C5371">
        <v>2.8520391854227221</v>
      </c>
    </row>
    <row r="5372" spans="1:3">
      <c r="A5372">
        <v>5344</v>
      </c>
      <c r="B5372">
        <v>71.464989337740192</v>
      </c>
      <c r="C5372">
        <v>0.53501066225980765</v>
      </c>
    </row>
    <row r="5373" spans="1:3">
      <c r="A5373">
        <v>5345</v>
      </c>
      <c r="B5373">
        <v>58.168030154487226</v>
      </c>
      <c r="C5373">
        <v>2.8319698455127735</v>
      </c>
    </row>
    <row r="5374" spans="1:3">
      <c r="A5374">
        <v>5346</v>
      </c>
      <c r="B5374">
        <v>27.326411140799657</v>
      </c>
      <c r="C5374">
        <v>-2.3264111407996566</v>
      </c>
    </row>
    <row r="5375" spans="1:3">
      <c r="A5375">
        <v>5347</v>
      </c>
      <c r="B5375">
        <v>67.484208042976078</v>
      </c>
      <c r="C5375">
        <v>-0.48420804297607845</v>
      </c>
    </row>
    <row r="5376" spans="1:3">
      <c r="A5376">
        <v>5348</v>
      </c>
      <c r="B5376">
        <v>32.615906679977286</v>
      </c>
      <c r="C5376">
        <v>0.38409332002271412</v>
      </c>
    </row>
    <row r="5377" spans="1:3">
      <c r="A5377">
        <v>5349</v>
      </c>
      <c r="B5377">
        <v>46.487948350577355</v>
      </c>
      <c r="C5377">
        <v>-0.48794835057735497</v>
      </c>
    </row>
    <row r="5378" spans="1:3">
      <c r="A5378">
        <v>5350</v>
      </c>
      <c r="B5378">
        <v>72.679539671031606</v>
      </c>
      <c r="C5378">
        <v>0.32046032896839449</v>
      </c>
    </row>
    <row r="5379" spans="1:3">
      <c r="A5379">
        <v>5351</v>
      </c>
      <c r="B5379">
        <v>53.700529224653359</v>
      </c>
      <c r="C5379">
        <v>0.29947077534664146</v>
      </c>
    </row>
    <row r="5380" spans="1:3">
      <c r="A5380">
        <v>5352</v>
      </c>
      <c r="B5380">
        <v>45.130706177614101</v>
      </c>
      <c r="C5380">
        <v>-1.1307061776141012</v>
      </c>
    </row>
    <row r="5381" spans="1:3">
      <c r="A5381">
        <v>5353</v>
      </c>
      <c r="B5381">
        <v>75.121720797267173</v>
      </c>
      <c r="C5381">
        <v>-1.121720797267173</v>
      </c>
    </row>
    <row r="5382" spans="1:3">
      <c r="A5382">
        <v>5354</v>
      </c>
      <c r="B5382">
        <v>32.259793561587891</v>
      </c>
      <c r="C5382">
        <v>-1.259793561587891</v>
      </c>
    </row>
    <row r="5383" spans="1:3">
      <c r="A5383">
        <v>5355</v>
      </c>
      <c r="B5383">
        <v>72.10433763333414</v>
      </c>
      <c r="C5383">
        <v>0.89566236666586008</v>
      </c>
    </row>
    <row r="5384" spans="1:3">
      <c r="A5384">
        <v>5356</v>
      </c>
      <c r="B5384">
        <v>33.922665745016445</v>
      </c>
      <c r="C5384">
        <v>7.7334254983554729E-2</v>
      </c>
    </row>
    <row r="5385" spans="1:3">
      <c r="A5385">
        <v>5357</v>
      </c>
      <c r="B5385">
        <v>36.597986861843687</v>
      </c>
      <c r="C5385">
        <v>-0.59798686184368677</v>
      </c>
    </row>
    <row r="5386" spans="1:3">
      <c r="A5386">
        <v>5358</v>
      </c>
      <c r="B5386">
        <v>30.470300438885637</v>
      </c>
      <c r="C5386">
        <v>-3.4703004388856371</v>
      </c>
    </row>
    <row r="5387" spans="1:3">
      <c r="A5387">
        <v>5359</v>
      </c>
      <c r="B5387">
        <v>64.743845104817581</v>
      </c>
      <c r="C5387">
        <v>1.2561548951824193</v>
      </c>
    </row>
    <row r="5388" spans="1:3">
      <c r="A5388">
        <v>5360</v>
      </c>
      <c r="B5388">
        <v>64.453565052738128</v>
      </c>
      <c r="C5388">
        <v>1.5464349472618721</v>
      </c>
    </row>
    <row r="5389" spans="1:3">
      <c r="A5389">
        <v>5361</v>
      </c>
      <c r="B5389">
        <v>65.760324117777301</v>
      </c>
      <c r="C5389">
        <v>-1.7603241177773015</v>
      </c>
    </row>
    <row r="5390" spans="1:3">
      <c r="A5390">
        <v>5362</v>
      </c>
      <c r="B5390">
        <v>81.530552265348788</v>
      </c>
      <c r="C5390">
        <v>0.46944773465121159</v>
      </c>
    </row>
    <row r="5391" spans="1:3">
      <c r="A5391">
        <v>5363</v>
      </c>
      <c r="B5391">
        <v>35.31924576850146</v>
      </c>
      <c r="C5391">
        <v>-1.3192457685014602</v>
      </c>
    </row>
    <row r="5392" spans="1:3">
      <c r="A5392">
        <v>5364</v>
      </c>
      <c r="B5392">
        <v>36.45914090164225</v>
      </c>
      <c r="C5392">
        <v>1.5408590983577497</v>
      </c>
    </row>
    <row r="5393" spans="1:3">
      <c r="A5393">
        <v>5365</v>
      </c>
      <c r="B5393">
        <v>79.829864987307218</v>
      </c>
      <c r="C5393">
        <v>-0.82986498730721792</v>
      </c>
    </row>
    <row r="5394" spans="1:3">
      <c r="A5394">
        <v>5366</v>
      </c>
      <c r="B5394">
        <v>36.155078149240062</v>
      </c>
      <c r="C5394">
        <v>-1.1550781492400617</v>
      </c>
    </row>
    <row r="5395" spans="1:3">
      <c r="A5395">
        <v>5367</v>
      </c>
      <c r="B5395">
        <v>32.473095289955054</v>
      </c>
      <c r="C5395">
        <v>0.52690471004494555</v>
      </c>
    </row>
    <row r="5396" spans="1:3">
      <c r="A5396">
        <v>5368</v>
      </c>
      <c r="B5396">
        <v>65.493185641782944</v>
      </c>
      <c r="C5396">
        <v>-0.49318564178294366</v>
      </c>
    </row>
    <row r="5397" spans="1:3">
      <c r="A5397">
        <v>5369</v>
      </c>
      <c r="B5397">
        <v>69.784592892974587</v>
      </c>
      <c r="C5397">
        <v>-0.78459289297458668</v>
      </c>
    </row>
    <row r="5398" spans="1:3">
      <c r="A5398">
        <v>5370</v>
      </c>
      <c r="B5398">
        <v>67.713815027212533</v>
      </c>
      <c r="C5398">
        <v>-1.713815027212533</v>
      </c>
    </row>
    <row r="5399" spans="1:3">
      <c r="A5399">
        <v>5371</v>
      </c>
      <c r="B5399">
        <v>46.324965677629535</v>
      </c>
      <c r="C5399">
        <v>-1.3249656776295353</v>
      </c>
    </row>
    <row r="5400" spans="1:3">
      <c r="A5400">
        <v>5372</v>
      </c>
      <c r="B5400">
        <v>38.079899539935909</v>
      </c>
      <c r="C5400">
        <v>-1.0798995399359086</v>
      </c>
    </row>
    <row r="5401" spans="1:3">
      <c r="A5401">
        <v>5373</v>
      </c>
      <c r="B5401">
        <v>70.920955019760186</v>
      </c>
      <c r="C5401">
        <v>7.9044980239814322E-2</v>
      </c>
    </row>
    <row r="5402" spans="1:3">
      <c r="A5402">
        <v>5374</v>
      </c>
      <c r="B5402">
        <v>58.984143823351701</v>
      </c>
      <c r="C5402">
        <v>1.585617664829897E-2</v>
      </c>
    </row>
    <row r="5403" spans="1:3">
      <c r="A5403">
        <v>5375</v>
      </c>
      <c r="B5403">
        <v>31.333687651351976</v>
      </c>
      <c r="C5403">
        <v>0.6663123486480238</v>
      </c>
    </row>
    <row r="5404" spans="1:3">
      <c r="A5404">
        <v>5376</v>
      </c>
      <c r="B5404">
        <v>42.353642831854259</v>
      </c>
      <c r="C5404">
        <v>-2.353642831854259</v>
      </c>
    </row>
    <row r="5405" spans="1:3">
      <c r="A5405">
        <v>5377</v>
      </c>
      <c r="B5405">
        <v>68.284076190019903</v>
      </c>
      <c r="C5405">
        <v>4.7159238099800973</v>
      </c>
    </row>
    <row r="5406" spans="1:3">
      <c r="A5406">
        <v>5378</v>
      </c>
      <c r="B5406">
        <v>47.788990527641992</v>
      </c>
      <c r="C5406">
        <v>0.2110094723580076</v>
      </c>
    </row>
    <row r="5407" spans="1:3">
      <c r="A5407">
        <v>5379</v>
      </c>
      <c r="B5407">
        <v>49.742049013611634</v>
      </c>
      <c r="C5407">
        <v>2.2579509863883658</v>
      </c>
    </row>
    <row r="5408" spans="1:3">
      <c r="A5408">
        <v>5380</v>
      </c>
      <c r="B5408">
        <v>78.192641703616047</v>
      </c>
      <c r="C5408">
        <v>0.80735829638395273</v>
      </c>
    </row>
    <row r="5409" spans="1:3">
      <c r="A5409">
        <v>5381</v>
      </c>
      <c r="B5409">
        <v>84.858158062041866</v>
      </c>
      <c r="C5409">
        <v>0.14184193795813371</v>
      </c>
    </row>
    <row r="5410" spans="1:3">
      <c r="A5410">
        <v>5382</v>
      </c>
      <c r="B5410">
        <v>71.249513306421832</v>
      </c>
      <c r="C5410">
        <v>0.75048669357816777</v>
      </c>
    </row>
    <row r="5411" spans="1:3">
      <c r="A5411">
        <v>5383</v>
      </c>
      <c r="B5411">
        <v>37.84519229128113</v>
      </c>
      <c r="C5411">
        <v>1.1548077087188702</v>
      </c>
    </row>
    <row r="5412" spans="1:3">
      <c r="A5412">
        <v>5384</v>
      </c>
      <c r="B5412">
        <v>72.425213283729192</v>
      </c>
      <c r="C5412">
        <v>-0.42521328372919243</v>
      </c>
    </row>
    <row r="5413" spans="1:3">
      <c r="A5413">
        <v>5385</v>
      </c>
      <c r="B5413">
        <v>45.763222898221841</v>
      </c>
      <c r="C5413">
        <v>5.2367771017781592</v>
      </c>
    </row>
    <row r="5414" spans="1:3">
      <c r="A5414">
        <v>5386</v>
      </c>
      <c r="B5414">
        <v>33.678500047372822</v>
      </c>
      <c r="C5414">
        <v>2.3214999526271782</v>
      </c>
    </row>
    <row r="5415" spans="1:3">
      <c r="A5415">
        <v>5387</v>
      </c>
      <c r="B5415">
        <v>92.689796398435846</v>
      </c>
      <c r="C5415">
        <v>-3.6897963984358455</v>
      </c>
    </row>
    <row r="5416" spans="1:3">
      <c r="A5416">
        <v>5388</v>
      </c>
      <c r="B5416">
        <v>79.630798530314252</v>
      </c>
      <c r="C5416">
        <v>2.3692014696857484</v>
      </c>
    </row>
    <row r="5417" spans="1:3">
      <c r="A5417">
        <v>5389</v>
      </c>
      <c r="B5417">
        <v>50.375505799808543</v>
      </c>
      <c r="C5417">
        <v>0.62449420019145663</v>
      </c>
    </row>
    <row r="5418" spans="1:3">
      <c r="A5418">
        <v>5390</v>
      </c>
      <c r="B5418">
        <v>71.742960198021692</v>
      </c>
      <c r="C5418">
        <v>3.2570398019783084</v>
      </c>
    </row>
    <row r="5419" spans="1:3">
      <c r="A5419">
        <v>5391</v>
      </c>
      <c r="B5419">
        <v>45.012822745316946</v>
      </c>
      <c r="C5419">
        <v>-1.0128227453169458</v>
      </c>
    </row>
    <row r="5420" spans="1:3">
      <c r="A5420">
        <v>5392</v>
      </c>
      <c r="B5420">
        <v>76.583387144237832</v>
      </c>
      <c r="C5420">
        <v>-4.5833871442378324</v>
      </c>
    </row>
    <row r="5421" spans="1:3">
      <c r="A5421">
        <v>5393</v>
      </c>
      <c r="B5421">
        <v>66.988925522352275</v>
      </c>
      <c r="C5421">
        <v>-0.98892552235227527</v>
      </c>
    </row>
    <row r="5422" spans="1:3">
      <c r="A5422">
        <v>5394</v>
      </c>
      <c r="B5422">
        <v>44.221637034177526</v>
      </c>
      <c r="C5422">
        <v>-3.221637034177526</v>
      </c>
    </row>
    <row r="5423" spans="1:3">
      <c r="A5423">
        <v>5395</v>
      </c>
      <c r="B5423">
        <v>59.920499427555157</v>
      </c>
      <c r="C5423">
        <v>-0.92049942755515701</v>
      </c>
    </row>
    <row r="5424" spans="1:3">
      <c r="A5424">
        <v>5396</v>
      </c>
      <c r="B5424">
        <v>31.863670898048419</v>
      </c>
      <c r="C5424">
        <v>-0.86367089804841868</v>
      </c>
    </row>
    <row r="5425" spans="1:3">
      <c r="A5425">
        <v>5397</v>
      </c>
      <c r="B5425">
        <v>53.593174426202332</v>
      </c>
      <c r="C5425">
        <v>0.40682557379766848</v>
      </c>
    </row>
    <row r="5426" spans="1:3">
      <c r="A5426">
        <v>5398</v>
      </c>
      <c r="B5426">
        <v>21.982496163675265</v>
      </c>
      <c r="C5426">
        <v>1.0175038363247353</v>
      </c>
    </row>
    <row r="5427" spans="1:3">
      <c r="A5427">
        <v>5399</v>
      </c>
      <c r="B5427">
        <v>73.428924710151321</v>
      </c>
      <c r="C5427">
        <v>1.5710752898486788</v>
      </c>
    </row>
    <row r="5428" spans="1:3">
      <c r="A5428">
        <v>5400</v>
      </c>
      <c r="B5428">
        <v>19.318947496724313</v>
      </c>
      <c r="C5428">
        <v>1.6810525032756871</v>
      </c>
    </row>
    <row r="5429" spans="1:3">
      <c r="A5429">
        <v>5401</v>
      </c>
      <c r="B5429">
        <v>64.935692065513152</v>
      </c>
      <c r="C5429">
        <v>4.0643079344868482</v>
      </c>
    </row>
    <row r="5430" spans="1:3">
      <c r="A5430">
        <v>5402</v>
      </c>
      <c r="B5430">
        <v>56.19868164454256</v>
      </c>
      <c r="C5430">
        <v>-0.19868164454256032</v>
      </c>
    </row>
    <row r="5431" spans="1:3">
      <c r="A5431">
        <v>5403</v>
      </c>
      <c r="B5431">
        <v>59.33583894086884</v>
      </c>
      <c r="C5431">
        <v>0.66416105913116041</v>
      </c>
    </row>
    <row r="5432" spans="1:3">
      <c r="A5432">
        <v>5404</v>
      </c>
      <c r="B5432">
        <v>77.240040577591927</v>
      </c>
      <c r="C5432">
        <v>1.7599594224080732</v>
      </c>
    </row>
    <row r="5433" spans="1:3">
      <c r="A5433">
        <v>5405</v>
      </c>
      <c r="B5433">
        <v>48.592217059618534</v>
      </c>
      <c r="C5433">
        <v>-1.5922170596185339</v>
      </c>
    </row>
    <row r="5434" spans="1:3">
      <c r="A5434">
        <v>5406</v>
      </c>
      <c r="B5434">
        <v>74.51240072381664</v>
      </c>
      <c r="C5434">
        <v>-2.5124007238166399</v>
      </c>
    </row>
    <row r="5435" spans="1:3">
      <c r="A5435">
        <v>5407</v>
      </c>
      <c r="B5435">
        <v>30.325339100480718</v>
      </c>
      <c r="C5435">
        <v>0.67466089951928154</v>
      </c>
    </row>
    <row r="5436" spans="1:3">
      <c r="A5436">
        <v>5408</v>
      </c>
      <c r="B5436">
        <v>45.340649521048555</v>
      </c>
      <c r="C5436">
        <v>-0.3406495210485545</v>
      </c>
    </row>
    <row r="5437" spans="1:3">
      <c r="A5437">
        <v>5409</v>
      </c>
      <c r="B5437">
        <v>37.967324926716188</v>
      </c>
      <c r="C5437">
        <v>2.0326750732838121</v>
      </c>
    </row>
    <row r="5438" spans="1:3">
      <c r="A5438">
        <v>5410</v>
      </c>
      <c r="B5438">
        <v>44.849840072369133</v>
      </c>
      <c r="C5438">
        <v>1.1501599276308667</v>
      </c>
    </row>
    <row r="5439" spans="1:3">
      <c r="A5439">
        <v>5411</v>
      </c>
      <c r="B5439">
        <v>36.422117052007927</v>
      </c>
      <c r="C5439">
        <v>1.5778829479920731</v>
      </c>
    </row>
    <row r="5440" spans="1:3">
      <c r="A5440">
        <v>5412</v>
      </c>
      <c r="B5440">
        <v>65.54948521090806</v>
      </c>
      <c r="C5440">
        <v>-1.5494852109080597</v>
      </c>
    </row>
    <row r="5441" spans="1:3">
      <c r="A5441">
        <v>5413</v>
      </c>
      <c r="B5441">
        <v>47.034072800638342</v>
      </c>
      <c r="C5441">
        <v>-1.0340728006383415</v>
      </c>
    </row>
    <row r="5442" spans="1:3">
      <c r="A5442">
        <v>5414</v>
      </c>
      <c r="B5442">
        <v>57.823017791345784</v>
      </c>
      <c r="C5442">
        <v>0.17698220865421632</v>
      </c>
    </row>
    <row r="5443" spans="1:3">
      <c r="A5443">
        <v>5415</v>
      </c>
      <c r="B5443">
        <v>37.850456608204183</v>
      </c>
      <c r="C5443">
        <v>-0.85045660820418334</v>
      </c>
    </row>
    <row r="5444" spans="1:3">
      <c r="A5444">
        <v>5416</v>
      </c>
      <c r="B5444">
        <v>61.158290910158129</v>
      </c>
      <c r="C5444">
        <v>0.84170908984187065</v>
      </c>
    </row>
    <row r="5445" spans="1:3">
      <c r="A5445">
        <v>5417</v>
      </c>
      <c r="B5445">
        <v>46.257609855410834</v>
      </c>
      <c r="C5445">
        <v>2.7423901445891659</v>
      </c>
    </row>
    <row r="5446" spans="1:3">
      <c r="A5446">
        <v>5418</v>
      </c>
      <c r="B5446">
        <v>53.427554310334102</v>
      </c>
      <c r="C5446">
        <v>-0.42755431033410218</v>
      </c>
    </row>
    <row r="5447" spans="1:3">
      <c r="A5447">
        <v>5419</v>
      </c>
      <c r="B5447">
        <v>32.423671797970499</v>
      </c>
      <c r="C5447">
        <v>-2.4236717979704991</v>
      </c>
    </row>
    <row r="5448" spans="1:3">
      <c r="A5448">
        <v>5420</v>
      </c>
      <c r="B5448">
        <v>63.127594917948421</v>
      </c>
      <c r="C5448">
        <v>-4.1275949179484215</v>
      </c>
    </row>
    <row r="5449" spans="1:3">
      <c r="A5449">
        <v>5421</v>
      </c>
      <c r="B5449">
        <v>42.597032516413456</v>
      </c>
      <c r="C5449">
        <v>-2.5970325164134564</v>
      </c>
    </row>
    <row r="5450" spans="1:3">
      <c r="A5450">
        <v>5422</v>
      </c>
      <c r="B5450">
        <v>39.366531824203861</v>
      </c>
      <c r="C5450">
        <v>-2.3665318242038609</v>
      </c>
    </row>
    <row r="5451" spans="1:3">
      <c r="A5451">
        <v>5423</v>
      </c>
      <c r="B5451">
        <v>39.591153431395846</v>
      </c>
      <c r="C5451">
        <v>1.4088465686041545</v>
      </c>
    </row>
    <row r="5452" spans="1:3">
      <c r="A5452">
        <v>5424</v>
      </c>
      <c r="B5452">
        <v>55.644442134749376</v>
      </c>
      <c r="C5452">
        <v>0.35555786525062416</v>
      </c>
    </row>
    <row r="5453" spans="1:3">
      <c r="A5453">
        <v>5425</v>
      </c>
      <c r="B5453">
        <v>81.119079643423447</v>
      </c>
      <c r="C5453">
        <v>-0.11907964342344712</v>
      </c>
    </row>
    <row r="5454" spans="1:3">
      <c r="A5454">
        <v>5426</v>
      </c>
      <c r="B5454">
        <v>64.137510726882809</v>
      </c>
      <c r="C5454">
        <v>1.8624892731171911</v>
      </c>
    </row>
    <row r="5455" spans="1:3">
      <c r="A5455">
        <v>5427</v>
      </c>
      <c r="B5455">
        <v>68.577665379648082</v>
      </c>
      <c r="C5455">
        <v>2.4223346203519185</v>
      </c>
    </row>
    <row r="5456" spans="1:3">
      <c r="A5456">
        <v>5428</v>
      </c>
      <c r="B5456">
        <v>64.725868272429068</v>
      </c>
      <c r="C5456">
        <v>-0.72586827242906793</v>
      </c>
    </row>
    <row r="5457" spans="1:3">
      <c r="A5457">
        <v>5429</v>
      </c>
      <c r="B5457">
        <v>29.23513583028533</v>
      </c>
      <c r="C5457">
        <v>1.7648641697146701</v>
      </c>
    </row>
    <row r="5458" spans="1:3">
      <c r="A5458">
        <v>5430</v>
      </c>
      <c r="B5458">
        <v>71.374347864055551</v>
      </c>
      <c r="C5458">
        <v>0.62565213594444913</v>
      </c>
    </row>
    <row r="5459" spans="1:3">
      <c r="A5459">
        <v>5431</v>
      </c>
      <c r="B5459">
        <v>60.619625227557272</v>
      </c>
      <c r="C5459">
        <v>-3.6196252275572718</v>
      </c>
    </row>
    <row r="5460" spans="1:3">
      <c r="A5460">
        <v>5432</v>
      </c>
      <c r="B5460">
        <v>70.146642022915373</v>
      </c>
      <c r="C5460">
        <v>-3.1466420229153726</v>
      </c>
    </row>
    <row r="5461" spans="1:3">
      <c r="A5461">
        <v>5433</v>
      </c>
      <c r="B5461">
        <v>76.702166139969762</v>
      </c>
      <c r="C5461">
        <v>-0.70216613996976207</v>
      </c>
    </row>
    <row r="5462" spans="1:3">
      <c r="A5462">
        <v>5434</v>
      </c>
      <c r="B5462">
        <v>67.223005578533105</v>
      </c>
      <c r="C5462">
        <v>0.77699442146689535</v>
      </c>
    </row>
    <row r="5463" spans="1:3">
      <c r="A5463">
        <v>5435</v>
      </c>
      <c r="B5463">
        <v>77.483266209646388</v>
      </c>
      <c r="C5463">
        <v>0.51673379035361222</v>
      </c>
    </row>
    <row r="5464" spans="1:3">
      <c r="A5464">
        <v>5436</v>
      </c>
      <c r="B5464">
        <v>68.199639098847484</v>
      </c>
      <c r="C5464">
        <v>-0.19963909884748432</v>
      </c>
    </row>
    <row r="5465" spans="1:3">
      <c r="A5465">
        <v>5437</v>
      </c>
      <c r="B5465">
        <v>28.900696603144393</v>
      </c>
      <c r="C5465">
        <v>-3.900696603144393</v>
      </c>
    </row>
    <row r="5466" spans="1:3">
      <c r="A5466">
        <v>5438</v>
      </c>
      <c r="B5466">
        <v>86.380124787438561</v>
      </c>
      <c r="C5466">
        <v>-0.38012478743856093</v>
      </c>
    </row>
    <row r="5467" spans="1:3">
      <c r="A5467">
        <v>5439</v>
      </c>
      <c r="B5467">
        <v>18.968098695257986</v>
      </c>
      <c r="C5467">
        <v>-3.9680986952579858</v>
      </c>
    </row>
    <row r="5468" spans="1:3">
      <c r="A5468">
        <v>5440</v>
      </c>
      <c r="B5468">
        <v>28.09310131767959</v>
      </c>
      <c r="C5468">
        <v>-9.3101317679590068E-2</v>
      </c>
    </row>
    <row r="5469" spans="1:3">
      <c r="A5469">
        <v>5441</v>
      </c>
      <c r="B5469">
        <v>56.41171500194887</v>
      </c>
      <c r="C5469">
        <v>1.5882849980511295</v>
      </c>
    </row>
    <row r="5470" spans="1:3">
      <c r="A5470">
        <v>5442</v>
      </c>
      <c r="B5470">
        <v>71.07380754909083</v>
      </c>
      <c r="C5470">
        <v>0.92619245090916991</v>
      </c>
    </row>
    <row r="5471" spans="1:3">
      <c r="A5471">
        <v>5443</v>
      </c>
      <c r="B5471">
        <v>46.209709119335038</v>
      </c>
      <c r="C5471">
        <v>-1.209709119335038</v>
      </c>
    </row>
    <row r="5472" spans="1:3">
      <c r="A5472">
        <v>5444</v>
      </c>
      <c r="B5472">
        <v>58.471824535928555</v>
      </c>
      <c r="C5472">
        <v>0.52817546407144533</v>
      </c>
    </row>
    <row r="5473" spans="1:3">
      <c r="A5473">
        <v>5445</v>
      </c>
      <c r="B5473">
        <v>80.339502329655588</v>
      </c>
      <c r="C5473">
        <v>-2.3395023296555877</v>
      </c>
    </row>
    <row r="5474" spans="1:3">
      <c r="A5474">
        <v>5446</v>
      </c>
      <c r="B5474">
        <v>85.344653828305155</v>
      </c>
      <c r="C5474">
        <v>-1.3446538283051552</v>
      </c>
    </row>
    <row r="5475" spans="1:3">
      <c r="A5475">
        <v>5447</v>
      </c>
      <c r="B5475">
        <v>59.432048481917548</v>
      </c>
      <c r="C5475">
        <v>-3.4320484819175476</v>
      </c>
    </row>
    <row r="5476" spans="1:3">
      <c r="A5476">
        <v>5448</v>
      </c>
      <c r="B5476">
        <v>62.969865993005925</v>
      </c>
      <c r="C5476">
        <v>-0.96986599300592502</v>
      </c>
    </row>
    <row r="5477" spans="1:3">
      <c r="A5477">
        <v>5449</v>
      </c>
      <c r="B5477">
        <v>79.316918507410122</v>
      </c>
      <c r="C5477">
        <v>-1.3169185074101222</v>
      </c>
    </row>
    <row r="5478" spans="1:3">
      <c r="A5478">
        <v>5450</v>
      </c>
      <c r="B5478">
        <v>63.066130605126745</v>
      </c>
      <c r="C5478">
        <v>-1.0661306051267445</v>
      </c>
    </row>
    <row r="5479" spans="1:3">
      <c r="A5479">
        <v>5451</v>
      </c>
      <c r="B5479">
        <v>54.243667979198577</v>
      </c>
      <c r="C5479">
        <v>-0.24366797919857675</v>
      </c>
    </row>
    <row r="5480" spans="1:3">
      <c r="A5480">
        <v>5452</v>
      </c>
      <c r="B5480">
        <v>56.393155479240782</v>
      </c>
      <c r="C5480">
        <v>0.60684452075921769</v>
      </c>
    </row>
    <row r="5481" spans="1:3">
      <c r="A5481">
        <v>5453</v>
      </c>
      <c r="B5481">
        <v>64.79237303336734</v>
      </c>
      <c r="C5481">
        <v>-3.7923730333673404</v>
      </c>
    </row>
    <row r="5482" spans="1:3">
      <c r="A5482">
        <v>5454</v>
      </c>
      <c r="B5482">
        <v>50.332242188181844</v>
      </c>
      <c r="C5482">
        <v>-1.3322421881818443</v>
      </c>
    </row>
    <row r="5483" spans="1:3">
      <c r="A5483">
        <v>5455</v>
      </c>
      <c r="B5483">
        <v>68.587870571461238</v>
      </c>
      <c r="C5483">
        <v>2.412129428538762</v>
      </c>
    </row>
    <row r="5484" spans="1:3">
      <c r="A5484">
        <v>5456</v>
      </c>
      <c r="B5484">
        <v>52.714481757504501</v>
      </c>
      <c r="C5484">
        <v>2.285518242495499</v>
      </c>
    </row>
    <row r="5485" spans="1:3">
      <c r="A5485">
        <v>5457</v>
      </c>
      <c r="B5485">
        <v>43.667353022229968</v>
      </c>
      <c r="C5485">
        <v>0.33264697777003249</v>
      </c>
    </row>
    <row r="5486" spans="1:3">
      <c r="A5486">
        <v>5458</v>
      </c>
      <c r="B5486">
        <v>68.008926972749435</v>
      </c>
      <c r="C5486">
        <v>-8.9269727494354356E-3</v>
      </c>
    </row>
    <row r="5487" spans="1:3">
      <c r="A5487">
        <v>5459</v>
      </c>
      <c r="B5487">
        <v>62.238189415313862</v>
      </c>
      <c r="C5487">
        <v>-2.2381894153138617</v>
      </c>
    </row>
    <row r="5488" spans="1:3">
      <c r="A5488">
        <v>5460</v>
      </c>
      <c r="B5488">
        <v>45.456801642777847</v>
      </c>
      <c r="C5488">
        <v>-0.45680164277784741</v>
      </c>
    </row>
    <row r="5489" spans="1:3">
      <c r="A5489">
        <v>5461</v>
      </c>
      <c r="B5489">
        <v>70.684516460537537</v>
      </c>
      <c r="C5489">
        <v>1.3154835394624627</v>
      </c>
    </row>
    <row r="5490" spans="1:3">
      <c r="A5490">
        <v>5462</v>
      </c>
      <c r="B5490">
        <v>43.26271197529082</v>
      </c>
      <c r="C5490">
        <v>-2.26271197529082</v>
      </c>
    </row>
    <row r="5491" spans="1:3">
      <c r="A5491">
        <v>5463</v>
      </c>
      <c r="B5491">
        <v>72.437881297040249</v>
      </c>
      <c r="C5491">
        <v>0.56211870295975075</v>
      </c>
    </row>
    <row r="5492" spans="1:3">
      <c r="A5492">
        <v>5464</v>
      </c>
      <c r="B5492">
        <v>55.687929615182526</v>
      </c>
      <c r="C5492">
        <v>1.3120703848174742</v>
      </c>
    </row>
    <row r="5493" spans="1:3">
      <c r="A5493">
        <v>5465</v>
      </c>
      <c r="B5493">
        <v>54.508124510118158</v>
      </c>
      <c r="C5493">
        <v>0.49187548988184204</v>
      </c>
    </row>
    <row r="5494" spans="1:3">
      <c r="A5494">
        <v>5466</v>
      </c>
      <c r="B5494">
        <v>53.129596367217651</v>
      </c>
      <c r="C5494">
        <v>-0.12959636721765122</v>
      </c>
    </row>
    <row r="5495" spans="1:3">
      <c r="A5495">
        <v>5467</v>
      </c>
      <c r="B5495">
        <v>53.557046140002797</v>
      </c>
      <c r="C5495">
        <v>-0.55704614000279662</v>
      </c>
    </row>
    <row r="5496" spans="1:3">
      <c r="A5496">
        <v>5468</v>
      </c>
      <c r="B5496">
        <v>85.62132580148436</v>
      </c>
      <c r="C5496">
        <v>1.3786741985156397</v>
      </c>
    </row>
    <row r="5497" spans="1:3">
      <c r="A5497">
        <v>5469</v>
      </c>
      <c r="B5497">
        <v>60.693976677266896</v>
      </c>
      <c r="C5497">
        <v>0.30602332273310395</v>
      </c>
    </row>
    <row r="5498" spans="1:3">
      <c r="A5498">
        <v>5470</v>
      </c>
      <c r="B5498">
        <v>36.572387209490287</v>
      </c>
      <c r="C5498">
        <v>1.4276127905097127</v>
      </c>
    </row>
    <row r="5499" spans="1:3">
      <c r="A5499">
        <v>5471</v>
      </c>
      <c r="B5499">
        <v>61.0226990164333</v>
      </c>
      <c r="C5499">
        <v>-1.0226990164333003</v>
      </c>
    </row>
    <row r="5500" spans="1:3">
      <c r="A5500">
        <v>5472</v>
      </c>
      <c r="B5500">
        <v>49.821490158821838</v>
      </c>
      <c r="C5500">
        <v>-0.82149015882183818</v>
      </c>
    </row>
    <row r="5501" spans="1:3">
      <c r="A5501">
        <v>5473</v>
      </c>
      <c r="B5501">
        <v>62.569593699555043</v>
      </c>
      <c r="C5501">
        <v>1.4304063004449574</v>
      </c>
    </row>
    <row r="5502" spans="1:3">
      <c r="A5502">
        <v>5474</v>
      </c>
      <c r="B5502">
        <v>24.401704511560112</v>
      </c>
      <c r="C5502">
        <v>-1.4017045115601121</v>
      </c>
    </row>
    <row r="5503" spans="1:3">
      <c r="A5503">
        <v>5475</v>
      </c>
      <c r="B5503">
        <v>74.511773531342683</v>
      </c>
      <c r="C5503">
        <v>-2.5117735313426834</v>
      </c>
    </row>
    <row r="5504" spans="1:3">
      <c r="A5504">
        <v>5476</v>
      </c>
      <c r="B5504">
        <v>66.431431946082483</v>
      </c>
      <c r="C5504">
        <v>4.5685680539175166</v>
      </c>
    </row>
    <row r="5505" spans="1:3">
      <c r="A5505">
        <v>5477</v>
      </c>
      <c r="B5505">
        <v>57.90749938467259</v>
      </c>
      <c r="C5505">
        <v>1.0925006153274097</v>
      </c>
    </row>
    <row r="5506" spans="1:3">
      <c r="A5506">
        <v>5478</v>
      </c>
      <c r="B5506">
        <v>38.751051870395465</v>
      </c>
      <c r="C5506">
        <v>-0.7510518703954645</v>
      </c>
    </row>
    <row r="5507" spans="1:3">
      <c r="A5507">
        <v>5479</v>
      </c>
      <c r="B5507">
        <v>25.610686777487452</v>
      </c>
      <c r="C5507">
        <v>-1.6106867774874516</v>
      </c>
    </row>
    <row r="5508" spans="1:3">
      <c r="A5508">
        <v>5480</v>
      </c>
      <c r="B5508">
        <v>19.65097897343945</v>
      </c>
      <c r="C5508">
        <v>-1.6509789734394502</v>
      </c>
    </row>
    <row r="5509" spans="1:3">
      <c r="A5509">
        <v>5481</v>
      </c>
      <c r="B5509">
        <v>32.834248856461045</v>
      </c>
      <c r="C5509">
        <v>0.16575114353895515</v>
      </c>
    </row>
    <row r="5510" spans="1:3">
      <c r="A5510">
        <v>5482</v>
      </c>
      <c r="B5510">
        <v>80.958559791973542</v>
      </c>
      <c r="C5510">
        <v>4.1440208026457981E-2</v>
      </c>
    </row>
    <row r="5511" spans="1:3">
      <c r="A5511">
        <v>5483</v>
      </c>
      <c r="B5511">
        <v>29.230941698219546</v>
      </c>
      <c r="C5511">
        <v>0.7690583017804542</v>
      </c>
    </row>
    <row r="5512" spans="1:3">
      <c r="A5512">
        <v>5484</v>
      </c>
      <c r="B5512">
        <v>34.271733988530933</v>
      </c>
      <c r="C5512">
        <v>-2.2717339885309329</v>
      </c>
    </row>
    <row r="5513" spans="1:3">
      <c r="A5513">
        <v>5485</v>
      </c>
      <c r="B5513">
        <v>52.982008154810067</v>
      </c>
      <c r="C5513">
        <v>-2.9820081548100674</v>
      </c>
    </row>
    <row r="5514" spans="1:3">
      <c r="A5514">
        <v>5486</v>
      </c>
      <c r="B5514">
        <v>72.258533551921417</v>
      </c>
      <c r="C5514">
        <v>0.74146644807858308</v>
      </c>
    </row>
    <row r="5515" spans="1:3">
      <c r="A5515">
        <v>5487</v>
      </c>
      <c r="B5515">
        <v>37.606171360210205</v>
      </c>
      <c r="C5515">
        <v>0.39382863978979543</v>
      </c>
    </row>
    <row r="5516" spans="1:3">
      <c r="A5516">
        <v>5488</v>
      </c>
      <c r="B5516">
        <v>26.153338037494976</v>
      </c>
      <c r="C5516">
        <v>1.8466619625050242</v>
      </c>
    </row>
    <row r="5517" spans="1:3">
      <c r="A5517">
        <v>5489</v>
      </c>
      <c r="B5517">
        <v>53.49753700655544</v>
      </c>
      <c r="C5517">
        <v>3.5024629934445599</v>
      </c>
    </row>
    <row r="5518" spans="1:3">
      <c r="A5518">
        <v>5490</v>
      </c>
      <c r="B5518">
        <v>41.174852840575042</v>
      </c>
      <c r="C5518">
        <v>-0.17485284057504202</v>
      </c>
    </row>
    <row r="5519" spans="1:3">
      <c r="A5519">
        <v>5491</v>
      </c>
      <c r="B5519">
        <v>51.049195999962002</v>
      </c>
      <c r="C5519">
        <v>0.95080400003799781</v>
      </c>
    </row>
    <row r="5520" spans="1:3">
      <c r="A5520">
        <v>5492</v>
      </c>
      <c r="B5520">
        <v>27.71816505085086</v>
      </c>
      <c r="C5520">
        <v>-1.7181650508508604</v>
      </c>
    </row>
    <row r="5521" spans="1:3">
      <c r="A5521">
        <v>5493</v>
      </c>
      <c r="B5521">
        <v>32.975060564954553</v>
      </c>
      <c r="C5521">
        <v>-4.9750605649545534</v>
      </c>
    </row>
    <row r="5522" spans="1:3">
      <c r="A5522">
        <v>5494</v>
      </c>
      <c r="B5522">
        <v>75.624850006662314</v>
      </c>
      <c r="C5522">
        <v>-1.6248500066623137</v>
      </c>
    </row>
    <row r="5523" spans="1:3">
      <c r="A5523">
        <v>5495</v>
      </c>
      <c r="B5523">
        <v>82.359333947524334</v>
      </c>
      <c r="C5523">
        <v>-1.359333947524334</v>
      </c>
    </row>
    <row r="5524" spans="1:3">
      <c r="A5524">
        <v>5496</v>
      </c>
      <c r="B5524">
        <v>76.196678427532817</v>
      </c>
      <c r="C5524">
        <v>4.8033215724671834</v>
      </c>
    </row>
    <row r="5525" spans="1:3">
      <c r="A5525">
        <v>5497</v>
      </c>
      <c r="B5525">
        <v>64.421178327552937</v>
      </c>
      <c r="C5525">
        <v>-3.421178327552937</v>
      </c>
    </row>
    <row r="5526" spans="1:3">
      <c r="A5526">
        <v>5498</v>
      </c>
      <c r="B5526">
        <v>36.826130906473118</v>
      </c>
      <c r="C5526">
        <v>1.1738690935268821</v>
      </c>
    </row>
    <row r="5527" spans="1:3">
      <c r="A5527">
        <v>5499</v>
      </c>
      <c r="B5527">
        <v>30.517573982487495</v>
      </c>
      <c r="C5527">
        <v>-1.5175739824874945</v>
      </c>
    </row>
    <row r="5528" spans="1:3">
      <c r="A5528">
        <v>5500</v>
      </c>
      <c r="B5528">
        <v>55.716166710456328</v>
      </c>
      <c r="C5528">
        <v>1.2838332895436722</v>
      </c>
    </row>
    <row r="5529" spans="1:3">
      <c r="A5529">
        <v>5501</v>
      </c>
      <c r="B5529">
        <v>20.738768669520905</v>
      </c>
      <c r="C5529">
        <v>0.26123133047909519</v>
      </c>
    </row>
    <row r="5530" spans="1:3">
      <c r="A5530">
        <v>5502</v>
      </c>
      <c r="B5530">
        <v>59.244406222205498</v>
      </c>
      <c r="C5530">
        <v>-2.2444062222054981</v>
      </c>
    </row>
    <row r="5531" spans="1:3">
      <c r="A5531">
        <v>5503</v>
      </c>
      <c r="B5531">
        <v>91.967533767578246</v>
      </c>
      <c r="C5531">
        <v>2.0324662324217542</v>
      </c>
    </row>
    <row r="5532" spans="1:3">
      <c r="A5532">
        <v>5504</v>
      </c>
      <c r="B5532">
        <v>37.653444903812066</v>
      </c>
      <c r="C5532">
        <v>1.3465550961879345</v>
      </c>
    </row>
    <row r="5533" spans="1:3">
      <c r="A5533">
        <v>5505</v>
      </c>
      <c r="B5533">
        <v>58.851537625142633</v>
      </c>
      <c r="C5533">
        <v>0.1484623748573668</v>
      </c>
    </row>
    <row r="5534" spans="1:3">
      <c r="A5534">
        <v>5506</v>
      </c>
      <c r="B5534">
        <v>63.19515929482624</v>
      </c>
      <c r="C5534">
        <v>0.80484070517375983</v>
      </c>
    </row>
    <row r="5535" spans="1:3">
      <c r="A5535">
        <v>5507</v>
      </c>
      <c r="B5535">
        <v>83.458055601119412</v>
      </c>
      <c r="C5535">
        <v>-0.4580556011194119</v>
      </c>
    </row>
    <row r="5536" spans="1:3">
      <c r="A5536">
        <v>5508</v>
      </c>
      <c r="B5536">
        <v>56.451365725585845</v>
      </c>
      <c r="C5536">
        <v>-3.4513657255858448</v>
      </c>
    </row>
    <row r="5537" spans="1:3">
      <c r="A5537">
        <v>5509</v>
      </c>
      <c r="B5537">
        <v>69.691010225928565</v>
      </c>
      <c r="C5537">
        <v>0.30898977407143491</v>
      </c>
    </row>
    <row r="5538" spans="1:3">
      <c r="A5538">
        <v>5510</v>
      </c>
      <c r="B5538">
        <v>87.031513903869609</v>
      </c>
      <c r="C5538">
        <v>4.9684860961303912</v>
      </c>
    </row>
    <row r="5539" spans="1:3">
      <c r="A5539">
        <v>5511</v>
      </c>
      <c r="B5539">
        <v>90.286554632493065</v>
      </c>
      <c r="C5539">
        <v>1.7134453675069352</v>
      </c>
    </row>
    <row r="5540" spans="1:3">
      <c r="A5540">
        <v>5512</v>
      </c>
      <c r="B5540">
        <v>46.828766581653014</v>
      </c>
      <c r="C5540">
        <v>0.17123341834698635</v>
      </c>
    </row>
    <row r="5541" spans="1:3">
      <c r="A5541">
        <v>5513</v>
      </c>
      <c r="B5541">
        <v>50.690768880685191</v>
      </c>
      <c r="C5541">
        <v>0.30923111931480918</v>
      </c>
    </row>
    <row r="5542" spans="1:3">
      <c r="A5542">
        <v>5514</v>
      </c>
      <c r="B5542">
        <v>44.598096056914997</v>
      </c>
      <c r="C5542">
        <v>0.40190394308500288</v>
      </c>
    </row>
    <row r="5543" spans="1:3">
      <c r="A5543">
        <v>5515</v>
      </c>
      <c r="B5543">
        <v>38.465981064166961</v>
      </c>
      <c r="C5543">
        <v>-4.4659810641669608</v>
      </c>
    </row>
    <row r="5544" spans="1:3">
      <c r="A5544">
        <v>5516</v>
      </c>
      <c r="B5544">
        <v>52.310855824350512</v>
      </c>
      <c r="C5544">
        <v>-2.3108558243505115</v>
      </c>
    </row>
    <row r="5545" spans="1:3">
      <c r="A5545">
        <v>5517</v>
      </c>
      <c r="B5545">
        <v>45.515683583751247</v>
      </c>
      <c r="C5545">
        <v>-0.51568358375124745</v>
      </c>
    </row>
    <row r="5546" spans="1:3">
      <c r="A5546">
        <v>5518</v>
      </c>
      <c r="B5546">
        <v>52.114471312432336</v>
      </c>
      <c r="C5546">
        <v>1.885528687567664</v>
      </c>
    </row>
    <row r="5547" spans="1:3">
      <c r="A5547">
        <v>5519</v>
      </c>
      <c r="B5547">
        <v>47.949346326587154</v>
      </c>
      <c r="C5547">
        <v>4.050653673412846</v>
      </c>
    </row>
    <row r="5548" spans="1:3">
      <c r="A5548">
        <v>5520</v>
      </c>
      <c r="B5548">
        <v>22.172556742730851</v>
      </c>
      <c r="C5548">
        <v>-2.1725567427308512</v>
      </c>
    </row>
    <row r="5549" spans="1:3">
      <c r="A5549">
        <v>5521</v>
      </c>
      <c r="B5549">
        <v>91.848754771846288</v>
      </c>
      <c r="C5549">
        <v>1.1512452281537122</v>
      </c>
    </row>
    <row r="5550" spans="1:3">
      <c r="A5550">
        <v>5522</v>
      </c>
      <c r="B5550">
        <v>58.005719176167737</v>
      </c>
      <c r="C5550">
        <v>-5.0057191761677373</v>
      </c>
    </row>
    <row r="5551" spans="1:3">
      <c r="A5551">
        <v>5523</v>
      </c>
      <c r="B5551">
        <v>35.64896324432916</v>
      </c>
      <c r="C5551">
        <v>-0.64896324432915975</v>
      </c>
    </row>
    <row r="5552" spans="1:3">
      <c r="A5552">
        <v>5524</v>
      </c>
      <c r="B5552">
        <v>47.554910471461163</v>
      </c>
      <c r="C5552">
        <v>0.44508952853883699</v>
      </c>
    </row>
    <row r="5553" spans="1:3">
      <c r="A5553">
        <v>5525</v>
      </c>
      <c r="B5553">
        <v>14.385565075936078</v>
      </c>
      <c r="C5553">
        <v>3.6144349240639215</v>
      </c>
    </row>
    <row r="5554" spans="1:3">
      <c r="A5554">
        <v>5526</v>
      </c>
      <c r="B5554">
        <v>44.48952225299621</v>
      </c>
      <c r="C5554">
        <v>-1.4895222529962098</v>
      </c>
    </row>
    <row r="5555" spans="1:3">
      <c r="A5555">
        <v>5527</v>
      </c>
      <c r="B5555">
        <v>36.814358456596842</v>
      </c>
      <c r="C5555">
        <v>-0.81435845659684247</v>
      </c>
    </row>
    <row r="5556" spans="1:3">
      <c r="A5556">
        <v>5528</v>
      </c>
      <c r="B5556">
        <v>48.810007091824325</v>
      </c>
      <c r="C5556">
        <v>2.1899929081756753</v>
      </c>
    </row>
    <row r="5557" spans="1:3">
      <c r="A5557">
        <v>5529</v>
      </c>
      <c r="B5557">
        <v>66.645793290389179</v>
      </c>
      <c r="C5557">
        <v>-1.6457932903891788</v>
      </c>
    </row>
    <row r="5558" spans="1:3">
      <c r="A5558">
        <v>5530</v>
      </c>
      <c r="B5558">
        <v>81.87850582185159</v>
      </c>
      <c r="C5558">
        <v>-0.87850582185158999</v>
      </c>
    </row>
    <row r="5559" spans="1:3">
      <c r="A5559">
        <v>5531</v>
      </c>
      <c r="B5559">
        <v>47.722485766703713</v>
      </c>
      <c r="C5559">
        <v>-2.7224857667037128</v>
      </c>
    </row>
    <row r="5560" spans="1:3">
      <c r="A5560">
        <v>5532</v>
      </c>
      <c r="B5560">
        <v>44.528685482095483</v>
      </c>
      <c r="C5560">
        <v>1.4713145179045171</v>
      </c>
    </row>
    <row r="5561" spans="1:3">
      <c r="A5561">
        <v>5533</v>
      </c>
      <c r="B5561">
        <v>35.276653851503092</v>
      </c>
      <c r="C5561">
        <v>-3.2766538515030916</v>
      </c>
    </row>
    <row r="5562" spans="1:3">
      <c r="A5562">
        <v>5534</v>
      </c>
      <c r="B5562">
        <v>58.110715471576952</v>
      </c>
      <c r="C5562">
        <v>1.8892845284230475</v>
      </c>
    </row>
    <row r="5563" spans="1:3">
      <c r="A5563">
        <v>5535</v>
      </c>
      <c r="B5563">
        <v>35.764791924025474</v>
      </c>
      <c r="C5563">
        <v>-2.7647919240254737</v>
      </c>
    </row>
    <row r="5564" spans="1:3">
      <c r="A5564">
        <v>5536</v>
      </c>
      <c r="B5564">
        <v>46.984649308653808</v>
      </c>
      <c r="C5564">
        <v>-1.9846493086538075</v>
      </c>
    </row>
    <row r="5565" spans="1:3">
      <c r="A5565">
        <v>5537</v>
      </c>
      <c r="B5565">
        <v>56.790173706215043</v>
      </c>
      <c r="C5565">
        <v>-2.7901737062150431</v>
      </c>
    </row>
    <row r="5566" spans="1:3">
      <c r="A5566">
        <v>5538</v>
      </c>
      <c r="B5566">
        <v>46.055289331941268</v>
      </c>
      <c r="C5566">
        <v>-5.5289331941267505E-2</v>
      </c>
    </row>
    <row r="5567" spans="1:3">
      <c r="A5567">
        <v>5539</v>
      </c>
      <c r="B5567">
        <v>46.328219744106143</v>
      </c>
      <c r="C5567">
        <v>2.6717802558938573</v>
      </c>
    </row>
    <row r="5568" spans="1:3">
      <c r="A5568">
        <v>5540</v>
      </c>
      <c r="B5568">
        <v>39.308545446665256</v>
      </c>
      <c r="C5568">
        <v>-1.3085454466652564</v>
      </c>
    </row>
    <row r="5569" spans="1:3">
      <c r="A5569">
        <v>5541</v>
      </c>
      <c r="B5569">
        <v>55.193015038746083</v>
      </c>
      <c r="C5569">
        <v>-2.1930150387460827</v>
      </c>
    </row>
    <row r="5570" spans="1:3">
      <c r="A5570">
        <v>5542</v>
      </c>
      <c r="B5570">
        <v>29.543298965214927</v>
      </c>
      <c r="C5570">
        <v>0.45670103478507329</v>
      </c>
    </row>
    <row r="5571" spans="1:3">
      <c r="A5571">
        <v>5543</v>
      </c>
      <c r="B5571">
        <v>23.777034479723721</v>
      </c>
      <c r="C5571">
        <v>0.22296552027627925</v>
      </c>
    </row>
    <row r="5572" spans="1:3">
      <c r="A5572">
        <v>5544</v>
      </c>
      <c r="B5572">
        <v>67.128039853514551</v>
      </c>
      <c r="C5572">
        <v>1.8719601464854492</v>
      </c>
    </row>
    <row r="5573" spans="1:3">
      <c r="A5573">
        <v>5545</v>
      </c>
      <c r="B5573">
        <v>59.845476283217195</v>
      </c>
      <c r="C5573">
        <v>-2.8454762832171951</v>
      </c>
    </row>
    <row r="5574" spans="1:3">
      <c r="A5574">
        <v>5546</v>
      </c>
      <c r="B5574">
        <v>93.218037765646656</v>
      </c>
      <c r="C5574">
        <v>0.78196223435334389</v>
      </c>
    </row>
    <row r="5575" spans="1:3">
      <c r="A5575">
        <v>5547</v>
      </c>
      <c r="B5575">
        <v>74.018058268782013</v>
      </c>
      <c r="C5575">
        <v>2.9819417312179866</v>
      </c>
    </row>
    <row r="5576" spans="1:3">
      <c r="A5576">
        <v>5548</v>
      </c>
      <c r="B5576">
        <v>80.689510638759245</v>
      </c>
      <c r="C5576">
        <v>-1.6895106387592449</v>
      </c>
    </row>
    <row r="5577" spans="1:3">
      <c r="A5577">
        <v>5549</v>
      </c>
      <c r="B5577">
        <v>49.314435188321752</v>
      </c>
      <c r="C5577">
        <v>0.68556481167824757</v>
      </c>
    </row>
    <row r="5578" spans="1:3">
      <c r="A5578">
        <v>5550</v>
      </c>
      <c r="B5578">
        <v>54.43310136578021</v>
      </c>
      <c r="C5578">
        <v>-2.4331013657802103</v>
      </c>
    </row>
    <row r="5579" spans="1:3">
      <c r="A5579">
        <v>5551</v>
      </c>
      <c r="B5579">
        <v>62.129939053428046</v>
      </c>
      <c r="C5579">
        <v>1.8700609465719538</v>
      </c>
    </row>
    <row r="5580" spans="1:3">
      <c r="A5580">
        <v>5552</v>
      </c>
      <c r="B5580">
        <v>82.7630794310287</v>
      </c>
      <c r="C5580">
        <v>3.2369205689712999</v>
      </c>
    </row>
    <row r="5581" spans="1:3">
      <c r="A5581">
        <v>5553</v>
      </c>
      <c r="B5581">
        <v>35.71042755715083</v>
      </c>
      <c r="C5581">
        <v>-2.7104275571508296</v>
      </c>
    </row>
    <row r="5582" spans="1:3">
      <c r="A5582">
        <v>5554</v>
      </c>
      <c r="B5582">
        <v>46.275273814684141</v>
      </c>
      <c r="C5582">
        <v>0.72472618531585908</v>
      </c>
    </row>
    <row r="5583" spans="1:3">
      <c r="A5583">
        <v>5555</v>
      </c>
      <c r="B5583">
        <v>30.416727316989682</v>
      </c>
      <c r="C5583">
        <v>0.58327268301031765</v>
      </c>
    </row>
    <row r="5584" spans="1:3">
      <c r="A5584">
        <v>5556</v>
      </c>
      <c r="B5584">
        <v>42.066616846251428</v>
      </c>
      <c r="C5584">
        <v>-6.661684625142783E-2</v>
      </c>
    </row>
    <row r="5585" spans="1:3">
      <c r="A5585">
        <v>5557</v>
      </c>
      <c r="B5585">
        <v>54.704509022036341</v>
      </c>
      <c r="C5585">
        <v>-0.70450902203634058</v>
      </c>
    </row>
    <row r="5586" spans="1:3">
      <c r="A5586">
        <v>5558</v>
      </c>
      <c r="B5586">
        <v>34.25138808418285</v>
      </c>
      <c r="C5586">
        <v>-1.2513880841828495</v>
      </c>
    </row>
    <row r="5587" spans="1:3">
      <c r="A5587">
        <v>5559</v>
      </c>
      <c r="B5587">
        <v>64.338263992289271</v>
      </c>
      <c r="C5587">
        <v>-3.3382639922892707</v>
      </c>
    </row>
    <row r="5588" spans="1:3">
      <c r="A5588">
        <v>5560</v>
      </c>
      <c r="B5588">
        <v>78.03139034123609</v>
      </c>
      <c r="C5588">
        <v>-3.139034123609008E-2</v>
      </c>
    </row>
    <row r="5589" spans="1:3">
      <c r="A5589">
        <v>5561</v>
      </c>
      <c r="B5589">
        <v>53.716894296824371</v>
      </c>
      <c r="C5589">
        <v>1.2831057031756288</v>
      </c>
    </row>
    <row r="5590" spans="1:3">
      <c r="A5590">
        <v>5562</v>
      </c>
      <c r="B5590">
        <v>56.291637119114647</v>
      </c>
      <c r="C5590">
        <v>2.7083628808853533</v>
      </c>
    </row>
    <row r="5591" spans="1:3">
      <c r="A5591">
        <v>5563</v>
      </c>
      <c r="B5591">
        <v>19.058416726909662</v>
      </c>
      <c r="C5591">
        <v>0.94158327309033751</v>
      </c>
    </row>
    <row r="5592" spans="1:3">
      <c r="A5592">
        <v>5564</v>
      </c>
      <c r="B5592">
        <v>44.590204865989278</v>
      </c>
      <c r="C5592">
        <v>-1.5902048659892785</v>
      </c>
    </row>
    <row r="5593" spans="1:3">
      <c r="A5593">
        <v>5565</v>
      </c>
      <c r="B5593">
        <v>21.966086589349867</v>
      </c>
      <c r="C5593">
        <v>-2.9660865893498674</v>
      </c>
    </row>
    <row r="5594" spans="1:3">
      <c r="A5594">
        <v>5566</v>
      </c>
      <c r="B5594">
        <v>18.641063164505063</v>
      </c>
      <c r="C5594">
        <v>-1.6410631645050628</v>
      </c>
    </row>
    <row r="5595" spans="1:3">
      <c r="A5595">
        <v>5567</v>
      </c>
      <c r="B5595">
        <v>76.919568250864359</v>
      </c>
      <c r="C5595">
        <v>-3.9195682508643586</v>
      </c>
    </row>
    <row r="5596" spans="1:3">
      <c r="A5596">
        <v>5568</v>
      </c>
      <c r="B5596">
        <v>76.825045518229146</v>
      </c>
      <c r="C5596">
        <v>-4.8250455182291461</v>
      </c>
    </row>
    <row r="5597" spans="1:3">
      <c r="A5597">
        <v>5569</v>
      </c>
      <c r="B5597">
        <v>41.86519188621665</v>
      </c>
      <c r="C5597">
        <v>-2.8651918862166497</v>
      </c>
    </row>
    <row r="5598" spans="1:3">
      <c r="A5598">
        <v>5570</v>
      </c>
      <c r="B5598">
        <v>42.982905485985384</v>
      </c>
      <c r="C5598">
        <v>1.0170945140146159</v>
      </c>
    </row>
    <row r="5599" spans="1:3">
      <c r="A5599">
        <v>5571</v>
      </c>
      <c r="B5599">
        <v>54.810620004457206</v>
      </c>
      <c r="C5599">
        <v>-2.8106200044572063</v>
      </c>
    </row>
    <row r="5600" spans="1:3">
      <c r="A5600">
        <v>5572</v>
      </c>
      <c r="B5600">
        <v>57.68720202881449</v>
      </c>
      <c r="C5600">
        <v>0.31279797118551045</v>
      </c>
    </row>
    <row r="5601" spans="1:3">
      <c r="A5601">
        <v>5573</v>
      </c>
      <c r="B5601">
        <v>46.974399614686256</v>
      </c>
      <c r="C5601">
        <v>-1.9743996146862557</v>
      </c>
    </row>
    <row r="5602" spans="1:3">
      <c r="A5602">
        <v>5574</v>
      </c>
      <c r="B5602">
        <v>33.34652364172981</v>
      </c>
      <c r="C5602">
        <v>2.6534763582701899</v>
      </c>
    </row>
    <row r="5603" spans="1:3">
      <c r="A5603">
        <v>5575</v>
      </c>
      <c r="B5603">
        <v>23.50009413558368</v>
      </c>
      <c r="C5603">
        <v>-1.5000941355836801</v>
      </c>
    </row>
    <row r="5604" spans="1:3">
      <c r="A5604">
        <v>5576</v>
      </c>
      <c r="B5604">
        <v>86.672146719003607</v>
      </c>
      <c r="C5604">
        <v>-0.67214671900360656</v>
      </c>
    </row>
    <row r="5605" spans="1:3">
      <c r="A5605">
        <v>5577</v>
      </c>
      <c r="B5605">
        <v>69.28699637146336</v>
      </c>
      <c r="C5605">
        <v>-1.2869963714633599</v>
      </c>
    </row>
    <row r="5606" spans="1:3">
      <c r="A5606">
        <v>5578</v>
      </c>
      <c r="B5606">
        <v>48.844125127577399</v>
      </c>
      <c r="C5606">
        <v>-1.8441251275773993</v>
      </c>
    </row>
    <row r="5607" spans="1:3">
      <c r="A5607">
        <v>5579</v>
      </c>
      <c r="B5607">
        <v>40.226132973501507</v>
      </c>
      <c r="C5607">
        <v>-0.22613297350150674</v>
      </c>
    </row>
    <row r="5608" spans="1:3">
      <c r="A5608">
        <v>5580</v>
      </c>
      <c r="B5608">
        <v>57.358479689648092</v>
      </c>
      <c r="C5608">
        <v>0.6415203103519076</v>
      </c>
    </row>
    <row r="5609" spans="1:3">
      <c r="A5609">
        <v>5581</v>
      </c>
      <c r="B5609">
        <v>52.723000140904176</v>
      </c>
      <c r="C5609">
        <v>0.27699985909582381</v>
      </c>
    </row>
    <row r="5610" spans="1:3">
      <c r="A5610">
        <v>5582</v>
      </c>
      <c r="B5610">
        <v>48.363401320360765</v>
      </c>
      <c r="C5610">
        <v>-2.3634013203607651</v>
      </c>
    </row>
    <row r="5611" spans="1:3">
      <c r="A5611">
        <v>5583</v>
      </c>
      <c r="B5611">
        <v>65.631727851543403</v>
      </c>
      <c r="C5611">
        <v>0.36827214845659739</v>
      </c>
    </row>
    <row r="5612" spans="1:3">
      <c r="A5612">
        <v>5584</v>
      </c>
      <c r="B5612">
        <v>51.726239839818575</v>
      </c>
      <c r="C5612">
        <v>-2.7262398398185752</v>
      </c>
    </row>
    <row r="5613" spans="1:3">
      <c r="A5613">
        <v>5585</v>
      </c>
      <c r="B5613">
        <v>79.557506696544152</v>
      </c>
      <c r="C5613">
        <v>-2.5575066965441522</v>
      </c>
    </row>
    <row r="5614" spans="1:3">
      <c r="A5614">
        <v>5586</v>
      </c>
      <c r="B5614">
        <v>37.089970813836509</v>
      </c>
      <c r="C5614">
        <v>-1.0899708138365085</v>
      </c>
    </row>
    <row r="5615" spans="1:3">
      <c r="A5615">
        <v>5587</v>
      </c>
      <c r="B5615">
        <v>53.26114294948718</v>
      </c>
      <c r="C5615">
        <v>1.73885705051282</v>
      </c>
    </row>
    <row r="5616" spans="1:3">
      <c r="A5616">
        <v>5588</v>
      </c>
      <c r="B5616">
        <v>50.954553716976427</v>
      </c>
      <c r="C5616">
        <v>-1.9545537169764273</v>
      </c>
    </row>
    <row r="5617" spans="1:3">
      <c r="A5617">
        <v>5589</v>
      </c>
      <c r="B5617">
        <v>75.121720797267173</v>
      </c>
      <c r="C5617">
        <v>0.878279202732827</v>
      </c>
    </row>
    <row r="5618" spans="1:3">
      <c r="A5618">
        <v>5590</v>
      </c>
      <c r="B5618">
        <v>49.893259236683178</v>
      </c>
      <c r="C5618">
        <v>-4.8932592366831784</v>
      </c>
    </row>
    <row r="5619" spans="1:3">
      <c r="A5619">
        <v>5591</v>
      </c>
      <c r="B5619">
        <v>26.792730835243283</v>
      </c>
      <c r="C5619">
        <v>1.2072691647567169</v>
      </c>
    </row>
    <row r="5620" spans="1:3">
      <c r="A5620">
        <v>5592</v>
      </c>
      <c r="B5620">
        <v>22.935097289699367</v>
      </c>
      <c r="C5620">
        <v>2.0649027103006325</v>
      </c>
    </row>
    <row r="5621" spans="1:3">
      <c r="A5621">
        <v>5593</v>
      </c>
      <c r="B5621">
        <v>25.655741515983735</v>
      </c>
      <c r="C5621">
        <v>1.3442584840162652</v>
      </c>
    </row>
    <row r="5622" spans="1:3">
      <c r="A5622">
        <v>5594</v>
      </c>
      <c r="B5622">
        <v>66.723398806575403</v>
      </c>
      <c r="C5622">
        <v>0.27660119342459666</v>
      </c>
    </row>
    <row r="5623" spans="1:3">
      <c r="A5623">
        <v>5595</v>
      </c>
      <c r="B5623">
        <v>45.586502027105666</v>
      </c>
      <c r="C5623">
        <v>-1.5865020271056665</v>
      </c>
    </row>
    <row r="5624" spans="1:3">
      <c r="A5624">
        <v>5596</v>
      </c>
      <c r="B5624">
        <v>19.663646986750521</v>
      </c>
      <c r="C5624">
        <v>-1.6636469867505213</v>
      </c>
    </row>
    <row r="5625" spans="1:3">
      <c r="A5625">
        <v>5597</v>
      </c>
      <c r="B5625">
        <v>39.114743306595358</v>
      </c>
      <c r="C5625">
        <v>-2.1147433065953578</v>
      </c>
    </row>
    <row r="5626" spans="1:3">
      <c r="A5626">
        <v>5598</v>
      </c>
      <c r="B5626">
        <v>44.382620025596651</v>
      </c>
      <c r="C5626">
        <v>-1.3826200255966512</v>
      </c>
    </row>
    <row r="5627" spans="1:3">
      <c r="A5627">
        <v>5599</v>
      </c>
      <c r="B5627">
        <v>40.931358837559749</v>
      </c>
      <c r="C5627">
        <v>2.068641162440251</v>
      </c>
    </row>
    <row r="5628" spans="1:3">
      <c r="A5628">
        <v>5600</v>
      </c>
      <c r="B5628">
        <v>66.491329000841034</v>
      </c>
      <c r="C5628">
        <v>-0.49132900084103426</v>
      </c>
    </row>
    <row r="5629" spans="1:3">
      <c r="A5629">
        <v>5601</v>
      </c>
      <c r="B5629">
        <v>31.85930214456015</v>
      </c>
      <c r="C5629">
        <v>2.1406978554398499</v>
      </c>
    </row>
    <row r="5630" spans="1:3">
      <c r="A5630">
        <v>5602</v>
      </c>
      <c r="B5630">
        <v>70.768953551709942</v>
      </c>
      <c r="C5630">
        <v>6.2310464482900585</v>
      </c>
    </row>
    <row r="5631" spans="1:3">
      <c r="A5631">
        <v>5603</v>
      </c>
      <c r="B5631">
        <v>27.666114684863654</v>
      </c>
      <c r="C5631">
        <v>3.3338853151363459</v>
      </c>
    </row>
    <row r="5632" spans="1:3">
      <c r="A5632">
        <v>5604</v>
      </c>
      <c r="B5632">
        <v>79.975766391301306</v>
      </c>
      <c r="C5632">
        <v>2.4233608698693843E-2</v>
      </c>
    </row>
    <row r="5633" spans="1:3">
      <c r="A5633">
        <v>5605</v>
      </c>
      <c r="B5633">
        <v>71.892603163030088</v>
      </c>
      <c r="C5633">
        <v>-0.89260316303008835</v>
      </c>
    </row>
    <row r="5634" spans="1:3">
      <c r="A5634">
        <v>5606</v>
      </c>
      <c r="B5634">
        <v>67.7359520584302</v>
      </c>
      <c r="C5634">
        <v>1.2640479415697996</v>
      </c>
    </row>
    <row r="5635" spans="1:3">
      <c r="A5635">
        <v>5607</v>
      </c>
      <c r="B5635">
        <v>32.280352765824695</v>
      </c>
      <c r="C5635">
        <v>1.7196472341753051</v>
      </c>
    </row>
    <row r="5636" spans="1:3">
      <c r="A5636">
        <v>5608</v>
      </c>
      <c r="B5636">
        <v>67.56880918665324</v>
      </c>
      <c r="C5636">
        <v>1.4311908133467597</v>
      </c>
    </row>
    <row r="5637" spans="1:3">
      <c r="A5637">
        <v>5609</v>
      </c>
      <c r="B5637">
        <v>40.54465012085474</v>
      </c>
      <c r="C5637">
        <v>3.4553498791452597</v>
      </c>
    </row>
    <row r="5638" spans="1:3">
      <c r="A5638">
        <v>5610</v>
      </c>
      <c r="B5638">
        <v>31.811620532061205</v>
      </c>
      <c r="C5638">
        <v>-1.8116205320612053</v>
      </c>
    </row>
    <row r="5639" spans="1:3">
      <c r="A5639">
        <v>5611</v>
      </c>
      <c r="B5639">
        <v>72.013740661803851</v>
      </c>
      <c r="C5639">
        <v>0.98625933819614886</v>
      </c>
    </row>
    <row r="5640" spans="1:3">
      <c r="A5640">
        <v>5612</v>
      </c>
      <c r="B5640">
        <v>52.477147634847064</v>
      </c>
      <c r="C5640">
        <v>-0.47714763484706424</v>
      </c>
    </row>
    <row r="5641" spans="1:3">
      <c r="A5641">
        <v>5613</v>
      </c>
      <c r="B5641">
        <v>79.93071165280503</v>
      </c>
      <c r="C5641">
        <v>1.0692883471949699</v>
      </c>
    </row>
    <row r="5642" spans="1:3">
      <c r="A5642">
        <v>5614</v>
      </c>
      <c r="B5642">
        <v>53.077546001230438</v>
      </c>
      <c r="C5642">
        <v>-1.0775460012304379</v>
      </c>
    </row>
    <row r="5643" spans="1:3">
      <c r="A5643">
        <v>5615</v>
      </c>
      <c r="B5643">
        <v>76.591233833009156</v>
      </c>
      <c r="C5643">
        <v>0.40876616699084423</v>
      </c>
    </row>
    <row r="5644" spans="1:3">
      <c r="A5644">
        <v>5616</v>
      </c>
      <c r="B5644">
        <v>48.065662500821183</v>
      </c>
      <c r="C5644">
        <v>-4.0656625008211833</v>
      </c>
    </row>
    <row r="5645" spans="1:3">
      <c r="A5645">
        <v>5617</v>
      </c>
      <c r="B5645">
        <v>62.243453732236922</v>
      </c>
      <c r="C5645">
        <v>-0.24345373223692235</v>
      </c>
    </row>
    <row r="5646" spans="1:3">
      <c r="A5646">
        <v>5618</v>
      </c>
      <c r="B5646">
        <v>40.501789832895533</v>
      </c>
      <c r="C5646">
        <v>3.4982101671044674</v>
      </c>
    </row>
    <row r="5647" spans="1:3">
      <c r="A5647">
        <v>5619</v>
      </c>
      <c r="B5647">
        <v>51.690111553619062</v>
      </c>
      <c r="C5647">
        <v>-0.69011155361906162</v>
      </c>
    </row>
    <row r="5648" spans="1:3">
      <c r="A5648">
        <v>5620</v>
      </c>
      <c r="B5648">
        <v>48.194527138015935</v>
      </c>
      <c r="C5648">
        <v>-0.19452713801593546</v>
      </c>
    </row>
    <row r="5649" spans="1:3">
      <c r="A5649">
        <v>5621</v>
      </c>
      <c r="B5649">
        <v>27.490021006221433</v>
      </c>
      <c r="C5649">
        <v>2.5099789937785673</v>
      </c>
    </row>
    <row r="5650" spans="1:3">
      <c r="A5650">
        <v>5622</v>
      </c>
      <c r="B5650">
        <v>81.432287971699253</v>
      </c>
      <c r="C5650">
        <v>0.56771202830074685</v>
      </c>
    </row>
    <row r="5651" spans="1:3">
      <c r="A5651">
        <v>5623</v>
      </c>
      <c r="B5651">
        <v>64.900678466325274</v>
      </c>
      <c r="C5651">
        <v>-3.9006784663252745</v>
      </c>
    </row>
    <row r="5652" spans="1:3">
      <c r="A5652">
        <v>5624</v>
      </c>
      <c r="B5652">
        <v>72.064059717223202</v>
      </c>
      <c r="C5652">
        <v>-6.4059717223202028E-2</v>
      </c>
    </row>
    <row r="5653" spans="1:3">
      <c r="A5653">
        <v>5625</v>
      </c>
      <c r="B5653">
        <v>76.829195148140556</v>
      </c>
      <c r="C5653">
        <v>1.1708048518594438</v>
      </c>
    </row>
    <row r="5654" spans="1:3">
      <c r="A5654">
        <v>5626</v>
      </c>
      <c r="B5654">
        <v>49.977024633227259</v>
      </c>
      <c r="C5654">
        <v>3.0229753667727408</v>
      </c>
    </row>
    <row r="5655" spans="1:3">
      <c r="A5655">
        <v>5627</v>
      </c>
      <c r="B5655">
        <v>75.185239862689698</v>
      </c>
      <c r="C5655">
        <v>2.8147601373103015</v>
      </c>
    </row>
    <row r="5656" spans="1:3">
      <c r="A5656">
        <v>5628</v>
      </c>
      <c r="B5656">
        <v>79.041933342644427</v>
      </c>
      <c r="C5656">
        <v>-4.193334264442683E-2</v>
      </c>
    </row>
    <row r="5657" spans="1:3">
      <c r="A5657">
        <v>5629</v>
      </c>
      <c r="B5657">
        <v>54.538316784766288</v>
      </c>
      <c r="C5657">
        <v>1.4616832152337125</v>
      </c>
    </row>
    <row r="5658" spans="1:3">
      <c r="A5658">
        <v>5630</v>
      </c>
      <c r="B5658">
        <v>58.209994879011631</v>
      </c>
      <c r="C5658">
        <v>-0.2099948790116315</v>
      </c>
    </row>
    <row r="5659" spans="1:3">
      <c r="A5659">
        <v>5631</v>
      </c>
      <c r="B5659">
        <v>72.684848490109033</v>
      </c>
      <c r="C5659">
        <v>-0.68484849010903304</v>
      </c>
    </row>
    <row r="5660" spans="1:3">
      <c r="A5660">
        <v>5632</v>
      </c>
      <c r="B5660">
        <v>35.052206865733602</v>
      </c>
      <c r="C5660">
        <v>1.9477931342663979</v>
      </c>
    </row>
    <row r="5661" spans="1:3">
      <c r="A5661">
        <v>5633</v>
      </c>
      <c r="B5661">
        <v>53.49558182718112</v>
      </c>
      <c r="C5661">
        <v>2.5044181728188804</v>
      </c>
    </row>
    <row r="5662" spans="1:3">
      <c r="A5662">
        <v>5634</v>
      </c>
      <c r="B5662">
        <v>58.674145059398136</v>
      </c>
      <c r="C5662">
        <v>0.32585494060186448</v>
      </c>
    </row>
    <row r="5663" spans="1:3">
      <c r="A5663">
        <v>5635</v>
      </c>
      <c r="B5663">
        <v>55.693193932105586</v>
      </c>
      <c r="C5663">
        <v>-1.6931939321055864</v>
      </c>
    </row>
    <row r="5664" spans="1:3">
      <c r="A5664">
        <v>5636</v>
      </c>
      <c r="B5664">
        <v>47.47136894372354</v>
      </c>
      <c r="C5664">
        <v>-0.47136894372354021</v>
      </c>
    </row>
    <row r="5665" spans="1:3">
      <c r="A5665">
        <v>5637</v>
      </c>
      <c r="B5665">
        <v>83.544447871666151</v>
      </c>
      <c r="C5665">
        <v>0.45555212833384928</v>
      </c>
    </row>
    <row r="5666" spans="1:3">
      <c r="A5666">
        <v>5638</v>
      </c>
      <c r="B5666">
        <v>47.90424708593649</v>
      </c>
      <c r="C5666">
        <v>2.0957529140635103</v>
      </c>
    </row>
    <row r="5667" spans="1:3">
      <c r="A5667">
        <v>5639</v>
      </c>
      <c r="B5667">
        <v>27.826470483808812</v>
      </c>
      <c r="C5667">
        <v>-0.82647048380881216</v>
      </c>
    </row>
    <row r="5668" spans="1:3">
      <c r="A5668">
        <v>5640</v>
      </c>
      <c r="B5668">
        <v>66.919882891720093</v>
      </c>
      <c r="C5668">
        <v>8.0117108279907256E-2</v>
      </c>
    </row>
    <row r="5669" spans="1:3">
      <c r="A5669">
        <v>5641</v>
      </c>
      <c r="B5669">
        <v>48.026280148145048</v>
      </c>
      <c r="C5669">
        <v>-2.6280148145048088E-2</v>
      </c>
    </row>
    <row r="5670" spans="1:3">
      <c r="A5670">
        <v>5642</v>
      </c>
      <c r="B5670">
        <v>42.683036865648987</v>
      </c>
      <c r="C5670">
        <v>-0.68303686564898669</v>
      </c>
    </row>
    <row r="5671" spans="1:3">
      <c r="A5671">
        <v>5643</v>
      </c>
      <c r="B5671">
        <v>54.580908701764663</v>
      </c>
      <c r="C5671">
        <v>0.41909129823533675</v>
      </c>
    </row>
    <row r="5672" spans="1:3">
      <c r="A5672">
        <v>5644</v>
      </c>
      <c r="B5672">
        <v>73.284187240552868</v>
      </c>
      <c r="C5672">
        <v>-0.28418724055286759</v>
      </c>
    </row>
    <row r="5673" spans="1:3">
      <c r="A5673">
        <v>5645</v>
      </c>
      <c r="B5673">
        <v>47.477304955274938</v>
      </c>
      <c r="C5673">
        <v>-1.4773049552749384</v>
      </c>
    </row>
    <row r="5674" spans="1:3">
      <c r="A5674">
        <v>5646</v>
      </c>
      <c r="B5674">
        <v>81.785550347279511</v>
      </c>
      <c r="C5674">
        <v>-0.78555034727951067</v>
      </c>
    </row>
    <row r="5675" spans="1:3">
      <c r="A5675">
        <v>5647</v>
      </c>
      <c r="B5675">
        <v>85.194383670822774</v>
      </c>
      <c r="C5675">
        <v>-3.1943836708227735</v>
      </c>
    </row>
    <row r="5676" spans="1:3">
      <c r="A5676">
        <v>5648</v>
      </c>
      <c r="B5676">
        <v>36.04833997434524</v>
      </c>
      <c r="C5676">
        <v>-1.0483399743452395</v>
      </c>
    </row>
    <row r="5677" spans="1:3">
      <c r="A5677">
        <v>5649</v>
      </c>
      <c r="B5677">
        <v>89.488373293862708</v>
      </c>
      <c r="C5677">
        <v>2.5116267061372923</v>
      </c>
    </row>
    <row r="5678" spans="1:3">
      <c r="A5678">
        <v>5650</v>
      </c>
      <c r="B5678">
        <v>58.110715471576952</v>
      </c>
      <c r="C5678">
        <v>0.8892845284230475</v>
      </c>
    </row>
    <row r="5679" spans="1:3">
      <c r="A5679">
        <v>5651</v>
      </c>
      <c r="B5679">
        <v>36.805571702236321</v>
      </c>
      <c r="C5679">
        <v>-1.8055717022363211</v>
      </c>
    </row>
    <row r="5680" spans="1:3">
      <c r="A5680">
        <v>5652</v>
      </c>
      <c r="B5680">
        <v>65.297696693299557</v>
      </c>
      <c r="C5680">
        <v>-0.29769669329955661</v>
      </c>
    </row>
    <row r="5681" spans="1:3">
      <c r="A5681">
        <v>5653</v>
      </c>
      <c r="B5681">
        <v>55.160628313560878</v>
      </c>
      <c r="C5681">
        <v>-2.1606283135608777</v>
      </c>
    </row>
    <row r="5682" spans="1:3">
      <c r="A5682">
        <v>5654</v>
      </c>
      <c r="B5682">
        <v>43.958479390360232</v>
      </c>
      <c r="C5682">
        <v>1.0415206096397682</v>
      </c>
    </row>
    <row r="5683" spans="1:3">
      <c r="A5683">
        <v>5655</v>
      </c>
      <c r="B5683">
        <v>60.320155097449835</v>
      </c>
      <c r="C5683">
        <v>0.67984490255016539</v>
      </c>
    </row>
    <row r="5684" spans="1:3">
      <c r="A5684">
        <v>5656</v>
      </c>
      <c r="B5684">
        <v>72.660980148323503</v>
      </c>
      <c r="C5684">
        <v>1.3390198516764968</v>
      </c>
    </row>
    <row r="5685" spans="1:3">
      <c r="A5685">
        <v>5657</v>
      </c>
      <c r="B5685">
        <v>60.870742050537444</v>
      </c>
      <c r="C5685">
        <v>-0.87074205053744436</v>
      </c>
    </row>
    <row r="5686" spans="1:3">
      <c r="A5686">
        <v>5658</v>
      </c>
      <c r="B5686">
        <v>21.338510743632224</v>
      </c>
      <c r="C5686">
        <v>1.6614892563677763</v>
      </c>
    </row>
    <row r="5687" spans="1:3">
      <c r="A5687">
        <v>5659</v>
      </c>
      <c r="B5687">
        <v>26.937064981174249</v>
      </c>
      <c r="C5687">
        <v>-1.9370649811742489</v>
      </c>
    </row>
    <row r="5688" spans="1:3">
      <c r="A5688">
        <v>5660</v>
      </c>
      <c r="B5688">
        <v>45.932097080566678</v>
      </c>
      <c r="C5688">
        <v>-0.9320970805666775</v>
      </c>
    </row>
    <row r="5689" spans="1:3">
      <c r="A5689">
        <v>5661</v>
      </c>
      <c r="B5689">
        <v>68.5135191217516</v>
      </c>
      <c r="C5689">
        <v>-0.51351912175159953</v>
      </c>
    </row>
    <row r="5690" spans="1:3">
      <c r="A5690">
        <v>5662</v>
      </c>
      <c r="B5690">
        <v>18.983393582571718</v>
      </c>
      <c r="C5690">
        <v>2.0166064174282816</v>
      </c>
    </row>
    <row r="5691" spans="1:3">
      <c r="A5691">
        <v>5663</v>
      </c>
      <c r="B5691">
        <v>65.967908958169957</v>
      </c>
      <c r="C5691">
        <v>-0.96790895816995715</v>
      </c>
    </row>
    <row r="5692" spans="1:3">
      <c r="A5692">
        <v>5664</v>
      </c>
      <c r="B5692">
        <v>47.293976377979035</v>
      </c>
      <c r="C5692">
        <v>-2.2939763779790354</v>
      </c>
    </row>
    <row r="5693" spans="1:3">
      <c r="A5693">
        <v>5665</v>
      </c>
      <c r="B5693">
        <v>58.402901455646749</v>
      </c>
      <c r="C5693">
        <v>-0.40290145564674873</v>
      </c>
    </row>
    <row r="5694" spans="1:3">
      <c r="A5694">
        <v>5666</v>
      </c>
      <c r="B5694">
        <v>71.225644964636317</v>
      </c>
      <c r="C5694">
        <v>4.7743550353636834</v>
      </c>
    </row>
    <row r="5695" spans="1:3">
      <c r="A5695">
        <v>5667</v>
      </c>
      <c r="B5695">
        <v>59.045339765212539</v>
      </c>
      <c r="C5695">
        <v>-2.0453397652125389</v>
      </c>
    </row>
    <row r="5696" spans="1:3">
      <c r="A5696">
        <v>5668</v>
      </c>
      <c r="B5696">
        <v>43.907324587807814</v>
      </c>
      <c r="C5696">
        <v>2.092675412192186</v>
      </c>
    </row>
    <row r="5697" spans="1:3">
      <c r="A5697">
        <v>5669</v>
      </c>
      <c r="B5697">
        <v>67.887953526480416</v>
      </c>
      <c r="C5697">
        <v>0.11204647351958386</v>
      </c>
    </row>
    <row r="5698" spans="1:3">
      <c r="A5698">
        <v>5670</v>
      </c>
      <c r="B5698">
        <v>40.425199430494459</v>
      </c>
      <c r="C5698">
        <v>-0.42519943049445885</v>
      </c>
    </row>
    <row r="5699" spans="1:3">
      <c r="A5699">
        <v>5671</v>
      </c>
      <c r="B5699">
        <v>46.197668298497916</v>
      </c>
      <c r="C5699">
        <v>-1.1976682984979163</v>
      </c>
    </row>
    <row r="5700" spans="1:3">
      <c r="A5700">
        <v>5672</v>
      </c>
      <c r="B5700">
        <v>29.601509211559996</v>
      </c>
      <c r="C5700">
        <v>1.3984907884400037</v>
      </c>
    </row>
    <row r="5701" spans="1:3">
      <c r="A5701">
        <v>5673</v>
      </c>
      <c r="B5701">
        <v>48.179177179630074</v>
      </c>
      <c r="C5701">
        <v>1.8208228203699264</v>
      </c>
    </row>
    <row r="5702" spans="1:3">
      <c r="A5702">
        <v>5674</v>
      </c>
      <c r="B5702">
        <v>40.164668660679823</v>
      </c>
      <c r="C5702">
        <v>2.8353313393201773</v>
      </c>
    </row>
    <row r="5703" spans="1:3">
      <c r="A5703">
        <v>5675</v>
      </c>
      <c r="B5703">
        <v>49.290566846536215</v>
      </c>
      <c r="C5703">
        <v>0.70943315346378455</v>
      </c>
    </row>
    <row r="5704" spans="1:3">
      <c r="A5704">
        <v>5676</v>
      </c>
      <c r="B5704">
        <v>81.676185298382009</v>
      </c>
      <c r="C5704">
        <v>-1.6761852983820091</v>
      </c>
    </row>
    <row r="5705" spans="1:3">
      <c r="A5705">
        <v>5677</v>
      </c>
      <c r="B5705">
        <v>86.565408544108791</v>
      </c>
      <c r="C5705">
        <v>3.4345914558912085</v>
      </c>
    </row>
    <row r="5706" spans="1:3">
      <c r="A5706">
        <v>5678</v>
      </c>
      <c r="B5706">
        <v>38.648637946834526</v>
      </c>
      <c r="C5706">
        <v>-0.64863794683452625</v>
      </c>
    </row>
    <row r="5707" spans="1:3">
      <c r="A5707">
        <v>5679</v>
      </c>
      <c r="B5707">
        <v>74.535373502167374</v>
      </c>
      <c r="C5707">
        <v>-1.5353735021673742</v>
      </c>
    </row>
    <row r="5708" spans="1:3">
      <c r="A5708">
        <v>5680</v>
      </c>
      <c r="B5708">
        <v>77.161539497970907</v>
      </c>
      <c r="C5708">
        <v>0.83846050202909339</v>
      </c>
    </row>
    <row r="5709" spans="1:3">
      <c r="A5709">
        <v>5681</v>
      </c>
      <c r="B5709">
        <v>56.039893103660511</v>
      </c>
      <c r="C5709">
        <v>-2.0398931036605106</v>
      </c>
    </row>
    <row r="5710" spans="1:3">
      <c r="A5710">
        <v>5682</v>
      </c>
      <c r="B5710">
        <v>93.399799084879433</v>
      </c>
      <c r="C5710">
        <v>-1.3997990848794331</v>
      </c>
    </row>
    <row r="5711" spans="1:3">
      <c r="A5711">
        <v>5683</v>
      </c>
      <c r="B5711">
        <v>37.961388915164797</v>
      </c>
      <c r="C5711">
        <v>1.0386110848352033</v>
      </c>
    </row>
    <row r="5712" spans="1:3">
      <c r="A5712">
        <v>5684</v>
      </c>
      <c r="B5712">
        <v>35.491861511860613</v>
      </c>
      <c r="C5712">
        <v>5.5081384881393873</v>
      </c>
    </row>
    <row r="5713" spans="1:3">
      <c r="A5713">
        <v>5685</v>
      </c>
      <c r="B5713">
        <v>69.75814217934078</v>
      </c>
      <c r="C5713">
        <v>1.2418578206592201</v>
      </c>
    </row>
    <row r="5714" spans="1:3">
      <c r="A5714">
        <v>5686</v>
      </c>
      <c r="B5714">
        <v>62.606130054651651</v>
      </c>
      <c r="C5714">
        <v>2.3938699453483494</v>
      </c>
    </row>
    <row r="5715" spans="1:3">
      <c r="A5715">
        <v>5687</v>
      </c>
      <c r="B5715">
        <v>87.839109189334394</v>
      </c>
      <c r="C5715">
        <v>-0.83910918933439405</v>
      </c>
    </row>
    <row r="5716" spans="1:3">
      <c r="A5716">
        <v>5688</v>
      </c>
      <c r="B5716">
        <v>46.1429804895903</v>
      </c>
      <c r="C5716">
        <v>0.85701951040969959</v>
      </c>
    </row>
    <row r="5717" spans="1:3">
      <c r="A5717">
        <v>5689</v>
      </c>
      <c r="B5717">
        <v>45.558320002903983</v>
      </c>
      <c r="C5717">
        <v>-3.558320002903983</v>
      </c>
    </row>
    <row r="5718" spans="1:3">
      <c r="A5718">
        <v>5690</v>
      </c>
      <c r="B5718">
        <v>64.280322116905026</v>
      </c>
      <c r="C5718">
        <v>-2.2803221169050261</v>
      </c>
    </row>
    <row r="5719" spans="1:3">
      <c r="A5719">
        <v>5691</v>
      </c>
      <c r="B5719">
        <v>53.295216483085881</v>
      </c>
      <c r="C5719">
        <v>0.70478351691411945</v>
      </c>
    </row>
    <row r="5720" spans="1:3">
      <c r="A5720">
        <v>5692</v>
      </c>
      <c r="B5720">
        <v>70.732417196613341</v>
      </c>
      <c r="C5720">
        <v>0.26758280338665941</v>
      </c>
    </row>
    <row r="5721" spans="1:3">
      <c r="A5721">
        <v>5693</v>
      </c>
      <c r="B5721">
        <v>40.180018619065677</v>
      </c>
      <c r="C5721">
        <v>1.8199813809343226</v>
      </c>
    </row>
    <row r="5722" spans="1:3">
      <c r="A5722">
        <v>5694</v>
      </c>
      <c r="B5722">
        <v>64.104228438262808</v>
      </c>
      <c r="C5722">
        <v>-0.10422843826280825</v>
      </c>
    </row>
    <row r="5723" spans="1:3">
      <c r="A5723">
        <v>5695</v>
      </c>
      <c r="B5723">
        <v>67.134871428500745</v>
      </c>
      <c r="C5723">
        <v>2.8651285714992554</v>
      </c>
    </row>
    <row r="5724" spans="1:3">
      <c r="A5724">
        <v>5696</v>
      </c>
      <c r="B5724">
        <v>75.877265716744759</v>
      </c>
      <c r="C5724">
        <v>1.1227342832552409</v>
      </c>
    </row>
    <row r="5725" spans="1:3">
      <c r="A5725">
        <v>5697</v>
      </c>
      <c r="B5725">
        <v>65.985214095930132</v>
      </c>
      <c r="C5725">
        <v>-3.9852140959301323</v>
      </c>
    </row>
    <row r="5726" spans="1:3">
      <c r="A5726">
        <v>5698</v>
      </c>
      <c r="B5726">
        <v>32.134287309325863</v>
      </c>
      <c r="C5726">
        <v>-4.1342873093258632</v>
      </c>
    </row>
    <row r="5727" spans="1:3">
      <c r="A5727">
        <v>5699</v>
      </c>
      <c r="B5727">
        <v>35.788704767965392</v>
      </c>
      <c r="C5727">
        <v>0.2112952320346082</v>
      </c>
    </row>
    <row r="5728" spans="1:3">
      <c r="A5728">
        <v>5700</v>
      </c>
      <c r="B5728">
        <v>92.416378491733241</v>
      </c>
      <c r="C5728">
        <v>-0.41637849173324071</v>
      </c>
    </row>
    <row r="5729" spans="1:3">
      <c r="A5729">
        <v>5701</v>
      </c>
      <c r="B5729">
        <v>17.061154563724159</v>
      </c>
      <c r="C5729">
        <v>0.93884543627584094</v>
      </c>
    </row>
    <row r="5730" spans="1:3">
      <c r="A5730">
        <v>5702</v>
      </c>
      <c r="B5730">
        <v>37.984361693515538</v>
      </c>
      <c r="C5730">
        <v>-0.98436169351553815</v>
      </c>
    </row>
    <row r="5731" spans="1:3">
      <c r="A5731">
        <v>5703</v>
      </c>
      <c r="B5731">
        <v>82.014366086537265</v>
      </c>
      <c r="C5731">
        <v>-1.0143660865372652</v>
      </c>
    </row>
    <row r="5732" spans="1:3">
      <c r="A5732">
        <v>5704</v>
      </c>
      <c r="B5732">
        <v>57.977482080893942</v>
      </c>
      <c r="C5732">
        <v>-0.9774820808939424</v>
      </c>
    </row>
    <row r="5733" spans="1:3">
      <c r="A5733">
        <v>5705</v>
      </c>
      <c r="B5733">
        <v>60.684562730432425</v>
      </c>
      <c r="C5733">
        <v>0.31543726956757467</v>
      </c>
    </row>
    <row r="5734" spans="1:3">
      <c r="A5734">
        <v>5706</v>
      </c>
      <c r="B5734">
        <v>60.464533745535185</v>
      </c>
      <c r="C5734">
        <v>1.535466254464815</v>
      </c>
    </row>
    <row r="5735" spans="1:3">
      <c r="A5735">
        <v>5707</v>
      </c>
      <c r="B5735">
        <v>29.611594853022797</v>
      </c>
      <c r="C5735">
        <v>-2.6115948530227975</v>
      </c>
    </row>
    <row r="5736" spans="1:3">
      <c r="A5736">
        <v>5708</v>
      </c>
      <c r="B5736">
        <v>26.531528370800306</v>
      </c>
      <c r="C5736">
        <v>-0.53152837080030579</v>
      </c>
    </row>
    <row r="5737" spans="1:3">
      <c r="A5737">
        <v>5709</v>
      </c>
      <c r="B5737">
        <v>45.552383991352592</v>
      </c>
      <c r="C5737">
        <v>2.4476160086474081</v>
      </c>
    </row>
    <row r="5738" spans="1:3">
      <c r="A5738">
        <v>5710</v>
      </c>
      <c r="B5738">
        <v>21.549618021462319</v>
      </c>
      <c r="C5738">
        <v>-3.5496180214623188</v>
      </c>
    </row>
    <row r="5739" spans="1:3">
      <c r="A5739">
        <v>5711</v>
      </c>
      <c r="B5739">
        <v>65.09448060639518</v>
      </c>
      <c r="C5739">
        <v>0.90551939360481981</v>
      </c>
    </row>
    <row r="5740" spans="1:3">
      <c r="A5740">
        <v>5712</v>
      </c>
      <c r="B5740">
        <v>59.716447593517728</v>
      </c>
      <c r="C5740">
        <v>-0.71644759351772791</v>
      </c>
    </row>
    <row r="5741" spans="1:3">
      <c r="A5741">
        <v>5713</v>
      </c>
      <c r="B5741">
        <v>42.091544803976483</v>
      </c>
      <c r="C5741">
        <v>-1.0915448039764826</v>
      </c>
    </row>
    <row r="5742" spans="1:3">
      <c r="A5742">
        <v>5714</v>
      </c>
      <c r="B5742">
        <v>65.160582043665983</v>
      </c>
      <c r="C5742">
        <v>-1.1605820436659826</v>
      </c>
    </row>
    <row r="5743" spans="1:3">
      <c r="A5743">
        <v>5715</v>
      </c>
      <c r="B5743">
        <v>37.447382819328169</v>
      </c>
      <c r="C5743">
        <v>2.552617180671831</v>
      </c>
    </row>
    <row r="5744" spans="1:3">
      <c r="A5744">
        <v>5716</v>
      </c>
      <c r="B5744">
        <v>84.320910816893658</v>
      </c>
      <c r="C5744">
        <v>-0.32091081689365808</v>
      </c>
    </row>
    <row r="5745" spans="1:3">
      <c r="A5745">
        <v>5717</v>
      </c>
      <c r="B5745">
        <v>52.83852507015952</v>
      </c>
      <c r="C5745">
        <v>-1.8385250701595197</v>
      </c>
    </row>
    <row r="5746" spans="1:3">
      <c r="A5746">
        <v>5718</v>
      </c>
      <c r="B5746">
        <v>50.575467820236298</v>
      </c>
      <c r="C5746">
        <v>-1.5754678202362982</v>
      </c>
    </row>
    <row r="5747" spans="1:3">
      <c r="A5747">
        <v>5719</v>
      </c>
      <c r="B5747">
        <v>68.47877389352459</v>
      </c>
      <c r="C5747">
        <v>-1.4787738935245898</v>
      </c>
    </row>
    <row r="5748" spans="1:3">
      <c r="A5748">
        <v>5720</v>
      </c>
      <c r="B5748">
        <v>67.798088065880194</v>
      </c>
      <c r="C5748">
        <v>2.2019119341198063</v>
      </c>
    </row>
    <row r="5749" spans="1:3">
      <c r="A5749">
        <v>5721</v>
      </c>
      <c r="B5749">
        <v>76.14635937211348</v>
      </c>
      <c r="C5749">
        <v>-1.1463593721134799</v>
      </c>
    </row>
    <row r="5750" spans="1:3">
      <c r="A5750">
        <v>5722</v>
      </c>
      <c r="B5750">
        <v>79.75484184296927</v>
      </c>
      <c r="C5750">
        <v>0.24515815703072974</v>
      </c>
    </row>
    <row r="5751" spans="1:3">
      <c r="A5751">
        <v>5723</v>
      </c>
      <c r="B5751">
        <v>36.249093239751694</v>
      </c>
      <c r="C5751">
        <v>-1.2490932397516943</v>
      </c>
    </row>
    <row r="5752" spans="1:3">
      <c r="A5752">
        <v>5724</v>
      </c>
      <c r="B5752">
        <v>66.259875818662863</v>
      </c>
      <c r="C5752">
        <v>-1.2598758186628629</v>
      </c>
    </row>
    <row r="5753" spans="1:3">
      <c r="A5753">
        <v>5725</v>
      </c>
      <c r="B5753">
        <v>86.777143014412815</v>
      </c>
      <c r="C5753">
        <v>-0.77714301441281464</v>
      </c>
    </row>
    <row r="5754" spans="1:3">
      <c r="A5754">
        <v>5726</v>
      </c>
      <c r="B5754">
        <v>46.830065468755294</v>
      </c>
      <c r="C5754">
        <v>-1.8300654687552935</v>
      </c>
    </row>
    <row r="5755" spans="1:3">
      <c r="A5755">
        <v>5727</v>
      </c>
      <c r="B5755">
        <v>70.656498488840597</v>
      </c>
      <c r="C5755">
        <v>-1.6564984888405974</v>
      </c>
    </row>
    <row r="5756" spans="1:3">
      <c r="A5756">
        <v>5728</v>
      </c>
      <c r="B5756">
        <v>86.742801109853275</v>
      </c>
      <c r="C5756">
        <v>-0.74280110985327497</v>
      </c>
    </row>
    <row r="5757" spans="1:3">
      <c r="A5757">
        <v>5729</v>
      </c>
      <c r="B5757">
        <v>72.116110083210415</v>
      </c>
      <c r="C5757">
        <v>2.8838899167895846</v>
      </c>
    </row>
    <row r="5758" spans="1:3">
      <c r="A5758">
        <v>5730</v>
      </c>
      <c r="B5758">
        <v>38.496680980938685</v>
      </c>
      <c r="C5758">
        <v>0.50331901906131549</v>
      </c>
    </row>
    <row r="5759" spans="1:3">
      <c r="A5759">
        <v>5731</v>
      </c>
      <c r="B5759">
        <v>60.743400169251444</v>
      </c>
      <c r="C5759">
        <v>-1.7434001692514443</v>
      </c>
    </row>
    <row r="5760" spans="1:3">
      <c r="A5760">
        <v>5732</v>
      </c>
      <c r="B5760">
        <v>40.274929273012098</v>
      </c>
      <c r="C5760">
        <v>1.7250707269879015</v>
      </c>
    </row>
    <row r="5761" spans="1:3">
      <c r="A5761">
        <v>5733</v>
      </c>
      <c r="B5761">
        <v>40.432702700108983</v>
      </c>
      <c r="C5761">
        <v>1.5672972998910168</v>
      </c>
    </row>
    <row r="5762" spans="1:3">
      <c r="A5762">
        <v>5734</v>
      </c>
      <c r="B5762">
        <v>72.367226906190581</v>
      </c>
      <c r="C5762">
        <v>-2.3672269061905808</v>
      </c>
    </row>
    <row r="5763" spans="1:3">
      <c r="A5763">
        <v>5735</v>
      </c>
      <c r="B5763">
        <v>44.329046903700693</v>
      </c>
      <c r="C5763">
        <v>3.6709530962993071</v>
      </c>
    </row>
    <row r="5764" spans="1:3">
      <c r="A5764">
        <v>5736</v>
      </c>
      <c r="B5764">
        <v>47.966383093386504</v>
      </c>
      <c r="C5764">
        <v>1.0336169066134957</v>
      </c>
    </row>
    <row r="5765" spans="1:3">
      <c r="A5765">
        <v>5737</v>
      </c>
      <c r="B5765">
        <v>77.107478881537247</v>
      </c>
      <c r="C5765">
        <v>0.89252111846275284</v>
      </c>
    </row>
    <row r="5766" spans="1:3">
      <c r="A5766">
        <v>5738</v>
      </c>
      <c r="B5766">
        <v>33.519766577562912</v>
      </c>
      <c r="C5766">
        <v>0.48023342243708811</v>
      </c>
    </row>
    <row r="5767" spans="1:3">
      <c r="A5767">
        <v>5739</v>
      </c>
      <c r="B5767">
        <v>17.490291144922793</v>
      </c>
      <c r="C5767">
        <v>0.50970885507720709</v>
      </c>
    </row>
    <row r="5768" spans="1:3">
      <c r="A5768">
        <v>5740</v>
      </c>
      <c r="B5768">
        <v>32.732730496334902</v>
      </c>
      <c r="C5768">
        <v>0.26726950366509783</v>
      </c>
    </row>
    <row r="5769" spans="1:3">
      <c r="A5769">
        <v>5741</v>
      </c>
      <c r="B5769">
        <v>18.976617078657657</v>
      </c>
      <c r="C5769">
        <v>1.0233829213423427</v>
      </c>
    </row>
    <row r="5770" spans="1:3">
      <c r="A5770">
        <v>5742</v>
      </c>
      <c r="B5770">
        <v>35.601853753232042</v>
      </c>
      <c r="C5770">
        <v>-0.60185375323204227</v>
      </c>
    </row>
    <row r="5771" spans="1:3">
      <c r="A5771">
        <v>5743</v>
      </c>
      <c r="B5771">
        <v>42.945254443877126</v>
      </c>
      <c r="C5771">
        <v>3.0547455561228745</v>
      </c>
    </row>
    <row r="5772" spans="1:3">
      <c r="A5772">
        <v>5744</v>
      </c>
      <c r="B5772">
        <v>46.008015788339421</v>
      </c>
      <c r="C5772">
        <v>-4.0080157883394207</v>
      </c>
    </row>
    <row r="5773" spans="1:3">
      <c r="A5773">
        <v>5745</v>
      </c>
      <c r="B5773">
        <v>24.399077637557451</v>
      </c>
      <c r="C5773">
        <v>-1.3990776375574505</v>
      </c>
    </row>
    <row r="5774" spans="1:3">
      <c r="A5774">
        <v>5746</v>
      </c>
      <c r="B5774">
        <v>50.485766412140826</v>
      </c>
      <c r="C5774">
        <v>0.51423358785917372</v>
      </c>
    </row>
    <row r="5775" spans="1:3">
      <c r="A5775">
        <v>5747</v>
      </c>
      <c r="B5775">
        <v>74.835858746059969</v>
      </c>
      <c r="C5775">
        <v>0.16414125394003065</v>
      </c>
    </row>
    <row r="5776" spans="1:3">
      <c r="A5776">
        <v>5748</v>
      </c>
      <c r="B5776">
        <v>27.550858126569153</v>
      </c>
      <c r="C5776">
        <v>-0.55085812656915323</v>
      </c>
    </row>
    <row r="5777" spans="1:3">
      <c r="A5777">
        <v>5749</v>
      </c>
      <c r="B5777">
        <v>48.028907022147706</v>
      </c>
      <c r="C5777">
        <v>-2.890702214770613E-2</v>
      </c>
    </row>
    <row r="5778" spans="1:3">
      <c r="A5778">
        <v>5750</v>
      </c>
      <c r="B5778">
        <v>47.215475298358015</v>
      </c>
      <c r="C5778">
        <v>-2.2154752983580153</v>
      </c>
    </row>
    <row r="5779" spans="1:3">
      <c r="A5779">
        <v>5751</v>
      </c>
      <c r="B5779">
        <v>41.738282428396232</v>
      </c>
      <c r="C5779">
        <v>-1.7382824283962321</v>
      </c>
    </row>
    <row r="5780" spans="1:3">
      <c r="A5780">
        <v>5752</v>
      </c>
      <c r="B5780">
        <v>42.234863836122308</v>
      </c>
      <c r="C5780">
        <v>-0.2348638361223081</v>
      </c>
    </row>
    <row r="5781" spans="1:3">
      <c r="A5781">
        <v>5753</v>
      </c>
      <c r="B5781">
        <v>89.563396438200655</v>
      </c>
      <c r="C5781">
        <v>0.43660356179934467</v>
      </c>
    </row>
    <row r="5782" spans="1:3">
      <c r="A5782">
        <v>5754</v>
      </c>
      <c r="B5782">
        <v>45.954442666443462</v>
      </c>
      <c r="C5782">
        <v>-0.95444266644346243</v>
      </c>
    </row>
    <row r="5783" spans="1:3">
      <c r="A5783">
        <v>5755</v>
      </c>
      <c r="B5783">
        <v>58.556261627100987</v>
      </c>
      <c r="C5783">
        <v>-3.5562616271009873</v>
      </c>
    </row>
    <row r="5784" spans="1:3">
      <c r="A5784">
        <v>5756</v>
      </c>
      <c r="B5784">
        <v>44.517540224693136</v>
      </c>
      <c r="C5784">
        <v>0.48245977530686446</v>
      </c>
    </row>
    <row r="5785" spans="1:3">
      <c r="A5785">
        <v>5757</v>
      </c>
      <c r="B5785">
        <v>18.777550621664695</v>
      </c>
      <c r="C5785">
        <v>1.2224493783353054</v>
      </c>
    </row>
    <row r="5786" spans="1:3">
      <c r="A5786">
        <v>5758</v>
      </c>
      <c r="B5786">
        <v>17.489663952448844</v>
      </c>
      <c r="C5786">
        <v>-2.4896639524488435</v>
      </c>
    </row>
    <row r="5787" spans="1:3">
      <c r="A5787">
        <v>5759</v>
      </c>
      <c r="B5787">
        <v>28.829599219911387</v>
      </c>
      <c r="C5787">
        <v>-0.82959921991138685</v>
      </c>
    </row>
    <row r="5788" spans="1:3">
      <c r="A5788">
        <v>5760</v>
      </c>
      <c r="B5788">
        <v>22.801863899016354</v>
      </c>
      <c r="C5788">
        <v>2.1981361009836462</v>
      </c>
    </row>
    <row r="5789" spans="1:3">
      <c r="A5789">
        <v>5761</v>
      </c>
      <c r="B5789">
        <v>41.184938482037836</v>
      </c>
      <c r="C5789">
        <v>-2.1849384820378361</v>
      </c>
    </row>
    <row r="5790" spans="1:3">
      <c r="A5790">
        <v>5762</v>
      </c>
      <c r="B5790">
        <v>95.991847044929912</v>
      </c>
      <c r="C5790">
        <v>8.1529550700878417E-3</v>
      </c>
    </row>
    <row r="5791" spans="1:3">
      <c r="A5791">
        <v>5763</v>
      </c>
      <c r="B5791">
        <v>25.36898390134175</v>
      </c>
      <c r="C5791">
        <v>-1.3689839013417497</v>
      </c>
    </row>
    <row r="5792" spans="1:3">
      <c r="A5792">
        <v>5764</v>
      </c>
      <c r="B5792">
        <v>58.766204970535426</v>
      </c>
      <c r="C5792">
        <v>4.2337950294645736</v>
      </c>
    </row>
    <row r="5793" spans="1:3">
      <c r="A5793">
        <v>5765</v>
      </c>
      <c r="B5793">
        <v>21.193504903072927</v>
      </c>
      <c r="C5793">
        <v>-2.1935049030729274</v>
      </c>
    </row>
    <row r="5794" spans="1:3">
      <c r="A5794">
        <v>5766</v>
      </c>
      <c r="B5794">
        <v>34.482841266361021</v>
      </c>
      <c r="C5794">
        <v>-3.4828412663610209</v>
      </c>
    </row>
    <row r="5795" spans="1:3">
      <c r="A5795">
        <v>5767</v>
      </c>
      <c r="B5795">
        <v>33.851115790731967</v>
      </c>
      <c r="C5795">
        <v>1.1488842092680329</v>
      </c>
    </row>
    <row r="5796" spans="1:3">
      <c r="A5796">
        <v>5768</v>
      </c>
      <c r="B5796">
        <v>66.054972923345019</v>
      </c>
      <c r="C5796">
        <v>-1.0549729233450194</v>
      </c>
    </row>
    <row r="5797" spans="1:3">
      <c r="A5797">
        <v>5769</v>
      </c>
      <c r="B5797">
        <v>42.683036865648987</v>
      </c>
      <c r="C5797">
        <v>-1.6830368656489867</v>
      </c>
    </row>
    <row r="5798" spans="1:3">
      <c r="A5798">
        <v>5770</v>
      </c>
      <c r="B5798">
        <v>65.801617147673383</v>
      </c>
      <c r="C5798">
        <v>-0.8016171476733831</v>
      </c>
    </row>
    <row r="5799" spans="1:3">
      <c r="A5799">
        <v>5771</v>
      </c>
      <c r="B5799">
        <v>80.336248263178973</v>
      </c>
      <c r="C5799">
        <v>2.6637517368210268</v>
      </c>
    </row>
    <row r="5800" spans="1:3">
      <c r="A5800">
        <v>5772</v>
      </c>
      <c r="B5800">
        <v>22.33071809113893</v>
      </c>
      <c r="C5800">
        <v>-0.33071809113893025</v>
      </c>
    </row>
    <row r="5801" spans="1:3">
      <c r="A5801">
        <v>5773</v>
      </c>
      <c r="B5801">
        <v>65.203845655292668</v>
      </c>
      <c r="C5801">
        <v>2.7961543447073325</v>
      </c>
    </row>
    <row r="5802" spans="1:3">
      <c r="A5802">
        <v>5774</v>
      </c>
      <c r="B5802">
        <v>42.53892658852449</v>
      </c>
      <c r="C5802">
        <v>-2.5389265885244896</v>
      </c>
    </row>
    <row r="5803" spans="1:3">
      <c r="A5803">
        <v>5775</v>
      </c>
      <c r="B5803">
        <v>90.057738893235296</v>
      </c>
      <c r="C5803">
        <v>1.942261106764704</v>
      </c>
    </row>
    <row r="5804" spans="1:3">
      <c r="A5804">
        <v>5776</v>
      </c>
      <c r="B5804">
        <v>56.300827197142638</v>
      </c>
      <c r="C5804">
        <v>-2.3008271971426382</v>
      </c>
    </row>
    <row r="5805" spans="1:3">
      <c r="A5805">
        <v>5777</v>
      </c>
      <c r="B5805">
        <v>87.962928633182969</v>
      </c>
      <c r="C5805">
        <v>2.037071366817031</v>
      </c>
    </row>
    <row r="5806" spans="1:3">
      <c r="A5806">
        <v>5778</v>
      </c>
      <c r="B5806">
        <v>54.988012570201718</v>
      </c>
      <c r="C5806">
        <v>2.0119874297982818</v>
      </c>
    </row>
    <row r="5807" spans="1:3">
      <c r="A5807">
        <v>5779</v>
      </c>
      <c r="B5807">
        <v>48.856848211960596</v>
      </c>
      <c r="C5807">
        <v>-1.856848211960596</v>
      </c>
    </row>
    <row r="5808" spans="1:3">
      <c r="A5808">
        <v>5780</v>
      </c>
      <c r="B5808">
        <v>41.779187536981105</v>
      </c>
      <c r="C5808">
        <v>1.2208124630188948</v>
      </c>
    </row>
    <row r="5809" spans="1:3">
      <c r="A5809">
        <v>5781</v>
      </c>
      <c r="B5809">
        <v>49.400603590062033</v>
      </c>
      <c r="C5809">
        <v>0.59939640993796672</v>
      </c>
    </row>
    <row r="5810" spans="1:3">
      <c r="A5810">
        <v>5782</v>
      </c>
      <c r="B5810">
        <v>88.857543381668464</v>
      </c>
      <c r="C5810">
        <v>2.1424566183315363</v>
      </c>
    </row>
    <row r="5811" spans="1:3">
      <c r="A5811">
        <v>5783</v>
      </c>
      <c r="B5811">
        <v>36.14387782076561</v>
      </c>
      <c r="C5811">
        <v>-2.14387782076561</v>
      </c>
    </row>
    <row r="5812" spans="1:3">
      <c r="A5812">
        <v>5784</v>
      </c>
      <c r="B5812">
        <v>55.207369860470635</v>
      </c>
      <c r="C5812">
        <v>-1.2073698604706351</v>
      </c>
    </row>
    <row r="5813" spans="1:3">
      <c r="A5813">
        <v>5785</v>
      </c>
      <c r="B5813">
        <v>26.234521062190783</v>
      </c>
      <c r="C5813">
        <v>-0.23452106219078317</v>
      </c>
    </row>
    <row r="5814" spans="1:3">
      <c r="A5814">
        <v>5786</v>
      </c>
      <c r="B5814">
        <v>30.450009605609687</v>
      </c>
      <c r="C5814">
        <v>3.5499903943903135</v>
      </c>
    </row>
    <row r="5815" spans="1:3">
      <c r="A5815">
        <v>5787</v>
      </c>
      <c r="B5815">
        <v>17.475881252126104</v>
      </c>
      <c r="C5815">
        <v>0.52411874787389579</v>
      </c>
    </row>
    <row r="5816" spans="1:3">
      <c r="A5816">
        <v>5788</v>
      </c>
      <c r="B5816">
        <v>39.905301825260814</v>
      </c>
      <c r="C5816">
        <v>-1.905301825260814</v>
      </c>
    </row>
    <row r="5817" spans="1:3">
      <c r="A5817">
        <v>5789</v>
      </c>
      <c r="B5817">
        <v>56.519393242432876</v>
      </c>
      <c r="C5817">
        <v>0.48060675756712357</v>
      </c>
    </row>
    <row r="5818" spans="1:3">
      <c r="A5818">
        <v>5790</v>
      </c>
      <c r="B5818">
        <v>35.979880034032639</v>
      </c>
      <c r="C5818">
        <v>-1.9798800340326395</v>
      </c>
    </row>
    <row r="5819" spans="1:3">
      <c r="A5819">
        <v>5791</v>
      </c>
      <c r="B5819">
        <v>71.29741404249765</v>
      </c>
      <c r="C5819">
        <v>-3.2974140424976497</v>
      </c>
    </row>
    <row r="5820" spans="1:3">
      <c r="A5820">
        <v>5792</v>
      </c>
      <c r="B5820">
        <v>91.944337120421025</v>
      </c>
      <c r="C5820">
        <v>5.5662879578974866E-2</v>
      </c>
    </row>
    <row r="5821" spans="1:3">
      <c r="A5821">
        <v>5793</v>
      </c>
      <c r="B5821">
        <v>76.766044026905391</v>
      </c>
      <c r="C5821">
        <v>0.23395597309460925</v>
      </c>
    </row>
    <row r="5822" spans="1:3">
      <c r="A5822">
        <v>5794</v>
      </c>
      <c r="B5822">
        <v>70.984161212067463</v>
      </c>
      <c r="C5822">
        <v>1.5838787932537457E-2</v>
      </c>
    </row>
    <row r="5823" spans="1:3">
      <c r="A5823">
        <v>5795</v>
      </c>
      <c r="B5823">
        <v>66.441905508856479</v>
      </c>
      <c r="C5823">
        <v>0.55809449114352105</v>
      </c>
    </row>
    <row r="5824" spans="1:3">
      <c r="A5824">
        <v>5796</v>
      </c>
      <c r="B5824">
        <v>55.247647776581566</v>
      </c>
      <c r="C5824">
        <v>3.7523522234184341</v>
      </c>
    </row>
    <row r="5825" spans="1:3">
      <c r="A5825">
        <v>5797</v>
      </c>
      <c r="B5825">
        <v>87.836482315331764</v>
      </c>
      <c r="C5825">
        <v>3.1635176846682356</v>
      </c>
    </row>
    <row r="5826" spans="1:3">
      <c r="A5826">
        <v>5798</v>
      </c>
      <c r="B5826">
        <v>31.069683691483863</v>
      </c>
      <c r="C5826">
        <v>-2.0696836914838634</v>
      </c>
    </row>
    <row r="5827" spans="1:3">
      <c r="A5827">
        <v>5799</v>
      </c>
      <c r="B5827">
        <v>46.284687761518605</v>
      </c>
      <c r="C5827">
        <v>1.7153122384813955</v>
      </c>
    </row>
    <row r="5828" spans="1:3">
      <c r="A5828">
        <v>5800</v>
      </c>
      <c r="B5828">
        <v>85.740776491844628</v>
      </c>
      <c r="C5828">
        <v>4.2592235081553724</v>
      </c>
    </row>
    <row r="5829" spans="1:3">
      <c r="A5829">
        <v>5801</v>
      </c>
      <c r="B5829">
        <v>44.0943396550459</v>
      </c>
      <c r="C5829">
        <v>3.9056603449541001</v>
      </c>
    </row>
    <row r="5830" spans="1:3">
      <c r="A5830">
        <v>5802</v>
      </c>
      <c r="B5830">
        <v>74.856473021368913</v>
      </c>
      <c r="C5830">
        <v>2.1435269786310869</v>
      </c>
    </row>
    <row r="5831" spans="1:3">
      <c r="A5831">
        <v>5803</v>
      </c>
      <c r="B5831">
        <v>20.453309941981189</v>
      </c>
      <c r="C5831">
        <v>-0.45330994198118901</v>
      </c>
    </row>
    <row r="5832" spans="1:3">
      <c r="A5832">
        <v>5804</v>
      </c>
      <c r="B5832">
        <v>44.887212174598808</v>
      </c>
      <c r="C5832">
        <v>-2.8872121745988082</v>
      </c>
    </row>
    <row r="5833" spans="1:3">
      <c r="A5833">
        <v>5805</v>
      </c>
      <c r="B5833">
        <v>38.851226841264939</v>
      </c>
      <c r="C5833">
        <v>-1.8512268412649391</v>
      </c>
    </row>
    <row r="5834" spans="1:3">
      <c r="A5834">
        <v>5806</v>
      </c>
      <c r="B5834">
        <v>51.162765749843018</v>
      </c>
      <c r="C5834">
        <v>0.83723425015698183</v>
      </c>
    </row>
    <row r="5835" spans="1:3">
      <c r="A5835">
        <v>5807</v>
      </c>
      <c r="B5835">
        <v>31.95988043909712</v>
      </c>
      <c r="C5835">
        <v>1.0401195609028804</v>
      </c>
    </row>
    <row r="5836" spans="1:3">
      <c r="A5836">
        <v>5808</v>
      </c>
      <c r="B5836">
        <v>72.141709735563808</v>
      </c>
      <c r="C5836">
        <v>-0.14170973556380773</v>
      </c>
    </row>
    <row r="5837" spans="1:3">
      <c r="A5837">
        <v>5809</v>
      </c>
      <c r="B5837">
        <v>32.058368601553113</v>
      </c>
      <c r="C5837">
        <v>1.9416313984468871</v>
      </c>
    </row>
    <row r="5838" spans="1:3">
      <c r="A5838">
        <v>5810</v>
      </c>
      <c r="B5838">
        <v>30.803271981189951</v>
      </c>
      <c r="C5838">
        <v>2.1967280188100489</v>
      </c>
    </row>
    <row r="5839" spans="1:3">
      <c r="A5839">
        <v>5811</v>
      </c>
      <c r="B5839">
        <v>68.514414685186409</v>
      </c>
      <c r="C5839">
        <v>2.4855853148135907</v>
      </c>
    </row>
    <row r="5840" spans="1:3">
      <c r="A5840">
        <v>5812</v>
      </c>
      <c r="B5840">
        <v>23.181576988230436</v>
      </c>
      <c r="C5840">
        <v>1.8184230117695641</v>
      </c>
    </row>
    <row r="5841" spans="1:3">
      <c r="A5841">
        <v>5813</v>
      </c>
      <c r="B5841">
        <v>54.363745862032815</v>
      </c>
      <c r="C5841">
        <v>0.63625413796718533</v>
      </c>
    </row>
    <row r="5842" spans="1:3">
      <c r="A5842">
        <v>5814</v>
      </c>
      <c r="B5842">
        <v>77.073360845784165</v>
      </c>
      <c r="C5842">
        <v>-1.0733608457841655</v>
      </c>
    </row>
    <row r="5843" spans="1:3">
      <c r="A5843">
        <v>5815</v>
      </c>
      <c r="B5843">
        <v>75.529312160241957</v>
      </c>
      <c r="C5843">
        <v>0.47068783975804251</v>
      </c>
    </row>
    <row r="5844" spans="1:3">
      <c r="A5844">
        <v>5816</v>
      </c>
      <c r="B5844">
        <v>79.883870532668752</v>
      </c>
      <c r="C5844">
        <v>1.1161294673312483</v>
      </c>
    </row>
    <row r="5845" spans="1:3">
      <c r="A5845">
        <v>5817</v>
      </c>
      <c r="B5845">
        <v>35.155247981768483</v>
      </c>
      <c r="C5845">
        <v>-0.15524798176848265</v>
      </c>
    </row>
    <row r="5846" spans="1:3">
      <c r="A5846">
        <v>5818</v>
      </c>
      <c r="B5846">
        <v>38.530754514537378</v>
      </c>
      <c r="C5846">
        <v>-3.530754514537378</v>
      </c>
    </row>
    <row r="5847" spans="1:3">
      <c r="A5847">
        <v>5819</v>
      </c>
      <c r="B5847">
        <v>73.578403622655003</v>
      </c>
      <c r="C5847">
        <v>0.42159637734499711</v>
      </c>
    </row>
    <row r="5848" spans="1:3">
      <c r="A5848">
        <v>5820</v>
      </c>
      <c r="B5848">
        <v>65.886098741000183</v>
      </c>
      <c r="C5848">
        <v>0.1139012589998174</v>
      </c>
    </row>
    <row r="5849" spans="1:3">
      <c r="A5849">
        <v>5821</v>
      </c>
      <c r="B5849">
        <v>31.354874048062726</v>
      </c>
      <c r="C5849">
        <v>-0.35487404806272593</v>
      </c>
    </row>
    <row r="5850" spans="1:3">
      <c r="A5850">
        <v>5822</v>
      </c>
      <c r="B5850">
        <v>53.010026126507007</v>
      </c>
      <c r="C5850">
        <v>0.9899738734929926</v>
      </c>
    </row>
    <row r="5851" spans="1:3">
      <c r="A5851">
        <v>5823</v>
      </c>
      <c r="B5851">
        <v>78.342643490137561</v>
      </c>
      <c r="C5851">
        <v>0.65735650986243854</v>
      </c>
    </row>
    <row r="5852" spans="1:3">
      <c r="A5852">
        <v>5824</v>
      </c>
      <c r="B5852">
        <v>56.047351871120661</v>
      </c>
      <c r="C5852">
        <v>1.9526481288793391</v>
      </c>
    </row>
    <row r="5853" spans="1:3">
      <c r="A5853">
        <v>5825</v>
      </c>
      <c r="B5853">
        <v>64.757627805140316</v>
      </c>
      <c r="C5853">
        <v>1.2423721948596835</v>
      </c>
    </row>
    <row r="5854" spans="1:3">
      <c r="A5854">
        <v>5826</v>
      </c>
      <c r="B5854">
        <v>36.948219039753809</v>
      </c>
      <c r="C5854">
        <v>-0.94821903975380906</v>
      </c>
    </row>
    <row r="5855" spans="1:3">
      <c r="A5855">
        <v>5827</v>
      </c>
      <c r="B5855">
        <v>41.259961626375791</v>
      </c>
      <c r="C5855">
        <v>2.7400383736242091</v>
      </c>
    </row>
    <row r="5856" spans="1:3">
      <c r="A5856">
        <v>5828</v>
      </c>
      <c r="B5856">
        <v>22.846291445038691</v>
      </c>
      <c r="C5856">
        <v>3.1537085549613089</v>
      </c>
    </row>
    <row r="5857" spans="1:3">
      <c r="A5857">
        <v>5829</v>
      </c>
      <c r="B5857">
        <v>37.530252652437461</v>
      </c>
      <c r="C5857">
        <v>-0.53025265243746134</v>
      </c>
    </row>
    <row r="5858" spans="1:3">
      <c r="A5858">
        <v>5830</v>
      </c>
      <c r="B5858">
        <v>78.943713551149258</v>
      </c>
      <c r="C5858">
        <v>3.0562864488507415</v>
      </c>
    </row>
    <row r="5859" spans="1:3">
      <c r="A5859">
        <v>5831</v>
      </c>
      <c r="B5859">
        <v>17.912909024250457</v>
      </c>
      <c r="C5859">
        <v>8.7090975749543276E-2</v>
      </c>
    </row>
    <row r="5860" spans="1:3">
      <c r="A5860">
        <v>5832</v>
      </c>
      <c r="B5860">
        <v>63.211404816646898</v>
      </c>
      <c r="C5860">
        <v>2.7885951833531024</v>
      </c>
    </row>
    <row r="5861" spans="1:3">
      <c r="A5861">
        <v>5833</v>
      </c>
      <c r="B5861">
        <v>57.216056220937062</v>
      </c>
      <c r="C5861">
        <v>2.7839437790629376</v>
      </c>
    </row>
    <row r="5862" spans="1:3">
      <c r="A5862">
        <v>5834</v>
      </c>
      <c r="B5862">
        <v>32.824163214998251</v>
      </c>
      <c r="C5862">
        <v>-0.82416321499825074</v>
      </c>
    </row>
    <row r="5863" spans="1:3">
      <c r="A5863">
        <v>5835</v>
      </c>
      <c r="B5863">
        <v>48.127798508271198</v>
      </c>
      <c r="C5863">
        <v>2.8722014917288021</v>
      </c>
    </row>
    <row r="5864" spans="1:3">
      <c r="A5864">
        <v>5836</v>
      </c>
      <c r="B5864">
        <v>18.233784674645516</v>
      </c>
      <c r="C5864">
        <v>-0.23378467464551633</v>
      </c>
    </row>
    <row r="5865" spans="1:3">
      <c r="A5865">
        <v>5837</v>
      </c>
      <c r="B5865">
        <v>81.287953825768298</v>
      </c>
      <c r="C5865">
        <v>0.71204617423170191</v>
      </c>
    </row>
    <row r="5866" spans="1:3">
      <c r="A5866">
        <v>5838</v>
      </c>
      <c r="B5866">
        <v>64.116324330172048</v>
      </c>
      <c r="C5866">
        <v>1.8836756698279515</v>
      </c>
    </row>
    <row r="5867" spans="1:3">
      <c r="A5867">
        <v>5839</v>
      </c>
      <c r="B5867">
        <v>69.385887857586823</v>
      </c>
      <c r="C5867">
        <v>-0.3858878575868232</v>
      </c>
    </row>
    <row r="5868" spans="1:3">
      <c r="A5868">
        <v>5840</v>
      </c>
      <c r="B5868">
        <v>56.862838347511179</v>
      </c>
      <c r="C5868">
        <v>2.1371616524888211</v>
      </c>
    </row>
    <row r="5869" spans="1:3">
      <c r="A5869">
        <v>5841</v>
      </c>
      <c r="B5869">
        <v>25.779560959832288</v>
      </c>
      <c r="C5869">
        <v>0.22043904016771165</v>
      </c>
    </row>
    <row r="5870" spans="1:3">
      <c r="A5870">
        <v>5842</v>
      </c>
      <c r="B5870">
        <v>64.145133546847688</v>
      </c>
      <c r="C5870">
        <v>-1.1451335468476884</v>
      </c>
    </row>
    <row r="5871" spans="1:3">
      <c r="A5871">
        <v>5843</v>
      </c>
      <c r="B5871">
        <v>51.154919061071674</v>
      </c>
      <c r="C5871">
        <v>0.84508093892832647</v>
      </c>
    </row>
    <row r="5872" spans="1:3">
      <c r="A5872">
        <v>5844</v>
      </c>
      <c r="B5872">
        <v>63.559845867687415</v>
      </c>
      <c r="C5872">
        <v>2.4401541323125855</v>
      </c>
    </row>
    <row r="5873" spans="1:3">
      <c r="A5873">
        <v>5845</v>
      </c>
      <c r="B5873">
        <v>50.971590483775785</v>
      </c>
      <c r="C5873">
        <v>2.8409516224215281E-2</v>
      </c>
    </row>
    <row r="5874" spans="1:3">
      <c r="A5874">
        <v>5846</v>
      </c>
      <c r="B5874">
        <v>56.173753686817477</v>
      </c>
      <c r="C5874">
        <v>-2.1737536868174772</v>
      </c>
    </row>
    <row r="5875" spans="1:3">
      <c r="A5875">
        <v>5847</v>
      </c>
      <c r="B5875">
        <v>77.460069562489167</v>
      </c>
      <c r="C5875">
        <v>-0.46006956248916708</v>
      </c>
    </row>
    <row r="5876" spans="1:3">
      <c r="A5876">
        <v>5848</v>
      </c>
      <c r="B5876">
        <v>46.707305640846279</v>
      </c>
      <c r="C5876">
        <v>-1.707305640846279</v>
      </c>
    </row>
    <row r="5877" spans="1:3">
      <c r="A5877">
        <v>5849</v>
      </c>
      <c r="B5877">
        <v>72.812817563869004</v>
      </c>
      <c r="C5877">
        <v>4.1871824361309962</v>
      </c>
    </row>
    <row r="5878" spans="1:3">
      <c r="A5878">
        <v>5850</v>
      </c>
      <c r="B5878">
        <v>33.702368389158352</v>
      </c>
      <c r="C5878">
        <v>-1.7023683891583516</v>
      </c>
    </row>
    <row r="5879" spans="1:3">
      <c r="A5879">
        <v>5851</v>
      </c>
      <c r="B5879">
        <v>19.451285323972535</v>
      </c>
      <c r="C5879">
        <v>-4.4512853239725345</v>
      </c>
    </row>
    <row r="5880" spans="1:3">
      <c r="A5880">
        <v>5852</v>
      </c>
      <c r="B5880">
        <v>63.004934663265907</v>
      </c>
      <c r="C5880">
        <v>-1.0049346632659066</v>
      </c>
    </row>
    <row r="5881" spans="1:3">
      <c r="A5881">
        <v>5853</v>
      </c>
      <c r="B5881">
        <v>54.490147677729638</v>
      </c>
      <c r="C5881">
        <v>0.50985232227036192</v>
      </c>
    </row>
    <row r="5882" spans="1:3">
      <c r="A5882">
        <v>5854</v>
      </c>
      <c r="B5882">
        <v>58.922679510530024</v>
      </c>
      <c r="C5882">
        <v>7.7320489469975939E-2</v>
      </c>
    </row>
    <row r="5883" spans="1:3">
      <c r="A5883">
        <v>5855</v>
      </c>
      <c r="B5883">
        <v>31.984017151843496</v>
      </c>
      <c r="C5883">
        <v>1.5982848156504303E-2</v>
      </c>
    </row>
    <row r="5884" spans="1:3">
      <c r="A5884">
        <v>5856</v>
      </c>
      <c r="B5884">
        <v>23.811779707950734</v>
      </c>
      <c r="C5884">
        <v>-2.8117797079507341</v>
      </c>
    </row>
    <row r="5885" spans="1:3">
      <c r="A5885">
        <v>5857</v>
      </c>
      <c r="B5885">
        <v>55.821163005865543</v>
      </c>
      <c r="C5885">
        <v>0.17883699413445697</v>
      </c>
    </row>
    <row r="5886" spans="1:3">
      <c r="A5886">
        <v>5858</v>
      </c>
      <c r="B5886">
        <v>56.831078814799923</v>
      </c>
      <c r="C5886">
        <v>-1.8310788147999233</v>
      </c>
    </row>
    <row r="5887" spans="1:3">
      <c r="A5887">
        <v>5859</v>
      </c>
      <c r="B5887">
        <v>72.02378180111225</v>
      </c>
      <c r="C5887">
        <v>1.9762181988877501</v>
      </c>
    </row>
    <row r="5888" spans="1:3">
      <c r="A5888">
        <v>5860</v>
      </c>
      <c r="B5888">
        <v>75.891988482656672</v>
      </c>
      <c r="C5888">
        <v>-1.8919884826566715</v>
      </c>
    </row>
    <row r="5889" spans="1:3">
      <c r="A5889">
        <v>5861</v>
      </c>
      <c r="B5889">
        <v>56.342627869162314</v>
      </c>
      <c r="C5889">
        <v>-0.34262786916231391</v>
      </c>
    </row>
    <row r="5890" spans="1:3">
      <c r="A5890">
        <v>5862</v>
      </c>
      <c r="B5890">
        <v>59.854621859090841</v>
      </c>
      <c r="C5890">
        <v>-1.854621859090841</v>
      </c>
    </row>
    <row r="5891" spans="1:3">
      <c r="A5891">
        <v>5863</v>
      </c>
      <c r="B5891">
        <v>62.03324201784163</v>
      </c>
      <c r="C5891">
        <v>1.9667579821583701</v>
      </c>
    </row>
    <row r="5892" spans="1:3">
      <c r="A5892">
        <v>5864</v>
      </c>
      <c r="B5892">
        <v>49.562969639453648</v>
      </c>
      <c r="C5892">
        <v>-0.56296963945364809</v>
      </c>
    </row>
    <row r="5893" spans="1:3">
      <c r="A5893">
        <v>5865</v>
      </c>
      <c r="B5893">
        <v>32.909495869605465</v>
      </c>
      <c r="C5893">
        <v>-1.9094958696054647</v>
      </c>
    </row>
    <row r="5894" spans="1:3">
      <c r="A5894">
        <v>5866</v>
      </c>
      <c r="B5894">
        <v>62.089033944843159</v>
      </c>
      <c r="C5894">
        <v>1.910966055156841</v>
      </c>
    </row>
    <row r="5895" spans="1:3">
      <c r="A5895">
        <v>5867</v>
      </c>
      <c r="B5895">
        <v>66.995129904864513</v>
      </c>
      <c r="C5895">
        <v>-3.9951299048645126</v>
      </c>
    </row>
    <row r="5896" spans="1:3">
      <c r="A5896">
        <v>5868</v>
      </c>
      <c r="B5896">
        <v>64.894115262299934</v>
      </c>
      <c r="C5896">
        <v>1.105884737700066</v>
      </c>
    </row>
    <row r="5897" spans="1:3">
      <c r="A5897">
        <v>5869</v>
      </c>
      <c r="B5897">
        <v>71.875566396230738</v>
      </c>
      <c r="C5897">
        <v>1.1244336037692619</v>
      </c>
    </row>
    <row r="5898" spans="1:3">
      <c r="A5898">
        <v>5870</v>
      </c>
      <c r="B5898">
        <v>32.93415545636968</v>
      </c>
      <c r="C5898">
        <v>5.0658445436303197</v>
      </c>
    </row>
    <row r="5899" spans="1:3">
      <c r="A5899">
        <v>5871</v>
      </c>
      <c r="B5899">
        <v>68.730517908978712</v>
      </c>
      <c r="C5899">
        <v>1.2694820910212883</v>
      </c>
    </row>
    <row r="5900" spans="1:3">
      <c r="A5900">
        <v>5872</v>
      </c>
      <c r="B5900">
        <v>26.17305674936911</v>
      </c>
      <c r="C5900">
        <v>0.82694325063089025</v>
      </c>
    </row>
    <row r="5901" spans="1:3">
      <c r="A5901">
        <v>5873</v>
      </c>
      <c r="B5901">
        <v>73.632140797055698</v>
      </c>
      <c r="C5901">
        <v>-1.6321407970556976</v>
      </c>
    </row>
    <row r="5902" spans="1:3">
      <c r="A5902">
        <v>5874</v>
      </c>
      <c r="B5902">
        <v>20.990512684975027</v>
      </c>
      <c r="C5902">
        <v>9.4873150249732419E-3</v>
      </c>
    </row>
    <row r="5903" spans="1:3">
      <c r="A5903">
        <v>5875</v>
      </c>
      <c r="B5903">
        <v>84.250300928198357</v>
      </c>
      <c r="C5903">
        <v>0.74969907180164341</v>
      </c>
    </row>
    <row r="5904" spans="1:3">
      <c r="A5904">
        <v>5876</v>
      </c>
      <c r="B5904">
        <v>59.378430857867208</v>
      </c>
      <c r="C5904">
        <v>2.6215691421327918</v>
      </c>
    </row>
    <row r="5905" spans="1:3">
      <c r="A5905">
        <v>5877</v>
      </c>
      <c r="B5905">
        <v>74.824757990812031</v>
      </c>
      <c r="C5905">
        <v>-1.8247579908120315</v>
      </c>
    </row>
    <row r="5906" spans="1:3">
      <c r="A5906">
        <v>5878</v>
      </c>
      <c r="B5906">
        <v>35.425356750922333</v>
      </c>
      <c r="C5906">
        <v>-3.425356750922333</v>
      </c>
    </row>
    <row r="5907" spans="1:3">
      <c r="A5907">
        <v>5879</v>
      </c>
      <c r="B5907">
        <v>29.482998586788895</v>
      </c>
      <c r="C5907">
        <v>0.51700141321110493</v>
      </c>
    </row>
    <row r="5908" spans="1:3">
      <c r="A5908">
        <v>5880</v>
      </c>
      <c r="B5908">
        <v>67.449194443788215</v>
      </c>
      <c r="C5908">
        <v>-3.4491944437882154</v>
      </c>
    </row>
    <row r="5909" spans="1:3">
      <c r="A5909">
        <v>5881</v>
      </c>
      <c r="B5909">
        <v>23.440585002136334</v>
      </c>
      <c r="C5909">
        <v>1.5594149978636658</v>
      </c>
    </row>
    <row r="5910" spans="1:3">
      <c r="A5910">
        <v>5882</v>
      </c>
      <c r="B5910">
        <v>78.735512087200419</v>
      </c>
      <c r="C5910">
        <v>3.2644879127995807</v>
      </c>
    </row>
    <row r="5911" spans="1:3">
      <c r="A5911">
        <v>5883</v>
      </c>
      <c r="B5911">
        <v>38.86568123621602</v>
      </c>
      <c r="C5911">
        <v>2.1343187637839804</v>
      </c>
    </row>
    <row r="5912" spans="1:3">
      <c r="A5912">
        <v>5884</v>
      </c>
      <c r="B5912">
        <v>72.20581149130588</v>
      </c>
      <c r="C5912">
        <v>-1.2058114913058802</v>
      </c>
    </row>
    <row r="5913" spans="1:3">
      <c r="A5913">
        <v>5885</v>
      </c>
      <c r="B5913">
        <v>76.185697222635213</v>
      </c>
      <c r="C5913">
        <v>2.8143027773647873</v>
      </c>
    </row>
    <row r="5914" spans="1:3">
      <c r="A5914">
        <v>5886</v>
      </c>
      <c r="B5914">
        <v>60.871533295516137</v>
      </c>
      <c r="C5914">
        <v>-1.8715332955161372</v>
      </c>
    </row>
    <row r="5915" spans="1:3">
      <c r="A5915">
        <v>5887</v>
      </c>
      <c r="B5915">
        <v>46.476175900701072</v>
      </c>
      <c r="C5915">
        <v>-1.4761759007010724</v>
      </c>
    </row>
    <row r="5916" spans="1:3">
      <c r="A5916">
        <v>5888</v>
      </c>
      <c r="B5916">
        <v>81.657581273519568</v>
      </c>
      <c r="C5916">
        <v>2.3424187264804317</v>
      </c>
    </row>
    <row r="5917" spans="1:3">
      <c r="A5917">
        <v>5889</v>
      </c>
      <c r="B5917">
        <v>62.432046626455886</v>
      </c>
      <c r="C5917">
        <v>-0.43204662645588598</v>
      </c>
    </row>
    <row r="5918" spans="1:3">
      <c r="A5918">
        <v>5890</v>
      </c>
      <c r="B5918">
        <v>64.393891866786063</v>
      </c>
      <c r="C5918">
        <v>0.60610813321393664</v>
      </c>
    </row>
    <row r="5919" spans="1:3">
      <c r="A5919">
        <v>5891</v>
      </c>
      <c r="B5919">
        <v>40.90575918520635</v>
      </c>
      <c r="C5919">
        <v>2.0942408147936504</v>
      </c>
    </row>
    <row r="5920" spans="1:3">
      <c r="A5920">
        <v>5892</v>
      </c>
      <c r="B5920">
        <v>41.195143673851007</v>
      </c>
      <c r="C5920">
        <v>-2.1951436738510068</v>
      </c>
    </row>
    <row r="5921" spans="1:3">
      <c r="A5921">
        <v>5893</v>
      </c>
      <c r="B5921">
        <v>71.407674654829918</v>
      </c>
      <c r="C5921">
        <v>-1.4076746548299184</v>
      </c>
    </row>
    <row r="5922" spans="1:3">
      <c r="A5922">
        <v>5894</v>
      </c>
      <c r="B5922">
        <v>55.500331857624865</v>
      </c>
      <c r="C5922">
        <v>-1.5003318576248645</v>
      </c>
    </row>
    <row r="5923" spans="1:3">
      <c r="A5923">
        <v>5895</v>
      </c>
      <c r="B5923">
        <v>55.852922538576806</v>
      </c>
      <c r="C5923">
        <v>-0.85292253857680578</v>
      </c>
    </row>
    <row r="5924" spans="1:3">
      <c r="A5924">
        <v>5896</v>
      </c>
      <c r="B5924">
        <v>56.39209586330125</v>
      </c>
      <c r="C5924">
        <v>-1.3920958633012503</v>
      </c>
    </row>
    <row r="5925" spans="1:3">
      <c r="A5925">
        <v>5897</v>
      </c>
      <c r="B5925">
        <v>24.147333622103325</v>
      </c>
      <c r="C5925">
        <v>0.85266637789667499</v>
      </c>
    </row>
    <row r="5926" spans="1:3">
      <c r="A5926">
        <v>5898</v>
      </c>
      <c r="B5926">
        <v>51.040677616562341</v>
      </c>
      <c r="C5926">
        <v>0.95932238343765874</v>
      </c>
    </row>
    <row r="5927" spans="1:3">
      <c r="A5927">
        <v>5899</v>
      </c>
      <c r="B5927">
        <v>30.929942167847628</v>
      </c>
      <c r="C5927">
        <v>7.0057832152372157E-2</v>
      </c>
    </row>
    <row r="5928" spans="1:3">
      <c r="A5928">
        <v>5900</v>
      </c>
      <c r="B5928">
        <v>67.128094924586691</v>
      </c>
      <c r="C5928">
        <v>0.87190507541330931</v>
      </c>
    </row>
    <row r="5929" spans="1:3">
      <c r="A5929">
        <v>5901</v>
      </c>
      <c r="B5929">
        <v>19.972078492640971</v>
      </c>
      <c r="C5929">
        <v>-0.97207849264097135</v>
      </c>
    </row>
    <row r="5930" spans="1:3">
      <c r="A5930">
        <v>5902</v>
      </c>
      <c r="B5930">
        <v>87.407345734133131</v>
      </c>
      <c r="C5930">
        <v>-0.40734573413313058</v>
      </c>
    </row>
    <row r="5931" spans="1:3">
      <c r="A5931">
        <v>5903</v>
      </c>
      <c r="B5931">
        <v>74.421803752286351</v>
      </c>
      <c r="C5931">
        <v>-3.4218037522863511</v>
      </c>
    </row>
    <row r="5932" spans="1:3">
      <c r="A5932">
        <v>5904</v>
      </c>
      <c r="B5932">
        <v>71.896484421980631</v>
      </c>
      <c r="C5932">
        <v>2.1035155780193691</v>
      </c>
    </row>
    <row r="5933" spans="1:3">
      <c r="A5933">
        <v>5905</v>
      </c>
      <c r="B5933">
        <v>35.99887198020631</v>
      </c>
      <c r="C5933">
        <v>-0.99887198020631018</v>
      </c>
    </row>
    <row r="5934" spans="1:3">
      <c r="A5934">
        <v>5906</v>
      </c>
      <c r="B5934">
        <v>70.507123894793025</v>
      </c>
      <c r="C5934">
        <v>-1.5071238947930254</v>
      </c>
    </row>
    <row r="5935" spans="1:3">
      <c r="A5935">
        <v>5907</v>
      </c>
      <c r="B5935">
        <v>25.376606721306626</v>
      </c>
      <c r="C5935">
        <v>-1.3766067213066258</v>
      </c>
    </row>
    <row r="5936" spans="1:3">
      <c r="A5936">
        <v>5908</v>
      </c>
      <c r="B5936">
        <v>28.699898835583568</v>
      </c>
      <c r="C5936">
        <v>0.3001011644164322</v>
      </c>
    </row>
    <row r="5937" spans="1:3">
      <c r="A5937">
        <v>5909</v>
      </c>
      <c r="B5937">
        <v>34.626951543485525</v>
      </c>
      <c r="C5937">
        <v>-0.62695154348552506</v>
      </c>
    </row>
    <row r="5938" spans="1:3">
      <c r="A5938">
        <v>5910</v>
      </c>
      <c r="B5938">
        <v>91.856645962772006</v>
      </c>
      <c r="C5938">
        <v>1.1433540372279936</v>
      </c>
    </row>
    <row r="5939" spans="1:3">
      <c r="A5939">
        <v>5911</v>
      </c>
      <c r="B5939">
        <v>54.568648757350658</v>
      </c>
      <c r="C5939">
        <v>-2.5686487573506582</v>
      </c>
    </row>
    <row r="5940" spans="1:3">
      <c r="A5940">
        <v>5912</v>
      </c>
      <c r="B5940">
        <v>36.727966186050089</v>
      </c>
      <c r="C5940">
        <v>0.27203381394991055</v>
      </c>
    </row>
    <row r="5941" spans="1:3">
      <c r="A5941">
        <v>5913</v>
      </c>
      <c r="B5941">
        <v>48.306250689955235</v>
      </c>
      <c r="C5941">
        <v>0.69374931004476537</v>
      </c>
    </row>
    <row r="5942" spans="1:3">
      <c r="A5942">
        <v>5914</v>
      </c>
      <c r="B5942">
        <v>36.856562452283995</v>
      </c>
      <c r="C5942">
        <v>1.1434375477160046</v>
      </c>
    </row>
    <row r="5943" spans="1:3">
      <c r="A5943">
        <v>5915</v>
      </c>
      <c r="B5943">
        <v>42.96060440226298</v>
      </c>
      <c r="C5943">
        <v>1.0393955977370197</v>
      </c>
    </row>
    <row r="5944" spans="1:3">
      <c r="A5944">
        <v>5916</v>
      </c>
      <c r="B5944">
        <v>77.381792351674633</v>
      </c>
      <c r="C5944">
        <v>-2.3817923516746333</v>
      </c>
    </row>
    <row r="5945" spans="1:3">
      <c r="A5945">
        <v>5917</v>
      </c>
      <c r="B5945">
        <v>44.274314592638696</v>
      </c>
      <c r="C5945">
        <v>-0.27431459263869584</v>
      </c>
    </row>
    <row r="5946" spans="1:3">
      <c r="A5946">
        <v>5918</v>
      </c>
      <c r="B5946">
        <v>83.75595847316373</v>
      </c>
      <c r="C5946">
        <v>0.2440415268362699</v>
      </c>
    </row>
    <row r="5947" spans="1:3">
      <c r="A5947">
        <v>5919</v>
      </c>
      <c r="B5947">
        <v>66.945438041919104</v>
      </c>
      <c r="C5947">
        <v>-1.945438041919104</v>
      </c>
    </row>
    <row r="5948" spans="1:3">
      <c r="A5948">
        <v>5920</v>
      </c>
      <c r="B5948">
        <v>75.321055625220978</v>
      </c>
      <c r="C5948">
        <v>-0.32105562522097841</v>
      </c>
    </row>
    <row r="5949" spans="1:3">
      <c r="A5949">
        <v>5921</v>
      </c>
      <c r="B5949">
        <v>31.748414339753918</v>
      </c>
      <c r="C5949">
        <v>-2.7484143397539178</v>
      </c>
    </row>
    <row r="5950" spans="1:3">
      <c r="A5950">
        <v>5922</v>
      </c>
      <c r="B5950">
        <v>66.019332131683214</v>
      </c>
      <c r="C5950">
        <v>0.98066786831678598</v>
      </c>
    </row>
    <row r="5951" spans="1:3">
      <c r="A5951">
        <v>5923</v>
      </c>
      <c r="B5951">
        <v>47.479260134649259</v>
      </c>
      <c r="C5951">
        <v>2.5207398653507411</v>
      </c>
    </row>
    <row r="5952" spans="1:3">
      <c r="A5952">
        <v>5924</v>
      </c>
      <c r="B5952">
        <v>36.300083989799361</v>
      </c>
      <c r="C5952">
        <v>1.6999160102006385</v>
      </c>
    </row>
    <row r="5953" spans="1:3">
      <c r="A5953">
        <v>5925</v>
      </c>
      <c r="B5953">
        <v>65.33876585438918</v>
      </c>
      <c r="C5953">
        <v>0.66123414561081972</v>
      </c>
    </row>
    <row r="5954" spans="1:3">
      <c r="A5954">
        <v>5926</v>
      </c>
      <c r="B5954">
        <v>41.032205503057554</v>
      </c>
      <c r="C5954">
        <v>0.9677944969424459</v>
      </c>
    </row>
    <row r="5955" spans="1:3">
      <c r="A5955">
        <v>5927</v>
      </c>
      <c r="B5955">
        <v>76.450153753554815</v>
      </c>
      <c r="C5955">
        <v>-0.45015375355481524</v>
      </c>
    </row>
    <row r="5956" spans="1:3">
      <c r="A5956">
        <v>5928</v>
      </c>
      <c r="B5956">
        <v>59.219015124511223</v>
      </c>
      <c r="C5956">
        <v>4.7809848754887767</v>
      </c>
    </row>
    <row r="5957" spans="1:3">
      <c r="A5957">
        <v>5929</v>
      </c>
      <c r="B5957">
        <v>26.523009987400634</v>
      </c>
      <c r="C5957">
        <v>-0.5230099874006342</v>
      </c>
    </row>
    <row r="5958" spans="1:3">
      <c r="A5958">
        <v>5930</v>
      </c>
      <c r="B5958">
        <v>33.666727597496539</v>
      </c>
      <c r="C5958">
        <v>-2.6667275974965392</v>
      </c>
    </row>
    <row r="5959" spans="1:3">
      <c r="A5959">
        <v>5931</v>
      </c>
      <c r="B5959">
        <v>61.15655959959026</v>
      </c>
      <c r="C5959">
        <v>1.8434404004097402</v>
      </c>
    </row>
    <row r="5960" spans="1:3">
      <c r="A5960">
        <v>5932</v>
      </c>
      <c r="B5960">
        <v>75.74866945051086</v>
      </c>
      <c r="C5960">
        <v>1.2513305494891398</v>
      </c>
    </row>
    <row r="5961" spans="1:3">
      <c r="A5961">
        <v>5933</v>
      </c>
      <c r="B5961">
        <v>63.193427984258371</v>
      </c>
      <c r="C5961">
        <v>-2.1934279842583706</v>
      </c>
    </row>
    <row r="5962" spans="1:3">
      <c r="A5962">
        <v>5934</v>
      </c>
      <c r="B5962">
        <v>34.213120418518379</v>
      </c>
      <c r="C5962">
        <v>-1.213120418518379</v>
      </c>
    </row>
    <row r="5963" spans="1:3">
      <c r="A5963">
        <v>5935</v>
      </c>
      <c r="B5963">
        <v>38.618714043147243</v>
      </c>
      <c r="C5963">
        <v>0.38128595685275712</v>
      </c>
    </row>
    <row r="5964" spans="1:3">
      <c r="A5964">
        <v>5936</v>
      </c>
      <c r="B5964">
        <v>53.393480776735402</v>
      </c>
      <c r="C5964">
        <v>-1.3934807767354016</v>
      </c>
    </row>
    <row r="5965" spans="1:3">
      <c r="A5965">
        <v>5937</v>
      </c>
      <c r="B5965">
        <v>80.069154289338996</v>
      </c>
      <c r="C5965">
        <v>1.9308457106610035</v>
      </c>
    </row>
    <row r="5966" spans="1:3">
      <c r="A5966">
        <v>5938</v>
      </c>
      <c r="B5966">
        <v>74.465335734873889</v>
      </c>
      <c r="C5966">
        <v>-1.4653357348738894</v>
      </c>
    </row>
    <row r="5967" spans="1:3">
      <c r="A5967">
        <v>5939</v>
      </c>
      <c r="B5967">
        <v>37.713969151044566</v>
      </c>
      <c r="C5967">
        <v>-0.71396915104456582</v>
      </c>
    </row>
    <row r="5968" spans="1:3">
      <c r="A5968">
        <v>5940</v>
      </c>
      <c r="B5968">
        <v>17.238547129468667</v>
      </c>
      <c r="C5968">
        <v>-1.2385471294686674</v>
      </c>
    </row>
    <row r="5969" spans="1:3">
      <c r="A5969">
        <v>5941</v>
      </c>
      <c r="B5969">
        <v>58.476193289416834</v>
      </c>
      <c r="C5969">
        <v>0.52380671058316608</v>
      </c>
    </row>
    <row r="5970" spans="1:3">
      <c r="A5970">
        <v>5942</v>
      </c>
      <c r="B5970">
        <v>58.083593063314815</v>
      </c>
      <c r="C5970">
        <v>0.9164069366851848</v>
      </c>
    </row>
    <row r="5971" spans="1:3">
      <c r="A5971">
        <v>5943</v>
      </c>
      <c r="B5971">
        <v>55.034853690337997</v>
      </c>
      <c r="C5971">
        <v>0.96514630966200343</v>
      </c>
    </row>
    <row r="5972" spans="1:3">
      <c r="A5972">
        <v>5944</v>
      </c>
      <c r="B5972">
        <v>63.260828308631446</v>
      </c>
      <c r="C5972">
        <v>-4.2608283086314458</v>
      </c>
    </row>
    <row r="5973" spans="1:3">
      <c r="A5973">
        <v>5945</v>
      </c>
      <c r="B5973">
        <v>46.015906979265139</v>
      </c>
      <c r="C5973">
        <v>-1.5906979265139398E-2</v>
      </c>
    </row>
    <row r="5974" spans="1:3">
      <c r="A5974">
        <v>5946</v>
      </c>
      <c r="B5974">
        <v>79.528652977714145</v>
      </c>
      <c r="C5974">
        <v>0.47134702228585468</v>
      </c>
    </row>
    <row r="5975" spans="1:3">
      <c r="A5975">
        <v>5947</v>
      </c>
      <c r="B5975">
        <v>28.52576033631567</v>
      </c>
      <c r="C5975">
        <v>1.4742396636843296</v>
      </c>
    </row>
    <row r="5976" spans="1:3">
      <c r="A5976">
        <v>5948</v>
      </c>
      <c r="B5976">
        <v>78.35053468106328</v>
      </c>
      <c r="C5976">
        <v>-0.35053468106328012</v>
      </c>
    </row>
    <row r="5977" spans="1:3">
      <c r="A5977">
        <v>5949</v>
      </c>
      <c r="B5977">
        <v>80.555650055602271</v>
      </c>
      <c r="C5977">
        <v>0.44434994439772879</v>
      </c>
    </row>
    <row r="5978" spans="1:3">
      <c r="A5978">
        <v>5950</v>
      </c>
      <c r="B5978">
        <v>57.992324397156217</v>
      </c>
      <c r="C5978">
        <v>-0.99232439715621723</v>
      </c>
    </row>
    <row r="5979" spans="1:3">
      <c r="A5979">
        <v>5951</v>
      </c>
      <c r="B5979">
        <v>21.639051058596952</v>
      </c>
      <c r="C5979">
        <v>2.3609489414030485</v>
      </c>
    </row>
    <row r="5980" spans="1:3">
      <c r="A5980">
        <v>5952</v>
      </c>
      <c r="B5980">
        <v>68.841450215939332</v>
      </c>
      <c r="C5980">
        <v>-2.8414502159393322</v>
      </c>
    </row>
    <row r="5981" spans="1:3">
      <c r="A5981">
        <v>5953</v>
      </c>
      <c r="B5981">
        <v>30.197370026720769</v>
      </c>
      <c r="C5981">
        <v>0.80262997327923102</v>
      </c>
    </row>
    <row r="5982" spans="1:3">
      <c r="A5982">
        <v>5954</v>
      </c>
      <c r="B5982">
        <v>75.158744646901496</v>
      </c>
      <c r="C5982">
        <v>-2.1587446469014964</v>
      </c>
    </row>
    <row r="5983" spans="1:3">
      <c r="A5983">
        <v>5955</v>
      </c>
      <c r="B5983">
        <v>66.558893377718846</v>
      </c>
      <c r="C5983">
        <v>-0.55889337771884584</v>
      </c>
    </row>
    <row r="5984" spans="1:3">
      <c r="A5984">
        <v>5956</v>
      </c>
      <c r="B5984">
        <v>77.652140391991225</v>
      </c>
      <c r="C5984">
        <v>0.34785960800877547</v>
      </c>
    </row>
    <row r="5985" spans="1:3">
      <c r="A5985">
        <v>5957</v>
      </c>
      <c r="B5985">
        <v>69.742792220954911</v>
      </c>
      <c r="C5985">
        <v>-3.7427922209549109</v>
      </c>
    </row>
    <row r="5986" spans="1:3">
      <c r="A5986">
        <v>5958</v>
      </c>
      <c r="B5986">
        <v>59.7240704134826</v>
      </c>
      <c r="C5986">
        <v>-2.7240704134826004</v>
      </c>
    </row>
    <row r="5987" spans="1:3">
      <c r="A5987">
        <v>5959</v>
      </c>
      <c r="B5987">
        <v>53.209719775973923</v>
      </c>
      <c r="C5987">
        <v>-3.2097197759739231</v>
      </c>
    </row>
    <row r="5988" spans="1:3">
      <c r="A5988">
        <v>5960</v>
      </c>
      <c r="B5988">
        <v>75.946621220492162</v>
      </c>
      <c r="C5988">
        <v>1.0533787795078382</v>
      </c>
    </row>
    <row r="5989" spans="1:3">
      <c r="A5989">
        <v>5961</v>
      </c>
      <c r="B5989">
        <v>51.86362286041301</v>
      </c>
      <c r="C5989">
        <v>2.1363771395869904</v>
      </c>
    </row>
    <row r="5990" spans="1:3">
      <c r="A5990">
        <v>5962</v>
      </c>
      <c r="B5990">
        <v>33.372750486557159</v>
      </c>
      <c r="C5990">
        <v>-3.3727504865571589</v>
      </c>
    </row>
    <row r="5991" spans="1:3">
      <c r="A5991">
        <v>5963</v>
      </c>
      <c r="B5991">
        <v>43.554897959360623</v>
      </c>
      <c r="C5991">
        <v>-0.55489795936062336</v>
      </c>
    </row>
    <row r="5992" spans="1:3">
      <c r="A5992">
        <v>5964</v>
      </c>
      <c r="B5992">
        <v>33.777391533496306</v>
      </c>
      <c r="C5992">
        <v>0.22260846650369359</v>
      </c>
    </row>
    <row r="5993" spans="1:3">
      <c r="A5993">
        <v>5965</v>
      </c>
      <c r="B5993">
        <v>25.029907549751705</v>
      </c>
      <c r="C5993">
        <v>0.97009245024829482</v>
      </c>
    </row>
    <row r="5994" spans="1:3">
      <c r="A5994">
        <v>5966</v>
      </c>
      <c r="B5994">
        <v>32.011303612610376</v>
      </c>
      <c r="C5994">
        <v>3.9886963873896235</v>
      </c>
    </row>
    <row r="5995" spans="1:3">
      <c r="A5995">
        <v>5967</v>
      </c>
      <c r="B5995">
        <v>68.534133397060543</v>
      </c>
      <c r="C5995">
        <v>0.4658666029394567</v>
      </c>
    </row>
    <row r="5996" spans="1:3">
      <c r="A5996">
        <v>5968</v>
      </c>
      <c r="B5996">
        <v>40.564313761656749</v>
      </c>
      <c r="C5996">
        <v>-1.5643137616567486</v>
      </c>
    </row>
    <row r="5997" spans="1:3">
      <c r="A5997">
        <v>5969</v>
      </c>
      <c r="B5997">
        <v>42.602924025810466</v>
      </c>
      <c r="C5997">
        <v>1.3970759741895336</v>
      </c>
    </row>
    <row r="5998" spans="1:3">
      <c r="A5998">
        <v>5970</v>
      </c>
      <c r="B5998">
        <v>52.85466627352406</v>
      </c>
      <c r="C5998">
        <v>3.1453337264759398</v>
      </c>
    </row>
    <row r="5999" spans="1:3">
      <c r="A5999">
        <v>5971</v>
      </c>
      <c r="B5999">
        <v>49.280093283762213</v>
      </c>
      <c r="C5999">
        <v>-2.2800932837622128</v>
      </c>
    </row>
    <row r="6000" spans="1:3">
      <c r="A6000">
        <v>5972</v>
      </c>
      <c r="B6000">
        <v>54.659290231035321</v>
      </c>
      <c r="C6000">
        <v>1.340709768964679</v>
      </c>
    </row>
    <row r="6001" spans="1:3">
      <c r="A6001">
        <v>5973</v>
      </c>
      <c r="B6001">
        <v>72.718922023707734</v>
      </c>
      <c r="C6001">
        <v>0.28107797629226638</v>
      </c>
    </row>
    <row r="6002" spans="1:3">
      <c r="A6002">
        <v>5974</v>
      </c>
      <c r="B6002">
        <v>49.534732544179846</v>
      </c>
      <c r="C6002">
        <v>-1.5347325441798461</v>
      </c>
    </row>
    <row r="6003" spans="1:3">
      <c r="A6003">
        <v>5975</v>
      </c>
      <c r="B6003">
        <v>25.4928033451903</v>
      </c>
      <c r="C6003">
        <v>-1.4928033451902998</v>
      </c>
    </row>
    <row r="6004" spans="1:3">
      <c r="A6004">
        <v>5976</v>
      </c>
      <c r="B6004">
        <v>45.321881443681342</v>
      </c>
      <c r="C6004">
        <v>3.6781185563186582</v>
      </c>
    </row>
    <row r="6005" spans="1:3">
      <c r="A6005">
        <v>5977</v>
      </c>
      <c r="B6005">
        <v>39.156588480769408</v>
      </c>
      <c r="C6005">
        <v>1.8434115192305924</v>
      </c>
    </row>
    <row r="6006" spans="1:3">
      <c r="A6006">
        <v>5978</v>
      </c>
      <c r="B6006">
        <v>22.944511236533845</v>
      </c>
      <c r="C6006">
        <v>1.0554887634661547</v>
      </c>
    </row>
    <row r="6007" spans="1:3">
      <c r="A6007">
        <v>5979</v>
      </c>
      <c r="B6007">
        <v>75.19701231256596</v>
      </c>
      <c r="C6007">
        <v>-3.1970123125659597</v>
      </c>
    </row>
    <row r="6008" spans="1:3">
      <c r="A6008">
        <v>5980</v>
      </c>
      <c r="B6008">
        <v>43.719403388217181</v>
      </c>
      <c r="C6008">
        <v>1.2805966117828191</v>
      </c>
    </row>
    <row r="6009" spans="1:3">
      <c r="A6009">
        <v>5981</v>
      </c>
      <c r="B6009">
        <v>89.487477730427941</v>
      </c>
      <c r="C6009">
        <v>2.5125222695720595</v>
      </c>
    </row>
    <row r="6010" spans="1:3">
      <c r="A6010">
        <v>5982</v>
      </c>
      <c r="B6010">
        <v>71.148039448450078</v>
      </c>
      <c r="C6010">
        <v>-3.1480394484500778</v>
      </c>
    </row>
    <row r="6011" spans="1:3">
      <c r="A6011">
        <v>5983</v>
      </c>
      <c r="B6011">
        <v>61.618559831594069</v>
      </c>
      <c r="C6011">
        <v>0.38144016840593054</v>
      </c>
    </row>
    <row r="6012" spans="1:3">
      <c r="A6012">
        <v>5984</v>
      </c>
      <c r="B6012">
        <v>34.20616929318183</v>
      </c>
      <c r="C6012">
        <v>1.79383070681817</v>
      </c>
    </row>
    <row r="6013" spans="1:3">
      <c r="A6013">
        <v>5985</v>
      </c>
      <c r="B6013">
        <v>75.220208959723166</v>
      </c>
      <c r="C6013">
        <v>1.7797910402768338</v>
      </c>
    </row>
    <row r="6014" spans="1:3">
      <c r="A6014">
        <v>5986</v>
      </c>
      <c r="B6014">
        <v>39.03097791005127</v>
      </c>
      <c r="C6014">
        <v>0.96902208994873007</v>
      </c>
    </row>
    <row r="6015" spans="1:3">
      <c r="A6015">
        <v>5987</v>
      </c>
      <c r="B6015">
        <v>68.814327807677188</v>
      </c>
      <c r="C6015">
        <v>0.18567219232281218</v>
      </c>
    </row>
    <row r="6016" spans="1:3">
      <c r="A6016">
        <v>5988</v>
      </c>
      <c r="B6016">
        <v>35.54811657883134</v>
      </c>
      <c r="C6016">
        <v>2.4518834211686595</v>
      </c>
    </row>
    <row r="6017" spans="1:3">
      <c r="A6017">
        <v>5989</v>
      </c>
      <c r="B6017">
        <v>49.388786638031362</v>
      </c>
      <c r="C6017">
        <v>0.61121336196863751</v>
      </c>
    </row>
    <row r="6018" spans="1:3">
      <c r="A6018">
        <v>5990</v>
      </c>
      <c r="B6018">
        <v>32.228929592311431</v>
      </c>
      <c r="C6018">
        <v>0.77107040768856905</v>
      </c>
    </row>
    <row r="6019" spans="1:3">
      <c r="A6019">
        <v>5991</v>
      </c>
      <c r="B6019">
        <v>68.251689464834698</v>
      </c>
      <c r="C6019">
        <v>0.74831053516530233</v>
      </c>
    </row>
    <row r="6020" spans="1:3">
      <c r="A6020">
        <v>5992</v>
      </c>
      <c r="B6020">
        <v>65.278197105002292</v>
      </c>
      <c r="C6020">
        <v>-2.2781971050022918</v>
      </c>
    </row>
    <row r="6021" spans="1:3">
      <c r="A6021">
        <v>5993</v>
      </c>
      <c r="B6021">
        <v>61.230955551454272</v>
      </c>
      <c r="C6021">
        <v>-2.2309555514542723</v>
      </c>
    </row>
    <row r="6022" spans="1:3">
      <c r="A6022">
        <v>5994</v>
      </c>
      <c r="B6022">
        <v>57.192187879151533</v>
      </c>
      <c r="C6022">
        <v>-3.1921878791515326</v>
      </c>
    </row>
    <row r="6023" spans="1:3">
      <c r="A6023">
        <v>5995</v>
      </c>
      <c r="B6023">
        <v>65.950872191370593</v>
      </c>
      <c r="C6023">
        <v>-0.95087219137059265</v>
      </c>
    </row>
    <row r="6024" spans="1:3">
      <c r="A6024">
        <v>5996</v>
      </c>
      <c r="B6024">
        <v>39.673903714154768</v>
      </c>
      <c r="C6024">
        <v>1.3260962858452316</v>
      </c>
    </row>
    <row r="6025" spans="1:3">
      <c r="A6025">
        <v>5997</v>
      </c>
      <c r="B6025">
        <v>40.072608749542525</v>
      </c>
      <c r="C6025">
        <v>0.92739125045747528</v>
      </c>
    </row>
    <row r="6026" spans="1:3">
      <c r="A6026">
        <v>5998</v>
      </c>
      <c r="B6026">
        <v>94.502670368385907</v>
      </c>
      <c r="C6026">
        <v>-0.50267036838590684</v>
      </c>
    </row>
    <row r="6027" spans="1:3">
      <c r="A6027">
        <v>5999</v>
      </c>
      <c r="B6027">
        <v>77.187094648169918</v>
      </c>
      <c r="C6027">
        <v>2.8129053518300822</v>
      </c>
    </row>
    <row r="6028" spans="1:3">
      <c r="A6028">
        <v>6000</v>
      </c>
      <c r="B6028">
        <v>74.807676721858314</v>
      </c>
      <c r="C6028">
        <v>-0.80767672185831429</v>
      </c>
    </row>
    <row r="6029" spans="1:3">
      <c r="A6029">
        <v>6001</v>
      </c>
      <c r="B6029">
        <v>31.85930214456015</v>
      </c>
      <c r="C6029">
        <v>1.1406978554398499</v>
      </c>
    </row>
    <row r="6030" spans="1:3">
      <c r="A6030">
        <v>6002</v>
      </c>
      <c r="B6030">
        <v>78.606428326428798</v>
      </c>
      <c r="C6030">
        <v>-0.60642832642879796</v>
      </c>
    </row>
    <row r="6031" spans="1:3">
      <c r="A6031">
        <v>6003</v>
      </c>
      <c r="B6031">
        <v>23.930558703682685</v>
      </c>
      <c r="C6031">
        <v>-2.930558703682685</v>
      </c>
    </row>
    <row r="6032" spans="1:3">
      <c r="A6032">
        <v>6004</v>
      </c>
      <c r="B6032">
        <v>50.963699292850059</v>
      </c>
      <c r="C6032">
        <v>-1.963699292850059</v>
      </c>
    </row>
    <row r="6033" spans="1:3">
      <c r="A6033">
        <v>6005</v>
      </c>
      <c r="B6033">
        <v>44.077930080720513</v>
      </c>
      <c r="C6033">
        <v>-1.0779300807205132</v>
      </c>
    </row>
    <row r="6034" spans="1:3">
      <c r="A6034">
        <v>6006</v>
      </c>
      <c r="B6034">
        <v>42.856503670288554</v>
      </c>
      <c r="C6034">
        <v>-2.8565036702885536</v>
      </c>
    </row>
    <row r="6035" spans="1:3">
      <c r="A6035">
        <v>6007</v>
      </c>
      <c r="B6035">
        <v>77.756241123965623</v>
      </c>
      <c r="C6035">
        <v>-0.75624112396562282</v>
      </c>
    </row>
    <row r="6036" spans="1:3">
      <c r="A6036">
        <v>6008</v>
      </c>
      <c r="B6036">
        <v>85.445455991648586</v>
      </c>
      <c r="C6036">
        <v>-1.4454559916485863</v>
      </c>
    </row>
    <row r="6037" spans="1:3">
      <c r="A6037">
        <v>6009</v>
      </c>
      <c r="B6037">
        <v>71.33148757609635</v>
      </c>
      <c r="C6037">
        <v>2.6685124239036497</v>
      </c>
    </row>
    <row r="6038" spans="1:3">
      <c r="A6038">
        <v>6010</v>
      </c>
      <c r="B6038">
        <v>78.601651504043446</v>
      </c>
      <c r="C6038">
        <v>-0.60165150404344558</v>
      </c>
    </row>
    <row r="6039" spans="1:3">
      <c r="A6039">
        <v>6011</v>
      </c>
      <c r="B6039">
        <v>22.621844459269195</v>
      </c>
      <c r="C6039">
        <v>-1.6218444592691945</v>
      </c>
    </row>
    <row r="6040" spans="1:3">
      <c r="A6040">
        <v>6012</v>
      </c>
      <c r="B6040">
        <v>36.08924508293012</v>
      </c>
      <c r="C6040">
        <v>-2.0892450829301197</v>
      </c>
    </row>
    <row r="6041" spans="1:3">
      <c r="A6041">
        <v>6013</v>
      </c>
      <c r="B6041">
        <v>55.792353789189931</v>
      </c>
      <c r="C6041">
        <v>-1.7923537891899315</v>
      </c>
    </row>
    <row r="6042" spans="1:3">
      <c r="A6042">
        <v>6014</v>
      </c>
      <c r="B6042">
        <v>45.383509809007769</v>
      </c>
      <c r="C6042">
        <v>1.6164901909922307</v>
      </c>
    </row>
    <row r="6043" spans="1:3">
      <c r="A6043">
        <v>6015</v>
      </c>
      <c r="B6043">
        <v>34.265170784505592</v>
      </c>
      <c r="C6043">
        <v>1.7348292154944076</v>
      </c>
    </row>
    <row r="6044" spans="1:3">
      <c r="A6044">
        <v>6016</v>
      </c>
      <c r="B6044">
        <v>56.843965951687871</v>
      </c>
      <c r="C6044">
        <v>-3.8439659516878706</v>
      </c>
    </row>
    <row r="6045" spans="1:3">
      <c r="A6045">
        <v>6017</v>
      </c>
      <c r="B6045">
        <v>40.954555484716956</v>
      </c>
      <c r="C6045">
        <v>4.0454445152830445</v>
      </c>
    </row>
    <row r="6046" spans="1:3">
      <c r="A6046">
        <v>6018</v>
      </c>
      <c r="B6046">
        <v>51.938646004750957</v>
      </c>
      <c r="C6046">
        <v>6.1353995249042725E-2</v>
      </c>
    </row>
    <row r="6047" spans="1:3">
      <c r="A6047">
        <v>6019</v>
      </c>
      <c r="B6047">
        <v>64.182157396482012</v>
      </c>
      <c r="C6047">
        <v>1.8178426035179882</v>
      </c>
    </row>
    <row r="6048" spans="1:3">
      <c r="A6048">
        <v>6020</v>
      </c>
      <c r="B6048">
        <v>80.851553246117874</v>
      </c>
      <c r="C6048">
        <v>-1.8515532461178736</v>
      </c>
    </row>
    <row r="6049" spans="1:3">
      <c r="A6049">
        <v>6021</v>
      </c>
      <c r="B6049">
        <v>64.894115262299934</v>
      </c>
      <c r="C6049">
        <v>-1.894115262299934</v>
      </c>
    </row>
    <row r="6050" spans="1:3">
      <c r="A6050">
        <v>6022</v>
      </c>
      <c r="B6050">
        <v>72.273211815678948</v>
      </c>
      <c r="C6050">
        <v>-0.27321181567894826</v>
      </c>
    </row>
    <row r="6051" spans="1:3">
      <c r="A6051">
        <v>6023</v>
      </c>
      <c r="B6051">
        <v>31.985703960256981</v>
      </c>
      <c r="C6051">
        <v>1.0142960397430194</v>
      </c>
    </row>
    <row r="6052" spans="1:3">
      <c r="A6052">
        <v>6024</v>
      </c>
      <c r="B6052">
        <v>69.372493078575303</v>
      </c>
      <c r="C6052">
        <v>0.62750692142469688</v>
      </c>
    </row>
    <row r="6053" spans="1:3">
      <c r="A6053">
        <v>6025</v>
      </c>
      <c r="B6053">
        <v>44.707192734851631</v>
      </c>
      <c r="C6053">
        <v>2.2928072651483689</v>
      </c>
    </row>
    <row r="6054" spans="1:3">
      <c r="A6054">
        <v>6026</v>
      </c>
      <c r="B6054">
        <v>76.916259113315604</v>
      </c>
      <c r="C6054">
        <v>-3.9162591133156042</v>
      </c>
    </row>
    <row r="6055" spans="1:3">
      <c r="A6055">
        <v>6027</v>
      </c>
      <c r="B6055">
        <v>48.254827516441978</v>
      </c>
      <c r="C6055">
        <v>1.7451724835580222</v>
      </c>
    </row>
    <row r="6056" spans="1:3">
      <c r="A6056">
        <v>6028</v>
      </c>
      <c r="B6056">
        <v>46.872030193279706</v>
      </c>
      <c r="C6056">
        <v>1.1279698067202943</v>
      </c>
    </row>
    <row r="6057" spans="1:3">
      <c r="A6057">
        <v>6029</v>
      </c>
      <c r="B6057">
        <v>32.804499574196242</v>
      </c>
      <c r="C6057">
        <v>0.19550042580375759</v>
      </c>
    </row>
    <row r="6058" spans="1:3">
      <c r="A6058">
        <v>6030</v>
      </c>
      <c r="B6058">
        <v>74.252929569941529</v>
      </c>
      <c r="C6058">
        <v>-2.2529295699415286</v>
      </c>
    </row>
    <row r="6059" spans="1:3">
      <c r="A6059">
        <v>6031</v>
      </c>
      <c r="B6059">
        <v>33.108293955637578</v>
      </c>
      <c r="C6059">
        <v>-2.1082939556375777</v>
      </c>
    </row>
    <row r="6060" spans="1:3">
      <c r="A6060">
        <v>6032</v>
      </c>
      <c r="B6060">
        <v>30.325339100480718</v>
      </c>
      <c r="C6060">
        <v>1.6746608995192815</v>
      </c>
    </row>
    <row r="6061" spans="1:3">
      <c r="A6061">
        <v>6033</v>
      </c>
      <c r="B6061">
        <v>38.707519887807926</v>
      </c>
      <c r="C6061">
        <v>-4.7075198878079263</v>
      </c>
    </row>
    <row r="6062" spans="1:3">
      <c r="A6062">
        <v>6034</v>
      </c>
      <c r="B6062">
        <v>44.608301248728168</v>
      </c>
      <c r="C6062">
        <v>-3.6083012487281678</v>
      </c>
    </row>
    <row r="6063" spans="1:3">
      <c r="A6063">
        <v>6035</v>
      </c>
      <c r="B6063">
        <v>90.515325869596452</v>
      </c>
      <c r="C6063">
        <v>0.48467413040354757</v>
      </c>
    </row>
    <row r="6064" spans="1:3">
      <c r="A6064">
        <v>6036</v>
      </c>
      <c r="B6064">
        <v>60.221039742519871</v>
      </c>
      <c r="C6064">
        <v>0.77896025748012931</v>
      </c>
    </row>
    <row r="6065" spans="1:3">
      <c r="A6065">
        <v>6037</v>
      </c>
      <c r="B6065">
        <v>76.21308800185821</v>
      </c>
      <c r="C6065">
        <v>-1.2130880018582104</v>
      </c>
    </row>
    <row r="6066" spans="1:3">
      <c r="A6066">
        <v>6038</v>
      </c>
      <c r="B6066">
        <v>81.088215674146994</v>
      </c>
      <c r="C6066">
        <v>-1.0882156741469942</v>
      </c>
    </row>
    <row r="6067" spans="1:3">
      <c r="A6067">
        <v>6039</v>
      </c>
      <c r="B6067">
        <v>55.517368624424215</v>
      </c>
      <c r="C6067">
        <v>1.4826313755757852</v>
      </c>
    </row>
    <row r="6068" spans="1:3">
      <c r="A6068">
        <v>6040</v>
      </c>
      <c r="B6068">
        <v>43.907324587807814</v>
      </c>
      <c r="C6068">
        <v>2.092675412192186</v>
      </c>
    </row>
    <row r="6069" spans="1:3">
      <c r="A6069">
        <v>6041</v>
      </c>
      <c r="B6069">
        <v>71.644740406526523</v>
      </c>
      <c r="C6069">
        <v>-0.6447404065265232</v>
      </c>
    </row>
    <row r="6070" spans="1:3">
      <c r="A6070">
        <v>6042</v>
      </c>
      <c r="B6070">
        <v>23.173954168265556</v>
      </c>
      <c r="C6070">
        <v>-2.1739541682655563</v>
      </c>
    </row>
    <row r="6071" spans="1:3">
      <c r="A6071">
        <v>6043</v>
      </c>
      <c r="B6071">
        <v>66.497265012392432</v>
      </c>
      <c r="C6071">
        <v>2.5027349876075675</v>
      </c>
    </row>
    <row r="6072" spans="1:3">
      <c r="A6072">
        <v>6044</v>
      </c>
      <c r="B6072">
        <v>39.894828262486818</v>
      </c>
      <c r="C6072">
        <v>-2.8948282624868185</v>
      </c>
    </row>
    <row r="6073" spans="1:3">
      <c r="A6073">
        <v>6045</v>
      </c>
      <c r="B6073">
        <v>30.941714617723907</v>
      </c>
      <c r="C6073">
        <v>1.0582853822760931</v>
      </c>
    </row>
    <row r="6074" spans="1:3">
      <c r="A6074">
        <v>6046</v>
      </c>
      <c r="B6074">
        <v>23.922040320283013</v>
      </c>
      <c r="C6074">
        <v>2.0779596797169866</v>
      </c>
    </row>
    <row r="6075" spans="1:3">
      <c r="A6075">
        <v>6047</v>
      </c>
      <c r="B6075">
        <v>74.45093641099497</v>
      </c>
      <c r="C6075">
        <v>-0.45093641099497006</v>
      </c>
    </row>
    <row r="6076" spans="1:3">
      <c r="A6076">
        <v>6048</v>
      </c>
      <c r="B6076">
        <v>35.426028445550664</v>
      </c>
      <c r="C6076">
        <v>-1.4260284455506635</v>
      </c>
    </row>
    <row r="6077" spans="1:3">
      <c r="A6077">
        <v>6049</v>
      </c>
      <c r="B6077">
        <v>27.616691192879099</v>
      </c>
      <c r="C6077">
        <v>-3.6166911928790988</v>
      </c>
    </row>
    <row r="6078" spans="1:3">
      <c r="A6078">
        <v>6050</v>
      </c>
      <c r="B6078">
        <v>52.535357881192134</v>
      </c>
      <c r="C6078">
        <v>0.46464211880786621</v>
      </c>
    </row>
    <row r="6079" spans="1:3">
      <c r="A6079">
        <v>6051</v>
      </c>
      <c r="B6079">
        <v>77.442092730100669</v>
      </c>
      <c r="C6079">
        <v>-3.4420927301006685</v>
      </c>
    </row>
    <row r="6080" spans="1:3">
      <c r="A6080">
        <v>6052</v>
      </c>
      <c r="B6080">
        <v>36.782598923885587</v>
      </c>
      <c r="C6080">
        <v>0.21740107611441317</v>
      </c>
    </row>
    <row r="6081" spans="1:3">
      <c r="A6081">
        <v>6053</v>
      </c>
      <c r="B6081">
        <v>34.728425401457294</v>
      </c>
      <c r="C6081">
        <v>-3.7284254014572937</v>
      </c>
    </row>
    <row r="6082" spans="1:3">
      <c r="A6082">
        <v>6054</v>
      </c>
      <c r="B6082">
        <v>32.695134525298755</v>
      </c>
      <c r="C6082">
        <v>-3.6951345252987551</v>
      </c>
    </row>
    <row r="6083" spans="1:3">
      <c r="A6083">
        <v>6055</v>
      </c>
      <c r="B6083">
        <v>20.27329050223403</v>
      </c>
      <c r="C6083">
        <v>0.72670949776597027</v>
      </c>
    </row>
    <row r="6084" spans="1:3">
      <c r="A6084">
        <v>6056</v>
      </c>
      <c r="B6084">
        <v>35.365459696163782</v>
      </c>
      <c r="C6084">
        <v>1.6345403038362178</v>
      </c>
    </row>
    <row r="6085" spans="1:3">
      <c r="A6085">
        <v>6057</v>
      </c>
      <c r="B6085">
        <v>37.708704834121505</v>
      </c>
      <c r="C6085">
        <v>-0.7087048341215052</v>
      </c>
    </row>
    <row r="6086" spans="1:3">
      <c r="A6086">
        <v>6058</v>
      </c>
      <c r="B6086">
        <v>71.06965791917942</v>
      </c>
      <c r="C6086">
        <v>1.93034208082058</v>
      </c>
    </row>
    <row r="6087" spans="1:3">
      <c r="A6087">
        <v>6059</v>
      </c>
      <c r="B6087">
        <v>87.905613950272681</v>
      </c>
      <c r="C6087">
        <v>-0.90561395027268077</v>
      </c>
    </row>
    <row r="6088" spans="1:3">
      <c r="A6088">
        <v>6060</v>
      </c>
      <c r="B6088">
        <v>40.854648884808313</v>
      </c>
      <c r="C6088">
        <v>4.1453511151916871</v>
      </c>
    </row>
    <row r="6089" spans="1:3">
      <c r="A6089">
        <v>6061</v>
      </c>
      <c r="B6089">
        <v>34.406922558588278</v>
      </c>
      <c r="C6089">
        <v>-2.4069225585882776</v>
      </c>
    </row>
    <row r="6090" spans="1:3">
      <c r="A6090">
        <v>6062</v>
      </c>
      <c r="B6090">
        <v>36.586214411967404</v>
      </c>
      <c r="C6090">
        <v>-1.5862144119674042</v>
      </c>
    </row>
    <row r="6091" spans="1:3">
      <c r="A6091">
        <v>6063</v>
      </c>
      <c r="B6091">
        <v>49.68343544359908</v>
      </c>
      <c r="C6091">
        <v>2.3165645564009196</v>
      </c>
    </row>
    <row r="6092" spans="1:3">
      <c r="A6092">
        <v>6064</v>
      </c>
      <c r="B6092">
        <v>27.212050145939958</v>
      </c>
      <c r="C6092">
        <v>-0.21205014593995841</v>
      </c>
    </row>
    <row r="6093" spans="1:3">
      <c r="A6093">
        <v>6065</v>
      </c>
      <c r="B6093">
        <v>63.151627312238702</v>
      </c>
      <c r="C6093">
        <v>1.848372687761298</v>
      </c>
    </row>
    <row r="6094" spans="1:3">
      <c r="A6094">
        <v>6066</v>
      </c>
      <c r="B6094">
        <v>66.521078283105837</v>
      </c>
      <c r="C6094">
        <v>-2.5210782831058367</v>
      </c>
    </row>
    <row r="6095" spans="1:3">
      <c r="A6095">
        <v>6067</v>
      </c>
      <c r="B6095">
        <v>32.193288800649619</v>
      </c>
      <c r="C6095">
        <v>-2.1932888006496185</v>
      </c>
    </row>
    <row r="6096" spans="1:3">
      <c r="A6096">
        <v>6068</v>
      </c>
      <c r="B6096">
        <v>20.438855547030123</v>
      </c>
      <c r="C6096">
        <v>1.5611444529698772</v>
      </c>
    </row>
    <row r="6097" spans="1:3">
      <c r="A6097">
        <v>6069</v>
      </c>
      <c r="B6097">
        <v>37.657594533723461</v>
      </c>
      <c r="C6097">
        <v>-2.6575945337234614</v>
      </c>
    </row>
    <row r="6098" spans="1:3">
      <c r="A6098">
        <v>6070</v>
      </c>
      <c r="B6098">
        <v>74.952682562417593</v>
      </c>
      <c r="C6098">
        <v>-2.9526825624175927</v>
      </c>
    </row>
    <row r="6099" spans="1:3">
      <c r="A6099">
        <v>6071</v>
      </c>
      <c r="B6099">
        <v>55.339707687718857</v>
      </c>
      <c r="C6099">
        <v>-0.33970768771885673</v>
      </c>
    </row>
    <row r="6100" spans="1:3">
      <c r="A6100">
        <v>6072</v>
      </c>
      <c r="B6100">
        <v>68.848401341275874</v>
      </c>
      <c r="C6100">
        <v>2.1515986587241258</v>
      </c>
    </row>
    <row r="6101" spans="1:3">
      <c r="A6101">
        <v>6073</v>
      </c>
      <c r="B6101">
        <v>59.600295471788435</v>
      </c>
      <c r="C6101">
        <v>0.39970452821156499</v>
      </c>
    </row>
    <row r="6102" spans="1:3">
      <c r="A6102">
        <v>6074</v>
      </c>
      <c r="B6102">
        <v>19.659497356839118</v>
      </c>
      <c r="C6102">
        <v>-0.65949735683911825</v>
      </c>
    </row>
    <row r="6103" spans="1:3">
      <c r="A6103">
        <v>6075</v>
      </c>
      <c r="B6103">
        <v>24.460541950379131</v>
      </c>
      <c r="C6103">
        <v>0.53945804962086896</v>
      </c>
    </row>
    <row r="6104" spans="1:3">
      <c r="A6104">
        <v>6076</v>
      </c>
      <c r="B6104">
        <v>58.905598241576314</v>
      </c>
      <c r="C6104">
        <v>-3.905598241576314</v>
      </c>
    </row>
    <row r="6105" spans="1:3">
      <c r="A6105">
        <v>6077</v>
      </c>
      <c r="B6105">
        <v>41.789273178443899</v>
      </c>
      <c r="C6105">
        <v>-0.78927317844389933</v>
      </c>
    </row>
    <row r="6106" spans="1:3">
      <c r="A6106">
        <v>6078</v>
      </c>
      <c r="B6106">
        <v>15.889823339905087</v>
      </c>
      <c r="C6106">
        <v>1.110176660094913</v>
      </c>
    </row>
    <row r="6107" spans="1:3">
      <c r="A6107">
        <v>6079</v>
      </c>
      <c r="B6107">
        <v>35.146057903740477</v>
      </c>
      <c r="C6107">
        <v>0.853942096259523</v>
      </c>
    </row>
    <row r="6108" spans="1:3">
      <c r="A6108">
        <v>6080</v>
      </c>
      <c r="B6108">
        <v>69.541367260920126</v>
      </c>
      <c r="C6108">
        <v>1.4586327390798743</v>
      </c>
    </row>
    <row r="6109" spans="1:3">
      <c r="A6109">
        <v>6081</v>
      </c>
      <c r="B6109">
        <v>33.052934452101631</v>
      </c>
      <c r="C6109">
        <v>1.9470655478983687</v>
      </c>
    </row>
    <row r="6110" spans="1:3">
      <c r="A6110">
        <v>6082</v>
      </c>
      <c r="B6110">
        <v>48.050148489930585</v>
      </c>
      <c r="C6110">
        <v>-5.0148489930585072E-2</v>
      </c>
    </row>
    <row r="6111" spans="1:3">
      <c r="A6111">
        <v>6083</v>
      </c>
      <c r="B6111">
        <v>87.350031051222857</v>
      </c>
      <c r="C6111">
        <v>-5.3500310512228566</v>
      </c>
    </row>
    <row r="6112" spans="1:3">
      <c r="A6112">
        <v>6084</v>
      </c>
      <c r="B6112">
        <v>47.093223112572588</v>
      </c>
      <c r="C6112">
        <v>0.90677688742741225</v>
      </c>
    </row>
    <row r="6113" spans="1:3">
      <c r="A6113">
        <v>6085</v>
      </c>
      <c r="B6113">
        <v>87.407972926607073</v>
      </c>
      <c r="C6113">
        <v>-1.4079729266070728</v>
      </c>
    </row>
    <row r="6114" spans="1:3">
      <c r="A6114">
        <v>6086</v>
      </c>
      <c r="B6114">
        <v>70.030445399031692</v>
      </c>
      <c r="C6114">
        <v>-1.0304453990316915</v>
      </c>
    </row>
    <row r="6115" spans="1:3">
      <c r="A6115">
        <v>6087</v>
      </c>
      <c r="B6115">
        <v>50.345756517543748</v>
      </c>
      <c r="C6115">
        <v>-0.34575651754374803</v>
      </c>
    </row>
    <row r="6116" spans="1:3">
      <c r="A6116">
        <v>6088</v>
      </c>
      <c r="B6116">
        <v>21.555509530859329</v>
      </c>
      <c r="C6116">
        <v>0.44449046914067125</v>
      </c>
    </row>
    <row r="6117" spans="1:3">
      <c r="A6117">
        <v>6089</v>
      </c>
      <c r="B6117">
        <v>28.2040336246402</v>
      </c>
      <c r="C6117">
        <v>-3.2040336246401999</v>
      </c>
    </row>
    <row r="6118" spans="1:3">
      <c r="A6118">
        <v>6090</v>
      </c>
      <c r="B6118">
        <v>36.06537674114459</v>
      </c>
      <c r="C6118">
        <v>-3.0653767411445898</v>
      </c>
    </row>
    <row r="6119" spans="1:3">
      <c r="A6119">
        <v>6091</v>
      </c>
      <c r="B6119">
        <v>73.502484914882274</v>
      </c>
      <c r="C6119">
        <v>-2.5024849148822739</v>
      </c>
    </row>
    <row r="6120" spans="1:3">
      <c r="A6120">
        <v>6092</v>
      </c>
      <c r="B6120">
        <v>68.267666615694495</v>
      </c>
      <c r="C6120">
        <v>1.7323333843055053</v>
      </c>
    </row>
    <row r="6121" spans="1:3">
      <c r="A6121">
        <v>6093</v>
      </c>
      <c r="B6121">
        <v>71.456470954340531</v>
      </c>
      <c r="C6121">
        <v>-0.45647095434053142</v>
      </c>
    </row>
    <row r="6122" spans="1:3">
      <c r="A6122">
        <v>6094</v>
      </c>
      <c r="B6122">
        <v>27.286401595649576</v>
      </c>
      <c r="C6122">
        <v>0.71359840435042443</v>
      </c>
    </row>
    <row r="6123" spans="1:3">
      <c r="A6123">
        <v>6095</v>
      </c>
      <c r="B6123">
        <v>43.033000672598263</v>
      </c>
      <c r="C6123">
        <v>0.96699932740173722</v>
      </c>
    </row>
    <row r="6124" spans="1:3">
      <c r="A6124">
        <v>6096</v>
      </c>
      <c r="B6124">
        <v>45.087174195026563</v>
      </c>
      <c r="C6124">
        <v>0.91282580497343702</v>
      </c>
    </row>
    <row r="6125" spans="1:3">
      <c r="A6125">
        <v>6097</v>
      </c>
      <c r="B6125">
        <v>75.454020644943142</v>
      </c>
      <c r="C6125">
        <v>0.54597935505685768</v>
      </c>
    </row>
    <row r="6126" spans="1:3">
      <c r="A6126">
        <v>6098</v>
      </c>
      <c r="B6126">
        <v>30.388545292788006</v>
      </c>
      <c r="C6126">
        <v>-1.388545292788006</v>
      </c>
    </row>
    <row r="6127" spans="1:3">
      <c r="A6127">
        <v>6099</v>
      </c>
      <c r="B6127">
        <v>82.804880103048376</v>
      </c>
      <c r="C6127">
        <v>1.1951198969516241</v>
      </c>
    </row>
    <row r="6128" spans="1:3">
      <c r="A6128">
        <v>6100</v>
      </c>
      <c r="B6128">
        <v>46.500835487465288</v>
      </c>
      <c r="C6128">
        <v>0.49916451253471195</v>
      </c>
    </row>
    <row r="6129" spans="1:3">
      <c r="A6129">
        <v>6101</v>
      </c>
      <c r="B6129">
        <v>72.888736271641733</v>
      </c>
      <c r="C6129">
        <v>-2.8887362716417329</v>
      </c>
    </row>
    <row r="6130" spans="1:3">
      <c r="A6130">
        <v>6102</v>
      </c>
      <c r="B6130">
        <v>72.718130778729034</v>
      </c>
      <c r="C6130">
        <v>0.28186922127096636</v>
      </c>
    </row>
    <row r="6131" spans="1:3">
      <c r="A6131">
        <v>6103</v>
      </c>
      <c r="B6131">
        <v>62.914293189581265</v>
      </c>
      <c r="C6131">
        <v>8.5706810418734847E-2</v>
      </c>
    </row>
    <row r="6132" spans="1:3">
      <c r="A6132">
        <v>6104</v>
      </c>
      <c r="B6132">
        <v>67.391879760877941</v>
      </c>
      <c r="C6132">
        <v>0.60812023912205859</v>
      </c>
    </row>
    <row r="6133" spans="1:3">
      <c r="A6133">
        <v>6105</v>
      </c>
      <c r="B6133">
        <v>74.21712472577498</v>
      </c>
      <c r="C6133">
        <v>-0.21712472577497977</v>
      </c>
    </row>
    <row r="6134" spans="1:3">
      <c r="A6134">
        <v>6106</v>
      </c>
      <c r="B6134">
        <v>82.335465605738804</v>
      </c>
      <c r="C6134">
        <v>-0.33546560573880413</v>
      </c>
    </row>
    <row r="6135" spans="1:3">
      <c r="A6135">
        <v>6107</v>
      </c>
      <c r="B6135">
        <v>73.48187063957333</v>
      </c>
      <c r="C6135">
        <v>3.5181293604266699</v>
      </c>
    </row>
    <row r="6136" spans="1:3">
      <c r="A6136">
        <v>6108</v>
      </c>
      <c r="B6136">
        <v>75.436983878143806</v>
      </c>
      <c r="C6136">
        <v>1.5630161218561938</v>
      </c>
    </row>
    <row r="6137" spans="1:3">
      <c r="A6137">
        <v>6109</v>
      </c>
      <c r="B6137">
        <v>71.214499707233983</v>
      </c>
      <c r="C6137">
        <v>-0.21449970723398337</v>
      </c>
    </row>
    <row r="6138" spans="1:3">
      <c r="A6138">
        <v>6110</v>
      </c>
      <c r="B6138">
        <v>41.619503432664274</v>
      </c>
      <c r="C6138">
        <v>-2.6195034326642741</v>
      </c>
    </row>
    <row r="6139" spans="1:3">
      <c r="A6139">
        <v>6111</v>
      </c>
      <c r="B6139">
        <v>76.289797954609639</v>
      </c>
      <c r="C6139">
        <v>0.71020204539036058</v>
      </c>
    </row>
    <row r="6140" spans="1:3">
      <c r="A6140">
        <v>6112</v>
      </c>
      <c r="B6140">
        <v>27.130867121244147</v>
      </c>
      <c r="C6140">
        <v>-2.1308671212441475</v>
      </c>
    </row>
    <row r="6141" spans="1:3">
      <c r="A6141">
        <v>6113</v>
      </c>
      <c r="B6141">
        <v>66.493955874843707</v>
      </c>
      <c r="C6141">
        <v>-3.4939558748437065</v>
      </c>
    </row>
    <row r="6142" spans="1:3">
      <c r="A6142">
        <v>6114</v>
      </c>
      <c r="B6142">
        <v>81.30588615600243</v>
      </c>
      <c r="C6142">
        <v>-1.3058861560024297</v>
      </c>
    </row>
    <row r="6143" spans="1:3">
      <c r="A6143">
        <v>6115</v>
      </c>
      <c r="B6143">
        <v>62.357695176746269</v>
      </c>
      <c r="C6143">
        <v>-0.35769517674626883</v>
      </c>
    </row>
    <row r="6144" spans="1:3">
      <c r="A6144">
        <v>6116</v>
      </c>
      <c r="B6144">
        <v>73.301224007352218</v>
      </c>
      <c r="C6144">
        <v>1.6987759926477821</v>
      </c>
    </row>
    <row r="6145" spans="1:3">
      <c r="A6145">
        <v>6117</v>
      </c>
      <c r="B6145">
        <v>86.287169312866467</v>
      </c>
      <c r="C6145">
        <v>1.7128306871335326</v>
      </c>
    </row>
    <row r="6146" spans="1:3">
      <c r="A6146">
        <v>6118</v>
      </c>
      <c r="B6146">
        <v>29.516012504448049</v>
      </c>
      <c r="C6146">
        <v>1.4839874955519505</v>
      </c>
    </row>
    <row r="6147" spans="1:3">
      <c r="A6147">
        <v>6119</v>
      </c>
      <c r="B6147">
        <v>36.652943041712149</v>
      </c>
      <c r="C6147">
        <v>-0.6529430417121489</v>
      </c>
    </row>
    <row r="6148" spans="1:3">
      <c r="A6148">
        <v>6120</v>
      </c>
      <c r="B6148">
        <v>20.950279271018474</v>
      </c>
      <c r="C6148">
        <v>4.9720728981526463E-2</v>
      </c>
    </row>
    <row r="6149" spans="1:3">
      <c r="A6149">
        <v>6121</v>
      </c>
      <c r="B6149">
        <v>48.900380194548134</v>
      </c>
      <c r="C6149">
        <v>1.0996198054518658</v>
      </c>
    </row>
    <row r="6150" spans="1:3">
      <c r="A6150">
        <v>6122</v>
      </c>
      <c r="B6150">
        <v>38.955954765713322</v>
      </c>
      <c r="C6150">
        <v>1.0440452342866777</v>
      </c>
    </row>
    <row r="6151" spans="1:3">
      <c r="A6151">
        <v>6123</v>
      </c>
      <c r="B6151">
        <v>80.290078837671047</v>
      </c>
      <c r="C6151">
        <v>0.70992116232895341</v>
      </c>
    </row>
    <row r="6152" spans="1:3">
      <c r="A6152">
        <v>6124</v>
      </c>
      <c r="B6152">
        <v>74.054758676383344</v>
      </c>
      <c r="C6152">
        <v>0.94524132361665636</v>
      </c>
    </row>
    <row r="6153" spans="1:3">
      <c r="A6153">
        <v>6125</v>
      </c>
      <c r="B6153">
        <v>76.139527797127286</v>
      </c>
      <c r="C6153">
        <v>-0.13952779712728614</v>
      </c>
    </row>
    <row r="6154" spans="1:3">
      <c r="A6154">
        <v>6126</v>
      </c>
      <c r="B6154">
        <v>66.512559899706162</v>
      </c>
      <c r="C6154">
        <v>-0.51255989970616156</v>
      </c>
    </row>
    <row r="6155" spans="1:3">
      <c r="A6155">
        <v>6127</v>
      </c>
      <c r="B6155">
        <v>64.042987994247596</v>
      </c>
      <c r="C6155">
        <v>-5.0429879942475964</v>
      </c>
    </row>
    <row r="6156" spans="1:3">
      <c r="A6156">
        <v>6128</v>
      </c>
      <c r="B6156">
        <v>26.459814364011095</v>
      </c>
      <c r="C6156">
        <v>-0.45981436401109477</v>
      </c>
    </row>
    <row r="6157" spans="1:3">
      <c r="A6157">
        <v>6129</v>
      </c>
      <c r="B6157">
        <v>34.737839348291757</v>
      </c>
      <c r="C6157">
        <v>-1.7378393482917573</v>
      </c>
    </row>
    <row r="6158" spans="1:3">
      <c r="A6158">
        <v>6130</v>
      </c>
      <c r="B6158">
        <v>19.011630677845517</v>
      </c>
      <c r="C6158">
        <v>-1.1630677845516857E-2</v>
      </c>
    </row>
    <row r="6159" spans="1:3">
      <c r="A6159">
        <v>6131</v>
      </c>
      <c r="B6159">
        <v>49.938478027684198</v>
      </c>
      <c r="C6159">
        <v>-0.93847802768419797</v>
      </c>
    </row>
    <row r="6160" spans="1:3">
      <c r="A6160">
        <v>6132</v>
      </c>
      <c r="B6160">
        <v>49.270276013260258</v>
      </c>
      <c r="C6160">
        <v>0.72972398673974226</v>
      </c>
    </row>
    <row r="6161" spans="1:3">
      <c r="A6161">
        <v>6133</v>
      </c>
      <c r="B6161">
        <v>60.221935305954673</v>
      </c>
      <c r="C6161">
        <v>-4.2219353059546734</v>
      </c>
    </row>
    <row r="6162" spans="1:3">
      <c r="A6162">
        <v>6134</v>
      </c>
      <c r="B6162">
        <v>75.735513942662067</v>
      </c>
      <c r="C6162">
        <v>-1.7355139426620667</v>
      </c>
    </row>
    <row r="6163" spans="1:3">
      <c r="A6163">
        <v>6135</v>
      </c>
      <c r="B6163">
        <v>73.649222066009415</v>
      </c>
      <c r="C6163">
        <v>-1.6492220660094148</v>
      </c>
    </row>
    <row r="6164" spans="1:3">
      <c r="A6164">
        <v>6136</v>
      </c>
      <c r="B6164">
        <v>54.678013806248153</v>
      </c>
      <c r="C6164">
        <v>-1.6780138062481527</v>
      </c>
    </row>
    <row r="6165" spans="1:3">
      <c r="A6165">
        <v>6137</v>
      </c>
      <c r="B6165">
        <v>53.402626352609033</v>
      </c>
      <c r="C6165">
        <v>6.5973736473909668</v>
      </c>
    </row>
    <row r="6166" spans="1:3">
      <c r="A6166">
        <v>6138</v>
      </c>
      <c r="B6166">
        <v>39.272516733692235</v>
      </c>
      <c r="C6166">
        <v>-4.2725167336922354</v>
      </c>
    </row>
    <row r="6167" spans="1:3">
      <c r="A6167">
        <v>6139</v>
      </c>
      <c r="B6167">
        <v>20.981994301575352</v>
      </c>
      <c r="C6167">
        <v>1.0180056984246484</v>
      </c>
    </row>
    <row r="6168" spans="1:3">
      <c r="A6168">
        <v>6140</v>
      </c>
      <c r="B6168">
        <v>77.834961327163526</v>
      </c>
      <c r="C6168">
        <v>2.1650386728364737</v>
      </c>
    </row>
    <row r="6169" spans="1:3">
      <c r="A6169">
        <v>6141</v>
      </c>
      <c r="B6169">
        <v>89.047823084300916</v>
      </c>
      <c r="C6169">
        <v>-1.0478230843009158</v>
      </c>
    </row>
    <row r="6170" spans="1:3">
      <c r="A6170">
        <v>6142</v>
      </c>
      <c r="B6170">
        <v>38.275756432606642</v>
      </c>
      <c r="C6170">
        <v>0.72424356739335849</v>
      </c>
    </row>
    <row r="6171" spans="1:3">
      <c r="A6171">
        <v>6143</v>
      </c>
      <c r="B6171">
        <v>62.089661137317108</v>
      </c>
      <c r="C6171">
        <v>0.91033886268289166</v>
      </c>
    </row>
    <row r="6172" spans="1:3">
      <c r="A6172">
        <v>6144</v>
      </c>
      <c r="B6172">
        <v>43.918201474249308</v>
      </c>
      <c r="C6172">
        <v>8.1798525750691908E-2</v>
      </c>
    </row>
    <row r="6173" spans="1:3">
      <c r="A6173">
        <v>6145</v>
      </c>
      <c r="B6173">
        <v>75.393451895556282</v>
      </c>
      <c r="C6173">
        <v>-3.3934518955562822</v>
      </c>
    </row>
    <row r="6174" spans="1:3">
      <c r="A6174">
        <v>6146</v>
      </c>
      <c r="B6174">
        <v>31.681909578815642</v>
      </c>
      <c r="C6174">
        <v>1.3180904211843583</v>
      </c>
    </row>
    <row r="6175" spans="1:3">
      <c r="A6175">
        <v>6147</v>
      </c>
      <c r="B6175">
        <v>36.849999248258655</v>
      </c>
      <c r="C6175">
        <v>2.1500007517413451</v>
      </c>
    </row>
    <row r="6176" spans="1:3">
      <c r="A6176">
        <v>6148</v>
      </c>
      <c r="B6176">
        <v>40.98261795856827</v>
      </c>
      <c r="C6176">
        <v>4.0173820414317305</v>
      </c>
    </row>
    <row r="6177" spans="1:3">
      <c r="A6177">
        <v>6149</v>
      </c>
      <c r="B6177">
        <v>25.90748553143786</v>
      </c>
      <c r="C6177">
        <v>-2.9074855314378603</v>
      </c>
    </row>
    <row r="6178" spans="1:3">
      <c r="A6178">
        <v>6150</v>
      </c>
      <c r="B6178">
        <v>63.016707113142189</v>
      </c>
      <c r="C6178">
        <v>-1.6707113142189201E-2</v>
      </c>
    </row>
    <row r="6179" spans="1:3">
      <c r="A6179">
        <v>6151</v>
      </c>
      <c r="B6179">
        <v>63.123713658997872</v>
      </c>
      <c r="C6179">
        <v>-0.12371365899787179</v>
      </c>
    </row>
    <row r="6180" spans="1:3">
      <c r="A6180">
        <v>6152</v>
      </c>
      <c r="B6180">
        <v>62.978439447477712</v>
      </c>
      <c r="C6180">
        <v>2.156055252228839E-2</v>
      </c>
    </row>
    <row r="6181" spans="1:3">
      <c r="A6181">
        <v>6153</v>
      </c>
      <c r="B6181">
        <v>67.89210315639184</v>
      </c>
      <c r="C6181">
        <v>-3.8921031563918405</v>
      </c>
    </row>
    <row r="6182" spans="1:3">
      <c r="A6182">
        <v>6154</v>
      </c>
      <c r="B6182">
        <v>59.799361928781394</v>
      </c>
      <c r="C6182">
        <v>2.2006380712186058</v>
      </c>
    </row>
    <row r="6183" spans="1:3">
      <c r="A6183">
        <v>6155</v>
      </c>
      <c r="B6183">
        <v>62.428737488907153</v>
      </c>
      <c r="C6183">
        <v>1.5712625110928471</v>
      </c>
    </row>
    <row r="6184" spans="1:3">
      <c r="A6184">
        <v>6156</v>
      </c>
      <c r="B6184">
        <v>27.202636199105484</v>
      </c>
      <c r="C6184">
        <v>0.79736380089451586</v>
      </c>
    </row>
    <row r="6185" spans="1:3">
      <c r="A6185">
        <v>6157</v>
      </c>
      <c r="B6185">
        <v>60.583044370306283</v>
      </c>
      <c r="C6185">
        <v>-0.58304437030628264</v>
      </c>
    </row>
    <row r="6186" spans="1:3">
      <c r="A6186">
        <v>6158</v>
      </c>
      <c r="B6186">
        <v>70.610165010827899</v>
      </c>
      <c r="C6186">
        <v>-0.61016501082789887</v>
      </c>
    </row>
    <row r="6187" spans="1:3">
      <c r="A6187">
        <v>6159</v>
      </c>
      <c r="B6187">
        <v>70.450436404356708</v>
      </c>
      <c r="C6187">
        <v>-0.45043640435670795</v>
      </c>
    </row>
    <row r="6188" spans="1:3">
      <c r="A6188">
        <v>6160</v>
      </c>
      <c r="B6188">
        <v>63.295841907819316</v>
      </c>
      <c r="C6188">
        <v>-3.295841907819316</v>
      </c>
    </row>
    <row r="6189" spans="1:3">
      <c r="A6189">
        <v>6161</v>
      </c>
      <c r="B6189">
        <v>31.318173640461374</v>
      </c>
      <c r="C6189">
        <v>1.6818263595386256</v>
      </c>
    </row>
    <row r="6190" spans="1:3">
      <c r="A6190">
        <v>6162</v>
      </c>
      <c r="B6190">
        <v>46.416398396292891</v>
      </c>
      <c r="C6190">
        <v>-0.41639839629289099</v>
      </c>
    </row>
    <row r="6191" spans="1:3">
      <c r="A6191">
        <v>6163</v>
      </c>
      <c r="B6191">
        <v>86.20362778512883</v>
      </c>
      <c r="C6191">
        <v>1.7963722148711696</v>
      </c>
    </row>
    <row r="6192" spans="1:3">
      <c r="A6192">
        <v>6164</v>
      </c>
      <c r="B6192">
        <v>77.298026955130538</v>
      </c>
      <c r="C6192">
        <v>0.70197304486946166</v>
      </c>
    </row>
    <row r="6193" spans="1:3">
      <c r="A6193">
        <v>6165</v>
      </c>
      <c r="B6193">
        <v>48.671832826251219</v>
      </c>
      <c r="C6193">
        <v>-1.6718328262512188</v>
      </c>
    </row>
    <row r="6194" spans="1:3">
      <c r="A6194">
        <v>6166</v>
      </c>
      <c r="B6194">
        <v>77.216172235806397</v>
      </c>
      <c r="C6194">
        <v>-2.2161722358063969</v>
      </c>
    </row>
    <row r="6195" spans="1:3">
      <c r="A6195">
        <v>6167</v>
      </c>
      <c r="B6195">
        <v>48.688869593050555</v>
      </c>
      <c r="C6195">
        <v>2.3111304069494452</v>
      </c>
    </row>
    <row r="6196" spans="1:3">
      <c r="A6196">
        <v>6168</v>
      </c>
      <c r="B6196">
        <v>60.139856717824088</v>
      </c>
      <c r="C6196">
        <v>0.86014328217591185</v>
      </c>
    </row>
    <row r="6197" spans="1:3">
      <c r="A6197">
        <v>6169</v>
      </c>
      <c r="B6197">
        <v>29.306233213518336</v>
      </c>
      <c r="C6197">
        <v>-0.3062332135183361</v>
      </c>
    </row>
    <row r="6198" spans="1:3">
      <c r="A6198">
        <v>6170</v>
      </c>
      <c r="B6198">
        <v>34.651088256231901</v>
      </c>
      <c r="C6198">
        <v>1.3489117437680989</v>
      </c>
    </row>
    <row r="6199" spans="1:3">
      <c r="A6199">
        <v>6171</v>
      </c>
      <c r="B6199">
        <v>45.939092708057601</v>
      </c>
      <c r="C6199">
        <v>-1.9390927080576006</v>
      </c>
    </row>
    <row r="6200" spans="1:3">
      <c r="A6200">
        <v>6172</v>
      </c>
      <c r="B6200">
        <v>72.824590013745265</v>
      </c>
      <c r="C6200">
        <v>2.1754099862547349</v>
      </c>
    </row>
    <row r="6201" spans="1:3">
      <c r="A6201">
        <v>6173</v>
      </c>
      <c r="B6201">
        <v>65.633414659956898</v>
      </c>
      <c r="C6201">
        <v>-2.6334146599568982</v>
      </c>
    </row>
    <row r="6202" spans="1:3">
      <c r="A6202">
        <v>6174</v>
      </c>
      <c r="B6202">
        <v>85.107319705647711</v>
      </c>
      <c r="C6202">
        <v>-0.10731970564771132</v>
      </c>
    </row>
    <row r="6203" spans="1:3">
      <c r="A6203">
        <v>6175</v>
      </c>
      <c r="B6203">
        <v>46.191732286946518</v>
      </c>
      <c r="C6203">
        <v>-0.19173228694651812</v>
      </c>
    </row>
    <row r="6204" spans="1:3">
      <c r="A6204">
        <v>6176</v>
      </c>
      <c r="B6204">
        <v>43.976456222748745</v>
      </c>
      <c r="C6204">
        <v>2.3543777251255449E-2</v>
      </c>
    </row>
    <row r="6205" spans="1:3">
      <c r="A6205">
        <v>6177</v>
      </c>
      <c r="B6205">
        <v>53.228487853341129</v>
      </c>
      <c r="C6205">
        <v>1.7715121466588712</v>
      </c>
    </row>
    <row r="6206" spans="1:3">
      <c r="A6206">
        <v>6178</v>
      </c>
      <c r="B6206">
        <v>73.782410954538065</v>
      </c>
      <c r="C6206">
        <v>2.2175890454619349</v>
      </c>
    </row>
    <row r="6207" spans="1:3">
      <c r="A6207">
        <v>6179</v>
      </c>
      <c r="B6207">
        <v>25.436115854753979</v>
      </c>
      <c r="C6207">
        <v>-0.43611585475397874</v>
      </c>
    </row>
    <row r="6208" spans="1:3">
      <c r="A6208">
        <v>6180</v>
      </c>
      <c r="B6208">
        <v>77.717077894866378</v>
      </c>
      <c r="C6208">
        <v>-3.7170778948663781</v>
      </c>
    </row>
    <row r="6209" spans="1:3">
      <c r="A6209">
        <v>6181</v>
      </c>
      <c r="B6209">
        <v>82.500190158172245</v>
      </c>
      <c r="C6209">
        <v>-3.500190158172245</v>
      </c>
    </row>
    <row r="6210" spans="1:3">
      <c r="A6210">
        <v>6182</v>
      </c>
      <c r="B6210">
        <v>75.753446272896213</v>
      </c>
      <c r="C6210">
        <v>-0.75344627289621258</v>
      </c>
    </row>
    <row r="6211" spans="1:3">
      <c r="A6211">
        <v>6183</v>
      </c>
      <c r="B6211">
        <v>28.027268251369637</v>
      </c>
      <c r="C6211">
        <v>-2.7268251369637397E-2</v>
      </c>
    </row>
    <row r="6212" spans="1:3">
      <c r="A6212">
        <v>6184</v>
      </c>
      <c r="B6212">
        <v>43.023855096724645</v>
      </c>
      <c r="C6212">
        <v>0.97614490327535464</v>
      </c>
    </row>
    <row r="6213" spans="1:3">
      <c r="A6213">
        <v>6185</v>
      </c>
      <c r="B6213">
        <v>71.702055089436797</v>
      </c>
      <c r="C6213">
        <v>0.29794491056320282</v>
      </c>
    </row>
    <row r="6214" spans="1:3">
      <c r="A6214">
        <v>6186</v>
      </c>
      <c r="B6214">
        <v>70.674430819074743</v>
      </c>
      <c r="C6214">
        <v>1.3255691809252568</v>
      </c>
    </row>
    <row r="6215" spans="1:3">
      <c r="A6215">
        <v>6187</v>
      </c>
      <c r="B6215">
        <v>90.752659992253882</v>
      </c>
      <c r="C6215">
        <v>3.2473400077461179</v>
      </c>
    </row>
    <row r="6216" spans="1:3">
      <c r="A6216">
        <v>6188</v>
      </c>
      <c r="B6216">
        <v>78.999968618119993</v>
      </c>
      <c r="C6216">
        <v>3.1381880006620122E-5</v>
      </c>
    </row>
    <row r="6217" spans="1:3">
      <c r="A6217">
        <v>6189</v>
      </c>
      <c r="B6217">
        <v>63.194368049847547</v>
      </c>
      <c r="C6217">
        <v>0.8056319501524527</v>
      </c>
    </row>
    <row r="6218" spans="1:3">
      <c r="A6218">
        <v>6190</v>
      </c>
      <c r="B6218">
        <v>36.230369664538863</v>
      </c>
      <c r="C6218">
        <v>-1.2303696645388627</v>
      </c>
    </row>
    <row r="6219" spans="1:3">
      <c r="A6219">
        <v>6191</v>
      </c>
      <c r="B6219">
        <v>53.639288780638132</v>
      </c>
      <c r="C6219">
        <v>0.36071121936186756</v>
      </c>
    </row>
    <row r="6220" spans="1:3">
      <c r="A6220">
        <v>6192</v>
      </c>
      <c r="B6220">
        <v>89.881869083399536</v>
      </c>
      <c r="C6220">
        <v>0.11813091660046382</v>
      </c>
    </row>
    <row r="6221" spans="1:3">
      <c r="A6221">
        <v>6193</v>
      </c>
      <c r="B6221">
        <v>52.049697862061919</v>
      </c>
      <c r="C6221">
        <v>-4.969786206191884E-2</v>
      </c>
    </row>
    <row r="6222" spans="1:3">
      <c r="A6222">
        <v>6194</v>
      </c>
      <c r="B6222">
        <v>51.930127621351275</v>
      </c>
      <c r="C6222">
        <v>-1.930127621351275</v>
      </c>
    </row>
    <row r="6223" spans="1:3">
      <c r="A6223">
        <v>6195</v>
      </c>
      <c r="B6223">
        <v>58.106565841665549</v>
      </c>
      <c r="C6223">
        <v>-0.1065658416655495</v>
      </c>
    </row>
    <row r="6224" spans="1:3">
      <c r="A6224">
        <v>6196</v>
      </c>
      <c r="B6224">
        <v>32.437454498293242</v>
      </c>
      <c r="C6224">
        <v>0.56254550170675799</v>
      </c>
    </row>
    <row r="6225" spans="1:3">
      <c r="A6225">
        <v>6197</v>
      </c>
      <c r="B6225">
        <v>36.906418367734133</v>
      </c>
      <c r="C6225">
        <v>1.0935816322658667</v>
      </c>
    </row>
    <row r="6226" spans="1:3">
      <c r="A6226">
        <v>6198</v>
      </c>
      <c r="B6226">
        <v>17.623524535605807</v>
      </c>
      <c r="C6226">
        <v>-0.62352453560580656</v>
      </c>
    </row>
    <row r="6227" spans="1:3">
      <c r="A6227">
        <v>6199</v>
      </c>
      <c r="B6227">
        <v>90.212158680629045</v>
      </c>
      <c r="C6227">
        <v>-0.21215868062904519</v>
      </c>
    </row>
    <row r="6228" spans="1:3">
      <c r="A6228">
        <v>6200</v>
      </c>
      <c r="B6228">
        <v>27.521780538932688</v>
      </c>
      <c r="C6228">
        <v>4.4782194610673116</v>
      </c>
    </row>
    <row r="6229" spans="1:3">
      <c r="A6229">
        <v>6201</v>
      </c>
      <c r="B6229">
        <v>45.818850772718633</v>
      </c>
      <c r="C6229">
        <v>0.18114922728136662</v>
      </c>
    </row>
    <row r="6230" spans="1:3">
      <c r="A6230">
        <v>6202</v>
      </c>
      <c r="B6230">
        <v>73.420674697712514</v>
      </c>
      <c r="C6230">
        <v>2.5793253022874865</v>
      </c>
    </row>
    <row r="6231" spans="1:3">
      <c r="A6231">
        <v>6203</v>
      </c>
      <c r="B6231">
        <v>41.855150746908222</v>
      </c>
      <c r="C6231">
        <v>3.1448492530917775</v>
      </c>
    </row>
    <row r="6232" spans="1:3">
      <c r="A6232">
        <v>6204</v>
      </c>
      <c r="B6232">
        <v>83.556220321542426</v>
      </c>
      <c r="C6232">
        <v>-2.5562203215424262</v>
      </c>
    </row>
    <row r="6233" spans="1:3">
      <c r="A6233">
        <v>6205</v>
      </c>
      <c r="B6233">
        <v>66.159029153165051</v>
      </c>
      <c r="C6233">
        <v>-0.15902915316505073</v>
      </c>
    </row>
    <row r="6234" spans="1:3">
      <c r="A6234">
        <v>6206</v>
      </c>
      <c r="B6234">
        <v>58.924366318943505</v>
      </c>
      <c r="C6234">
        <v>7.5633681056494595E-2</v>
      </c>
    </row>
    <row r="6235" spans="1:3">
      <c r="A6235">
        <v>6207</v>
      </c>
      <c r="B6235">
        <v>50.346696583132918</v>
      </c>
      <c r="C6235">
        <v>3.6533034168670824</v>
      </c>
    </row>
    <row r="6236" spans="1:3">
      <c r="A6236">
        <v>6208</v>
      </c>
      <c r="B6236">
        <v>55.641188068272761</v>
      </c>
      <c r="C6236">
        <v>3.3588119317272387</v>
      </c>
    </row>
    <row r="6237" spans="1:3">
      <c r="A6237">
        <v>6209</v>
      </c>
      <c r="B6237">
        <v>58.399159894632426</v>
      </c>
      <c r="C6237">
        <v>-3.399159894632426</v>
      </c>
    </row>
    <row r="6238" spans="1:3">
      <c r="A6238">
        <v>6210</v>
      </c>
      <c r="B6238">
        <v>37.679895617445872</v>
      </c>
      <c r="C6238">
        <v>-1.6798956174458723</v>
      </c>
    </row>
    <row r="6239" spans="1:3">
      <c r="A6239">
        <v>6211</v>
      </c>
      <c r="B6239">
        <v>63.645178522294643</v>
      </c>
      <c r="C6239">
        <v>2.3548214777053573</v>
      </c>
    </row>
    <row r="6240" spans="1:3">
      <c r="A6240">
        <v>6212</v>
      </c>
      <c r="B6240">
        <v>47.748712611531062</v>
      </c>
      <c r="C6240">
        <v>-0.74871261153106161</v>
      </c>
    </row>
    <row r="6241" spans="1:3">
      <c r="A6241">
        <v>6213</v>
      </c>
      <c r="B6241">
        <v>87.492410017779477</v>
      </c>
      <c r="C6241">
        <v>1.507589982220523</v>
      </c>
    </row>
    <row r="6242" spans="1:3">
      <c r="A6242">
        <v>6214</v>
      </c>
      <c r="B6242">
        <v>50.710388019332818</v>
      </c>
      <c r="C6242">
        <v>-0.71038801933281803</v>
      </c>
    </row>
    <row r="6243" spans="1:3">
      <c r="A6243">
        <v>6215</v>
      </c>
      <c r="B6243">
        <v>71.395578762920664</v>
      </c>
      <c r="C6243">
        <v>-2.395578762920664</v>
      </c>
    </row>
    <row r="6244" spans="1:3">
      <c r="A6244">
        <v>6216</v>
      </c>
      <c r="B6244">
        <v>91.075545893095395</v>
      </c>
      <c r="C6244">
        <v>2.9244541069046051</v>
      </c>
    </row>
    <row r="6245" spans="1:3">
      <c r="A6245">
        <v>6217</v>
      </c>
      <c r="B6245">
        <v>55.05189045713734</v>
      </c>
      <c r="C6245">
        <v>-1.0518904571373398</v>
      </c>
    </row>
    <row r="6246" spans="1:3">
      <c r="A6246">
        <v>6218</v>
      </c>
      <c r="B6246">
        <v>60.094637926823061</v>
      </c>
      <c r="C6246">
        <v>-9.4637926823061491E-2</v>
      </c>
    </row>
    <row r="6247" spans="1:3">
      <c r="A6247">
        <v>6219</v>
      </c>
      <c r="B6247">
        <v>23.745274947012465</v>
      </c>
      <c r="C6247">
        <v>-1.7452749470124651</v>
      </c>
    </row>
    <row r="6248" spans="1:3">
      <c r="A6248">
        <v>6220</v>
      </c>
      <c r="B6248">
        <v>85.983330429270765</v>
      </c>
      <c r="C6248">
        <v>-1.9833304292707652</v>
      </c>
    </row>
    <row r="6249" spans="1:3">
      <c r="A6249">
        <v>6221</v>
      </c>
      <c r="B6249">
        <v>34.052376698262016</v>
      </c>
      <c r="C6249">
        <v>-5.2376698262015964E-2</v>
      </c>
    </row>
    <row r="6250" spans="1:3">
      <c r="A6250">
        <v>6222</v>
      </c>
      <c r="B6250">
        <v>42.25979179384737</v>
      </c>
      <c r="C6250">
        <v>-2.2597917938473699</v>
      </c>
    </row>
    <row r="6251" spans="1:3">
      <c r="A6251">
        <v>6223</v>
      </c>
      <c r="B6251">
        <v>75.00410573593085</v>
      </c>
      <c r="C6251">
        <v>2.9958942640691504</v>
      </c>
    </row>
    <row r="6252" spans="1:3">
      <c r="A6252">
        <v>6224</v>
      </c>
      <c r="B6252">
        <v>54.902679915594504</v>
      </c>
      <c r="C6252">
        <v>1.0973200844054958</v>
      </c>
    </row>
    <row r="6253" spans="1:3">
      <c r="A6253">
        <v>6225</v>
      </c>
      <c r="B6253">
        <v>43.058824193758127</v>
      </c>
      <c r="C6253">
        <v>1.9411758062418727</v>
      </c>
    </row>
    <row r="6254" spans="1:3">
      <c r="A6254">
        <v>6226</v>
      </c>
      <c r="B6254">
        <v>23.464453343921868</v>
      </c>
      <c r="C6254">
        <v>-0.46445334392186766</v>
      </c>
    </row>
    <row r="6255" spans="1:3">
      <c r="A6255">
        <v>6227</v>
      </c>
      <c r="B6255">
        <v>45.281648029724792</v>
      </c>
      <c r="C6255">
        <v>-0.28164802972479208</v>
      </c>
    </row>
    <row r="6256" spans="1:3">
      <c r="A6256">
        <v>6228</v>
      </c>
      <c r="B6256">
        <v>48.664105687830244</v>
      </c>
      <c r="C6256">
        <v>1.3358943121697564</v>
      </c>
    </row>
    <row r="6257" spans="1:3">
      <c r="A6257">
        <v>6229</v>
      </c>
      <c r="B6257">
        <v>42.976581553122791</v>
      </c>
      <c r="C6257">
        <v>-5.9765815531227915</v>
      </c>
    </row>
    <row r="6258" spans="1:3">
      <c r="A6258">
        <v>6230</v>
      </c>
      <c r="B6258">
        <v>30.246793518705317</v>
      </c>
      <c r="C6258">
        <v>-1.2467935187053172</v>
      </c>
    </row>
    <row r="6259" spans="1:3">
      <c r="A6259">
        <v>6231</v>
      </c>
      <c r="B6259">
        <v>48.144163580442218</v>
      </c>
      <c r="C6259">
        <v>-4.1441635804422177</v>
      </c>
    </row>
    <row r="6260" spans="1:3">
      <c r="A6260">
        <v>6232</v>
      </c>
      <c r="B6260">
        <v>37.427883231030897</v>
      </c>
      <c r="C6260">
        <v>0.57211676896910291</v>
      </c>
    </row>
    <row r="6261" spans="1:3">
      <c r="A6261">
        <v>6233</v>
      </c>
      <c r="B6261">
        <v>26.444464405625236</v>
      </c>
      <c r="C6261">
        <v>-2.4444644056252365</v>
      </c>
    </row>
    <row r="6262" spans="1:3">
      <c r="A6262">
        <v>6234</v>
      </c>
      <c r="B6262">
        <v>43.489960456485463</v>
      </c>
      <c r="C6262">
        <v>-0.48996045648546271</v>
      </c>
    </row>
    <row r="6263" spans="1:3">
      <c r="A6263">
        <v>6235</v>
      </c>
      <c r="B6263">
        <v>40.367884747584185</v>
      </c>
      <c r="C6263">
        <v>-1.3678847475841849</v>
      </c>
    </row>
    <row r="6264" spans="1:3">
      <c r="A6264">
        <v>6236</v>
      </c>
      <c r="B6264">
        <v>67.090443882478411</v>
      </c>
      <c r="C6264">
        <v>2.9095561175215892</v>
      </c>
    </row>
    <row r="6265" spans="1:3">
      <c r="A6265">
        <v>6237</v>
      </c>
      <c r="B6265">
        <v>32.385404132306029</v>
      </c>
      <c r="C6265">
        <v>4.6145958676939713</v>
      </c>
    </row>
    <row r="6266" spans="1:3">
      <c r="A6266">
        <v>6238</v>
      </c>
      <c r="B6266">
        <v>44.961563624308432</v>
      </c>
      <c r="C6266">
        <v>2.0384363756915675</v>
      </c>
    </row>
    <row r="6267" spans="1:3">
      <c r="A6267">
        <v>6239</v>
      </c>
      <c r="B6267">
        <v>82.684802220214138</v>
      </c>
      <c r="C6267">
        <v>2.3151977797858621</v>
      </c>
    </row>
    <row r="6268" spans="1:3">
      <c r="A6268">
        <v>6240</v>
      </c>
      <c r="B6268">
        <v>32.33660783279543</v>
      </c>
      <c r="C6268">
        <v>-0.33660783279542983</v>
      </c>
    </row>
    <row r="6269" spans="1:3">
      <c r="A6269">
        <v>6241</v>
      </c>
      <c r="B6269">
        <v>25.4928033451903</v>
      </c>
      <c r="C6269">
        <v>-1.4928033451902998</v>
      </c>
    </row>
    <row r="6270" spans="1:3">
      <c r="A6270">
        <v>6242</v>
      </c>
      <c r="B6270">
        <v>63.906545039242339</v>
      </c>
      <c r="C6270">
        <v>-3.9065450392423386</v>
      </c>
    </row>
    <row r="6271" spans="1:3">
      <c r="A6271">
        <v>6243</v>
      </c>
      <c r="B6271">
        <v>19.747456885448987</v>
      </c>
      <c r="C6271">
        <v>0.2525431145510133</v>
      </c>
    </row>
    <row r="6272" spans="1:3">
      <c r="A6272">
        <v>6244</v>
      </c>
      <c r="B6272">
        <v>66.560416133627598</v>
      </c>
      <c r="C6272">
        <v>-0.5604161336275979</v>
      </c>
    </row>
    <row r="6273" spans="1:3">
      <c r="A6273">
        <v>6245</v>
      </c>
      <c r="B6273">
        <v>73.033742112201026</v>
      </c>
      <c r="C6273">
        <v>0.96625788779897448</v>
      </c>
    </row>
    <row r="6274" spans="1:3">
      <c r="A6274">
        <v>6246</v>
      </c>
      <c r="B6274">
        <v>70.972960883593004</v>
      </c>
      <c r="C6274">
        <v>-0.9729608835930037</v>
      </c>
    </row>
    <row r="6275" spans="1:3">
      <c r="A6275">
        <v>6247</v>
      </c>
      <c r="B6275">
        <v>28.219339080871681</v>
      </c>
      <c r="C6275">
        <v>-3.2193390808716806</v>
      </c>
    </row>
    <row r="6276" spans="1:3">
      <c r="A6276">
        <v>6248</v>
      </c>
      <c r="B6276">
        <v>27.632041151264961</v>
      </c>
      <c r="C6276">
        <v>-2.6320411512649606</v>
      </c>
    </row>
    <row r="6277" spans="1:3">
      <c r="A6277">
        <v>6249</v>
      </c>
      <c r="B6277">
        <v>17.336766920963818</v>
      </c>
      <c r="C6277">
        <v>2.663233079036182</v>
      </c>
    </row>
    <row r="6278" spans="1:3">
      <c r="A6278">
        <v>6250</v>
      </c>
      <c r="B6278">
        <v>55.145905547648958</v>
      </c>
      <c r="C6278">
        <v>3.8540944523510419</v>
      </c>
    </row>
    <row r="6279" spans="1:3">
      <c r="A6279">
        <v>6251</v>
      </c>
      <c r="B6279">
        <v>36.527332470994004</v>
      </c>
      <c r="C6279">
        <v>-3.5273324709940042</v>
      </c>
    </row>
    <row r="6280" spans="1:3">
      <c r="A6280">
        <v>6252</v>
      </c>
      <c r="B6280">
        <v>82.350815564124673</v>
      </c>
      <c r="C6280">
        <v>-1.3508155641246731</v>
      </c>
    </row>
    <row r="6281" spans="1:3">
      <c r="A6281">
        <v>6253</v>
      </c>
      <c r="B6281">
        <v>54.693363764634007</v>
      </c>
      <c r="C6281">
        <v>-3.6933637646340074</v>
      </c>
    </row>
    <row r="6282" spans="1:3">
      <c r="A6282">
        <v>6254</v>
      </c>
      <c r="B6282">
        <v>63.630500258537104</v>
      </c>
      <c r="C6282">
        <v>0.36949974146289577</v>
      </c>
    </row>
    <row r="6283" spans="1:3">
      <c r="A6283">
        <v>6255</v>
      </c>
      <c r="B6283">
        <v>57.84162181620826</v>
      </c>
      <c r="C6283">
        <v>0.15837818379173996</v>
      </c>
    </row>
    <row r="6284" spans="1:3">
      <c r="A6284">
        <v>6256</v>
      </c>
      <c r="B6284">
        <v>78.452276909995888</v>
      </c>
      <c r="C6284">
        <v>-0.45227690999588788</v>
      </c>
    </row>
    <row r="6285" spans="1:3">
      <c r="A6285">
        <v>6257</v>
      </c>
      <c r="B6285">
        <v>43.785863647001086</v>
      </c>
      <c r="C6285">
        <v>-0.78586364700108646</v>
      </c>
    </row>
    <row r="6286" spans="1:3">
      <c r="A6286">
        <v>6258</v>
      </c>
      <c r="B6286">
        <v>63.539067539873756</v>
      </c>
      <c r="C6286">
        <v>0.46093246012624434</v>
      </c>
    </row>
    <row r="6287" spans="1:3">
      <c r="A6287">
        <v>6259</v>
      </c>
      <c r="B6287">
        <v>83.493024698152894</v>
      </c>
      <c r="C6287">
        <v>1.5069753018471062</v>
      </c>
    </row>
    <row r="6288" spans="1:3">
      <c r="A6288">
        <v>6260</v>
      </c>
      <c r="B6288">
        <v>71.128539860152813</v>
      </c>
      <c r="C6288">
        <v>1.8714601398471871</v>
      </c>
    </row>
    <row r="6289" spans="1:3">
      <c r="A6289">
        <v>6261</v>
      </c>
      <c r="B6289">
        <v>29.819179693415432</v>
      </c>
      <c r="C6289">
        <v>2.1808203065845682</v>
      </c>
    </row>
    <row r="6290" spans="1:3">
      <c r="A6290">
        <v>6262</v>
      </c>
      <c r="B6290">
        <v>46.409402768801947</v>
      </c>
      <c r="C6290">
        <v>-0.40940276880194659</v>
      </c>
    </row>
    <row r="6291" spans="1:3">
      <c r="A6291">
        <v>6263</v>
      </c>
      <c r="B6291">
        <v>86.154831485618246</v>
      </c>
      <c r="C6291">
        <v>-1.1548314856182458</v>
      </c>
    </row>
    <row r="6292" spans="1:3">
      <c r="A6292">
        <v>6264</v>
      </c>
      <c r="B6292">
        <v>62.454964333734509</v>
      </c>
      <c r="C6292">
        <v>1.5450356662654912</v>
      </c>
    </row>
    <row r="6293" spans="1:3">
      <c r="A6293">
        <v>6265</v>
      </c>
      <c r="B6293">
        <v>50.764005643383143</v>
      </c>
      <c r="C6293">
        <v>-0.76400564338314325</v>
      </c>
    </row>
    <row r="6294" spans="1:3">
      <c r="A6294">
        <v>6266</v>
      </c>
      <c r="B6294">
        <v>29.120949456848106</v>
      </c>
      <c r="C6294">
        <v>-0.12094945684810554</v>
      </c>
    </row>
    <row r="6295" spans="1:3">
      <c r="A6295">
        <v>6267</v>
      </c>
      <c r="B6295">
        <v>53.959104815093667</v>
      </c>
      <c r="C6295">
        <v>-0.95910481509366718</v>
      </c>
    </row>
    <row r="6296" spans="1:3">
      <c r="A6296">
        <v>6268</v>
      </c>
      <c r="B6296">
        <v>79.27338652482257</v>
      </c>
      <c r="C6296">
        <v>3.7266134751774302</v>
      </c>
    </row>
    <row r="6297" spans="1:3">
      <c r="A6297">
        <v>6269</v>
      </c>
      <c r="B6297">
        <v>34.331675545443858</v>
      </c>
      <c r="C6297">
        <v>1.6683244545561422</v>
      </c>
    </row>
    <row r="6298" spans="1:3">
      <c r="A6298">
        <v>6270</v>
      </c>
      <c r="B6298">
        <v>39.302709008340372</v>
      </c>
      <c r="C6298">
        <v>-2.3027090083403721</v>
      </c>
    </row>
    <row r="6299" spans="1:3">
      <c r="A6299">
        <v>6271</v>
      </c>
      <c r="B6299">
        <v>56.839597198199598</v>
      </c>
      <c r="C6299">
        <v>0.16040280180040156</v>
      </c>
    </row>
    <row r="6300" spans="1:3">
      <c r="A6300">
        <v>6272</v>
      </c>
      <c r="B6300">
        <v>73.781783762064109</v>
      </c>
      <c r="C6300">
        <v>1.2182162379358914</v>
      </c>
    </row>
    <row r="6301" spans="1:3">
      <c r="A6301">
        <v>6273</v>
      </c>
      <c r="B6301">
        <v>86.045466436720758</v>
      </c>
      <c r="C6301">
        <v>-2.0454664367207585</v>
      </c>
    </row>
    <row r="6302" spans="1:3">
      <c r="A6302">
        <v>6274</v>
      </c>
      <c r="B6302">
        <v>73.130394645633061</v>
      </c>
      <c r="C6302">
        <v>0.86960535436693931</v>
      </c>
    </row>
    <row r="6303" spans="1:3">
      <c r="A6303">
        <v>6275</v>
      </c>
      <c r="B6303">
        <v>40.728366619461859</v>
      </c>
      <c r="C6303">
        <v>-0.72836661946185899</v>
      </c>
    </row>
    <row r="6304" spans="1:3">
      <c r="A6304">
        <v>6276</v>
      </c>
      <c r="B6304">
        <v>39.641516988969563</v>
      </c>
      <c r="C6304">
        <v>-2.6415169889695633</v>
      </c>
    </row>
    <row r="6305" spans="1:3">
      <c r="A6305">
        <v>6277</v>
      </c>
      <c r="B6305">
        <v>13.980028465562134</v>
      </c>
      <c r="C6305">
        <v>-2.9800284655621336</v>
      </c>
    </row>
    <row r="6306" spans="1:3">
      <c r="A6306">
        <v>6278</v>
      </c>
      <c r="B6306">
        <v>25.07370790330009</v>
      </c>
      <c r="C6306">
        <v>2.9262920966999104</v>
      </c>
    </row>
    <row r="6307" spans="1:3">
      <c r="A6307">
        <v>6279</v>
      </c>
      <c r="B6307">
        <v>42.000156587467529</v>
      </c>
      <c r="C6307">
        <v>-2.0001565874675293</v>
      </c>
    </row>
    <row r="6308" spans="1:3">
      <c r="A6308">
        <v>6280</v>
      </c>
      <c r="B6308">
        <v>45.178606913689904</v>
      </c>
      <c r="C6308">
        <v>1.8213930863100956</v>
      </c>
    </row>
    <row r="6309" spans="1:3">
      <c r="A6309">
        <v>6281</v>
      </c>
      <c r="B6309">
        <v>63.362734590068783</v>
      </c>
      <c r="C6309">
        <v>1.6372654099312172</v>
      </c>
    </row>
    <row r="6310" spans="1:3">
      <c r="A6310">
        <v>6282</v>
      </c>
      <c r="B6310">
        <v>23.130422185678022</v>
      </c>
      <c r="C6310">
        <v>-1.1304221856780217</v>
      </c>
    </row>
    <row r="6311" spans="1:3">
      <c r="A6311">
        <v>6283</v>
      </c>
      <c r="B6311">
        <v>65.431094136487317</v>
      </c>
      <c r="C6311">
        <v>0.56890586351268269</v>
      </c>
    </row>
    <row r="6312" spans="1:3">
      <c r="A6312">
        <v>6284</v>
      </c>
      <c r="B6312">
        <v>18.566040020167115</v>
      </c>
      <c r="C6312">
        <v>0.43395997983288481</v>
      </c>
    </row>
    <row r="6313" spans="1:3">
      <c r="A6313">
        <v>6285</v>
      </c>
      <c r="B6313">
        <v>40.847817309822126</v>
      </c>
      <c r="C6313">
        <v>2.1521826901778738</v>
      </c>
    </row>
    <row r="6314" spans="1:3">
      <c r="A6314">
        <v>6286</v>
      </c>
      <c r="B6314">
        <v>40.685506331502637</v>
      </c>
      <c r="C6314">
        <v>0.31449366849736293</v>
      </c>
    </row>
    <row r="6315" spans="1:3">
      <c r="A6315">
        <v>6287</v>
      </c>
      <c r="B6315">
        <v>56.946379875248809</v>
      </c>
      <c r="C6315">
        <v>-0.94637987524880884</v>
      </c>
    </row>
    <row r="6316" spans="1:3">
      <c r="A6316">
        <v>6288</v>
      </c>
      <c r="B6316">
        <v>39.696149726805061</v>
      </c>
      <c r="C6316">
        <v>2.3038502731949393</v>
      </c>
    </row>
    <row r="6317" spans="1:3">
      <c r="A6317">
        <v>6289</v>
      </c>
      <c r="B6317">
        <v>43.470296815683461</v>
      </c>
      <c r="C6317">
        <v>1.5297031843165385</v>
      </c>
    </row>
    <row r="6318" spans="1:3">
      <c r="A6318">
        <v>6290</v>
      </c>
      <c r="B6318">
        <v>47.264898790342571</v>
      </c>
      <c r="C6318">
        <v>-1.2648987903425706</v>
      </c>
    </row>
    <row r="6319" spans="1:3">
      <c r="A6319">
        <v>6291</v>
      </c>
      <c r="B6319">
        <v>51.804740919439595</v>
      </c>
      <c r="C6319">
        <v>-0.80474091943959536</v>
      </c>
    </row>
    <row r="6320" spans="1:3">
      <c r="A6320">
        <v>6292</v>
      </c>
      <c r="B6320">
        <v>71.81993852173396</v>
      </c>
      <c r="C6320">
        <v>2.1800614782660404</v>
      </c>
    </row>
    <row r="6321" spans="1:3">
      <c r="A6321">
        <v>6293</v>
      </c>
      <c r="B6321">
        <v>63.901907914793235</v>
      </c>
      <c r="C6321">
        <v>3.0980920852067655</v>
      </c>
    </row>
    <row r="6322" spans="1:3">
      <c r="A6322">
        <v>6294</v>
      </c>
      <c r="B6322">
        <v>21.78495246259105</v>
      </c>
      <c r="C6322">
        <v>-0.78495246259105045</v>
      </c>
    </row>
    <row r="6323" spans="1:3">
      <c r="A6323">
        <v>6295</v>
      </c>
      <c r="B6323">
        <v>71.753433760795673</v>
      </c>
      <c r="C6323">
        <v>1.2465662392043271</v>
      </c>
    </row>
    <row r="6324" spans="1:3">
      <c r="A6324">
        <v>6296</v>
      </c>
      <c r="B6324">
        <v>38.398416687289156</v>
      </c>
      <c r="C6324">
        <v>0.60158331271084364</v>
      </c>
    </row>
    <row r="6325" spans="1:3">
      <c r="A6325">
        <v>6297</v>
      </c>
      <c r="B6325">
        <v>70.803967150897805</v>
      </c>
      <c r="C6325">
        <v>-1.8039671508978046</v>
      </c>
    </row>
    <row r="6326" spans="1:3">
      <c r="A6326">
        <v>6298</v>
      </c>
      <c r="B6326">
        <v>23.1909909350649</v>
      </c>
      <c r="C6326">
        <v>0.8090090649351005</v>
      </c>
    </row>
    <row r="6327" spans="1:3">
      <c r="A6327">
        <v>6299</v>
      </c>
      <c r="B6327">
        <v>40.357843608275765</v>
      </c>
      <c r="C6327">
        <v>-4.3578436082757648</v>
      </c>
    </row>
    <row r="6328" spans="1:3">
      <c r="A6328">
        <v>6300</v>
      </c>
      <c r="B6328">
        <v>36.066272304579378</v>
      </c>
      <c r="C6328">
        <v>1.9337276954206217</v>
      </c>
    </row>
    <row r="6329" spans="1:3">
      <c r="A6329">
        <v>6301</v>
      </c>
      <c r="B6329">
        <v>28.273120757426756</v>
      </c>
      <c r="C6329">
        <v>0.72687924257324354</v>
      </c>
    </row>
    <row r="6330" spans="1:3">
      <c r="A6330">
        <v>6302</v>
      </c>
      <c r="B6330">
        <v>78.327561902712532</v>
      </c>
      <c r="C6330">
        <v>-6.3275619027125316</v>
      </c>
    </row>
    <row r="6331" spans="1:3">
      <c r="A6331">
        <v>6303</v>
      </c>
      <c r="B6331">
        <v>50.270777875360167</v>
      </c>
      <c r="C6331">
        <v>-2.2707778753601673</v>
      </c>
    </row>
    <row r="6332" spans="1:3">
      <c r="A6332">
        <v>6304</v>
      </c>
      <c r="B6332">
        <v>74.187992067066389</v>
      </c>
      <c r="C6332">
        <v>-3.1879920670663893</v>
      </c>
    </row>
    <row r="6333" spans="1:3">
      <c r="A6333">
        <v>6305</v>
      </c>
      <c r="B6333">
        <v>63.52152313095084</v>
      </c>
      <c r="C6333">
        <v>-2.5215231309508397</v>
      </c>
    </row>
    <row r="6334" spans="1:3">
      <c r="A6334">
        <v>6306</v>
      </c>
      <c r="B6334">
        <v>29.077461976414952</v>
      </c>
      <c r="C6334">
        <v>-7.7461976414952005E-2</v>
      </c>
    </row>
    <row r="6335" spans="1:3">
      <c r="A6335">
        <v>6307</v>
      </c>
      <c r="B6335">
        <v>27.617318385353048</v>
      </c>
      <c r="C6335">
        <v>3.3826816146469518</v>
      </c>
    </row>
    <row r="6336" spans="1:3">
      <c r="A6336">
        <v>6308</v>
      </c>
      <c r="B6336">
        <v>54.568021564876716</v>
      </c>
      <c r="C6336">
        <v>1.431978435123284</v>
      </c>
    </row>
    <row r="6337" spans="1:3">
      <c r="A6337">
        <v>6309</v>
      </c>
      <c r="B6337">
        <v>62.672634815589944</v>
      </c>
      <c r="C6337">
        <v>-0.67263481558994442</v>
      </c>
    </row>
    <row r="6338" spans="1:3">
      <c r="A6338">
        <v>6310</v>
      </c>
      <c r="B6338">
        <v>76.944496208589442</v>
      </c>
      <c r="C6338">
        <v>1.0555037914105583</v>
      </c>
    </row>
    <row r="6339" spans="1:3">
      <c r="A6339">
        <v>6311</v>
      </c>
      <c r="B6339">
        <v>81.74139117221803</v>
      </c>
      <c r="C6339">
        <v>1.2586088277819698</v>
      </c>
    </row>
    <row r="6340" spans="1:3">
      <c r="A6340">
        <v>6312</v>
      </c>
      <c r="B6340">
        <v>62.091496766341081</v>
      </c>
      <c r="C6340">
        <v>2.9085032336589194</v>
      </c>
    </row>
    <row r="6341" spans="1:3">
      <c r="A6341">
        <v>6313</v>
      </c>
      <c r="B6341">
        <v>63.317247428106917</v>
      </c>
      <c r="C6341">
        <v>1.6827525718930829</v>
      </c>
    </row>
    <row r="6342" spans="1:3">
      <c r="A6342">
        <v>6314</v>
      </c>
      <c r="B6342">
        <v>58.826773719922322</v>
      </c>
      <c r="C6342">
        <v>0.17322628007767804</v>
      </c>
    </row>
    <row r="6343" spans="1:3">
      <c r="A6343">
        <v>6315</v>
      </c>
      <c r="B6343">
        <v>28.702525709586226</v>
      </c>
      <c r="C6343">
        <v>-2.7025257095862258</v>
      </c>
    </row>
    <row r="6344" spans="1:3">
      <c r="A6344">
        <v>6316</v>
      </c>
      <c r="B6344">
        <v>28.812517950957663</v>
      </c>
      <c r="C6344">
        <v>3.1874820490423375</v>
      </c>
    </row>
    <row r="6345" spans="1:3">
      <c r="A6345">
        <v>6317</v>
      </c>
      <c r="B6345">
        <v>26.83233705672588</v>
      </c>
      <c r="C6345">
        <v>0.16766294327412012</v>
      </c>
    </row>
    <row r="6346" spans="1:3">
      <c r="A6346">
        <v>6318</v>
      </c>
      <c r="B6346">
        <v>90.943835258321116</v>
      </c>
      <c r="C6346">
        <v>-1.9438352583211156</v>
      </c>
    </row>
    <row r="6347" spans="1:3">
      <c r="A6347">
        <v>6319</v>
      </c>
      <c r="B6347">
        <v>61.073689766480975</v>
      </c>
      <c r="C6347">
        <v>-4.0736897664809746</v>
      </c>
    </row>
    <row r="6348" spans="1:3">
      <c r="A6348">
        <v>6320</v>
      </c>
      <c r="B6348">
        <v>79.050720097004927</v>
      </c>
      <c r="C6348">
        <v>-2.0507200970049269</v>
      </c>
    </row>
    <row r="6349" spans="1:3">
      <c r="A6349">
        <v>6321</v>
      </c>
      <c r="B6349">
        <v>64.20507510376062</v>
      </c>
      <c r="C6349">
        <v>0.79492489623937956</v>
      </c>
    </row>
    <row r="6350" spans="1:3">
      <c r="A6350">
        <v>6322</v>
      </c>
      <c r="B6350">
        <v>63.538171976438967</v>
      </c>
      <c r="C6350">
        <v>-0.53817197643896719</v>
      </c>
    </row>
    <row r="6351" spans="1:3">
      <c r="A6351">
        <v>6323</v>
      </c>
      <c r="B6351">
        <v>75.74956501394567</v>
      </c>
      <c r="C6351">
        <v>2.25043498605433</v>
      </c>
    </row>
    <row r="6352" spans="1:3">
      <c r="A6352">
        <v>6324</v>
      </c>
      <c r="B6352">
        <v>70.918328145757513</v>
      </c>
      <c r="C6352">
        <v>3.0816718542424866</v>
      </c>
    </row>
    <row r="6353" spans="1:3">
      <c r="A6353">
        <v>6325</v>
      </c>
      <c r="B6353">
        <v>45.58218834468952</v>
      </c>
      <c r="C6353">
        <v>-4.58218834468952</v>
      </c>
    </row>
    <row r="6354" spans="1:3">
      <c r="A6354">
        <v>6326</v>
      </c>
      <c r="B6354">
        <v>92.474320367117471</v>
      </c>
      <c r="C6354">
        <v>-2.4743203671174712</v>
      </c>
    </row>
    <row r="6355" spans="1:3">
      <c r="A6355">
        <v>6327</v>
      </c>
      <c r="B6355">
        <v>87.769753685586991</v>
      </c>
      <c r="C6355">
        <v>0.23024631441300869</v>
      </c>
    </row>
    <row r="6356" spans="1:3">
      <c r="A6356">
        <v>6328</v>
      </c>
      <c r="B6356">
        <v>43.682822530966192</v>
      </c>
      <c r="C6356">
        <v>3.3171774690338083</v>
      </c>
    </row>
    <row r="6357" spans="1:3">
      <c r="A6357">
        <v>6329</v>
      </c>
      <c r="B6357">
        <v>67.790629298420072</v>
      </c>
      <c r="C6357">
        <v>-1.7906292984200718</v>
      </c>
    </row>
    <row r="6358" spans="1:3">
      <c r="A6358">
        <v>6330</v>
      </c>
      <c r="B6358">
        <v>74.489204076659433</v>
      </c>
      <c r="C6358">
        <v>0.51079592334056656</v>
      </c>
    </row>
    <row r="6359" spans="1:3">
      <c r="A6359">
        <v>6331</v>
      </c>
      <c r="B6359">
        <v>31.110588800068744</v>
      </c>
      <c r="C6359">
        <v>-2.1105888000687436</v>
      </c>
    </row>
    <row r="6360" spans="1:3">
      <c r="A6360">
        <v>6332</v>
      </c>
      <c r="B6360">
        <v>80.436826557715932</v>
      </c>
      <c r="C6360">
        <v>-0.43682655771593204</v>
      </c>
    </row>
    <row r="6361" spans="1:3">
      <c r="A6361">
        <v>6333</v>
      </c>
      <c r="B6361">
        <v>58.83824241935762</v>
      </c>
      <c r="C6361">
        <v>0.16175758064238011</v>
      </c>
    </row>
    <row r="6362" spans="1:3">
      <c r="A6362">
        <v>6334</v>
      </c>
      <c r="B6362">
        <v>34.873699612977425</v>
      </c>
      <c r="C6362">
        <v>-0.87369961297742549</v>
      </c>
    </row>
    <row r="6363" spans="1:3">
      <c r="A6363">
        <v>6335</v>
      </c>
      <c r="B6363">
        <v>44.051434864932318</v>
      </c>
      <c r="C6363">
        <v>2.9485651350676818</v>
      </c>
    </row>
    <row r="6364" spans="1:3">
      <c r="A6364">
        <v>6336</v>
      </c>
      <c r="B6364">
        <v>51.064545958347871</v>
      </c>
      <c r="C6364">
        <v>1.9354540416521289</v>
      </c>
    </row>
    <row r="6365" spans="1:3">
      <c r="A6365">
        <v>6337</v>
      </c>
      <c r="B6365">
        <v>50.845188668078954</v>
      </c>
      <c r="C6365">
        <v>-0.84518866807895421</v>
      </c>
    </row>
    <row r="6366" spans="1:3">
      <c r="A6366">
        <v>6338</v>
      </c>
      <c r="B6366">
        <v>73.033697610046644</v>
      </c>
      <c r="C6366">
        <v>-1.0336976100466444</v>
      </c>
    </row>
    <row r="6367" spans="1:3">
      <c r="A6367">
        <v>6339</v>
      </c>
      <c r="B6367">
        <v>52.150380475054995</v>
      </c>
      <c r="C6367">
        <v>1.8496195249450054</v>
      </c>
    </row>
    <row r="6368" spans="1:3">
      <c r="A6368">
        <v>6340</v>
      </c>
      <c r="B6368">
        <v>28.291053087660892</v>
      </c>
      <c r="C6368">
        <v>-0.29105308766089166</v>
      </c>
    </row>
    <row r="6369" spans="1:3">
      <c r="A6369">
        <v>6341</v>
      </c>
      <c r="B6369">
        <v>59.041458506261982</v>
      </c>
      <c r="C6369">
        <v>-4.1458506261982109E-2</v>
      </c>
    </row>
    <row r="6370" spans="1:3">
      <c r="A6370">
        <v>6342</v>
      </c>
      <c r="B6370">
        <v>41.520492396190434</v>
      </c>
      <c r="C6370">
        <v>-1.5204923961904342</v>
      </c>
    </row>
    <row r="6371" spans="1:3">
      <c r="A6371">
        <v>6343</v>
      </c>
      <c r="B6371">
        <v>53.272915399363463</v>
      </c>
      <c r="C6371">
        <v>1.7270846006365375</v>
      </c>
    </row>
    <row r="6372" spans="1:3">
      <c r="A6372">
        <v>6344</v>
      </c>
      <c r="B6372">
        <v>49.754089834448763</v>
      </c>
      <c r="C6372">
        <v>-0.75408983444876299</v>
      </c>
    </row>
    <row r="6373" spans="1:3">
      <c r="A6373">
        <v>6345</v>
      </c>
      <c r="B6373">
        <v>70.885941420572308</v>
      </c>
      <c r="C6373">
        <v>-0.8859414205723084</v>
      </c>
    </row>
    <row r="6374" spans="1:3">
      <c r="A6374">
        <v>6346</v>
      </c>
      <c r="B6374">
        <v>56.205513219528726</v>
      </c>
      <c r="C6374">
        <v>0.7944867804712743</v>
      </c>
    </row>
    <row r="6375" spans="1:3">
      <c r="A6375">
        <v>6347</v>
      </c>
      <c r="B6375">
        <v>39.068628952159536</v>
      </c>
      <c r="C6375">
        <v>-6.8628952159535572E-2</v>
      </c>
    </row>
    <row r="6376" spans="1:3">
      <c r="A6376">
        <v>6348</v>
      </c>
      <c r="B6376">
        <v>75.146484702487498</v>
      </c>
      <c r="C6376">
        <v>-0.14648470248749845</v>
      </c>
    </row>
    <row r="6377" spans="1:3">
      <c r="A6377">
        <v>6349</v>
      </c>
      <c r="B6377">
        <v>90.453861556774783</v>
      </c>
      <c r="C6377">
        <v>-3.4538615567747826</v>
      </c>
    </row>
    <row r="6378" spans="1:3">
      <c r="A6378">
        <v>6350</v>
      </c>
      <c r="B6378">
        <v>69.709614250791006</v>
      </c>
      <c r="C6378">
        <v>0.29038574920899407</v>
      </c>
    </row>
    <row r="6379" spans="1:3">
      <c r="A6379">
        <v>6351</v>
      </c>
      <c r="B6379">
        <v>80.076613056799133</v>
      </c>
      <c r="C6379">
        <v>-4.0766130567991326</v>
      </c>
    </row>
    <row r="6380" spans="1:3">
      <c r="A6380">
        <v>6352</v>
      </c>
      <c r="B6380">
        <v>66.271971710572132</v>
      </c>
      <c r="C6380">
        <v>1.7280282894278685</v>
      </c>
    </row>
    <row r="6381" spans="1:3">
      <c r="A6381">
        <v>6353</v>
      </c>
      <c r="B6381">
        <v>53.763108224486686</v>
      </c>
      <c r="C6381">
        <v>-0.76310822448668603</v>
      </c>
    </row>
    <row r="6382" spans="1:3">
      <c r="A6382">
        <v>6354</v>
      </c>
      <c r="B6382">
        <v>47.595188387572087</v>
      </c>
      <c r="C6382">
        <v>0.4048116124279133</v>
      </c>
    </row>
    <row r="6383" spans="1:3">
      <c r="A6383">
        <v>6355</v>
      </c>
      <c r="B6383">
        <v>64.648262756242829</v>
      </c>
      <c r="C6383">
        <v>-1.6482627562428291</v>
      </c>
    </row>
    <row r="6384" spans="1:3">
      <c r="A6384">
        <v>6356</v>
      </c>
      <c r="B6384">
        <v>46.125003657201781</v>
      </c>
      <c r="C6384">
        <v>0.87499634279821947</v>
      </c>
    </row>
    <row r="6385" spans="1:3">
      <c r="A6385">
        <v>6357</v>
      </c>
      <c r="B6385">
        <v>40.114453923716582</v>
      </c>
      <c r="C6385">
        <v>-2.1144539237165816</v>
      </c>
    </row>
    <row r="6386" spans="1:3">
      <c r="A6386">
        <v>6358</v>
      </c>
      <c r="B6386">
        <v>39.722700013665381</v>
      </c>
      <c r="C6386">
        <v>3.2772999863346186</v>
      </c>
    </row>
    <row r="6387" spans="1:3">
      <c r="A6387">
        <v>6359</v>
      </c>
      <c r="B6387">
        <v>91.010340019259388</v>
      </c>
      <c r="C6387">
        <v>-1.0103400192593881</v>
      </c>
    </row>
    <row r="6388" spans="1:3">
      <c r="A6388">
        <v>6360</v>
      </c>
      <c r="B6388">
        <v>93.063617978252907</v>
      </c>
      <c r="C6388">
        <v>1.9363820217470931</v>
      </c>
    </row>
    <row r="6389" spans="1:3">
      <c r="A6389">
        <v>6361</v>
      </c>
      <c r="B6389">
        <v>26.295089811577661</v>
      </c>
      <c r="C6389">
        <v>-2.295089811577661</v>
      </c>
    </row>
    <row r="6390" spans="1:3">
      <c r="A6390">
        <v>6362</v>
      </c>
      <c r="B6390">
        <v>36.04150839935906</v>
      </c>
      <c r="C6390">
        <v>-1.0415083993590599</v>
      </c>
    </row>
    <row r="6391" spans="1:3">
      <c r="A6391">
        <v>6363</v>
      </c>
      <c r="B6391">
        <v>76.954581850052222</v>
      </c>
      <c r="C6391">
        <v>-1.9545818500522216</v>
      </c>
    </row>
    <row r="6392" spans="1:3">
      <c r="A6392">
        <v>6364</v>
      </c>
      <c r="B6392">
        <v>37.657594533723461</v>
      </c>
      <c r="C6392">
        <v>-0.65759453372346144</v>
      </c>
    </row>
    <row r="6393" spans="1:3">
      <c r="A6393">
        <v>6365</v>
      </c>
      <c r="B6393">
        <v>45.59266190746353</v>
      </c>
      <c r="C6393">
        <v>0.40733809253647024</v>
      </c>
    </row>
    <row r="6394" spans="1:3">
      <c r="A6394">
        <v>6366</v>
      </c>
      <c r="B6394">
        <v>78.756742986065532</v>
      </c>
      <c r="C6394">
        <v>1.2432570139344676</v>
      </c>
    </row>
    <row r="6395" spans="1:3">
      <c r="A6395">
        <v>6367</v>
      </c>
      <c r="B6395">
        <v>54.290454028262715</v>
      </c>
      <c r="C6395">
        <v>0.70954597173728473</v>
      </c>
    </row>
    <row r="6396" spans="1:3">
      <c r="A6396">
        <v>6368</v>
      </c>
      <c r="B6396">
        <v>73.149267041456369</v>
      </c>
      <c r="C6396">
        <v>-2.149267041456369</v>
      </c>
    </row>
    <row r="6397" spans="1:3">
      <c r="A6397">
        <v>6369</v>
      </c>
      <c r="B6397">
        <v>31.876338911359493</v>
      </c>
      <c r="C6397">
        <v>0.12366108864050673</v>
      </c>
    </row>
    <row r="6398" spans="1:3">
      <c r="A6398">
        <v>6370</v>
      </c>
      <c r="B6398">
        <v>52.472151688884843</v>
      </c>
      <c r="C6398">
        <v>-1.4721516888848427</v>
      </c>
    </row>
    <row r="6399" spans="1:3">
      <c r="A6399">
        <v>6371</v>
      </c>
      <c r="B6399">
        <v>40.171768606626856</v>
      </c>
      <c r="C6399">
        <v>2.8282313933731444</v>
      </c>
    </row>
    <row r="6400" spans="1:3">
      <c r="A6400">
        <v>6372</v>
      </c>
      <c r="B6400">
        <v>25.273401552767005</v>
      </c>
      <c r="C6400">
        <v>-2.2734015527670053</v>
      </c>
    </row>
    <row r="6401" spans="1:3">
      <c r="A6401">
        <v>6373</v>
      </c>
      <c r="B6401">
        <v>38.121908766614688</v>
      </c>
      <c r="C6401">
        <v>-1.1219087666146876</v>
      </c>
    </row>
    <row r="6402" spans="1:3">
      <c r="A6402">
        <v>6374</v>
      </c>
      <c r="B6402">
        <v>40.123599499590206</v>
      </c>
      <c r="C6402">
        <v>-0.12359949959020611</v>
      </c>
    </row>
    <row r="6403" spans="1:3">
      <c r="A6403">
        <v>6375</v>
      </c>
      <c r="B6403">
        <v>25.806011673466102</v>
      </c>
      <c r="C6403">
        <v>-1.8060116734661023</v>
      </c>
    </row>
    <row r="6404" spans="1:3">
      <c r="A6404">
        <v>6376</v>
      </c>
      <c r="B6404">
        <v>58.341273090320321</v>
      </c>
      <c r="C6404">
        <v>1.6587269096796788</v>
      </c>
    </row>
    <row r="6405" spans="1:3">
      <c r="A6405">
        <v>6377</v>
      </c>
      <c r="B6405">
        <v>41.316604614657727</v>
      </c>
      <c r="C6405">
        <v>2.6833953853422727</v>
      </c>
    </row>
    <row r="6406" spans="1:3">
      <c r="A6406">
        <v>6378</v>
      </c>
      <c r="B6406">
        <v>35.425356750922333</v>
      </c>
      <c r="C6406">
        <v>-1.425356750922333</v>
      </c>
    </row>
    <row r="6407" spans="1:3">
      <c r="A6407">
        <v>6379</v>
      </c>
      <c r="B6407">
        <v>51.888550818138064</v>
      </c>
      <c r="C6407">
        <v>-0.88855081813806436</v>
      </c>
    </row>
    <row r="6408" spans="1:3">
      <c r="A6408">
        <v>6380</v>
      </c>
      <c r="B6408">
        <v>36.141295448917326</v>
      </c>
      <c r="C6408">
        <v>2.8587045510826741</v>
      </c>
    </row>
    <row r="6409" spans="1:3">
      <c r="A6409">
        <v>6381</v>
      </c>
      <c r="B6409">
        <v>56.394051042675571</v>
      </c>
      <c r="C6409">
        <v>0.60594895732442922</v>
      </c>
    </row>
    <row r="6410" spans="1:3">
      <c r="A6410">
        <v>6382</v>
      </c>
      <c r="B6410">
        <v>36.588796783815681</v>
      </c>
      <c r="C6410">
        <v>-0.58879678381568112</v>
      </c>
    </row>
    <row r="6411" spans="1:3">
      <c r="A6411">
        <v>6383</v>
      </c>
      <c r="B6411">
        <v>17.618260218682746</v>
      </c>
      <c r="C6411">
        <v>-1.6182602186827459</v>
      </c>
    </row>
    <row r="6412" spans="1:3">
      <c r="A6412">
        <v>6384</v>
      </c>
      <c r="B6412">
        <v>52.833260753236452</v>
      </c>
      <c r="C6412">
        <v>-0.83326075323645199</v>
      </c>
    </row>
    <row r="6413" spans="1:3">
      <c r="A6413">
        <v>6385</v>
      </c>
      <c r="B6413">
        <v>25.016124849428969</v>
      </c>
      <c r="C6413">
        <v>-1.6124849428969412E-2</v>
      </c>
    </row>
    <row r="6414" spans="1:3">
      <c r="A6414">
        <v>6386</v>
      </c>
      <c r="B6414">
        <v>49.976129069792457</v>
      </c>
      <c r="C6414">
        <v>1.0238709302075435</v>
      </c>
    </row>
    <row r="6415" spans="1:3">
      <c r="A6415">
        <v>6387</v>
      </c>
      <c r="B6415">
        <v>56.350519060088033</v>
      </c>
      <c r="C6415">
        <v>-0.35051906008803257</v>
      </c>
    </row>
    <row r="6416" spans="1:3">
      <c r="A6416">
        <v>6388</v>
      </c>
      <c r="B6416">
        <v>28.675403301324081</v>
      </c>
      <c r="C6416">
        <v>-1.6754033013240814</v>
      </c>
    </row>
    <row r="6417" spans="1:3">
      <c r="A6417">
        <v>6389</v>
      </c>
      <c r="B6417">
        <v>33.920038871013794</v>
      </c>
      <c r="C6417">
        <v>-0.92003887101379433</v>
      </c>
    </row>
    <row r="6418" spans="1:3">
      <c r="A6418">
        <v>6390</v>
      </c>
      <c r="B6418">
        <v>61.903586135668185</v>
      </c>
      <c r="C6418">
        <v>-1.9035861356681849</v>
      </c>
    </row>
    <row r="6419" spans="1:3">
      <c r="A6419">
        <v>6391</v>
      </c>
      <c r="B6419">
        <v>39.002124191221256</v>
      </c>
      <c r="C6419">
        <v>-2.1241912212559555E-3</v>
      </c>
    </row>
    <row r="6420" spans="1:3">
      <c r="A6420">
        <v>6392</v>
      </c>
      <c r="B6420">
        <v>36.640847149802894</v>
      </c>
      <c r="C6420">
        <v>4.3591528501971055</v>
      </c>
    </row>
    <row r="6421" spans="1:3">
      <c r="A6421">
        <v>6393</v>
      </c>
      <c r="B6421">
        <v>30.292907873141139</v>
      </c>
      <c r="C6421">
        <v>4.7070921268588606</v>
      </c>
    </row>
    <row r="6422" spans="1:3">
      <c r="A6422">
        <v>6394</v>
      </c>
      <c r="B6422">
        <v>66.171289097579049</v>
      </c>
      <c r="C6422">
        <v>0.82871090242095136</v>
      </c>
    </row>
    <row r="6423" spans="1:3">
      <c r="A6423">
        <v>6395</v>
      </c>
      <c r="B6423">
        <v>42.069199218099712</v>
      </c>
      <c r="C6423">
        <v>-3.0691992180997119</v>
      </c>
    </row>
    <row r="6424" spans="1:3">
      <c r="A6424">
        <v>6396</v>
      </c>
      <c r="B6424">
        <v>49.053277226033153</v>
      </c>
      <c r="C6424">
        <v>1.9467227739668473</v>
      </c>
    </row>
    <row r="6425" spans="1:3">
      <c r="A6425">
        <v>6397</v>
      </c>
      <c r="B6425">
        <v>55.035913306277521</v>
      </c>
      <c r="C6425">
        <v>0.96408669372247857</v>
      </c>
    </row>
    <row r="6426" spans="1:3">
      <c r="A6426">
        <v>6398</v>
      </c>
      <c r="B6426">
        <v>87.945220171755295</v>
      </c>
      <c r="C6426">
        <v>5.0547798282447047</v>
      </c>
    </row>
    <row r="6427" spans="1:3">
      <c r="A6427">
        <v>6399</v>
      </c>
      <c r="B6427">
        <v>67.595931594915371</v>
      </c>
      <c r="C6427">
        <v>0.40406840508462949</v>
      </c>
    </row>
    <row r="6428" spans="1:3">
      <c r="A6428">
        <v>6400</v>
      </c>
      <c r="B6428">
        <v>50.046783460642153</v>
      </c>
      <c r="C6428">
        <v>-1.0467834606421533</v>
      </c>
    </row>
    <row r="6429" spans="1:3">
      <c r="A6429">
        <v>6401</v>
      </c>
      <c r="B6429">
        <v>90.144802858410358</v>
      </c>
      <c r="C6429">
        <v>-2.1448028584103582</v>
      </c>
    </row>
    <row r="6430" spans="1:3">
      <c r="A6430">
        <v>6402</v>
      </c>
      <c r="B6430">
        <v>69.975140966567892</v>
      </c>
      <c r="C6430">
        <v>2.0248590334321079</v>
      </c>
    </row>
    <row r="6431" spans="1:3">
      <c r="A6431">
        <v>6403</v>
      </c>
      <c r="B6431">
        <v>44.833594550548476</v>
      </c>
      <c r="C6431">
        <v>-0.83359455054847587</v>
      </c>
    </row>
    <row r="6432" spans="1:3">
      <c r="A6432">
        <v>6404</v>
      </c>
      <c r="B6432">
        <v>41.60403392392805</v>
      </c>
      <c r="C6432">
        <v>-0.60403392392804989</v>
      </c>
    </row>
    <row r="6433" spans="1:3">
      <c r="A6433">
        <v>6405</v>
      </c>
      <c r="B6433">
        <v>70.289453412937604</v>
      </c>
      <c r="C6433">
        <v>-1.2894534129376041</v>
      </c>
    </row>
    <row r="6434" spans="1:3">
      <c r="A6434">
        <v>6406</v>
      </c>
      <c r="B6434">
        <v>61.510090346131385</v>
      </c>
      <c r="C6434">
        <v>4.4899096538686152</v>
      </c>
    </row>
    <row r="6435" spans="1:3">
      <c r="A6435">
        <v>6407</v>
      </c>
      <c r="B6435">
        <v>20.996448696526418</v>
      </c>
      <c r="C6435">
        <v>-0.99644869652641788</v>
      </c>
    </row>
    <row r="6436" spans="1:3">
      <c r="A6436">
        <v>6408</v>
      </c>
      <c r="B6436">
        <v>90.599762960768857</v>
      </c>
      <c r="C6436">
        <v>1.4002370392311434</v>
      </c>
    </row>
    <row r="6437" spans="1:3">
      <c r="A6437">
        <v>6409</v>
      </c>
      <c r="B6437">
        <v>52.54029875608223</v>
      </c>
      <c r="C6437">
        <v>0.45970124391777034</v>
      </c>
    </row>
    <row r="6438" spans="1:3">
      <c r="A6438">
        <v>6410</v>
      </c>
      <c r="B6438">
        <v>54.069529479930679</v>
      </c>
      <c r="C6438">
        <v>-4.0695294799306794</v>
      </c>
    </row>
    <row r="6439" spans="1:3">
      <c r="A6439">
        <v>6411</v>
      </c>
      <c r="B6439">
        <v>65.40291211228562</v>
      </c>
      <c r="C6439">
        <v>4.5970878877143804</v>
      </c>
    </row>
    <row r="6440" spans="1:3">
      <c r="A6440">
        <v>6412</v>
      </c>
      <c r="B6440">
        <v>55.228655830407895</v>
      </c>
      <c r="C6440">
        <v>-4.2286558304078952</v>
      </c>
    </row>
    <row r="6441" spans="1:3">
      <c r="A6441">
        <v>6413</v>
      </c>
      <c r="B6441">
        <v>46.866094181728307</v>
      </c>
      <c r="C6441">
        <v>-1.8660941817283074</v>
      </c>
    </row>
    <row r="6442" spans="1:3">
      <c r="A6442">
        <v>6414</v>
      </c>
      <c r="B6442">
        <v>26.395040913640681</v>
      </c>
      <c r="C6442">
        <v>-1.3950409136406812</v>
      </c>
    </row>
    <row r="6443" spans="1:3">
      <c r="A6443">
        <v>6415</v>
      </c>
      <c r="B6443">
        <v>77.005064957976316</v>
      </c>
      <c r="C6443">
        <v>-2.005064957976316</v>
      </c>
    </row>
    <row r="6444" spans="1:3">
      <c r="A6444">
        <v>6416</v>
      </c>
      <c r="B6444">
        <v>44.97035037866894</v>
      </c>
      <c r="C6444">
        <v>2.9649621331060416E-2</v>
      </c>
    </row>
    <row r="6445" spans="1:3">
      <c r="A6445">
        <v>6417</v>
      </c>
      <c r="B6445">
        <v>30.488277271274161</v>
      </c>
      <c r="C6445">
        <v>-1.4882772712741605</v>
      </c>
    </row>
    <row r="6446" spans="1:3">
      <c r="A6446">
        <v>6418</v>
      </c>
      <c r="B6446">
        <v>40.222878907024878</v>
      </c>
      <c r="C6446">
        <v>2.777121092975122</v>
      </c>
    </row>
    <row r="6447" spans="1:3">
      <c r="A6447">
        <v>6419</v>
      </c>
      <c r="B6447">
        <v>36.381211943423054</v>
      </c>
      <c r="C6447">
        <v>1.6187880565769461</v>
      </c>
    </row>
    <row r="6448" spans="1:3">
      <c r="A6448">
        <v>6420</v>
      </c>
      <c r="B6448">
        <v>17.499481222950791</v>
      </c>
      <c r="C6448">
        <v>-1.4994812229507914</v>
      </c>
    </row>
    <row r="6449" spans="1:3">
      <c r="A6449">
        <v>6421</v>
      </c>
      <c r="B6449">
        <v>62.92049757209351</v>
      </c>
      <c r="C6449">
        <v>-1.9204975720935096</v>
      </c>
    </row>
    <row r="6450" spans="1:3">
      <c r="A6450">
        <v>6422</v>
      </c>
      <c r="B6450">
        <v>96.159825663839953</v>
      </c>
      <c r="C6450">
        <v>-1.1598256638399533</v>
      </c>
    </row>
    <row r="6451" spans="1:3">
      <c r="A6451">
        <v>6423</v>
      </c>
      <c r="B6451">
        <v>66.898596921782854</v>
      </c>
      <c r="C6451">
        <v>-1.898596921782854</v>
      </c>
    </row>
    <row r="6452" spans="1:3">
      <c r="A6452">
        <v>6424</v>
      </c>
      <c r="B6452">
        <v>87.111801365130617</v>
      </c>
      <c r="C6452">
        <v>-2.1118013651306171</v>
      </c>
    </row>
    <row r="6453" spans="1:3">
      <c r="A6453">
        <v>6425</v>
      </c>
      <c r="B6453">
        <v>63.64843258877125</v>
      </c>
      <c r="C6453">
        <v>2.3515674112287499</v>
      </c>
    </row>
    <row r="6454" spans="1:3">
      <c r="A6454">
        <v>6426</v>
      </c>
      <c r="B6454">
        <v>61.862681027083312</v>
      </c>
      <c r="C6454">
        <v>-0.86268102708331185</v>
      </c>
    </row>
    <row r="6455" spans="1:3">
      <c r="A6455">
        <v>6427</v>
      </c>
      <c r="B6455">
        <v>77.948476005972424</v>
      </c>
      <c r="C6455">
        <v>1.0515239940275762</v>
      </c>
    </row>
    <row r="6456" spans="1:3">
      <c r="A6456">
        <v>6428</v>
      </c>
      <c r="B6456">
        <v>59.270005874558912</v>
      </c>
      <c r="C6456">
        <v>-0.27000587455891178</v>
      </c>
    </row>
    <row r="6457" spans="1:3">
      <c r="A6457">
        <v>6429</v>
      </c>
      <c r="B6457">
        <v>49.162597772776259</v>
      </c>
      <c r="C6457">
        <v>2.8374022272237411</v>
      </c>
    </row>
    <row r="6458" spans="1:3">
      <c r="A6458">
        <v>6430</v>
      </c>
      <c r="B6458">
        <v>54.043034264142491</v>
      </c>
      <c r="C6458">
        <v>1.9569657358575085</v>
      </c>
    </row>
    <row r="6459" spans="1:3">
      <c r="A6459">
        <v>6431</v>
      </c>
      <c r="B6459">
        <v>36.687688269939166</v>
      </c>
      <c r="C6459">
        <v>0.31231173006083424</v>
      </c>
    </row>
    <row r="6460" spans="1:3">
      <c r="A6460">
        <v>6432</v>
      </c>
      <c r="B6460">
        <v>24.592879777627353</v>
      </c>
      <c r="C6460">
        <v>4.4071202223726473</v>
      </c>
    </row>
    <row r="6461" spans="1:3">
      <c r="A6461">
        <v>6433</v>
      </c>
      <c r="B6461">
        <v>85.520747506947373</v>
      </c>
      <c r="C6461">
        <v>-1.520747506947373</v>
      </c>
    </row>
    <row r="6462" spans="1:3">
      <c r="A6462">
        <v>6434</v>
      </c>
      <c r="B6462">
        <v>87.341244296862328</v>
      </c>
      <c r="C6462">
        <v>-0.34124429686232816</v>
      </c>
    </row>
    <row r="6463" spans="1:3">
      <c r="A6463">
        <v>6435</v>
      </c>
      <c r="B6463">
        <v>34.746402233845807</v>
      </c>
      <c r="C6463">
        <v>1.2535977661541935</v>
      </c>
    </row>
    <row r="6464" spans="1:3">
      <c r="A6464">
        <v>6436</v>
      </c>
      <c r="B6464">
        <v>53.841609304107706</v>
      </c>
      <c r="C6464">
        <v>2.1583906958922938</v>
      </c>
    </row>
    <row r="6465" spans="1:3">
      <c r="A6465">
        <v>6437</v>
      </c>
      <c r="B6465">
        <v>36.032990015959385</v>
      </c>
      <c r="C6465">
        <v>-2.0329900159593848</v>
      </c>
    </row>
    <row r="6466" spans="1:3">
      <c r="A6466">
        <v>6438</v>
      </c>
      <c r="B6466">
        <v>77.213545361803725</v>
      </c>
      <c r="C6466">
        <v>-0.21354536180372463</v>
      </c>
    </row>
    <row r="6467" spans="1:3">
      <c r="A6467">
        <v>6439</v>
      </c>
      <c r="B6467">
        <v>79.765091536936808</v>
      </c>
      <c r="C6467">
        <v>0.23490846306319213</v>
      </c>
    </row>
    <row r="6468" spans="1:3">
      <c r="A6468">
        <v>6440</v>
      </c>
      <c r="B6468">
        <v>54.634481823660614</v>
      </c>
      <c r="C6468">
        <v>4.3655181763393855</v>
      </c>
    </row>
    <row r="6469" spans="1:3">
      <c r="A6469">
        <v>6441</v>
      </c>
      <c r="B6469">
        <v>66.271971710572132</v>
      </c>
      <c r="C6469">
        <v>1.7280282894278685</v>
      </c>
    </row>
    <row r="6470" spans="1:3">
      <c r="A6470">
        <v>6442</v>
      </c>
      <c r="B6470">
        <v>23.447372074968136</v>
      </c>
      <c r="C6470">
        <v>2.5526279250318638</v>
      </c>
    </row>
    <row r="6471" spans="1:3">
      <c r="A6471">
        <v>6443</v>
      </c>
      <c r="B6471">
        <v>57.611551692002585</v>
      </c>
      <c r="C6471">
        <v>-0.61155169200258541</v>
      </c>
    </row>
    <row r="6472" spans="1:3">
      <c r="A6472">
        <v>6444</v>
      </c>
      <c r="B6472">
        <v>73.385661098524636</v>
      </c>
      <c r="C6472">
        <v>-1.3856610985246363</v>
      </c>
    </row>
    <row r="6473" spans="1:3">
      <c r="A6473">
        <v>6445</v>
      </c>
      <c r="B6473">
        <v>36.667397436663215</v>
      </c>
      <c r="C6473">
        <v>-0.66739743666321516</v>
      </c>
    </row>
    <row r="6474" spans="1:3">
      <c r="A6474">
        <v>6446</v>
      </c>
      <c r="B6474">
        <v>50.290009092696607</v>
      </c>
      <c r="C6474">
        <v>0.70999090730339276</v>
      </c>
    </row>
    <row r="6475" spans="1:3">
      <c r="A6475">
        <v>6447</v>
      </c>
      <c r="B6475">
        <v>73.036379555121428</v>
      </c>
      <c r="C6475">
        <v>2.9636204448785719</v>
      </c>
    </row>
    <row r="6476" spans="1:3">
      <c r="A6476">
        <v>6448</v>
      </c>
      <c r="B6476">
        <v>53.474340359398241</v>
      </c>
      <c r="C6476">
        <v>-2.4743403593982407</v>
      </c>
    </row>
    <row r="6477" spans="1:3">
      <c r="A6477">
        <v>6449</v>
      </c>
      <c r="B6477">
        <v>23.7888069296</v>
      </c>
      <c r="C6477">
        <v>4.2111930704000002</v>
      </c>
    </row>
    <row r="6478" spans="1:3">
      <c r="A6478">
        <v>6450</v>
      </c>
      <c r="B6478">
        <v>67.252754860797907</v>
      </c>
      <c r="C6478">
        <v>1.7472451392020929</v>
      </c>
    </row>
    <row r="6479" spans="1:3">
      <c r="A6479">
        <v>6451</v>
      </c>
      <c r="B6479">
        <v>27.590240479245285</v>
      </c>
      <c r="C6479">
        <v>2.4097595207547151</v>
      </c>
    </row>
    <row r="6480" spans="1:3">
      <c r="A6480">
        <v>6452</v>
      </c>
      <c r="B6480">
        <v>53.961059994467995</v>
      </c>
      <c r="C6480">
        <v>2.0389400055320053</v>
      </c>
    </row>
    <row r="6481" spans="1:3">
      <c r="A6481">
        <v>6453</v>
      </c>
      <c r="B6481">
        <v>64.733371542043571</v>
      </c>
      <c r="C6481">
        <v>-0.73337154204357091</v>
      </c>
    </row>
    <row r="6482" spans="1:3">
      <c r="A6482">
        <v>6454</v>
      </c>
      <c r="B6482">
        <v>32.691825387750029</v>
      </c>
      <c r="C6482">
        <v>0.30817461224997089</v>
      </c>
    </row>
    <row r="6483" spans="1:3">
      <c r="A6483">
        <v>6455</v>
      </c>
      <c r="B6483">
        <v>65.710228931164423</v>
      </c>
      <c r="C6483">
        <v>1.2897710688355772</v>
      </c>
    </row>
    <row r="6484" spans="1:3">
      <c r="A6484">
        <v>6456</v>
      </c>
      <c r="B6484">
        <v>45.214874897825673</v>
      </c>
      <c r="C6484">
        <v>-0.21487489782567337</v>
      </c>
    </row>
    <row r="6485" spans="1:3">
      <c r="A6485">
        <v>6457</v>
      </c>
      <c r="B6485">
        <v>83.099260537655226</v>
      </c>
      <c r="C6485">
        <v>0.90073946234477376</v>
      </c>
    </row>
    <row r="6486" spans="1:3">
      <c r="A6486">
        <v>6458</v>
      </c>
      <c r="B6486">
        <v>40.989569083904819</v>
      </c>
      <c r="C6486">
        <v>-0.98956908390481857</v>
      </c>
    </row>
    <row r="6487" spans="1:3">
      <c r="A6487">
        <v>6459</v>
      </c>
      <c r="B6487">
        <v>31.841369814326008</v>
      </c>
      <c r="C6487">
        <v>1.1586301856739922</v>
      </c>
    </row>
    <row r="6488" spans="1:3">
      <c r="A6488">
        <v>6460</v>
      </c>
      <c r="B6488">
        <v>31.691099656843644</v>
      </c>
      <c r="C6488">
        <v>-0.69109965684364383</v>
      </c>
    </row>
    <row r="6489" spans="1:3">
      <c r="A6489">
        <v>6461</v>
      </c>
      <c r="B6489">
        <v>81.851383413589474</v>
      </c>
      <c r="C6489">
        <v>-0.851383413589474</v>
      </c>
    </row>
    <row r="6490" spans="1:3">
      <c r="A6490">
        <v>6462</v>
      </c>
      <c r="B6490">
        <v>39.843837512439137</v>
      </c>
      <c r="C6490">
        <v>-1.8438375124391371</v>
      </c>
    </row>
    <row r="6491" spans="1:3">
      <c r="A6491">
        <v>6463</v>
      </c>
      <c r="B6491">
        <v>49.533792478590669</v>
      </c>
      <c r="C6491">
        <v>-1.5337924785906694</v>
      </c>
    </row>
    <row r="6492" spans="1:3">
      <c r="A6492">
        <v>6464</v>
      </c>
      <c r="B6492">
        <v>41.380427430521223</v>
      </c>
      <c r="C6492">
        <v>-2.3804274305212232</v>
      </c>
    </row>
    <row r="6493" spans="1:3">
      <c r="A6493">
        <v>6465</v>
      </c>
      <c r="B6493">
        <v>70.51720953625582</v>
      </c>
      <c r="C6493">
        <v>0.48279046374418044</v>
      </c>
    </row>
    <row r="6494" spans="1:3">
      <c r="A6494">
        <v>6466</v>
      </c>
      <c r="B6494">
        <v>56.182272070217152</v>
      </c>
      <c r="C6494">
        <v>-1.1822720702171523</v>
      </c>
    </row>
    <row r="6495" spans="1:3">
      <c r="A6495">
        <v>6467</v>
      </c>
      <c r="B6495">
        <v>69.749623795941105</v>
      </c>
      <c r="C6495">
        <v>0.25037620405889527</v>
      </c>
    </row>
    <row r="6496" spans="1:3">
      <c r="A6496">
        <v>6468</v>
      </c>
      <c r="B6496">
        <v>62.706081156714681</v>
      </c>
      <c r="C6496">
        <v>2.2939188432853186</v>
      </c>
    </row>
    <row r="6497" spans="1:3">
      <c r="A6497">
        <v>6469</v>
      </c>
      <c r="B6497">
        <v>65.211736846218386</v>
      </c>
      <c r="C6497">
        <v>-0.21173684621838618</v>
      </c>
    </row>
    <row r="6498" spans="1:3">
      <c r="A6498">
        <v>6470</v>
      </c>
      <c r="B6498">
        <v>49.180574605164779</v>
      </c>
      <c r="C6498">
        <v>-0.18057460516477875</v>
      </c>
    </row>
    <row r="6499" spans="1:3">
      <c r="A6499">
        <v>6471</v>
      </c>
      <c r="B6499">
        <v>48.923576841705341</v>
      </c>
      <c r="C6499">
        <v>7.6423158294659288E-2</v>
      </c>
    </row>
    <row r="6500" spans="1:3">
      <c r="A6500">
        <v>6472</v>
      </c>
      <c r="B6500">
        <v>34.75256211420367</v>
      </c>
      <c r="C6500">
        <v>0.24743788579633019</v>
      </c>
    </row>
    <row r="6501" spans="1:3">
      <c r="A6501">
        <v>6473</v>
      </c>
      <c r="B6501">
        <v>63.034012250902386</v>
      </c>
      <c r="C6501">
        <v>-1.0340122509023857</v>
      </c>
    </row>
    <row r="6502" spans="1:3">
      <c r="A6502">
        <v>6474</v>
      </c>
      <c r="B6502">
        <v>46.055289331941268</v>
      </c>
      <c r="C6502">
        <v>1.9447106680587325</v>
      </c>
    </row>
    <row r="6503" spans="1:3">
      <c r="A6503">
        <v>6475</v>
      </c>
      <c r="B6503">
        <v>17.89560388649026</v>
      </c>
      <c r="C6503">
        <v>0.10439611350973976</v>
      </c>
    </row>
    <row r="6504" spans="1:3">
      <c r="A6504">
        <v>6476</v>
      </c>
      <c r="B6504">
        <v>70.787721629077154</v>
      </c>
      <c r="C6504">
        <v>-0.78772162907715426</v>
      </c>
    </row>
    <row r="6505" spans="1:3">
      <c r="A6505">
        <v>6477</v>
      </c>
      <c r="B6505">
        <v>83.871483402419074</v>
      </c>
      <c r="C6505">
        <v>-0.87148340241907363</v>
      </c>
    </row>
    <row r="6506" spans="1:3">
      <c r="A6506">
        <v>6478</v>
      </c>
      <c r="B6506">
        <v>26.713513558839544</v>
      </c>
      <c r="C6506">
        <v>2.2864864411604557</v>
      </c>
    </row>
    <row r="6507" spans="1:3">
      <c r="A6507">
        <v>6479</v>
      </c>
      <c r="B6507">
        <v>80.075045798736014</v>
      </c>
      <c r="C6507">
        <v>-1.0750457987360136</v>
      </c>
    </row>
    <row r="6508" spans="1:3">
      <c r="A6508">
        <v>6480</v>
      </c>
      <c r="B6508">
        <v>48.214817971291886</v>
      </c>
      <c r="C6508">
        <v>0.78518202870811393</v>
      </c>
    </row>
    <row r="6509" spans="1:3">
      <c r="A6509">
        <v>6481</v>
      </c>
      <c r="B6509">
        <v>47.681580658118833</v>
      </c>
      <c r="C6509">
        <v>1.3184193418811674</v>
      </c>
    </row>
    <row r="6510" spans="1:3">
      <c r="A6510">
        <v>6482</v>
      </c>
      <c r="B6510">
        <v>65.493185641782944</v>
      </c>
      <c r="C6510">
        <v>-2.4931856417829437</v>
      </c>
    </row>
    <row r="6511" spans="1:3">
      <c r="A6511">
        <v>6483</v>
      </c>
      <c r="B6511">
        <v>52.576427042281757</v>
      </c>
      <c r="C6511">
        <v>-2.5764270422817575</v>
      </c>
    </row>
    <row r="6512" spans="1:3">
      <c r="A6512">
        <v>6484</v>
      </c>
      <c r="B6512">
        <v>36.150709395751804</v>
      </c>
      <c r="C6512">
        <v>-0.15070939575180375</v>
      </c>
    </row>
    <row r="6513" spans="1:3">
      <c r="A6513">
        <v>6485</v>
      </c>
      <c r="B6513">
        <v>51.562142479859105</v>
      </c>
      <c r="C6513">
        <v>1.437857520140895</v>
      </c>
    </row>
    <row r="6514" spans="1:3">
      <c r="A6514">
        <v>6486</v>
      </c>
      <c r="B6514">
        <v>42.201805416308773</v>
      </c>
      <c r="C6514">
        <v>-3.2018054163087726</v>
      </c>
    </row>
    <row r="6515" spans="1:3">
      <c r="A6515">
        <v>6487</v>
      </c>
      <c r="B6515">
        <v>33.458247193669109</v>
      </c>
      <c r="C6515">
        <v>-1.4582471936691093</v>
      </c>
    </row>
    <row r="6516" spans="1:3">
      <c r="A6516">
        <v>6488</v>
      </c>
      <c r="B6516">
        <v>67.975644684129435</v>
      </c>
      <c r="C6516">
        <v>1.0243553158705652</v>
      </c>
    </row>
    <row r="6517" spans="1:3">
      <c r="A6517">
        <v>6489</v>
      </c>
      <c r="B6517">
        <v>75.945561604552623</v>
      </c>
      <c r="C6517">
        <v>-1.9455616045526227</v>
      </c>
    </row>
    <row r="6518" spans="1:3">
      <c r="A6518">
        <v>6490</v>
      </c>
      <c r="B6518">
        <v>52.527003550297209</v>
      </c>
      <c r="C6518">
        <v>2.4729964497027908</v>
      </c>
    </row>
    <row r="6519" spans="1:3">
      <c r="A6519">
        <v>6491</v>
      </c>
      <c r="B6519">
        <v>66.768045476174606</v>
      </c>
      <c r="C6519">
        <v>5.2319545238253937</v>
      </c>
    </row>
    <row r="6520" spans="1:3">
      <c r="A6520">
        <v>6492</v>
      </c>
      <c r="B6520">
        <v>74.051236238945918</v>
      </c>
      <c r="C6520">
        <v>-2.0512362389459184</v>
      </c>
    </row>
    <row r="6521" spans="1:3">
      <c r="A6521">
        <v>6493</v>
      </c>
      <c r="B6521">
        <v>83.455373656044614</v>
      </c>
      <c r="C6521">
        <v>2.544626343955386</v>
      </c>
    </row>
    <row r="6522" spans="1:3">
      <c r="A6522">
        <v>6494</v>
      </c>
      <c r="B6522">
        <v>46.510921128928096</v>
      </c>
      <c r="C6522">
        <v>0.48907887107190362</v>
      </c>
    </row>
    <row r="6523" spans="1:3">
      <c r="A6523">
        <v>6495</v>
      </c>
      <c r="B6523">
        <v>35.701640802790315</v>
      </c>
      <c r="C6523">
        <v>-1.7016408027903154</v>
      </c>
    </row>
    <row r="6524" spans="1:3">
      <c r="A6524">
        <v>6496</v>
      </c>
      <c r="B6524">
        <v>20.223867010249478</v>
      </c>
      <c r="C6524">
        <v>3.776132989750522</v>
      </c>
    </row>
    <row r="6525" spans="1:3">
      <c r="A6525">
        <v>6497</v>
      </c>
      <c r="B6525">
        <v>50.03232906569108</v>
      </c>
      <c r="C6525">
        <v>0.96767093430892004</v>
      </c>
    </row>
    <row r="6526" spans="1:3">
      <c r="A6526">
        <v>6498</v>
      </c>
      <c r="B6526">
        <v>70.187711184004996</v>
      </c>
      <c r="C6526">
        <v>2.8122888159950037</v>
      </c>
    </row>
    <row r="6527" spans="1:3">
      <c r="A6527">
        <v>6499</v>
      </c>
      <c r="B6527">
        <v>62.918442819492668</v>
      </c>
      <c r="C6527">
        <v>5.0815571805073319</v>
      </c>
    </row>
    <row r="6528" spans="1:3">
      <c r="A6528">
        <v>6500</v>
      </c>
      <c r="B6528">
        <v>52.595031067144227</v>
      </c>
      <c r="C6528">
        <v>-0.59503106714422671</v>
      </c>
    </row>
    <row r="6529" spans="1:3">
      <c r="A6529">
        <v>6501</v>
      </c>
      <c r="B6529">
        <v>37.245062295858595</v>
      </c>
      <c r="C6529">
        <v>0.75493770414140471</v>
      </c>
    </row>
    <row r="6530" spans="1:3">
      <c r="A6530">
        <v>6502</v>
      </c>
      <c r="B6530">
        <v>13.653888498244012</v>
      </c>
      <c r="C6530">
        <v>-2.6538884982440116</v>
      </c>
    </row>
    <row r="6531" spans="1:3">
      <c r="A6531">
        <v>6503</v>
      </c>
      <c r="B6531">
        <v>42.11273120068725</v>
      </c>
      <c r="C6531">
        <v>-1.1127312006872501</v>
      </c>
    </row>
    <row r="6532" spans="1:3">
      <c r="A6532">
        <v>6504</v>
      </c>
      <c r="B6532">
        <v>57.276624970323951</v>
      </c>
      <c r="C6532">
        <v>-0.27662497032395095</v>
      </c>
    </row>
    <row r="6533" spans="1:3">
      <c r="A6533">
        <v>6505</v>
      </c>
      <c r="B6533">
        <v>40.509009329192935</v>
      </c>
      <c r="C6533">
        <v>0.49099067080706504</v>
      </c>
    </row>
    <row r="6534" spans="1:3">
      <c r="A6534">
        <v>6506</v>
      </c>
      <c r="B6534">
        <v>66.048141348358826</v>
      </c>
      <c r="C6534">
        <v>-4.0481413483588256</v>
      </c>
    </row>
    <row r="6535" spans="1:3">
      <c r="A6535">
        <v>6507</v>
      </c>
      <c r="B6535">
        <v>44.599394944017277</v>
      </c>
      <c r="C6535">
        <v>3.400605055982723</v>
      </c>
    </row>
    <row r="6536" spans="1:3">
      <c r="A6536">
        <v>6508</v>
      </c>
      <c r="B6536">
        <v>35.935720858971145</v>
      </c>
      <c r="C6536">
        <v>1.0642791410288552</v>
      </c>
    </row>
    <row r="6537" spans="1:3">
      <c r="A6537">
        <v>6509</v>
      </c>
      <c r="B6537">
        <v>40.138441815852481</v>
      </c>
      <c r="C6537">
        <v>0.86155818414751906</v>
      </c>
    </row>
    <row r="6538" spans="1:3">
      <c r="A6538">
        <v>6510</v>
      </c>
      <c r="B6538">
        <v>87.205652403137506</v>
      </c>
      <c r="C6538">
        <v>3.7943475968624938</v>
      </c>
    </row>
    <row r="6539" spans="1:3">
      <c r="A6539">
        <v>6511</v>
      </c>
      <c r="B6539">
        <v>69.731915334513431</v>
      </c>
      <c r="C6539">
        <v>3.268084665486569</v>
      </c>
    </row>
    <row r="6540" spans="1:3">
      <c r="A6540">
        <v>6512</v>
      </c>
      <c r="B6540">
        <v>81.874624562901047</v>
      </c>
      <c r="C6540">
        <v>0.1253754370989526</v>
      </c>
    </row>
    <row r="6541" spans="1:3">
      <c r="A6541">
        <v>6513</v>
      </c>
      <c r="B6541">
        <v>45.593289099937465</v>
      </c>
      <c r="C6541">
        <v>-1.5932890999374649</v>
      </c>
    </row>
    <row r="6542" spans="1:3">
      <c r="A6542">
        <v>6514</v>
      </c>
      <c r="B6542">
        <v>27.60290849255637</v>
      </c>
      <c r="C6542">
        <v>1.3970915074436299</v>
      </c>
    </row>
    <row r="6543" spans="1:3">
      <c r="A6543">
        <v>6515</v>
      </c>
      <c r="B6543">
        <v>28.864568316944872</v>
      </c>
      <c r="C6543">
        <v>3.1354316830551276</v>
      </c>
    </row>
    <row r="6544" spans="1:3">
      <c r="A6544">
        <v>6516</v>
      </c>
      <c r="B6544">
        <v>77.990321180146466</v>
      </c>
      <c r="C6544">
        <v>9.6788198535335823E-3</v>
      </c>
    </row>
    <row r="6545" spans="1:3">
      <c r="A6545">
        <v>6517</v>
      </c>
      <c r="B6545">
        <v>19.517118390282477</v>
      </c>
      <c r="C6545">
        <v>1.4828816097175235</v>
      </c>
    </row>
    <row r="6546" spans="1:3">
      <c r="A6546">
        <v>6518</v>
      </c>
      <c r="B6546">
        <v>39.757669110698856</v>
      </c>
      <c r="C6546">
        <v>3.2423308893011438</v>
      </c>
    </row>
    <row r="6547" spans="1:3">
      <c r="A6547">
        <v>6519</v>
      </c>
      <c r="B6547">
        <v>66.983034012955258</v>
      </c>
      <c r="C6547">
        <v>2.0169659870447418</v>
      </c>
    </row>
    <row r="6548" spans="1:3">
      <c r="A6548">
        <v>6520</v>
      </c>
      <c r="B6548">
        <v>59.567237051974885</v>
      </c>
      <c r="C6548">
        <v>-3.5672370519748853</v>
      </c>
    </row>
    <row r="6549" spans="1:3">
      <c r="A6549">
        <v>6521</v>
      </c>
      <c r="B6549">
        <v>33.181530718335537</v>
      </c>
      <c r="C6549">
        <v>-2.1815307183355372</v>
      </c>
    </row>
    <row r="6550" spans="1:3">
      <c r="A6550">
        <v>6522</v>
      </c>
      <c r="B6550">
        <v>32.310784311635565</v>
      </c>
      <c r="C6550">
        <v>3.6892156883644347</v>
      </c>
    </row>
    <row r="6551" spans="1:3">
      <c r="A6551">
        <v>6523</v>
      </c>
      <c r="B6551">
        <v>29.459757437477311</v>
      </c>
      <c r="C6551">
        <v>0.54024256252268898</v>
      </c>
    </row>
    <row r="6552" spans="1:3">
      <c r="A6552">
        <v>6524</v>
      </c>
      <c r="B6552">
        <v>55.658852027546054</v>
      </c>
      <c r="C6552">
        <v>0.34114797245394612</v>
      </c>
    </row>
    <row r="6553" spans="1:3">
      <c r="A6553">
        <v>6525</v>
      </c>
      <c r="B6553">
        <v>85.63141144294714</v>
      </c>
      <c r="C6553">
        <v>1.3685885570528598</v>
      </c>
    </row>
    <row r="6554" spans="1:3">
      <c r="A6554">
        <v>6526</v>
      </c>
      <c r="B6554">
        <v>50.749606319504203</v>
      </c>
      <c r="C6554">
        <v>3.2503936804957974</v>
      </c>
    </row>
    <row r="6555" spans="1:3">
      <c r="A6555">
        <v>6527</v>
      </c>
      <c r="B6555">
        <v>62.45260583069269</v>
      </c>
      <c r="C6555">
        <v>-1.4526058306926899</v>
      </c>
    </row>
    <row r="6556" spans="1:3">
      <c r="A6556">
        <v>6528</v>
      </c>
      <c r="B6556">
        <v>77.728223152268697</v>
      </c>
      <c r="C6556">
        <v>-0.72822315226869705</v>
      </c>
    </row>
    <row r="6557" spans="1:3">
      <c r="A6557">
        <v>6529</v>
      </c>
      <c r="B6557">
        <v>31.539098188793421</v>
      </c>
      <c r="C6557">
        <v>-1.539098188793421</v>
      </c>
    </row>
    <row r="6558" spans="1:3">
      <c r="A6558">
        <v>6530</v>
      </c>
      <c r="B6558">
        <v>73.102784742833208</v>
      </c>
      <c r="C6558">
        <v>-4.102784742833208</v>
      </c>
    </row>
    <row r="6559" spans="1:3">
      <c r="A6559">
        <v>6531</v>
      </c>
      <c r="B6559">
        <v>73.597171700022216</v>
      </c>
      <c r="C6559">
        <v>0.40282829997778435</v>
      </c>
    </row>
    <row r="6560" spans="1:3">
      <c r="A6560">
        <v>6532</v>
      </c>
      <c r="B6560">
        <v>73.365101894287847</v>
      </c>
      <c r="C6560">
        <v>-1.3651018942878466</v>
      </c>
    </row>
    <row r="6561" spans="1:3">
      <c r="A6561">
        <v>6533</v>
      </c>
      <c r="B6561">
        <v>68.820891011702543</v>
      </c>
      <c r="C6561">
        <v>2.1791089882974575</v>
      </c>
    </row>
    <row r="6562" spans="1:3">
      <c r="A6562">
        <v>6534</v>
      </c>
      <c r="B6562">
        <v>31.277000160915652</v>
      </c>
      <c r="C6562">
        <v>-1.2770001609156516</v>
      </c>
    </row>
    <row r="6563" spans="1:3">
      <c r="A6563">
        <v>6535</v>
      </c>
      <c r="B6563">
        <v>84.510563327052154</v>
      </c>
      <c r="C6563">
        <v>-2.5105633270521537</v>
      </c>
    </row>
    <row r="6564" spans="1:3">
      <c r="A6564">
        <v>6536</v>
      </c>
      <c r="B6564">
        <v>48.599839879583413</v>
      </c>
      <c r="C6564">
        <v>2.4001601204165866</v>
      </c>
    </row>
    <row r="6565" spans="1:3">
      <c r="A6565">
        <v>6537</v>
      </c>
      <c r="B6565">
        <v>74.739649205011276</v>
      </c>
      <c r="C6565">
        <v>1.2603507949887245</v>
      </c>
    </row>
    <row r="6566" spans="1:3">
      <c r="A6566">
        <v>6538</v>
      </c>
      <c r="B6566">
        <v>76.404263267925444</v>
      </c>
      <c r="C6566">
        <v>-0.40426326792544387</v>
      </c>
    </row>
    <row r="6567" spans="1:3">
      <c r="A6567">
        <v>6539</v>
      </c>
      <c r="B6567">
        <v>16.96030789822635</v>
      </c>
      <c r="C6567">
        <v>3.9692101773649568E-2</v>
      </c>
    </row>
    <row r="6568" spans="1:3">
      <c r="A6568">
        <v>6540</v>
      </c>
      <c r="B6568">
        <v>38.55983210217385</v>
      </c>
      <c r="C6568">
        <v>1.4401678978261501</v>
      </c>
    </row>
    <row r="6569" spans="1:3">
      <c r="A6569">
        <v>6541</v>
      </c>
      <c r="B6569">
        <v>59.854621859090841</v>
      </c>
      <c r="C6569">
        <v>3.145378140909159</v>
      </c>
    </row>
    <row r="6570" spans="1:3">
      <c r="A6570">
        <v>6542</v>
      </c>
      <c r="B6570">
        <v>58.827669283357103</v>
      </c>
      <c r="C6570">
        <v>1.1723307166428967</v>
      </c>
    </row>
    <row r="6571" spans="1:3">
      <c r="A6571">
        <v>6543</v>
      </c>
      <c r="B6571">
        <v>42.481611905614216</v>
      </c>
      <c r="C6571">
        <v>1.5183880943857844</v>
      </c>
    </row>
    <row r="6572" spans="1:3">
      <c r="A6572">
        <v>6544</v>
      </c>
      <c r="B6572">
        <v>87.642680175261859</v>
      </c>
      <c r="C6572">
        <v>-0.64268017526185872</v>
      </c>
    </row>
    <row r="6573" spans="1:3">
      <c r="A6573">
        <v>6545</v>
      </c>
      <c r="B6573">
        <v>27.4228890528092</v>
      </c>
      <c r="C6573">
        <v>-0.42288905280920019</v>
      </c>
    </row>
    <row r="6574" spans="1:3">
      <c r="A6574">
        <v>6546</v>
      </c>
      <c r="B6574">
        <v>37.056688525216501</v>
      </c>
      <c r="C6574">
        <v>-7.0566885252165008</v>
      </c>
    </row>
    <row r="6575" spans="1:3">
      <c r="A6575">
        <v>6547</v>
      </c>
      <c r="B6575">
        <v>69.968353893736065</v>
      </c>
      <c r="C6575">
        <v>-1.9683538937360652</v>
      </c>
    </row>
    <row r="6576" spans="1:3">
      <c r="A6576">
        <v>6548</v>
      </c>
      <c r="B6576">
        <v>46.618554867257714</v>
      </c>
      <c r="C6576">
        <v>-2.6185548672577141</v>
      </c>
    </row>
    <row r="6577" spans="1:3">
      <c r="A6577">
        <v>6549</v>
      </c>
      <c r="B6577">
        <v>55.005049337001068</v>
      </c>
      <c r="C6577">
        <v>-2.0050493370010685</v>
      </c>
    </row>
    <row r="6578" spans="1:3">
      <c r="A6578">
        <v>6550</v>
      </c>
      <c r="B6578">
        <v>41.14577525293857</v>
      </c>
      <c r="C6578">
        <v>-1.1457752529385701</v>
      </c>
    </row>
    <row r="6579" spans="1:3">
      <c r="A6579">
        <v>6551</v>
      </c>
      <c r="B6579">
        <v>36.712616227664235</v>
      </c>
      <c r="C6579">
        <v>-0.71261622766423471</v>
      </c>
    </row>
    <row r="6580" spans="1:3">
      <c r="A6580">
        <v>6552</v>
      </c>
      <c r="B6580">
        <v>81.23063914285801</v>
      </c>
      <c r="C6580">
        <v>-2.2306391428580099</v>
      </c>
    </row>
    <row r="6581" spans="1:3">
      <c r="A6581">
        <v>6553</v>
      </c>
      <c r="B6581">
        <v>83.143060891203618</v>
      </c>
      <c r="C6581">
        <v>2.8569391087963822</v>
      </c>
    </row>
    <row r="6582" spans="1:3">
      <c r="A6582">
        <v>6554</v>
      </c>
      <c r="B6582">
        <v>84.282687653383562</v>
      </c>
      <c r="C6582">
        <v>0.71731234661643839</v>
      </c>
    </row>
    <row r="6583" spans="1:3">
      <c r="A6583">
        <v>6555</v>
      </c>
      <c r="B6583">
        <v>60.863014912116469</v>
      </c>
      <c r="C6583">
        <v>0.13698508788353081</v>
      </c>
    </row>
    <row r="6584" spans="1:3">
      <c r="A6584">
        <v>6556</v>
      </c>
      <c r="B6584">
        <v>61.55861827468113</v>
      </c>
      <c r="C6584">
        <v>1.4413817253188697</v>
      </c>
    </row>
    <row r="6585" spans="1:3">
      <c r="A6585">
        <v>6557</v>
      </c>
      <c r="B6585">
        <v>85.406118141126825</v>
      </c>
      <c r="C6585">
        <v>-3.4061181411268251</v>
      </c>
    </row>
    <row r="6586" spans="1:3">
      <c r="A6586">
        <v>6558</v>
      </c>
      <c r="B6586">
        <v>50.19022204313832</v>
      </c>
      <c r="C6586">
        <v>-3.1902220431383199</v>
      </c>
    </row>
    <row r="6587" spans="1:3">
      <c r="A6587">
        <v>6559</v>
      </c>
      <c r="B6587">
        <v>63.756230379605611</v>
      </c>
      <c r="C6587">
        <v>2.2437696203943887</v>
      </c>
    </row>
    <row r="6588" spans="1:3">
      <c r="A6588">
        <v>6560</v>
      </c>
      <c r="B6588">
        <v>43.2867443695811</v>
      </c>
      <c r="C6588">
        <v>4.7132556304188995</v>
      </c>
    </row>
    <row r="6589" spans="1:3">
      <c r="A6589">
        <v>6561</v>
      </c>
      <c r="B6589">
        <v>90.208009050717664</v>
      </c>
      <c r="C6589">
        <v>-0.20800905071766351</v>
      </c>
    </row>
    <row r="6590" spans="1:3">
      <c r="A6590">
        <v>6562</v>
      </c>
      <c r="B6590">
        <v>65.086857786430315</v>
      </c>
      <c r="C6590">
        <v>4.9131422135696852</v>
      </c>
    </row>
    <row r="6591" spans="1:3">
      <c r="A6591">
        <v>6563</v>
      </c>
      <c r="B6591">
        <v>63.473398526068564</v>
      </c>
      <c r="C6591">
        <v>0.52660147393143575</v>
      </c>
    </row>
    <row r="6592" spans="1:3">
      <c r="A6592">
        <v>6564</v>
      </c>
      <c r="B6592">
        <v>28.597529414177014</v>
      </c>
      <c r="C6592">
        <v>-1.5975294141770142</v>
      </c>
    </row>
    <row r="6593" spans="1:3">
      <c r="A6593">
        <v>6565</v>
      </c>
      <c r="B6593">
        <v>56.121747822984652</v>
      </c>
      <c r="C6593">
        <v>1.878252177015348</v>
      </c>
    </row>
    <row r="6594" spans="1:3">
      <c r="A6594">
        <v>6566</v>
      </c>
      <c r="B6594">
        <v>52.311795889939681</v>
      </c>
      <c r="C6594">
        <v>-4.3117958899396811</v>
      </c>
    </row>
    <row r="6595" spans="1:3">
      <c r="A6595">
        <v>6567</v>
      </c>
      <c r="B6595">
        <v>58.36508636103374</v>
      </c>
      <c r="C6595">
        <v>-1.3650863610337396</v>
      </c>
    </row>
    <row r="6596" spans="1:3">
      <c r="A6596">
        <v>6568</v>
      </c>
      <c r="B6596">
        <v>91.290534429876061</v>
      </c>
      <c r="C6596">
        <v>-1.290534429876061</v>
      </c>
    </row>
    <row r="6597" spans="1:3">
      <c r="A6597">
        <v>6569</v>
      </c>
      <c r="B6597">
        <v>58.143266249266887</v>
      </c>
      <c r="C6597">
        <v>-2.1432662492668868</v>
      </c>
    </row>
    <row r="6598" spans="1:3">
      <c r="A6598">
        <v>6570</v>
      </c>
      <c r="B6598">
        <v>51.283276056142839</v>
      </c>
      <c r="C6598">
        <v>-1.2832760561428387</v>
      </c>
    </row>
    <row r="6599" spans="1:3">
      <c r="A6599">
        <v>6571</v>
      </c>
      <c r="B6599">
        <v>47.7061206945327</v>
      </c>
      <c r="C6599">
        <v>0.2938793054672999</v>
      </c>
    </row>
    <row r="6600" spans="1:3">
      <c r="A6600">
        <v>6572</v>
      </c>
      <c r="B6600">
        <v>71.676499939237772</v>
      </c>
      <c r="C6600">
        <v>2.3235000607622283</v>
      </c>
    </row>
    <row r="6601" spans="1:3">
      <c r="A6601">
        <v>6573</v>
      </c>
      <c r="B6601">
        <v>83.549443817628372</v>
      </c>
      <c r="C6601">
        <v>2.4505561823716278</v>
      </c>
    </row>
    <row r="6602" spans="1:3">
      <c r="A6602">
        <v>6574</v>
      </c>
      <c r="B6602">
        <v>61.795952397338567</v>
      </c>
      <c r="C6602">
        <v>-2.7959523973385672</v>
      </c>
    </row>
    <row r="6603" spans="1:3">
      <c r="A6603">
        <v>6575</v>
      </c>
      <c r="B6603">
        <v>38.121908766614688</v>
      </c>
      <c r="C6603">
        <v>4.8780912333853124</v>
      </c>
    </row>
    <row r="6604" spans="1:3">
      <c r="A6604">
        <v>6576</v>
      </c>
      <c r="B6604">
        <v>72.030777428603201</v>
      </c>
      <c r="C6604">
        <v>2.9692225713967986</v>
      </c>
    </row>
    <row r="6605" spans="1:3">
      <c r="A6605">
        <v>6577</v>
      </c>
      <c r="B6605">
        <v>32.149801320216461</v>
      </c>
      <c r="C6605">
        <v>-0.14980132021646142</v>
      </c>
    </row>
    <row r="6606" spans="1:3">
      <c r="A6606">
        <v>6578</v>
      </c>
      <c r="B6606">
        <v>41.41191859227164</v>
      </c>
      <c r="C6606">
        <v>2.5880814077283603</v>
      </c>
    </row>
    <row r="6607" spans="1:3">
      <c r="A6607">
        <v>6579</v>
      </c>
      <c r="B6607">
        <v>55.544491032686359</v>
      </c>
      <c r="C6607">
        <v>-1.5444910326863592</v>
      </c>
    </row>
    <row r="6608" spans="1:3">
      <c r="A6608">
        <v>6580</v>
      </c>
      <c r="B6608">
        <v>22.036069285571219</v>
      </c>
      <c r="C6608">
        <v>1.9639307144287805</v>
      </c>
    </row>
    <row r="6609" spans="1:3">
      <c r="A6609">
        <v>6581</v>
      </c>
      <c r="B6609">
        <v>65.387562153899779</v>
      </c>
      <c r="C6609">
        <v>-4.3875621538997791</v>
      </c>
    </row>
    <row r="6610" spans="1:3">
      <c r="A6610">
        <v>6582</v>
      </c>
      <c r="B6610">
        <v>45.620411508199616</v>
      </c>
      <c r="C6610">
        <v>-0.62041150819961643</v>
      </c>
    </row>
    <row r="6611" spans="1:3">
      <c r="A6611">
        <v>6583</v>
      </c>
      <c r="B6611">
        <v>41.470128838616709</v>
      </c>
      <c r="C6611">
        <v>2.5298711613832907</v>
      </c>
    </row>
    <row r="6612" spans="1:3">
      <c r="A6612">
        <v>6584</v>
      </c>
      <c r="B6612">
        <v>85.428419224849236</v>
      </c>
      <c r="C6612">
        <v>-1.428419224849236</v>
      </c>
    </row>
    <row r="6613" spans="1:3">
      <c r="A6613">
        <v>6585</v>
      </c>
      <c r="B6613">
        <v>33.247408286799867</v>
      </c>
      <c r="C6613">
        <v>-1.2474082867998675</v>
      </c>
    </row>
    <row r="6614" spans="1:3">
      <c r="A6614">
        <v>6586</v>
      </c>
      <c r="B6614">
        <v>51.593902012570354</v>
      </c>
      <c r="C6614">
        <v>-1.5939020125703536</v>
      </c>
    </row>
    <row r="6615" spans="1:3">
      <c r="A6615">
        <v>6587</v>
      </c>
      <c r="B6615">
        <v>73.201049036482729</v>
      </c>
      <c r="C6615">
        <v>-0.20104903648272909</v>
      </c>
    </row>
    <row r="6616" spans="1:3">
      <c r="A6616">
        <v>6588</v>
      </c>
      <c r="B6616">
        <v>53.888395353171866</v>
      </c>
      <c r="C6616">
        <v>-1.888395353171866</v>
      </c>
    </row>
    <row r="6617" spans="1:3">
      <c r="A6617">
        <v>6589</v>
      </c>
      <c r="B6617">
        <v>81.592016578170458</v>
      </c>
      <c r="C6617">
        <v>3.4079834218295417</v>
      </c>
    </row>
    <row r="6618" spans="1:3">
      <c r="A6618">
        <v>6590</v>
      </c>
      <c r="B6618">
        <v>63.068085784501072</v>
      </c>
      <c r="C6618">
        <v>-2.0680857845010721</v>
      </c>
    </row>
    <row r="6619" spans="1:3">
      <c r="A6619">
        <v>6591</v>
      </c>
      <c r="B6619">
        <v>51.06196358649958</v>
      </c>
      <c r="C6619">
        <v>0.93803641350042</v>
      </c>
    </row>
    <row r="6620" spans="1:3">
      <c r="A6620">
        <v>6592</v>
      </c>
      <c r="B6620">
        <v>80.596555164187151</v>
      </c>
      <c r="C6620">
        <v>1.4034448358128486</v>
      </c>
    </row>
    <row r="6621" spans="1:3">
      <c r="A6621">
        <v>6593</v>
      </c>
      <c r="B6621">
        <v>58.056202284091825</v>
      </c>
      <c r="C6621">
        <v>-1.0562022840918246</v>
      </c>
    </row>
    <row r="6622" spans="1:3">
      <c r="A6622">
        <v>6594</v>
      </c>
      <c r="B6622">
        <v>61.102986477694309</v>
      </c>
      <c r="C6622">
        <v>-3.1029864776943086</v>
      </c>
    </row>
    <row r="6623" spans="1:3">
      <c r="A6623">
        <v>6595</v>
      </c>
      <c r="B6623">
        <v>84.233891353872949</v>
      </c>
      <c r="C6623">
        <v>-1.2338913538729486</v>
      </c>
    </row>
    <row r="6624" spans="1:3">
      <c r="A6624">
        <v>6596</v>
      </c>
      <c r="B6624">
        <v>41.516342766279038</v>
      </c>
      <c r="C6624">
        <v>-0.5163427662790383</v>
      </c>
    </row>
    <row r="6625" spans="1:3">
      <c r="A6625">
        <v>6597</v>
      </c>
      <c r="B6625">
        <v>56.53553444579741</v>
      </c>
      <c r="C6625">
        <v>1.4644655542025902</v>
      </c>
    </row>
    <row r="6626" spans="1:3">
      <c r="A6626">
        <v>6598</v>
      </c>
      <c r="B6626">
        <v>25.643073502672664</v>
      </c>
      <c r="C6626">
        <v>-0.64307350267266372</v>
      </c>
    </row>
    <row r="6627" spans="1:3">
      <c r="A6627">
        <v>6599</v>
      </c>
      <c r="B6627">
        <v>43.223548746191554</v>
      </c>
      <c r="C6627">
        <v>-0.22354874619155396</v>
      </c>
    </row>
    <row r="6628" spans="1:3">
      <c r="A6628">
        <v>6600</v>
      </c>
      <c r="B6628">
        <v>76.937933004564087</v>
      </c>
      <c r="C6628">
        <v>-2.937933004564087</v>
      </c>
    </row>
    <row r="6629" spans="1:3">
      <c r="A6629">
        <v>6601</v>
      </c>
      <c r="B6629">
        <v>34.214687676581505</v>
      </c>
      <c r="C6629">
        <v>-0.21468767658150512</v>
      </c>
    </row>
    <row r="6630" spans="1:3">
      <c r="A6630">
        <v>6602</v>
      </c>
      <c r="B6630">
        <v>55.581246511359822</v>
      </c>
      <c r="C6630">
        <v>2.4187534886401778</v>
      </c>
    </row>
    <row r="6631" spans="1:3">
      <c r="A6631">
        <v>6603</v>
      </c>
      <c r="B6631">
        <v>31.58106291331783</v>
      </c>
      <c r="C6631">
        <v>2.4189370866821704</v>
      </c>
    </row>
    <row r="6632" spans="1:3">
      <c r="A6632">
        <v>6604</v>
      </c>
      <c r="B6632">
        <v>30.584929804706189</v>
      </c>
      <c r="C6632">
        <v>-0.58492980470618861</v>
      </c>
    </row>
    <row r="6633" spans="1:3">
      <c r="A6633">
        <v>6605</v>
      </c>
      <c r="B6633">
        <v>60.496024907285594</v>
      </c>
      <c r="C6633">
        <v>1.5039750927144055</v>
      </c>
    </row>
    <row r="6634" spans="1:3">
      <c r="A6634">
        <v>6606</v>
      </c>
      <c r="B6634">
        <v>52.173353253405729</v>
      </c>
      <c r="C6634">
        <v>-0.17335325340572894</v>
      </c>
    </row>
    <row r="6635" spans="1:3">
      <c r="A6635">
        <v>6607</v>
      </c>
      <c r="B6635">
        <v>54.57716714075034</v>
      </c>
      <c r="C6635">
        <v>1.4228328592496595</v>
      </c>
    </row>
    <row r="6636" spans="1:3">
      <c r="A6636">
        <v>6608</v>
      </c>
      <c r="B6636">
        <v>45.13895619005293</v>
      </c>
      <c r="C6636">
        <v>-0.13895619005293014</v>
      </c>
    </row>
    <row r="6637" spans="1:3">
      <c r="A6637">
        <v>6609</v>
      </c>
      <c r="B6637">
        <v>52.470584430821731</v>
      </c>
      <c r="C6637">
        <v>-1.4705844308217308</v>
      </c>
    </row>
    <row r="6638" spans="1:3">
      <c r="A6638">
        <v>6610</v>
      </c>
      <c r="B6638">
        <v>20.065705661841388</v>
      </c>
      <c r="C6638">
        <v>-2.0657056618413883</v>
      </c>
    </row>
    <row r="6639" spans="1:3">
      <c r="A6639">
        <v>6611</v>
      </c>
      <c r="B6639">
        <v>62.43199155538376</v>
      </c>
      <c r="C6639">
        <v>1.5680084446162397</v>
      </c>
    </row>
    <row r="6640" spans="1:3">
      <c r="A6640">
        <v>6612</v>
      </c>
      <c r="B6640">
        <v>42.882103322641946</v>
      </c>
      <c r="C6640">
        <v>-4.8821033226419459</v>
      </c>
    </row>
    <row r="6641" spans="1:3">
      <c r="A6641">
        <v>6613</v>
      </c>
      <c r="B6641">
        <v>67.249500794321293</v>
      </c>
      <c r="C6641">
        <v>1.7504992056787074</v>
      </c>
    </row>
    <row r="6642" spans="1:3">
      <c r="A6642">
        <v>6614</v>
      </c>
      <c r="B6642">
        <v>89.108660204648643</v>
      </c>
      <c r="C6642">
        <v>-0.10866020464864334</v>
      </c>
    </row>
    <row r="6643" spans="1:3">
      <c r="A6643">
        <v>6615</v>
      </c>
      <c r="B6643">
        <v>82.335465605738804</v>
      </c>
      <c r="C6643">
        <v>-1.3354656057388041</v>
      </c>
    </row>
    <row r="6644" spans="1:3">
      <c r="A6644">
        <v>6616</v>
      </c>
      <c r="B6644">
        <v>73.713323821751516</v>
      </c>
      <c r="C6644">
        <v>2.2866761782484843</v>
      </c>
    </row>
    <row r="6645" spans="1:3">
      <c r="A6645">
        <v>6617</v>
      </c>
      <c r="B6645">
        <v>43.874042299187813</v>
      </c>
      <c r="C6645">
        <v>-5.8740422991878134</v>
      </c>
    </row>
    <row r="6646" spans="1:3">
      <c r="A6646">
        <v>6618</v>
      </c>
      <c r="B6646">
        <v>12.935994620874688</v>
      </c>
      <c r="C6646">
        <v>1.0640053791253123</v>
      </c>
    </row>
    <row r="6647" spans="1:3">
      <c r="A6647">
        <v>6619</v>
      </c>
      <c r="B6647">
        <v>59.107023201611085</v>
      </c>
      <c r="C6647">
        <v>2.892976798388915</v>
      </c>
    </row>
    <row r="6648" spans="1:3">
      <c r="A6648">
        <v>6620</v>
      </c>
      <c r="B6648">
        <v>41.990966509439517</v>
      </c>
      <c r="C6648">
        <v>-2.9909665094395166</v>
      </c>
    </row>
    <row r="6649" spans="1:3">
      <c r="A6649">
        <v>6621</v>
      </c>
      <c r="B6649">
        <v>51.948851196564107</v>
      </c>
      <c r="C6649">
        <v>-0.94885119656410666</v>
      </c>
    </row>
    <row r="6650" spans="1:3">
      <c r="A6650">
        <v>6622</v>
      </c>
      <c r="B6650">
        <v>51.864250052886952</v>
      </c>
      <c r="C6650">
        <v>1.1357499471130481</v>
      </c>
    </row>
    <row r="6651" spans="1:3">
      <c r="A6651">
        <v>6623</v>
      </c>
      <c r="B6651">
        <v>57.671852070428642</v>
      </c>
      <c r="C6651">
        <v>-3.6718520704286419</v>
      </c>
    </row>
    <row r="6652" spans="1:3">
      <c r="A6652">
        <v>6624</v>
      </c>
      <c r="B6652">
        <v>67.758869765708809</v>
      </c>
      <c r="C6652">
        <v>0.24113023429119096</v>
      </c>
    </row>
    <row r="6653" spans="1:3">
      <c r="A6653">
        <v>6625</v>
      </c>
      <c r="B6653">
        <v>47.496924093922559</v>
      </c>
      <c r="C6653">
        <v>5.5030759060774415</v>
      </c>
    </row>
    <row r="6654" spans="1:3">
      <c r="A6654">
        <v>6626</v>
      </c>
      <c r="B6654">
        <v>85.034655064351597</v>
      </c>
      <c r="C6654">
        <v>0.96534493564840318</v>
      </c>
    </row>
    <row r="6655" spans="1:3">
      <c r="A6655">
        <v>6627</v>
      </c>
      <c r="B6655">
        <v>50.50174356300063</v>
      </c>
      <c r="C6655">
        <v>0.49825643699936961</v>
      </c>
    </row>
    <row r="6656" spans="1:3">
      <c r="A6656">
        <v>6628</v>
      </c>
      <c r="B6656">
        <v>50.074293790215499</v>
      </c>
      <c r="C6656">
        <v>-2.0742937902154992</v>
      </c>
    </row>
    <row r="6657" spans="1:3">
      <c r="A6657">
        <v>6629</v>
      </c>
      <c r="B6657">
        <v>47.018991213213333</v>
      </c>
      <c r="C6657">
        <v>2.981008786786667</v>
      </c>
    </row>
    <row r="6658" spans="1:3">
      <c r="A6658">
        <v>6630</v>
      </c>
      <c r="B6658">
        <v>29.260690980484341</v>
      </c>
      <c r="C6658">
        <v>-5.2606909804843411</v>
      </c>
    </row>
    <row r="6659" spans="1:3">
      <c r="A6659">
        <v>6631</v>
      </c>
      <c r="B6659">
        <v>78.822576052375496</v>
      </c>
      <c r="C6659">
        <v>0.17742394762450431</v>
      </c>
    </row>
    <row r="6660" spans="1:3">
      <c r="A6660">
        <v>6632</v>
      </c>
      <c r="B6660">
        <v>60.793883277175524</v>
      </c>
      <c r="C6660">
        <v>2.2061167228244756</v>
      </c>
    </row>
    <row r="6661" spans="1:3">
      <c r="A6661">
        <v>6633</v>
      </c>
      <c r="B6661">
        <v>17.753224919933626</v>
      </c>
      <c r="C6661">
        <v>-4.7532249199336256</v>
      </c>
    </row>
    <row r="6662" spans="1:3">
      <c r="A6662">
        <v>6634</v>
      </c>
      <c r="B6662">
        <v>58.109819908142164</v>
      </c>
      <c r="C6662">
        <v>-4.109819908142164</v>
      </c>
    </row>
    <row r="6663" spans="1:3">
      <c r="A6663">
        <v>6635</v>
      </c>
      <c r="B6663">
        <v>63.673092175535466</v>
      </c>
      <c r="C6663">
        <v>-2.6730921755354657</v>
      </c>
    </row>
    <row r="6664" spans="1:3">
      <c r="A6664">
        <v>6636</v>
      </c>
      <c r="B6664">
        <v>55.592391768762162</v>
      </c>
      <c r="C6664">
        <v>2.4076082312378375</v>
      </c>
    </row>
    <row r="6665" spans="1:3">
      <c r="A6665">
        <v>6637</v>
      </c>
      <c r="B6665">
        <v>36.73738013288456</v>
      </c>
      <c r="C6665">
        <v>-1.7373801328845602</v>
      </c>
    </row>
    <row r="6666" spans="1:3">
      <c r="A6666">
        <v>6638</v>
      </c>
      <c r="B6666">
        <v>75.862811321793714</v>
      </c>
      <c r="C6666">
        <v>2.1371886782062859</v>
      </c>
    </row>
    <row r="6667" spans="1:3">
      <c r="A6667">
        <v>6639</v>
      </c>
      <c r="B6667">
        <v>93.592974032475396</v>
      </c>
      <c r="C6667">
        <v>1.4070259675246035</v>
      </c>
    </row>
    <row r="6668" spans="1:3">
      <c r="A6668">
        <v>6640</v>
      </c>
      <c r="B6668">
        <v>64.07694197749592</v>
      </c>
      <c r="C6668">
        <v>-3.0769419774959204</v>
      </c>
    </row>
    <row r="6669" spans="1:3">
      <c r="A6669">
        <v>6641</v>
      </c>
      <c r="B6669">
        <v>33.211722992983674</v>
      </c>
      <c r="C6669">
        <v>-1.2117229929836739</v>
      </c>
    </row>
    <row r="6670" spans="1:3">
      <c r="A6670">
        <v>6642</v>
      </c>
      <c r="B6670">
        <v>66.499891886395105</v>
      </c>
      <c r="C6670">
        <v>-0.49989188639510473</v>
      </c>
    </row>
    <row r="6671" spans="1:3">
      <c r="A6671">
        <v>6643</v>
      </c>
      <c r="B6671">
        <v>82.407861876074108</v>
      </c>
      <c r="C6671">
        <v>0.59213812392589205</v>
      </c>
    </row>
    <row r="6672" spans="1:3">
      <c r="A6672">
        <v>6644</v>
      </c>
      <c r="B6672">
        <v>34.448499361801481</v>
      </c>
      <c r="C6672">
        <v>0.5515006381985188</v>
      </c>
    </row>
    <row r="6673" spans="1:3">
      <c r="A6673">
        <v>6645</v>
      </c>
      <c r="B6673">
        <v>33.103925202149313</v>
      </c>
      <c r="C6673">
        <v>-0.10392520214931267</v>
      </c>
    </row>
    <row r="6674" spans="1:3">
      <c r="A6674">
        <v>6646</v>
      </c>
      <c r="B6674">
        <v>53.031431646794623</v>
      </c>
      <c r="C6674">
        <v>1.9685683532053773</v>
      </c>
    </row>
    <row r="6675" spans="1:3">
      <c r="A6675">
        <v>6647</v>
      </c>
      <c r="B6675">
        <v>84.788175365820521</v>
      </c>
      <c r="C6675">
        <v>2.2118246341794787</v>
      </c>
    </row>
    <row r="6676" spans="1:3">
      <c r="A6676">
        <v>6648</v>
      </c>
      <c r="B6676">
        <v>20.615620920300678</v>
      </c>
      <c r="C6676">
        <v>-2.6156209203006782</v>
      </c>
    </row>
    <row r="6677" spans="1:3">
      <c r="A6677">
        <v>6649</v>
      </c>
      <c r="B6677">
        <v>46.250614227919918</v>
      </c>
      <c r="C6677">
        <v>-1.2506142279199182</v>
      </c>
    </row>
    <row r="6678" spans="1:3">
      <c r="A6678">
        <v>6650</v>
      </c>
      <c r="B6678">
        <v>26.051864179523207</v>
      </c>
      <c r="C6678">
        <v>-5.1864179523207099E-2</v>
      </c>
    </row>
    <row r="6679" spans="1:3">
      <c r="A6679">
        <v>6651</v>
      </c>
      <c r="B6679">
        <v>65.835571130921736</v>
      </c>
      <c r="C6679">
        <v>0.16442886907826448</v>
      </c>
    </row>
    <row r="6680" spans="1:3">
      <c r="A6680">
        <v>6652</v>
      </c>
      <c r="B6680">
        <v>42.648918829895912</v>
      </c>
      <c r="C6680">
        <v>1.3510811701040879</v>
      </c>
    </row>
    <row r="6681" spans="1:3">
      <c r="A6681">
        <v>6653</v>
      </c>
      <c r="B6681">
        <v>54.036978702240738</v>
      </c>
      <c r="C6681">
        <v>0.96302129775926204</v>
      </c>
    </row>
    <row r="6682" spans="1:3">
      <c r="A6682">
        <v>6654</v>
      </c>
      <c r="B6682">
        <v>38.245952079269713</v>
      </c>
      <c r="C6682">
        <v>1.7540479207302866</v>
      </c>
    </row>
    <row r="6683" spans="1:3">
      <c r="A6683">
        <v>6655</v>
      </c>
      <c r="B6683">
        <v>59.76524389302832</v>
      </c>
      <c r="C6683">
        <v>1.2347561069716804</v>
      </c>
    </row>
    <row r="6684" spans="1:3">
      <c r="A6684">
        <v>6656</v>
      </c>
      <c r="B6684">
        <v>54.538943977240237</v>
      </c>
      <c r="C6684">
        <v>-0.5389439772402369</v>
      </c>
    </row>
    <row r="6685" spans="1:3">
      <c r="A6685">
        <v>6657</v>
      </c>
      <c r="B6685">
        <v>95.453972607307747</v>
      </c>
      <c r="C6685">
        <v>-0.45397260730774747</v>
      </c>
    </row>
    <row r="6686" spans="1:3">
      <c r="A6686">
        <v>6658</v>
      </c>
      <c r="B6686">
        <v>53.039950030194305</v>
      </c>
      <c r="C6686">
        <v>2.960049969805695</v>
      </c>
    </row>
    <row r="6687" spans="1:3">
      <c r="A6687">
        <v>6659</v>
      </c>
      <c r="B6687">
        <v>62.285926098884929</v>
      </c>
      <c r="C6687">
        <v>-1.2859260988849286</v>
      </c>
    </row>
    <row r="6688" spans="1:3">
      <c r="A6688">
        <v>6660</v>
      </c>
      <c r="B6688">
        <v>51.768040511838258</v>
      </c>
      <c r="C6688">
        <v>1.2319594881617419</v>
      </c>
    </row>
    <row r="6689" spans="1:3">
      <c r="A6689">
        <v>6661</v>
      </c>
      <c r="B6689">
        <v>62.020574004530545</v>
      </c>
      <c r="C6689">
        <v>-2.0205740045305447</v>
      </c>
    </row>
    <row r="6690" spans="1:3">
      <c r="A6690">
        <v>6662</v>
      </c>
      <c r="B6690">
        <v>34.366017450003405</v>
      </c>
      <c r="C6690">
        <v>0.63398254999659542</v>
      </c>
    </row>
    <row r="6691" spans="1:3">
      <c r="A6691">
        <v>6663</v>
      </c>
      <c r="B6691">
        <v>92.028774211593444</v>
      </c>
      <c r="C6691">
        <v>0.97122578840655649</v>
      </c>
    </row>
    <row r="6692" spans="1:3">
      <c r="A6692">
        <v>6664</v>
      </c>
      <c r="B6692">
        <v>19.089504564992595</v>
      </c>
      <c r="C6692">
        <v>0.91049543500740526</v>
      </c>
    </row>
    <row r="6693" spans="1:3">
      <c r="A6693">
        <v>6665</v>
      </c>
      <c r="B6693">
        <v>20.941760887618802</v>
      </c>
      <c r="C6693">
        <v>3.0582391123811981</v>
      </c>
    </row>
    <row r="6694" spans="1:3">
      <c r="A6694">
        <v>6666</v>
      </c>
      <c r="B6694">
        <v>56.314609897465374</v>
      </c>
      <c r="C6694">
        <v>-2.3146098974653739</v>
      </c>
    </row>
    <row r="6695" spans="1:3">
      <c r="A6695">
        <v>6667</v>
      </c>
      <c r="B6695">
        <v>78.142278146042315</v>
      </c>
      <c r="C6695">
        <v>-0.14227814604231526</v>
      </c>
    </row>
    <row r="6696" spans="1:3">
      <c r="A6696">
        <v>6668</v>
      </c>
      <c r="B6696">
        <v>43.464136935325598</v>
      </c>
      <c r="C6696">
        <v>1.5358630646744018</v>
      </c>
    </row>
    <row r="6697" spans="1:3">
      <c r="A6697">
        <v>6669</v>
      </c>
      <c r="B6697">
        <v>75.492288310607606</v>
      </c>
      <c r="C6697">
        <v>1.5077116893923943</v>
      </c>
    </row>
    <row r="6698" spans="1:3">
      <c r="A6698">
        <v>6670</v>
      </c>
      <c r="B6698">
        <v>40.939713168454681</v>
      </c>
      <c r="C6698">
        <v>-0.93971316845468067</v>
      </c>
    </row>
    <row r="6699" spans="1:3">
      <c r="A6699">
        <v>6671</v>
      </c>
      <c r="B6699">
        <v>43.045041493435392</v>
      </c>
      <c r="C6699">
        <v>0.95495850656460846</v>
      </c>
    </row>
    <row r="6700" spans="1:3">
      <c r="A6700">
        <v>6672</v>
      </c>
      <c r="B6700">
        <v>45.069241864792424</v>
      </c>
      <c r="C6700">
        <v>-6.9241864792424224E-2</v>
      </c>
    </row>
    <row r="6701" spans="1:3">
      <c r="A6701">
        <v>6673</v>
      </c>
      <c r="B6701">
        <v>64.812932237604144</v>
      </c>
      <c r="C6701">
        <v>1.1870677623958557</v>
      </c>
    </row>
    <row r="6702" spans="1:3">
      <c r="A6702">
        <v>6674</v>
      </c>
      <c r="B6702">
        <v>57.037768091757769</v>
      </c>
      <c r="C6702">
        <v>-3.7768091757769184E-2</v>
      </c>
    </row>
    <row r="6703" spans="1:3">
      <c r="A6703">
        <v>6675</v>
      </c>
      <c r="B6703">
        <v>42.228032261136121</v>
      </c>
      <c r="C6703">
        <v>-0.22803226113612141</v>
      </c>
    </row>
    <row r="6704" spans="1:3">
      <c r="A6704">
        <v>6676</v>
      </c>
      <c r="B6704">
        <v>33.18527227934986</v>
      </c>
      <c r="C6704">
        <v>0.81472772065013999</v>
      </c>
    </row>
    <row r="6705" spans="1:3">
      <c r="A6705">
        <v>6677</v>
      </c>
      <c r="B6705">
        <v>44.412812300244781</v>
      </c>
      <c r="C6705">
        <v>-1.4128123002447808</v>
      </c>
    </row>
    <row r="6706" spans="1:3">
      <c r="A6706">
        <v>6678</v>
      </c>
      <c r="B6706">
        <v>37.984630064476377</v>
      </c>
      <c r="C6706">
        <v>-0.98463006447637724</v>
      </c>
    </row>
    <row r="6707" spans="1:3">
      <c r="A6707">
        <v>6679</v>
      </c>
      <c r="B6707">
        <v>59.53289514741536</v>
      </c>
      <c r="C6707">
        <v>-2.5328951474153598</v>
      </c>
    </row>
    <row r="6708" spans="1:3">
      <c r="A6708">
        <v>6680</v>
      </c>
      <c r="B6708">
        <v>44.160799913829806</v>
      </c>
      <c r="C6708">
        <v>-0.16079991382980552</v>
      </c>
    </row>
    <row r="6709" spans="1:3">
      <c r="A6709">
        <v>6681</v>
      </c>
      <c r="B6709">
        <v>36.311229247201695</v>
      </c>
      <c r="C6709">
        <v>-1.3112292472016946</v>
      </c>
    </row>
    <row r="6710" spans="1:3">
      <c r="A6710">
        <v>6682</v>
      </c>
      <c r="B6710">
        <v>37.072934047037158</v>
      </c>
      <c r="C6710">
        <v>-1.0729340470371582</v>
      </c>
    </row>
    <row r="6711" spans="1:3">
      <c r="A6711">
        <v>6683</v>
      </c>
      <c r="B6711">
        <v>79.126370433816817</v>
      </c>
      <c r="C6711">
        <v>2.8736295661831832</v>
      </c>
    </row>
    <row r="6712" spans="1:3">
      <c r="A6712">
        <v>6684</v>
      </c>
      <c r="B6712">
        <v>55.173923519345898</v>
      </c>
      <c r="C6712">
        <v>-0.17392351934589811</v>
      </c>
    </row>
    <row r="6713" spans="1:3">
      <c r="A6713">
        <v>6685</v>
      </c>
      <c r="B6713">
        <v>71.192362676016302</v>
      </c>
      <c r="C6713">
        <v>2.8076373239836983</v>
      </c>
    </row>
    <row r="6714" spans="1:3">
      <c r="A6714">
        <v>6686</v>
      </c>
      <c r="B6714">
        <v>18.045246851498678</v>
      </c>
      <c r="C6714">
        <v>0.95475314850132165</v>
      </c>
    </row>
    <row r="6715" spans="1:3">
      <c r="A6715">
        <v>6687</v>
      </c>
      <c r="B6715">
        <v>72.105009327962463</v>
      </c>
      <c r="C6715">
        <v>-0.10500932796246332</v>
      </c>
    </row>
    <row r="6716" spans="1:3">
      <c r="A6716">
        <v>6688</v>
      </c>
      <c r="B6716">
        <v>43.735544591581736</v>
      </c>
      <c r="C6716">
        <v>-1.7355445915817356</v>
      </c>
    </row>
    <row r="6717" spans="1:3">
      <c r="A6717">
        <v>6689</v>
      </c>
      <c r="B6717">
        <v>81.229967448229687</v>
      </c>
      <c r="C6717">
        <v>-0.22996744822968651</v>
      </c>
    </row>
    <row r="6718" spans="1:3">
      <c r="A6718">
        <v>6690</v>
      </c>
      <c r="B6718">
        <v>38.473708202587943</v>
      </c>
      <c r="C6718">
        <v>-0.47370820258794311</v>
      </c>
    </row>
    <row r="6719" spans="1:3">
      <c r="A6719">
        <v>6691</v>
      </c>
      <c r="B6719">
        <v>18.835760868009764</v>
      </c>
      <c r="C6719">
        <v>2.1642391319902359</v>
      </c>
    </row>
    <row r="6720" spans="1:3">
      <c r="A6720">
        <v>6692</v>
      </c>
      <c r="B6720">
        <v>77.972344347757954</v>
      </c>
      <c r="C6720">
        <v>4.0276556522420464</v>
      </c>
    </row>
    <row r="6721" spans="1:3">
      <c r="A6721">
        <v>6693</v>
      </c>
      <c r="B6721">
        <v>78.412626186358892</v>
      </c>
      <c r="C6721">
        <v>1.5873738136411077</v>
      </c>
    </row>
    <row r="6722" spans="1:3">
      <c r="A6722">
        <v>6694</v>
      </c>
      <c r="B6722">
        <v>52.08365184531025</v>
      </c>
      <c r="C6722">
        <v>-1.0836518453102499</v>
      </c>
    </row>
    <row r="6723" spans="1:3">
      <c r="A6723">
        <v>6695</v>
      </c>
      <c r="B6723">
        <v>52.867334286835145</v>
      </c>
      <c r="C6723">
        <v>0.13266571316485454</v>
      </c>
    </row>
    <row r="6724" spans="1:3">
      <c r="A6724">
        <v>6696</v>
      </c>
      <c r="B6724">
        <v>62.496137813280221</v>
      </c>
      <c r="C6724">
        <v>-0.496137813280221</v>
      </c>
    </row>
    <row r="6725" spans="1:3">
      <c r="A6725">
        <v>6697</v>
      </c>
      <c r="B6725">
        <v>91.99728304984302</v>
      </c>
      <c r="C6725">
        <v>-0.99728304984301985</v>
      </c>
    </row>
    <row r="6726" spans="1:3">
      <c r="A6726">
        <v>6698</v>
      </c>
      <c r="B6726">
        <v>70.923537391608463</v>
      </c>
      <c r="C6726">
        <v>7.6462608391537401E-2</v>
      </c>
    </row>
    <row r="6727" spans="1:3">
      <c r="A6727">
        <v>6699</v>
      </c>
      <c r="B6727">
        <v>74.386790153098502</v>
      </c>
      <c r="C6727">
        <v>-0.38679015309850229</v>
      </c>
    </row>
    <row r="6728" spans="1:3">
      <c r="A6728">
        <v>6700</v>
      </c>
      <c r="B6728">
        <v>36.183260173441738</v>
      </c>
      <c r="C6728">
        <v>3.8167398265582619</v>
      </c>
    </row>
    <row r="6729" spans="1:3">
      <c r="A6729">
        <v>6701</v>
      </c>
      <c r="B6729">
        <v>82.885167564309384</v>
      </c>
      <c r="C6729">
        <v>0.11483243569061585</v>
      </c>
    </row>
    <row r="6730" spans="1:3">
      <c r="A6730">
        <v>6702</v>
      </c>
      <c r="B6730">
        <v>56.276167610378423</v>
      </c>
      <c r="C6730">
        <v>1.7238323896215775</v>
      </c>
    </row>
    <row r="6731" spans="1:3">
      <c r="A6731">
        <v>6703</v>
      </c>
      <c r="B6731">
        <v>35.989458033371839</v>
      </c>
      <c r="C6731">
        <v>2.0105419666281605</v>
      </c>
    </row>
    <row r="6732" spans="1:3">
      <c r="A6732">
        <v>6704</v>
      </c>
      <c r="B6732">
        <v>54.229885278875841</v>
      </c>
      <c r="C6732">
        <v>1.770114721124159</v>
      </c>
    </row>
    <row r="6733" spans="1:3">
      <c r="A6733">
        <v>6705</v>
      </c>
      <c r="B6733">
        <v>70.489147062404498</v>
      </c>
      <c r="C6733">
        <v>2.5108529375955015</v>
      </c>
    </row>
    <row r="6734" spans="1:3">
      <c r="A6734">
        <v>6706</v>
      </c>
      <c r="B6734">
        <v>46.283000953105123</v>
      </c>
      <c r="C6734">
        <v>-0.28300095310512319</v>
      </c>
    </row>
    <row r="6735" spans="1:3">
      <c r="A6735">
        <v>6707</v>
      </c>
      <c r="B6735">
        <v>80.315633987870058</v>
      </c>
      <c r="C6735">
        <v>1.6843660121299422</v>
      </c>
    </row>
    <row r="6736" spans="1:3">
      <c r="A6736">
        <v>6708</v>
      </c>
      <c r="B6736">
        <v>84.3262196359711</v>
      </c>
      <c r="C6736">
        <v>3.6737803640289002</v>
      </c>
    </row>
    <row r="6737" spans="1:3">
      <c r="A6737">
        <v>6709</v>
      </c>
      <c r="B6737">
        <v>56.973890204822162</v>
      </c>
      <c r="C6737">
        <v>-0.97389020482216182</v>
      </c>
    </row>
    <row r="6738" spans="1:3">
      <c r="A6738">
        <v>6710</v>
      </c>
      <c r="B6738">
        <v>68.452950372364739</v>
      </c>
      <c r="C6738">
        <v>-0.45295037236473945</v>
      </c>
    </row>
    <row r="6739" spans="1:3">
      <c r="A6739">
        <v>6711</v>
      </c>
      <c r="B6739">
        <v>63.615150300151249</v>
      </c>
      <c r="C6739">
        <v>-0.6151503001512495</v>
      </c>
    </row>
    <row r="6740" spans="1:3">
      <c r="A6740">
        <v>6712</v>
      </c>
      <c r="B6740">
        <v>66.945438041919104</v>
      </c>
      <c r="C6740">
        <v>4.054561958080896</v>
      </c>
    </row>
    <row r="6741" spans="1:3">
      <c r="A6741">
        <v>6713</v>
      </c>
      <c r="B6741">
        <v>29.097752809690903</v>
      </c>
      <c r="C6741">
        <v>-2.0977528096909026</v>
      </c>
    </row>
    <row r="6742" spans="1:3">
      <c r="A6742">
        <v>6714</v>
      </c>
      <c r="B6742">
        <v>84.569445268025547</v>
      </c>
      <c r="C6742">
        <v>0.43055473197445338</v>
      </c>
    </row>
    <row r="6743" spans="1:3">
      <c r="A6743">
        <v>6715</v>
      </c>
      <c r="B6743">
        <v>32.759852904597047</v>
      </c>
      <c r="C6743">
        <v>1.2401470954029534</v>
      </c>
    </row>
    <row r="6744" spans="1:3">
      <c r="A6744">
        <v>6716</v>
      </c>
      <c r="B6744">
        <v>34.139440663437085</v>
      </c>
      <c r="C6744">
        <v>-1.1394406634370853</v>
      </c>
    </row>
    <row r="6745" spans="1:3">
      <c r="A6745">
        <v>6717</v>
      </c>
      <c r="B6745">
        <v>79.183057924253148</v>
      </c>
      <c r="C6745">
        <v>-2.1830579242531485</v>
      </c>
    </row>
    <row r="6746" spans="1:3">
      <c r="A6746">
        <v>6718</v>
      </c>
      <c r="B6746">
        <v>51.987442304261549</v>
      </c>
      <c r="C6746">
        <v>-1.987442304261549</v>
      </c>
    </row>
    <row r="6747" spans="1:3">
      <c r="A6747">
        <v>6719</v>
      </c>
      <c r="B6747">
        <v>69.750683411880644</v>
      </c>
      <c r="C6747">
        <v>-0.7506834118806438</v>
      </c>
    </row>
    <row r="6748" spans="1:3">
      <c r="A6748">
        <v>6720</v>
      </c>
      <c r="B6748">
        <v>55.887667766803816</v>
      </c>
      <c r="C6748">
        <v>-0.88766776680381554</v>
      </c>
    </row>
    <row r="6749" spans="1:3">
      <c r="A6749">
        <v>6721</v>
      </c>
      <c r="B6749">
        <v>72.937488068997951</v>
      </c>
      <c r="C6749">
        <v>3.0625119310020494</v>
      </c>
    </row>
    <row r="6750" spans="1:3">
      <c r="A6750">
        <v>6722</v>
      </c>
      <c r="B6750">
        <v>75.41468279442141</v>
      </c>
      <c r="C6750">
        <v>-1.4146827944214095</v>
      </c>
    </row>
    <row r="6751" spans="1:3">
      <c r="A6751">
        <v>6723</v>
      </c>
      <c r="B6751">
        <v>61.763565672153355</v>
      </c>
      <c r="C6751">
        <v>-0.76356567215335502</v>
      </c>
    </row>
    <row r="6752" spans="1:3">
      <c r="A6752">
        <v>6724</v>
      </c>
      <c r="B6752">
        <v>59.271692682972393</v>
      </c>
      <c r="C6752">
        <v>0.72830731702760687</v>
      </c>
    </row>
    <row r="6753" spans="1:3">
      <c r="A6753">
        <v>6725</v>
      </c>
      <c r="B6753">
        <v>83.136284387289564</v>
      </c>
      <c r="C6753">
        <v>0.86371561271043618</v>
      </c>
    </row>
    <row r="6754" spans="1:3">
      <c r="A6754">
        <v>6726</v>
      </c>
      <c r="B6754">
        <v>62.914561560542111</v>
      </c>
      <c r="C6754">
        <v>-6.9145615605421114</v>
      </c>
    </row>
    <row r="6755" spans="1:3">
      <c r="A6755">
        <v>6727</v>
      </c>
      <c r="B6755">
        <v>45.133064680655913</v>
      </c>
      <c r="C6755">
        <v>-2.133064680655913</v>
      </c>
    </row>
    <row r="6756" spans="1:3">
      <c r="A6756">
        <v>6728</v>
      </c>
      <c r="B6756">
        <v>82.601036823670057</v>
      </c>
      <c r="C6756">
        <v>-0.60103682367005717</v>
      </c>
    </row>
    <row r="6757" spans="1:3">
      <c r="A6757">
        <v>6729</v>
      </c>
      <c r="B6757">
        <v>45.305635921860684</v>
      </c>
      <c r="C6757">
        <v>-2.3056359218606843</v>
      </c>
    </row>
    <row r="6758" spans="1:3">
      <c r="A6758">
        <v>6730</v>
      </c>
      <c r="B6758">
        <v>70.800444713460351</v>
      </c>
      <c r="C6758">
        <v>2.199555286539649</v>
      </c>
    </row>
    <row r="6759" spans="1:3">
      <c r="A6759">
        <v>6731</v>
      </c>
      <c r="B6759">
        <v>84.470553781902069</v>
      </c>
      <c r="C6759">
        <v>-3.4705537819020691</v>
      </c>
    </row>
    <row r="6760" spans="1:3">
      <c r="A6760">
        <v>6732</v>
      </c>
      <c r="B6760">
        <v>91.771094184587938</v>
      </c>
      <c r="C6760">
        <v>2.2289058154120625</v>
      </c>
    </row>
    <row r="6761" spans="1:3">
      <c r="A6761">
        <v>6733</v>
      </c>
      <c r="B6761">
        <v>77.931439239173073</v>
      </c>
      <c r="C6761">
        <v>-3.9314392391730735</v>
      </c>
    </row>
    <row r="6762" spans="1:3">
      <c r="A6762">
        <v>6734</v>
      </c>
      <c r="B6762">
        <v>75.884097291730953</v>
      </c>
      <c r="C6762">
        <v>0.11590270826904714</v>
      </c>
    </row>
    <row r="6763" spans="1:3">
      <c r="A6763">
        <v>6735</v>
      </c>
      <c r="B6763">
        <v>35.056356495645005</v>
      </c>
      <c r="C6763">
        <v>2.9436435043549949</v>
      </c>
    </row>
    <row r="6764" spans="1:3">
      <c r="A6764">
        <v>6736</v>
      </c>
      <c r="B6764">
        <v>39.274471913066563</v>
      </c>
      <c r="C6764">
        <v>-1.2744719130665629</v>
      </c>
    </row>
    <row r="6765" spans="1:3">
      <c r="A6765">
        <v>6737</v>
      </c>
      <c r="B6765">
        <v>41.66455817116055</v>
      </c>
      <c r="C6765">
        <v>0.33544182883944984</v>
      </c>
    </row>
    <row r="6766" spans="1:3">
      <c r="A6766">
        <v>6738</v>
      </c>
      <c r="B6766">
        <v>68.542596709388079</v>
      </c>
      <c r="C6766">
        <v>2.4574032906119214</v>
      </c>
    </row>
    <row r="6767" spans="1:3">
      <c r="A6767">
        <v>6739</v>
      </c>
      <c r="B6767">
        <v>32.163096526001482</v>
      </c>
      <c r="C6767">
        <v>1.8369034739985182</v>
      </c>
    </row>
    <row r="6768" spans="1:3">
      <c r="A6768">
        <v>6740</v>
      </c>
      <c r="B6768">
        <v>83.086860895305009</v>
      </c>
      <c r="C6768">
        <v>0.91313910469499149</v>
      </c>
    </row>
    <row r="6769" spans="1:3">
      <c r="A6769">
        <v>6741</v>
      </c>
      <c r="B6769">
        <v>32.480046415291604</v>
      </c>
      <c r="C6769">
        <v>-0.48004641529160352</v>
      </c>
    </row>
    <row r="6770" spans="1:3">
      <c r="A6770">
        <v>6742</v>
      </c>
      <c r="B6770">
        <v>84.99201864519884</v>
      </c>
      <c r="C6770">
        <v>7.9813548011600233E-3</v>
      </c>
    </row>
    <row r="6771" spans="1:3">
      <c r="A6771">
        <v>6743</v>
      </c>
      <c r="B6771">
        <v>78.906341448919591</v>
      </c>
      <c r="C6771">
        <v>-2.9063414489195907</v>
      </c>
    </row>
    <row r="6772" spans="1:3">
      <c r="A6772">
        <v>6744</v>
      </c>
      <c r="B6772">
        <v>22.741295149629469</v>
      </c>
      <c r="C6772">
        <v>-1.7412951496294689</v>
      </c>
    </row>
    <row r="6773" spans="1:3">
      <c r="A6773">
        <v>6745</v>
      </c>
      <c r="B6773">
        <v>64.46302350172698</v>
      </c>
      <c r="C6773">
        <v>0.5369764982730203</v>
      </c>
    </row>
    <row r="6774" spans="1:3">
      <c r="A6774">
        <v>6746</v>
      </c>
      <c r="B6774">
        <v>91.904327575270941</v>
      </c>
      <c r="C6774">
        <v>9.5672424729059458E-2</v>
      </c>
    </row>
    <row r="6775" spans="1:3">
      <c r="A6775">
        <v>6747</v>
      </c>
      <c r="B6775">
        <v>64.254498595745162</v>
      </c>
      <c r="C6775">
        <v>4.7455014042548385</v>
      </c>
    </row>
    <row r="6776" spans="1:3">
      <c r="A6776">
        <v>6748</v>
      </c>
      <c r="B6776">
        <v>47.182656149707228</v>
      </c>
      <c r="C6776">
        <v>1.8173438502927723</v>
      </c>
    </row>
    <row r="6777" spans="1:3">
      <c r="A6777">
        <v>6749</v>
      </c>
      <c r="B6777">
        <v>54.995471337661861</v>
      </c>
      <c r="C6777">
        <v>-0.99547133766186136</v>
      </c>
    </row>
    <row r="6778" spans="1:3">
      <c r="A6778">
        <v>6750</v>
      </c>
      <c r="B6778">
        <v>79.817141902924021</v>
      </c>
      <c r="C6778">
        <v>1.1828580970759788</v>
      </c>
    </row>
    <row r="6779" spans="1:3">
      <c r="A6779">
        <v>6751</v>
      </c>
      <c r="B6779">
        <v>18.844279251409436</v>
      </c>
      <c r="C6779">
        <v>-3.8442792514094357</v>
      </c>
    </row>
    <row r="6780" spans="1:3">
      <c r="A6780">
        <v>6752</v>
      </c>
      <c r="B6780">
        <v>66.324022076559345</v>
      </c>
      <c r="C6780">
        <v>-0.3240220765593449</v>
      </c>
    </row>
    <row r="6781" spans="1:3">
      <c r="A6781">
        <v>6753</v>
      </c>
      <c r="B6781">
        <v>55.045327253111992</v>
      </c>
      <c r="C6781">
        <v>0.95467274688800785</v>
      </c>
    </row>
    <row r="6782" spans="1:3">
      <c r="A6782">
        <v>6754</v>
      </c>
      <c r="B6782">
        <v>69.714610196753256</v>
      </c>
      <c r="C6782">
        <v>1.2853898032467441</v>
      </c>
    </row>
    <row r="6783" spans="1:3">
      <c r="A6783">
        <v>6755</v>
      </c>
      <c r="B6783">
        <v>40.642869912349894</v>
      </c>
      <c r="C6783">
        <v>-0.64286991234989443</v>
      </c>
    </row>
    <row r="6784" spans="1:3">
      <c r="A6784">
        <v>6756</v>
      </c>
      <c r="B6784">
        <v>65.238187559852207</v>
      </c>
      <c r="C6784">
        <v>0.76181244014779281</v>
      </c>
    </row>
    <row r="6785" spans="1:3">
      <c r="A6785">
        <v>6757</v>
      </c>
      <c r="B6785">
        <v>57.774265993989566</v>
      </c>
      <c r="C6785">
        <v>-0.77426599398956597</v>
      </c>
    </row>
    <row r="6786" spans="1:3">
      <c r="A6786">
        <v>6758</v>
      </c>
      <c r="B6786">
        <v>78.076445079732366</v>
      </c>
      <c r="C6786">
        <v>0.92355492026763386</v>
      </c>
    </row>
    <row r="6787" spans="1:3">
      <c r="A6787">
        <v>6759</v>
      </c>
      <c r="B6787">
        <v>59.221209575048292</v>
      </c>
      <c r="C6787">
        <v>-2.2212095750482916</v>
      </c>
    </row>
    <row r="6788" spans="1:3">
      <c r="A6788">
        <v>6760</v>
      </c>
      <c r="B6788">
        <v>45.124546297256245</v>
      </c>
      <c r="C6788">
        <v>-2.124546297256245</v>
      </c>
    </row>
    <row r="6789" spans="1:3">
      <c r="A6789">
        <v>6761</v>
      </c>
      <c r="B6789">
        <v>62.006119609579486</v>
      </c>
      <c r="C6789">
        <v>2.9938803904205145</v>
      </c>
    </row>
    <row r="6790" spans="1:3">
      <c r="A6790">
        <v>6762</v>
      </c>
      <c r="B6790">
        <v>66.051718856868405</v>
      </c>
      <c r="C6790">
        <v>-5.1718856868404828E-2</v>
      </c>
    </row>
    <row r="6791" spans="1:3">
      <c r="A6791">
        <v>6763</v>
      </c>
      <c r="B6791">
        <v>72.657238587309166</v>
      </c>
      <c r="C6791">
        <v>1.3427614126908338</v>
      </c>
    </row>
    <row r="6792" spans="1:3">
      <c r="A6792">
        <v>6764</v>
      </c>
      <c r="B6792">
        <v>77.448297112612892</v>
      </c>
      <c r="C6792">
        <v>-1.4482971126128916</v>
      </c>
    </row>
    <row r="6793" spans="1:3">
      <c r="A6793">
        <v>6765</v>
      </c>
      <c r="B6793">
        <v>32.354316294223104</v>
      </c>
      <c r="C6793">
        <v>-2.3543162942231035</v>
      </c>
    </row>
    <row r="6794" spans="1:3">
      <c r="A6794">
        <v>6766</v>
      </c>
      <c r="B6794">
        <v>40.497908573944983</v>
      </c>
      <c r="C6794">
        <v>-1.4979085739449829</v>
      </c>
    </row>
    <row r="6795" spans="1:3">
      <c r="A6795">
        <v>6767</v>
      </c>
      <c r="B6795">
        <v>78.013921150971143</v>
      </c>
      <c r="C6795">
        <v>0.98607884902885701</v>
      </c>
    </row>
    <row r="6796" spans="1:3">
      <c r="A6796">
        <v>6768</v>
      </c>
      <c r="B6796">
        <v>64.078001593435459</v>
      </c>
      <c r="C6796">
        <v>-4.0780015934354594</v>
      </c>
    </row>
    <row r="6797" spans="1:3">
      <c r="A6797">
        <v>6769</v>
      </c>
      <c r="B6797">
        <v>23.11444503481821</v>
      </c>
      <c r="C6797">
        <v>0.88555496518178956</v>
      </c>
    </row>
    <row r="6798" spans="1:3">
      <c r="A6798">
        <v>6770</v>
      </c>
      <c r="B6798">
        <v>40.753966271815244</v>
      </c>
      <c r="C6798">
        <v>1.2460337281847558</v>
      </c>
    </row>
    <row r="6799" spans="1:3">
      <c r="A6799">
        <v>6771</v>
      </c>
      <c r="B6799">
        <v>34.822276439464169</v>
      </c>
      <c r="C6799">
        <v>-1.8222764394641686</v>
      </c>
    </row>
    <row r="6800" spans="1:3">
      <c r="A6800">
        <v>6772</v>
      </c>
      <c r="B6800">
        <v>56.530538499835195</v>
      </c>
      <c r="C6800">
        <v>0.46946150016480459</v>
      </c>
    </row>
    <row r="6801" spans="1:3">
      <c r="A6801">
        <v>6773</v>
      </c>
      <c r="B6801">
        <v>31.67401838788992</v>
      </c>
      <c r="C6801">
        <v>0.32598161211008048</v>
      </c>
    </row>
    <row r="6802" spans="1:3">
      <c r="A6802">
        <v>6774</v>
      </c>
      <c r="B6802">
        <v>72.991105693048297</v>
      </c>
      <c r="C6802">
        <v>-1.9911056930482971</v>
      </c>
    </row>
    <row r="6803" spans="1:3">
      <c r="A6803">
        <v>6775</v>
      </c>
      <c r="B6803">
        <v>58.102197088177284</v>
      </c>
      <c r="C6803">
        <v>-0.10219708817728446</v>
      </c>
    </row>
    <row r="6804" spans="1:3">
      <c r="A6804">
        <v>6776</v>
      </c>
      <c r="B6804">
        <v>64.356868017151726</v>
      </c>
      <c r="C6804">
        <v>-0.35686801715172578</v>
      </c>
    </row>
    <row r="6805" spans="1:3">
      <c r="A6805">
        <v>6777</v>
      </c>
      <c r="B6805">
        <v>73.473352256173641</v>
      </c>
      <c r="C6805">
        <v>-1.4733522561736407</v>
      </c>
    </row>
    <row r="6806" spans="1:3">
      <c r="A6806">
        <v>6778</v>
      </c>
      <c r="B6806">
        <v>64.33568162044098</v>
      </c>
      <c r="C6806">
        <v>-0.3356816204409796</v>
      </c>
    </row>
    <row r="6807" spans="1:3">
      <c r="A6807">
        <v>6779</v>
      </c>
      <c r="B6807">
        <v>61.317975014474968</v>
      </c>
      <c r="C6807">
        <v>-0.31797501447496757</v>
      </c>
    </row>
    <row r="6808" spans="1:3">
      <c r="A6808">
        <v>6780</v>
      </c>
      <c r="B6808">
        <v>42.216259811259832</v>
      </c>
      <c r="C6808">
        <v>0.78374018874016826</v>
      </c>
    </row>
    <row r="6809" spans="1:3">
      <c r="A6809">
        <v>6781</v>
      </c>
      <c r="B6809">
        <v>50.641972581174578</v>
      </c>
      <c r="C6809">
        <v>3.3580274188254222</v>
      </c>
    </row>
    <row r="6810" spans="1:3">
      <c r="A6810">
        <v>6782</v>
      </c>
      <c r="B6810">
        <v>57.89046261787324</v>
      </c>
      <c r="C6810">
        <v>-1.89046261787324</v>
      </c>
    </row>
    <row r="6811" spans="1:3">
      <c r="A6811">
        <v>6783</v>
      </c>
      <c r="B6811">
        <v>72.63694775403323</v>
      </c>
      <c r="C6811">
        <v>2.3630522459667702</v>
      </c>
    </row>
    <row r="6812" spans="1:3">
      <c r="A6812">
        <v>6784</v>
      </c>
      <c r="B6812">
        <v>73.680937096566296</v>
      </c>
      <c r="C6812">
        <v>-1.6809370965662964</v>
      </c>
    </row>
    <row r="6813" spans="1:3">
      <c r="A6813">
        <v>6785</v>
      </c>
      <c r="B6813">
        <v>84.461139835067613</v>
      </c>
      <c r="C6813">
        <v>-0.46113983506761258</v>
      </c>
    </row>
    <row r="6814" spans="1:3">
      <c r="A6814">
        <v>6786</v>
      </c>
      <c r="B6814">
        <v>28.349039465199496</v>
      </c>
      <c r="C6814">
        <v>1.6509605348005039</v>
      </c>
    </row>
    <row r="6815" spans="1:3">
      <c r="A6815">
        <v>6787</v>
      </c>
      <c r="B6815">
        <v>79.2366310461491</v>
      </c>
      <c r="C6815">
        <v>0.76336895385090031</v>
      </c>
    </row>
    <row r="6816" spans="1:3">
      <c r="A6816">
        <v>6788</v>
      </c>
      <c r="B6816">
        <v>86.547700082681104</v>
      </c>
      <c r="C6816">
        <v>-4.5477000826811036</v>
      </c>
    </row>
    <row r="6817" spans="1:3">
      <c r="A6817">
        <v>6789</v>
      </c>
      <c r="B6817">
        <v>93.526469271537124</v>
      </c>
      <c r="C6817">
        <v>2.473530728462876</v>
      </c>
    </row>
    <row r="6818" spans="1:3">
      <c r="A6818">
        <v>6790</v>
      </c>
      <c r="B6818">
        <v>59.33583894086884</v>
      </c>
      <c r="C6818">
        <v>0.66416105913116041</v>
      </c>
    </row>
    <row r="6819" spans="1:3">
      <c r="A6819">
        <v>6791</v>
      </c>
      <c r="B6819">
        <v>19.847407987512007</v>
      </c>
      <c r="C6819">
        <v>-0.84740798751200686</v>
      </c>
    </row>
    <row r="6820" spans="1:3">
      <c r="A6820">
        <v>6792</v>
      </c>
      <c r="B6820">
        <v>62.384145890380076</v>
      </c>
      <c r="C6820">
        <v>-0.38414589038007563</v>
      </c>
    </row>
    <row r="6821" spans="1:3">
      <c r="A6821">
        <v>6793</v>
      </c>
      <c r="B6821">
        <v>60.147583856245063</v>
      </c>
      <c r="C6821">
        <v>0.85241614375493668</v>
      </c>
    </row>
    <row r="6822" spans="1:3">
      <c r="A6822">
        <v>6794</v>
      </c>
      <c r="B6822">
        <v>51.760313373417269</v>
      </c>
      <c r="C6822">
        <v>1.2396866265827313</v>
      </c>
    </row>
    <row r="6823" spans="1:3">
      <c r="A6823">
        <v>6795</v>
      </c>
      <c r="B6823">
        <v>32.604761422574953</v>
      </c>
      <c r="C6823">
        <v>1.3952385774250473</v>
      </c>
    </row>
    <row r="6824" spans="1:3">
      <c r="A6824">
        <v>6796</v>
      </c>
      <c r="B6824">
        <v>44.542468182418219</v>
      </c>
      <c r="C6824">
        <v>-1.5424681824182187</v>
      </c>
    </row>
    <row r="6825" spans="1:3">
      <c r="A6825">
        <v>6797</v>
      </c>
      <c r="B6825">
        <v>26.612711395496117</v>
      </c>
      <c r="C6825">
        <v>0.38728860450388325</v>
      </c>
    </row>
    <row r="6826" spans="1:3">
      <c r="A6826">
        <v>6798</v>
      </c>
      <c r="B6826">
        <v>56.695263052268636</v>
      </c>
      <c r="C6826">
        <v>-1.6952630522686363</v>
      </c>
    </row>
    <row r="6827" spans="1:3">
      <c r="A6827">
        <v>6799</v>
      </c>
      <c r="B6827">
        <v>49.598610431115468</v>
      </c>
      <c r="C6827">
        <v>1.4013895688845324</v>
      </c>
    </row>
    <row r="6828" spans="1:3">
      <c r="A6828">
        <v>6800</v>
      </c>
      <c r="B6828">
        <v>58.235162107899455</v>
      </c>
      <c r="C6828">
        <v>-0.23516210789945546</v>
      </c>
    </row>
    <row r="6829" spans="1:3">
      <c r="A6829">
        <v>6801</v>
      </c>
      <c r="B6829">
        <v>68.286539011517803</v>
      </c>
      <c r="C6829">
        <v>0.71346098848219697</v>
      </c>
    </row>
    <row r="6830" spans="1:3">
      <c r="A6830">
        <v>6802</v>
      </c>
      <c r="B6830">
        <v>52.913548214497467</v>
      </c>
      <c r="C6830">
        <v>-0.91354821449746737</v>
      </c>
    </row>
    <row r="6831" spans="1:3">
      <c r="A6831">
        <v>6803</v>
      </c>
      <c r="B6831">
        <v>72.277525498095102</v>
      </c>
      <c r="C6831">
        <v>-0.27752549809510185</v>
      </c>
    </row>
    <row r="6832" spans="1:3">
      <c r="A6832">
        <v>6804</v>
      </c>
      <c r="B6832">
        <v>38.195468971345626</v>
      </c>
      <c r="C6832">
        <v>-0.19546897134562613</v>
      </c>
    </row>
    <row r="6833" spans="1:3">
      <c r="A6833">
        <v>6805</v>
      </c>
      <c r="B6833">
        <v>75.726323864634082</v>
      </c>
      <c r="C6833">
        <v>-2.7263238646340824</v>
      </c>
    </row>
    <row r="6834" spans="1:3">
      <c r="A6834">
        <v>6806</v>
      </c>
      <c r="B6834">
        <v>23.437958128133673</v>
      </c>
      <c r="C6834">
        <v>2.5620418718663274</v>
      </c>
    </row>
    <row r="6835" spans="1:3">
      <c r="A6835">
        <v>6807</v>
      </c>
      <c r="B6835">
        <v>44.256382262404557</v>
      </c>
      <c r="C6835">
        <v>1.7436177375954429</v>
      </c>
    </row>
    <row r="6836" spans="1:3">
      <c r="A6836">
        <v>6808</v>
      </c>
      <c r="B6836">
        <v>62.839270045243317</v>
      </c>
      <c r="C6836">
        <v>-2.8392700452433175</v>
      </c>
    </row>
    <row r="6837" spans="1:3">
      <c r="A6837">
        <v>6809</v>
      </c>
      <c r="B6837">
        <v>45.09042826150317</v>
      </c>
      <c r="C6837">
        <v>-2.0904282615031704</v>
      </c>
    </row>
    <row r="6838" spans="1:3">
      <c r="A6838">
        <v>6810</v>
      </c>
      <c r="B6838">
        <v>43.944696690037489</v>
      </c>
      <c r="C6838">
        <v>-0.94469669003748891</v>
      </c>
    </row>
    <row r="6839" spans="1:3">
      <c r="A6839">
        <v>6811</v>
      </c>
      <c r="B6839">
        <v>62.713808295135657</v>
      </c>
      <c r="C6839">
        <v>2.2861917048643434</v>
      </c>
    </row>
    <row r="6840" spans="1:3">
      <c r="A6840">
        <v>6812</v>
      </c>
      <c r="B6840">
        <v>87.020368646467276</v>
      </c>
      <c r="C6840">
        <v>1.9796313535327243</v>
      </c>
    </row>
    <row r="6841" spans="1:3">
      <c r="A6841">
        <v>6813</v>
      </c>
      <c r="B6841">
        <v>59.324638612394395</v>
      </c>
      <c r="C6841">
        <v>0.67536138760560505</v>
      </c>
    </row>
    <row r="6842" spans="1:3">
      <c r="A6842">
        <v>6814</v>
      </c>
      <c r="B6842">
        <v>24.706394456436243</v>
      </c>
      <c r="C6842">
        <v>-2.706394456436243</v>
      </c>
    </row>
    <row r="6843" spans="1:3">
      <c r="A6843">
        <v>6815</v>
      </c>
      <c r="B6843">
        <v>52.108535300880931</v>
      </c>
      <c r="C6843">
        <v>0.89146469911906934</v>
      </c>
    </row>
    <row r="6844" spans="1:3">
      <c r="A6844">
        <v>6816</v>
      </c>
      <c r="B6844">
        <v>69.772820443098311</v>
      </c>
      <c r="C6844">
        <v>0.22717955690168878</v>
      </c>
    </row>
    <row r="6845" spans="1:3">
      <c r="A6845">
        <v>6817</v>
      </c>
      <c r="B6845">
        <v>31.722814687400529</v>
      </c>
      <c r="C6845">
        <v>-0.72281468740052901</v>
      </c>
    </row>
    <row r="6846" spans="1:3">
      <c r="A6846">
        <v>6818</v>
      </c>
      <c r="B6846">
        <v>49.522020028714387</v>
      </c>
      <c r="C6846">
        <v>2.4779799712856132</v>
      </c>
    </row>
    <row r="6847" spans="1:3">
      <c r="A6847">
        <v>6819</v>
      </c>
      <c r="B6847">
        <v>59.089986434811742</v>
      </c>
      <c r="C6847">
        <v>-8.9986434811741844E-2</v>
      </c>
    </row>
    <row r="6848" spans="1:3">
      <c r="A6848">
        <v>6820</v>
      </c>
      <c r="B6848">
        <v>37.723159229072564</v>
      </c>
      <c r="C6848">
        <v>2.2768407709274356</v>
      </c>
    </row>
    <row r="6849" spans="1:3">
      <c r="A6849">
        <v>6821</v>
      </c>
      <c r="B6849">
        <v>50.890407459079974</v>
      </c>
      <c r="C6849">
        <v>-0.89040745907997376</v>
      </c>
    </row>
    <row r="6850" spans="1:3">
      <c r="A6850">
        <v>6822</v>
      </c>
      <c r="B6850">
        <v>67.298924286305848</v>
      </c>
      <c r="C6850">
        <v>-1.2989242863058479</v>
      </c>
    </row>
    <row r="6851" spans="1:3">
      <c r="A6851">
        <v>6823</v>
      </c>
      <c r="B6851">
        <v>47.309057965404051</v>
      </c>
      <c r="C6851">
        <v>-2.3090579654040511</v>
      </c>
    </row>
    <row r="6852" spans="1:3">
      <c r="A6852">
        <v>6824</v>
      </c>
      <c r="B6852">
        <v>68.76789001120838</v>
      </c>
      <c r="C6852">
        <v>0.23210998879162048</v>
      </c>
    </row>
    <row r="6853" spans="1:3">
      <c r="A6853">
        <v>6825</v>
      </c>
      <c r="B6853">
        <v>12.631304675998553</v>
      </c>
      <c r="C6853">
        <v>0.36869532400144678</v>
      </c>
    </row>
    <row r="6854" spans="1:3">
      <c r="A6854">
        <v>6826</v>
      </c>
      <c r="B6854">
        <v>38.522504502098542</v>
      </c>
      <c r="C6854">
        <v>-1.5225045020985419</v>
      </c>
    </row>
    <row r="6855" spans="1:3">
      <c r="A6855">
        <v>6827</v>
      </c>
      <c r="B6855">
        <v>26.855309835076621</v>
      </c>
      <c r="C6855">
        <v>-1.8553098350766213</v>
      </c>
    </row>
    <row r="6856" spans="1:3">
      <c r="A6856">
        <v>6828</v>
      </c>
      <c r="B6856">
        <v>42.826475448145175</v>
      </c>
      <c r="C6856">
        <v>2.1735245518548254</v>
      </c>
    </row>
    <row r="6857" spans="1:3">
      <c r="A6857">
        <v>6829</v>
      </c>
      <c r="B6857">
        <v>45.267193634773726</v>
      </c>
      <c r="C6857">
        <v>1.7328063652262742</v>
      </c>
    </row>
    <row r="6858" spans="1:3">
      <c r="A6858">
        <v>6830</v>
      </c>
      <c r="B6858">
        <v>89.038677508427298</v>
      </c>
      <c r="C6858">
        <v>3.9613224915727017</v>
      </c>
    </row>
    <row r="6859" spans="1:3">
      <c r="A6859">
        <v>6831</v>
      </c>
      <c r="B6859">
        <v>43.095524601359479</v>
      </c>
      <c r="C6859">
        <v>-3.0955246013594788</v>
      </c>
    </row>
    <row r="6860" spans="1:3">
      <c r="A6860">
        <v>6832</v>
      </c>
      <c r="B6860">
        <v>81.643798573196818</v>
      </c>
      <c r="C6860">
        <v>3.3562014268031817</v>
      </c>
    </row>
    <row r="6861" spans="1:3">
      <c r="A6861">
        <v>6833</v>
      </c>
      <c r="B6861">
        <v>74.329475470188214</v>
      </c>
      <c r="C6861">
        <v>-1.3294754701882141</v>
      </c>
    </row>
    <row r="6862" spans="1:3">
      <c r="A6862">
        <v>6834</v>
      </c>
      <c r="B6862">
        <v>29.946253203740593</v>
      </c>
      <c r="C6862">
        <v>-2.9462532037405929</v>
      </c>
    </row>
    <row r="6863" spans="1:3">
      <c r="A6863">
        <v>6835</v>
      </c>
      <c r="B6863">
        <v>79.114597983940556</v>
      </c>
      <c r="C6863">
        <v>0.88540201605944446</v>
      </c>
    </row>
    <row r="6864" spans="1:3">
      <c r="A6864">
        <v>6836</v>
      </c>
      <c r="B6864">
        <v>49.650660797102667</v>
      </c>
      <c r="C6864">
        <v>-3.6506607971026668</v>
      </c>
    </row>
    <row r="6865" spans="1:3">
      <c r="A6865">
        <v>6837</v>
      </c>
      <c r="B6865">
        <v>54.770342088346283</v>
      </c>
      <c r="C6865">
        <v>2.2296579116537174</v>
      </c>
    </row>
    <row r="6866" spans="1:3">
      <c r="A6866">
        <v>6838</v>
      </c>
      <c r="B6866">
        <v>42.182141775506771</v>
      </c>
      <c r="C6866">
        <v>0.81785822449322865</v>
      </c>
    </row>
    <row r="6867" spans="1:3">
      <c r="A6867">
        <v>6839</v>
      </c>
      <c r="B6867">
        <v>26.250662265555334</v>
      </c>
      <c r="C6867">
        <v>-1.2506622655553343</v>
      </c>
    </row>
    <row r="6868" spans="1:3">
      <c r="A6868">
        <v>6840</v>
      </c>
      <c r="B6868">
        <v>87.804095590146559</v>
      </c>
      <c r="C6868">
        <v>2.1959044098534406</v>
      </c>
    </row>
    <row r="6869" spans="1:3">
      <c r="A6869">
        <v>6841</v>
      </c>
      <c r="B6869">
        <v>93.399799084879433</v>
      </c>
      <c r="C6869">
        <v>-0.39979908487943305</v>
      </c>
    </row>
    <row r="6870" spans="1:3">
      <c r="A6870">
        <v>6842</v>
      </c>
      <c r="B6870">
        <v>66.67897126055307</v>
      </c>
      <c r="C6870">
        <v>0.32102873944693044</v>
      </c>
    </row>
    <row r="6871" spans="1:3">
      <c r="A6871">
        <v>6843</v>
      </c>
      <c r="B6871">
        <v>42.390398310527736</v>
      </c>
      <c r="C6871">
        <v>1.6096016894722638</v>
      </c>
    </row>
    <row r="6872" spans="1:3">
      <c r="A6872">
        <v>6844</v>
      </c>
      <c r="B6872">
        <v>19.659497356839118</v>
      </c>
      <c r="C6872">
        <v>-1.6594973568391183</v>
      </c>
    </row>
    <row r="6873" spans="1:3">
      <c r="A6873">
        <v>6845</v>
      </c>
      <c r="B6873">
        <v>47.638720370159632</v>
      </c>
      <c r="C6873">
        <v>-1.638720370159632</v>
      </c>
    </row>
    <row r="6874" spans="1:3">
      <c r="A6874">
        <v>6846</v>
      </c>
      <c r="B6874">
        <v>43.783669196464011</v>
      </c>
      <c r="C6874">
        <v>0.21633080353598899</v>
      </c>
    </row>
    <row r="6875" spans="1:3">
      <c r="A6875">
        <v>6847</v>
      </c>
      <c r="B6875">
        <v>49.812031709832979</v>
      </c>
      <c r="C6875">
        <v>-2.8120317098329792</v>
      </c>
    </row>
    <row r="6876" spans="1:3">
      <c r="A6876">
        <v>6848</v>
      </c>
      <c r="B6876">
        <v>56.334109485762646</v>
      </c>
      <c r="C6876">
        <v>-1.3341094857626459</v>
      </c>
    </row>
    <row r="6877" spans="1:3">
      <c r="A6877">
        <v>6849</v>
      </c>
      <c r="B6877">
        <v>61.352988613662824</v>
      </c>
      <c r="C6877">
        <v>-2.3529886136628235</v>
      </c>
    </row>
    <row r="6878" spans="1:3">
      <c r="A6878">
        <v>6850</v>
      </c>
      <c r="B6878">
        <v>43.166234063281287</v>
      </c>
      <c r="C6878">
        <v>-1.1662340632812871</v>
      </c>
    </row>
    <row r="6879" spans="1:3">
      <c r="A6879">
        <v>6851</v>
      </c>
      <c r="B6879">
        <v>70.365372120710362</v>
      </c>
      <c r="C6879">
        <v>-1.3653721207103615</v>
      </c>
    </row>
    <row r="6880" spans="1:3">
      <c r="A6880">
        <v>6852</v>
      </c>
      <c r="B6880">
        <v>29.433933916317446</v>
      </c>
      <c r="C6880">
        <v>-0.43393391631744649</v>
      </c>
    </row>
    <row r="6881" spans="1:3">
      <c r="A6881">
        <v>6853</v>
      </c>
      <c r="B6881">
        <v>51.235151451260563</v>
      </c>
      <c r="C6881">
        <v>1.7648485487394368</v>
      </c>
    </row>
    <row r="6882" spans="1:3">
      <c r="A6882">
        <v>6854</v>
      </c>
      <c r="B6882">
        <v>91.918110275593691</v>
      </c>
      <c r="C6882">
        <v>-1.9181102755936905</v>
      </c>
    </row>
    <row r="6883" spans="1:3">
      <c r="A6883">
        <v>6855</v>
      </c>
      <c r="B6883">
        <v>39.288881805863248</v>
      </c>
      <c r="C6883">
        <v>0.71111819413675192</v>
      </c>
    </row>
    <row r="6884" spans="1:3">
      <c r="A6884">
        <v>6856</v>
      </c>
      <c r="B6884">
        <v>59.117108843073879</v>
      </c>
      <c r="C6884">
        <v>-4.1171088430738791</v>
      </c>
    </row>
    <row r="6885" spans="1:3">
      <c r="A6885">
        <v>6857</v>
      </c>
      <c r="B6885">
        <v>78.35053468106328</v>
      </c>
      <c r="C6885">
        <v>-0.35053468106328012</v>
      </c>
    </row>
    <row r="6886" spans="1:3">
      <c r="A6886">
        <v>6858</v>
      </c>
      <c r="B6886">
        <v>65.963704257186421</v>
      </c>
      <c r="C6886">
        <v>-1.9637042571864214</v>
      </c>
    </row>
    <row r="6887" spans="1:3">
      <c r="A6887">
        <v>6859</v>
      </c>
      <c r="B6887">
        <v>67.730060549033183</v>
      </c>
      <c r="C6887">
        <v>0.26993945096681671</v>
      </c>
    </row>
    <row r="6888" spans="1:3">
      <c r="A6888">
        <v>6860</v>
      </c>
      <c r="B6888">
        <v>68.901123401891397</v>
      </c>
      <c r="C6888">
        <v>-0.90112340189139672</v>
      </c>
    </row>
    <row r="6889" spans="1:3">
      <c r="A6889">
        <v>6861</v>
      </c>
      <c r="B6889">
        <v>41.997529713464871</v>
      </c>
      <c r="C6889">
        <v>2.0024702865351287</v>
      </c>
    </row>
    <row r="6890" spans="1:3">
      <c r="A6890">
        <v>6862</v>
      </c>
      <c r="B6890">
        <v>45.927947450655267</v>
      </c>
      <c r="C6890">
        <v>-0.9279474506552674</v>
      </c>
    </row>
    <row r="6891" spans="1:3">
      <c r="A6891">
        <v>6863</v>
      </c>
      <c r="B6891">
        <v>44.582477727568296</v>
      </c>
      <c r="C6891">
        <v>2.4175222724317038</v>
      </c>
    </row>
    <row r="6892" spans="1:3">
      <c r="A6892">
        <v>6864</v>
      </c>
      <c r="B6892">
        <v>77.300609326978829</v>
      </c>
      <c r="C6892">
        <v>-4.3006093269788295</v>
      </c>
    </row>
    <row r="6893" spans="1:3">
      <c r="A6893">
        <v>6865</v>
      </c>
      <c r="B6893">
        <v>70.964442500193329</v>
      </c>
      <c r="C6893">
        <v>3.5557499806671444E-2</v>
      </c>
    </row>
    <row r="6894" spans="1:3">
      <c r="A6894">
        <v>6866</v>
      </c>
      <c r="B6894">
        <v>24.474996345330197</v>
      </c>
      <c r="C6894">
        <v>0.5250036546698027</v>
      </c>
    </row>
    <row r="6895" spans="1:3">
      <c r="A6895">
        <v>6867</v>
      </c>
      <c r="B6895">
        <v>66.505728324719982</v>
      </c>
      <c r="C6895">
        <v>-1.505728324719982</v>
      </c>
    </row>
    <row r="6896" spans="1:3">
      <c r="A6896">
        <v>6868</v>
      </c>
      <c r="B6896">
        <v>70.111672925881891</v>
      </c>
      <c r="C6896">
        <v>-0.11167292588189071</v>
      </c>
    </row>
    <row r="6897" spans="1:3">
      <c r="A6897">
        <v>6869</v>
      </c>
      <c r="B6897">
        <v>31.992535535243164</v>
      </c>
      <c r="C6897">
        <v>1.0074644647568363</v>
      </c>
    </row>
    <row r="6898" spans="1:3">
      <c r="A6898">
        <v>6870</v>
      </c>
      <c r="B6898">
        <v>39.885638184458813</v>
      </c>
      <c r="C6898">
        <v>2.1143618155411872</v>
      </c>
    </row>
    <row r="6899" spans="1:3">
      <c r="A6899">
        <v>6871</v>
      </c>
      <c r="B6899">
        <v>35.747127964752188</v>
      </c>
      <c r="C6899">
        <v>-0.74712796475218823</v>
      </c>
    </row>
    <row r="6900" spans="1:3">
      <c r="A6900">
        <v>6872</v>
      </c>
      <c r="B6900">
        <v>91.235857189886175</v>
      </c>
      <c r="C6900">
        <v>-1.2358571898861754</v>
      </c>
    </row>
    <row r="6901" spans="1:3">
      <c r="A6901">
        <v>6873</v>
      </c>
      <c r="B6901">
        <v>17.900868203413332</v>
      </c>
      <c r="C6901">
        <v>-0.90086820341333151</v>
      </c>
    </row>
    <row r="6902" spans="1:3">
      <c r="A6902">
        <v>6874</v>
      </c>
      <c r="B6902">
        <v>58.685345387872594</v>
      </c>
      <c r="C6902">
        <v>0.31465461212740564</v>
      </c>
    </row>
    <row r="6903" spans="1:3">
      <c r="A6903">
        <v>6875</v>
      </c>
      <c r="B6903">
        <v>37.613166987701128</v>
      </c>
      <c r="C6903">
        <v>-1.6131669877011277</v>
      </c>
    </row>
    <row r="6904" spans="1:3">
      <c r="A6904">
        <v>6876</v>
      </c>
      <c r="B6904">
        <v>69.631068669015619</v>
      </c>
      <c r="C6904">
        <v>1.3689313309843811</v>
      </c>
    </row>
    <row r="6905" spans="1:3">
      <c r="A6905">
        <v>6877</v>
      </c>
      <c r="B6905">
        <v>48.061920939806875</v>
      </c>
      <c r="C6905">
        <v>-3.0619209398068747</v>
      </c>
    </row>
    <row r="6906" spans="1:3">
      <c r="A6906">
        <v>6878</v>
      </c>
      <c r="B6906">
        <v>31.497297516773745</v>
      </c>
      <c r="C6906">
        <v>-0.49729751677374523</v>
      </c>
    </row>
    <row r="6907" spans="1:3">
      <c r="A6907">
        <v>6879</v>
      </c>
      <c r="B6907">
        <v>79.809519082959156</v>
      </c>
      <c r="C6907">
        <v>-2.8095190829591559</v>
      </c>
    </row>
    <row r="6908" spans="1:3">
      <c r="A6908">
        <v>6880</v>
      </c>
      <c r="B6908">
        <v>72.82223151070346</v>
      </c>
      <c r="C6908">
        <v>0.17776848929653966</v>
      </c>
    </row>
    <row r="6909" spans="1:3">
      <c r="A6909">
        <v>6881</v>
      </c>
      <c r="B6909">
        <v>45.308262795863342</v>
      </c>
      <c r="C6909">
        <v>1.6917372041366576</v>
      </c>
    </row>
    <row r="6910" spans="1:3">
      <c r="A6910">
        <v>6882</v>
      </c>
      <c r="B6910">
        <v>55.457427067511283</v>
      </c>
      <c r="C6910">
        <v>0.54257293248871719</v>
      </c>
    </row>
    <row r="6911" spans="1:3">
      <c r="A6911">
        <v>6883</v>
      </c>
      <c r="B6911">
        <v>30.71200331503135</v>
      </c>
      <c r="C6911">
        <v>-0.71200331503134962</v>
      </c>
    </row>
    <row r="6912" spans="1:3">
      <c r="A6912">
        <v>6884</v>
      </c>
      <c r="B6912">
        <v>82.636005920703539</v>
      </c>
      <c r="C6912">
        <v>1.3639940792964609</v>
      </c>
    </row>
    <row r="6913" spans="1:3">
      <c r="A6913">
        <v>6885</v>
      </c>
      <c r="B6913">
        <v>46.71324165239767</v>
      </c>
      <c r="C6913">
        <v>-5.7132416523976701</v>
      </c>
    </row>
    <row r="6914" spans="1:3">
      <c r="A6914">
        <v>6886</v>
      </c>
      <c r="B6914">
        <v>73.066516758697446</v>
      </c>
      <c r="C6914">
        <v>-6.6516758697446221E-2</v>
      </c>
    </row>
    <row r="6915" spans="1:3">
      <c r="A6915">
        <v>6887</v>
      </c>
      <c r="B6915">
        <v>42.394547940439132</v>
      </c>
      <c r="C6915">
        <v>-1.3945479404391321</v>
      </c>
    </row>
    <row r="6916" spans="1:3">
      <c r="A6916">
        <v>6888</v>
      </c>
      <c r="B6916">
        <v>76.459567700389258</v>
      </c>
      <c r="C6916">
        <v>0.54043229961074246</v>
      </c>
    </row>
    <row r="6917" spans="1:3">
      <c r="A6917">
        <v>6889</v>
      </c>
      <c r="B6917">
        <v>68.639756884943694</v>
      </c>
      <c r="C6917">
        <v>-5.6397568849436936</v>
      </c>
    </row>
    <row r="6918" spans="1:3">
      <c r="A6918">
        <v>6890</v>
      </c>
      <c r="B6918">
        <v>80.336248263178973</v>
      </c>
      <c r="C6918">
        <v>-1.3362482631789732</v>
      </c>
    </row>
    <row r="6919" spans="1:3">
      <c r="A6919">
        <v>6891</v>
      </c>
      <c r="B6919">
        <v>29.163585876000852</v>
      </c>
      <c r="C6919">
        <v>-1.1635858760008517</v>
      </c>
    </row>
    <row r="6920" spans="1:3">
      <c r="A6920">
        <v>6892</v>
      </c>
      <c r="B6920">
        <v>89.581328768434801</v>
      </c>
      <c r="C6920">
        <v>1.4186712315651988</v>
      </c>
    </row>
    <row r="6921" spans="1:3">
      <c r="A6921">
        <v>6893</v>
      </c>
      <c r="B6921">
        <v>77.979339975248863</v>
      </c>
      <c r="C6921">
        <v>-1.9793399752488625</v>
      </c>
    </row>
    <row r="6922" spans="1:3">
      <c r="A6922">
        <v>6894</v>
      </c>
      <c r="B6922">
        <v>92.588949732938033</v>
      </c>
      <c r="C6922">
        <v>-0.58894973293803332</v>
      </c>
    </row>
    <row r="6923" spans="1:3">
      <c r="A6923">
        <v>6895</v>
      </c>
      <c r="B6923">
        <v>60.648921938770606</v>
      </c>
      <c r="C6923">
        <v>0.35107806122939422</v>
      </c>
    </row>
    <row r="6924" spans="1:3">
      <c r="A6924">
        <v>6896</v>
      </c>
      <c r="B6924">
        <v>92.305714555733488</v>
      </c>
      <c r="C6924">
        <v>-0.30571455573348771</v>
      </c>
    </row>
    <row r="6925" spans="1:3">
      <c r="A6925">
        <v>6897</v>
      </c>
      <c r="B6925">
        <v>72.592520208010896</v>
      </c>
      <c r="C6925">
        <v>-0.592520208010896</v>
      </c>
    </row>
    <row r="6926" spans="1:3">
      <c r="A6926">
        <v>6898</v>
      </c>
      <c r="B6926">
        <v>19.799507251436204</v>
      </c>
      <c r="C6926">
        <v>0.2004927485637964</v>
      </c>
    </row>
    <row r="6927" spans="1:3">
      <c r="A6927">
        <v>6899</v>
      </c>
      <c r="B6927">
        <v>53.809222578922501</v>
      </c>
      <c r="C6927">
        <v>0.19077742107749884</v>
      </c>
    </row>
    <row r="6928" spans="1:3">
      <c r="A6928">
        <v>6900</v>
      </c>
      <c r="B6928">
        <v>29.663645219010007</v>
      </c>
      <c r="C6928">
        <v>5.3363547809899927</v>
      </c>
    </row>
    <row r="6929" spans="1:3">
      <c r="A6929">
        <v>6901</v>
      </c>
      <c r="B6929">
        <v>70.712753555811346</v>
      </c>
      <c r="C6929">
        <v>-3.7127535558113465</v>
      </c>
    </row>
    <row r="6930" spans="1:3">
      <c r="A6930">
        <v>6902</v>
      </c>
      <c r="B6930">
        <v>21.546991147459654</v>
      </c>
      <c r="C6930">
        <v>-1.5469911474596536</v>
      </c>
    </row>
    <row r="6931" spans="1:3">
      <c r="A6931">
        <v>6903</v>
      </c>
      <c r="B6931">
        <v>75.869015704305951</v>
      </c>
      <c r="C6931">
        <v>0.13098429569404857</v>
      </c>
    </row>
    <row r="6932" spans="1:3">
      <c r="A6932">
        <v>6904</v>
      </c>
      <c r="B6932">
        <v>30.654957003081918</v>
      </c>
      <c r="C6932">
        <v>2.3450429969180817</v>
      </c>
    </row>
    <row r="6933" spans="1:3">
      <c r="A6933">
        <v>6905</v>
      </c>
      <c r="B6933">
        <v>66.421346304619675</v>
      </c>
      <c r="C6933">
        <v>1.578653695380325</v>
      </c>
    </row>
    <row r="6934" spans="1:3">
      <c r="A6934">
        <v>6906</v>
      </c>
      <c r="B6934">
        <v>78.593133120643785</v>
      </c>
      <c r="C6934">
        <v>2.4068668793562153</v>
      </c>
    </row>
    <row r="6935" spans="1:3">
      <c r="A6935">
        <v>6907</v>
      </c>
      <c r="B6935">
        <v>35.787137509902266</v>
      </c>
      <c r="C6935">
        <v>0.21286249009773428</v>
      </c>
    </row>
    <row r="6936" spans="1:3">
      <c r="A6936">
        <v>6908</v>
      </c>
      <c r="B6936">
        <v>43.32238516124292</v>
      </c>
      <c r="C6936">
        <v>2.67761483875708</v>
      </c>
    </row>
    <row r="6937" spans="1:3">
      <c r="A6937">
        <v>6909</v>
      </c>
      <c r="B6937">
        <v>50.794825110505222</v>
      </c>
      <c r="C6937">
        <v>-0.7948251105052222</v>
      </c>
    </row>
    <row r="6938" spans="1:3">
      <c r="A6938">
        <v>6910</v>
      </c>
      <c r="B6938">
        <v>33.717882400048957</v>
      </c>
      <c r="C6938">
        <v>2.282117599951043</v>
      </c>
    </row>
    <row r="6939" spans="1:3">
      <c r="A6939">
        <v>6911</v>
      </c>
      <c r="B6939">
        <v>43.817623179712335</v>
      </c>
      <c r="C6939">
        <v>0.182376820287665</v>
      </c>
    </row>
    <row r="6940" spans="1:3">
      <c r="A6940">
        <v>6912</v>
      </c>
      <c r="B6940">
        <v>42.771171015681354</v>
      </c>
      <c r="C6940">
        <v>0.22882898431864618</v>
      </c>
    </row>
    <row r="6941" spans="1:3">
      <c r="A6941">
        <v>6913</v>
      </c>
      <c r="B6941">
        <v>81.936716068196688</v>
      </c>
      <c r="C6941">
        <v>-2.936716068196688</v>
      </c>
    </row>
    <row r="6942" spans="1:3">
      <c r="A6942">
        <v>6914</v>
      </c>
      <c r="B6942">
        <v>47.421049888304196</v>
      </c>
      <c r="C6942">
        <v>-3.4210498883041964</v>
      </c>
    </row>
    <row r="6943" spans="1:3">
      <c r="A6943">
        <v>6915</v>
      </c>
      <c r="B6943">
        <v>67.592677528438756</v>
      </c>
      <c r="C6943">
        <v>-0.59267752843875599</v>
      </c>
    </row>
    <row r="6944" spans="1:3">
      <c r="A6944">
        <v>6916</v>
      </c>
      <c r="B6944">
        <v>27.622627204430497</v>
      </c>
      <c r="C6944">
        <v>-0.62262720443049702</v>
      </c>
    </row>
    <row r="6945" spans="1:3">
      <c r="A6945">
        <v>6917</v>
      </c>
      <c r="B6945">
        <v>40.891976484883614</v>
      </c>
      <c r="C6945">
        <v>-1.8919764848836138</v>
      </c>
    </row>
    <row r="6946" spans="1:3">
      <c r="A6946">
        <v>6918</v>
      </c>
      <c r="B6946">
        <v>46.71582402424594</v>
      </c>
      <c r="C6946">
        <v>2.2841759757540601</v>
      </c>
    </row>
    <row r="6947" spans="1:3">
      <c r="A6947">
        <v>6919</v>
      </c>
      <c r="B6947">
        <v>29.179563026860659</v>
      </c>
      <c r="C6947">
        <v>-1.1795630268606594</v>
      </c>
    </row>
    <row r="6948" spans="1:3">
      <c r="A6948">
        <v>6920</v>
      </c>
      <c r="B6948">
        <v>44.313696945314831</v>
      </c>
      <c r="C6948">
        <v>1.6863030546851689</v>
      </c>
    </row>
    <row r="6949" spans="1:3">
      <c r="A6949">
        <v>6921</v>
      </c>
      <c r="B6949">
        <v>48.523921171810663</v>
      </c>
      <c r="C6949">
        <v>-0.52392117181066311</v>
      </c>
    </row>
    <row r="6950" spans="1:3">
      <c r="A6950">
        <v>6922</v>
      </c>
      <c r="B6950">
        <v>88.619313695576253</v>
      </c>
      <c r="C6950">
        <v>1.3806863044237474</v>
      </c>
    </row>
    <row r="6951" spans="1:3">
      <c r="A6951">
        <v>6923</v>
      </c>
      <c r="B6951">
        <v>26.77412681038081</v>
      </c>
      <c r="C6951">
        <v>-2.7741268103808103</v>
      </c>
    </row>
    <row r="6952" spans="1:3">
      <c r="A6952">
        <v>6924</v>
      </c>
      <c r="B6952">
        <v>77.804141860041454</v>
      </c>
      <c r="C6952">
        <v>-2.8041418600414545</v>
      </c>
    </row>
    <row r="6953" spans="1:3">
      <c r="A6953">
        <v>6925</v>
      </c>
      <c r="B6953">
        <v>59.77638915043066</v>
      </c>
      <c r="C6953">
        <v>1.2236108495693401</v>
      </c>
    </row>
    <row r="6954" spans="1:3">
      <c r="A6954">
        <v>6926</v>
      </c>
      <c r="B6954">
        <v>59.846103475691159</v>
      </c>
      <c r="C6954">
        <v>2.1538965243088413</v>
      </c>
    </row>
    <row r="6955" spans="1:3">
      <c r="A6955">
        <v>6927</v>
      </c>
      <c r="B6955">
        <v>86.834457697323089</v>
      </c>
      <c r="C6955">
        <v>0.16554230267691139</v>
      </c>
    </row>
    <row r="6956" spans="1:3">
      <c r="A6956">
        <v>6928</v>
      </c>
      <c r="B6956">
        <v>14.964344622143122</v>
      </c>
      <c r="C6956">
        <v>-1.9643446221431216</v>
      </c>
    </row>
    <row r="6957" spans="1:3">
      <c r="A6957">
        <v>6929</v>
      </c>
      <c r="B6957">
        <v>83.929425277803304</v>
      </c>
      <c r="C6957">
        <v>1.0705747221966959</v>
      </c>
    </row>
    <row r="6958" spans="1:3">
      <c r="A6958">
        <v>6930</v>
      </c>
      <c r="B6958">
        <v>45.915060313767327</v>
      </c>
      <c r="C6958">
        <v>1.0849396862326728</v>
      </c>
    </row>
    <row r="6959" spans="1:3">
      <c r="A6959">
        <v>6931</v>
      </c>
      <c r="B6959">
        <v>56.595476002710349</v>
      </c>
      <c r="C6959">
        <v>-2.595476002710349</v>
      </c>
    </row>
    <row r="6960" spans="1:3">
      <c r="A6960">
        <v>6932</v>
      </c>
      <c r="B6960">
        <v>55.583873385362487</v>
      </c>
      <c r="C6960">
        <v>1.4161266146375127</v>
      </c>
    </row>
    <row r="6961" spans="1:3">
      <c r="A6961">
        <v>6933</v>
      </c>
      <c r="B6961">
        <v>25.368088337906954</v>
      </c>
      <c r="C6961">
        <v>0.63191166209304583</v>
      </c>
    </row>
    <row r="6962" spans="1:3">
      <c r="A6962">
        <v>6934</v>
      </c>
      <c r="B6962">
        <v>88.906071310218238</v>
      </c>
      <c r="C6962">
        <v>9.3928689781762387E-2</v>
      </c>
    </row>
    <row r="6963" spans="1:3">
      <c r="A6963">
        <v>6935</v>
      </c>
      <c r="B6963">
        <v>63.959222597703508</v>
      </c>
      <c r="C6963">
        <v>-2.9592225977035085</v>
      </c>
    </row>
    <row r="6964" spans="1:3">
      <c r="A6964">
        <v>6936</v>
      </c>
      <c r="B6964">
        <v>91.322921155061238</v>
      </c>
      <c r="C6964">
        <v>1.6770788449387624</v>
      </c>
    </row>
    <row r="6965" spans="1:3">
      <c r="A6965">
        <v>6937</v>
      </c>
      <c r="B6965">
        <v>44.526058608092818</v>
      </c>
      <c r="C6965">
        <v>-1.5260586080928178</v>
      </c>
    </row>
    <row r="6966" spans="1:3">
      <c r="A6966">
        <v>6938</v>
      </c>
      <c r="B6966">
        <v>25.770998074278236</v>
      </c>
      <c r="C6966">
        <v>-1.7709980742782356</v>
      </c>
    </row>
    <row r="6967" spans="1:3">
      <c r="A6967">
        <v>6939</v>
      </c>
      <c r="B6967">
        <v>44.222264226651482</v>
      </c>
      <c r="C6967">
        <v>0.77773577334851751</v>
      </c>
    </row>
    <row r="6968" spans="1:3">
      <c r="A6968">
        <v>6940</v>
      </c>
      <c r="B6968">
        <v>86.398057117672693</v>
      </c>
      <c r="C6968">
        <v>-0.39805711767269258</v>
      </c>
    </row>
    <row r="6969" spans="1:3">
      <c r="A6969">
        <v>6941</v>
      </c>
      <c r="B6969">
        <v>68.391754430503909</v>
      </c>
      <c r="C6969">
        <v>-3.3917544305039087</v>
      </c>
    </row>
    <row r="6970" spans="1:3">
      <c r="A6970">
        <v>6942</v>
      </c>
      <c r="B6970">
        <v>66.703735165773423</v>
      </c>
      <c r="C6970">
        <v>3.2962648342265766</v>
      </c>
    </row>
    <row r="6971" spans="1:3">
      <c r="A6971">
        <v>6943</v>
      </c>
      <c r="B6971">
        <v>78.528195617768631</v>
      </c>
      <c r="C6971">
        <v>0.47180438223136889</v>
      </c>
    </row>
    <row r="6972" spans="1:3">
      <c r="A6972">
        <v>6944</v>
      </c>
      <c r="B6972">
        <v>59.168487514432762</v>
      </c>
      <c r="C6972">
        <v>-0.168487514432762</v>
      </c>
    </row>
    <row r="6973" spans="1:3">
      <c r="A6973">
        <v>6945</v>
      </c>
      <c r="B6973">
        <v>72.314280976768572</v>
      </c>
      <c r="C6973">
        <v>-0.31428097676857192</v>
      </c>
    </row>
    <row r="6974" spans="1:3">
      <c r="A6974">
        <v>6946</v>
      </c>
      <c r="B6974">
        <v>36.105654657255513</v>
      </c>
      <c r="C6974">
        <v>-0.10565465725551348</v>
      </c>
    </row>
    <row r="6975" spans="1:3">
      <c r="A6975">
        <v>6947</v>
      </c>
      <c r="B6975">
        <v>46.003866158428011</v>
      </c>
      <c r="C6975">
        <v>-3.8661584280106354E-3</v>
      </c>
    </row>
    <row r="6976" spans="1:3">
      <c r="A6976">
        <v>6948</v>
      </c>
      <c r="B6976">
        <v>21.965459396875922</v>
      </c>
      <c r="C6976">
        <v>2.0345406031240785</v>
      </c>
    </row>
    <row r="6977" spans="1:3">
      <c r="A6977">
        <v>6949</v>
      </c>
      <c r="B6977">
        <v>21.201396093998653</v>
      </c>
      <c r="C6977">
        <v>3.7986039060013468</v>
      </c>
    </row>
    <row r="6978" spans="1:3">
      <c r="A6978">
        <v>6950</v>
      </c>
      <c r="B6978">
        <v>38.857790045290294</v>
      </c>
      <c r="C6978">
        <v>-0.85779004529029379</v>
      </c>
    </row>
    <row r="6979" spans="1:3">
      <c r="A6979">
        <v>6951</v>
      </c>
      <c r="B6979">
        <v>63.46577570610367</v>
      </c>
      <c r="C6979">
        <v>1.5342242938963295</v>
      </c>
    </row>
    <row r="6980" spans="1:3">
      <c r="A6980">
        <v>6952</v>
      </c>
      <c r="B6980">
        <v>57.678011950786484</v>
      </c>
      <c r="C6980">
        <v>1.3219880492135161</v>
      </c>
    </row>
    <row r="6981" spans="1:3">
      <c r="A6981">
        <v>6953</v>
      </c>
      <c r="B6981">
        <v>51.86362286041301</v>
      </c>
      <c r="C6981">
        <v>1.1363771395869904</v>
      </c>
    </row>
    <row r="6982" spans="1:3">
      <c r="A6982">
        <v>6954</v>
      </c>
      <c r="B6982">
        <v>42.002794030387932</v>
      </c>
      <c r="C6982">
        <v>2.9972059696120681</v>
      </c>
    </row>
    <row r="6983" spans="1:3">
      <c r="A6983">
        <v>6955</v>
      </c>
      <c r="B6983">
        <v>79.81545509451054</v>
      </c>
      <c r="C6983">
        <v>2.1845449054894601</v>
      </c>
    </row>
    <row r="6984" spans="1:3">
      <c r="A6984">
        <v>6956</v>
      </c>
      <c r="B6984">
        <v>63.522194825579156</v>
      </c>
      <c r="C6984">
        <v>0.47780517442084403</v>
      </c>
    </row>
    <row r="6985" spans="1:3">
      <c r="A6985">
        <v>6957</v>
      </c>
      <c r="B6985">
        <v>51.552101340550678</v>
      </c>
      <c r="C6985">
        <v>-1.5521013405506778</v>
      </c>
    </row>
    <row r="6986" spans="1:3">
      <c r="A6986">
        <v>6958</v>
      </c>
      <c r="B6986">
        <v>38.736597475444398</v>
      </c>
      <c r="C6986">
        <v>0.26340252455560176</v>
      </c>
    </row>
    <row r="6987" spans="1:3">
      <c r="A6987">
        <v>6959</v>
      </c>
      <c r="B6987">
        <v>45.214874897825673</v>
      </c>
      <c r="C6987">
        <v>-2.2148748978256734</v>
      </c>
    </row>
    <row r="6988" spans="1:3">
      <c r="A6988">
        <v>6960</v>
      </c>
      <c r="B6988">
        <v>52.857920340000689</v>
      </c>
      <c r="C6988">
        <v>1.142079659999311</v>
      </c>
    </row>
    <row r="6989" spans="1:3">
      <c r="A6989">
        <v>6961</v>
      </c>
      <c r="B6989">
        <v>56.948066683662297</v>
      </c>
      <c r="C6989">
        <v>1.0519333163377027</v>
      </c>
    </row>
    <row r="6990" spans="1:3">
      <c r="A6990">
        <v>6962</v>
      </c>
      <c r="B6990">
        <v>75.813442900881284</v>
      </c>
      <c r="C6990">
        <v>-2.8134429008812845</v>
      </c>
    </row>
    <row r="6991" spans="1:3">
      <c r="A6991">
        <v>6963</v>
      </c>
      <c r="B6991">
        <v>56.636381111295222</v>
      </c>
      <c r="C6991">
        <v>-0.63638111129522201</v>
      </c>
    </row>
    <row r="6992" spans="1:3">
      <c r="A6992">
        <v>6964</v>
      </c>
      <c r="B6992">
        <v>43.862841970713355</v>
      </c>
      <c r="C6992">
        <v>-1.8628419707133546</v>
      </c>
    </row>
    <row r="6993" spans="1:3">
      <c r="A6993">
        <v>6965</v>
      </c>
      <c r="B6993">
        <v>23.045089531070808</v>
      </c>
      <c r="C6993">
        <v>1.9549104689291923</v>
      </c>
    </row>
    <row r="6994" spans="1:3">
      <c r="A6994">
        <v>6966</v>
      </c>
      <c r="B6994">
        <v>48.827715553251998</v>
      </c>
      <c r="C6994">
        <v>-0.82771555325199841</v>
      </c>
    </row>
    <row r="6995" spans="1:3">
      <c r="A6995">
        <v>6967</v>
      </c>
      <c r="B6995">
        <v>51.686857487142447</v>
      </c>
      <c r="C6995">
        <v>-2.6868574871424471</v>
      </c>
    </row>
    <row r="6996" spans="1:3">
      <c r="A6996">
        <v>6968</v>
      </c>
      <c r="B6996">
        <v>58.20277538271425</v>
      </c>
      <c r="C6996">
        <v>0.79722461728574956</v>
      </c>
    </row>
    <row r="6997" spans="1:3">
      <c r="A6997">
        <v>6969</v>
      </c>
      <c r="B6997">
        <v>44.55165826044621</v>
      </c>
      <c r="C6997">
        <v>0.44834173955378986</v>
      </c>
    </row>
    <row r="6998" spans="1:3">
      <c r="A6998">
        <v>6970</v>
      </c>
      <c r="B6998">
        <v>60.238972072754017</v>
      </c>
      <c r="C6998">
        <v>-0.23897207275401655</v>
      </c>
    </row>
    <row r="6999" spans="1:3">
      <c r="A6999">
        <v>6971</v>
      </c>
      <c r="B6999">
        <v>34.6586665740424</v>
      </c>
      <c r="C6999">
        <v>-2.6586665740423996</v>
      </c>
    </row>
    <row r="7000" spans="1:3">
      <c r="A7000">
        <v>6972</v>
      </c>
      <c r="B7000">
        <v>57.81775347442273</v>
      </c>
      <c r="C7000">
        <v>1.1822465255772698</v>
      </c>
    </row>
    <row r="7001" spans="1:3">
      <c r="A7001">
        <v>6973</v>
      </c>
      <c r="B7001">
        <v>40.368824813173362</v>
      </c>
      <c r="C7001">
        <v>-0.36882481317336158</v>
      </c>
    </row>
    <row r="7002" spans="1:3">
      <c r="A7002">
        <v>6974</v>
      </c>
      <c r="B7002">
        <v>55.31673490936813</v>
      </c>
      <c r="C7002">
        <v>-0.31673490936812954</v>
      </c>
    </row>
    <row r="7003" spans="1:3">
      <c r="A7003">
        <v>6975</v>
      </c>
      <c r="B7003">
        <v>71.465616530214163</v>
      </c>
      <c r="C7003">
        <v>-2.465616530214163</v>
      </c>
    </row>
    <row r="7004" spans="1:3">
      <c r="A7004">
        <v>6976</v>
      </c>
      <c r="B7004">
        <v>14.478520550508167</v>
      </c>
      <c r="C7004">
        <v>-2.4785205505081667</v>
      </c>
    </row>
    <row r="7005" spans="1:3">
      <c r="A7005">
        <v>6977</v>
      </c>
      <c r="B7005">
        <v>30.206783973555233</v>
      </c>
      <c r="C7005">
        <v>8.7932160264447674</v>
      </c>
    </row>
    <row r="7006" spans="1:3">
      <c r="A7006">
        <v>6978</v>
      </c>
      <c r="B7006">
        <v>27.450011461071341</v>
      </c>
      <c r="C7006">
        <v>-2.450011461071341</v>
      </c>
    </row>
    <row r="7007" spans="1:3">
      <c r="A7007">
        <v>6979</v>
      </c>
      <c r="B7007">
        <v>65.87058473010957</v>
      </c>
      <c r="C7007">
        <v>-3.8705847301095702</v>
      </c>
    </row>
    <row r="7008" spans="1:3">
      <c r="A7008">
        <v>6980</v>
      </c>
      <c r="B7008">
        <v>40.329661584074096</v>
      </c>
      <c r="C7008">
        <v>-0.32966158407409552</v>
      </c>
    </row>
    <row r="7009" spans="1:3">
      <c r="A7009">
        <v>6981</v>
      </c>
      <c r="B7009">
        <v>67.128039853514551</v>
      </c>
      <c r="C7009">
        <v>-0.12803985351455083</v>
      </c>
    </row>
    <row r="7010" spans="1:3">
      <c r="A7010">
        <v>6982</v>
      </c>
      <c r="B7010">
        <v>43.822887496635396</v>
      </c>
      <c r="C7010">
        <v>-1.8228874966353956</v>
      </c>
    </row>
    <row r="7011" spans="1:3">
      <c r="A7011">
        <v>6983</v>
      </c>
      <c r="B7011">
        <v>45.240698418985538</v>
      </c>
      <c r="C7011">
        <v>-1.2406984189855379</v>
      </c>
    </row>
    <row r="7012" spans="1:3">
      <c r="A7012">
        <v>6984</v>
      </c>
      <c r="B7012">
        <v>57.234660245799539</v>
      </c>
      <c r="C7012">
        <v>-0.23466024579953881</v>
      </c>
    </row>
    <row r="7013" spans="1:3">
      <c r="A7013">
        <v>6985</v>
      </c>
      <c r="B7013">
        <v>82.473963313344896</v>
      </c>
      <c r="C7013">
        <v>0.52603668665510384</v>
      </c>
    </row>
    <row r="7014" spans="1:3">
      <c r="A7014">
        <v>6986</v>
      </c>
      <c r="B7014">
        <v>46.030988566690155</v>
      </c>
      <c r="C7014">
        <v>-3.030988566690155</v>
      </c>
    </row>
    <row r="7015" spans="1:3">
      <c r="A7015">
        <v>6987</v>
      </c>
      <c r="B7015">
        <v>61.644114981793088</v>
      </c>
      <c r="C7015">
        <v>-0.64411498179308779</v>
      </c>
    </row>
    <row r="7016" spans="1:3">
      <c r="A7016">
        <v>6988</v>
      </c>
      <c r="B7016">
        <v>75.886724165733611</v>
      </c>
      <c r="C7016">
        <v>0.1132758342663891</v>
      </c>
    </row>
    <row r="7017" spans="1:3">
      <c r="A7017">
        <v>6989</v>
      </c>
      <c r="B7017">
        <v>54.829224029319683</v>
      </c>
      <c r="C7017">
        <v>-0.82922402931968264</v>
      </c>
    </row>
    <row r="7018" spans="1:3">
      <c r="A7018">
        <v>6990</v>
      </c>
      <c r="B7018">
        <v>61.226586797965993</v>
      </c>
      <c r="C7018">
        <v>-1.226586797965993</v>
      </c>
    </row>
    <row r="7019" spans="1:3">
      <c r="A7019">
        <v>6991</v>
      </c>
      <c r="B7019">
        <v>76.00724504095119</v>
      </c>
      <c r="C7019">
        <v>-2.0072450409511902</v>
      </c>
    </row>
    <row r="7020" spans="1:3">
      <c r="A7020">
        <v>6992</v>
      </c>
      <c r="B7020">
        <v>70.391554463383301</v>
      </c>
      <c r="C7020">
        <v>3.6084455366166992</v>
      </c>
    </row>
    <row r="7021" spans="1:3">
      <c r="A7021">
        <v>6993</v>
      </c>
      <c r="B7021">
        <v>71.029648374029335</v>
      </c>
      <c r="C7021">
        <v>-5.0296483740293354</v>
      </c>
    </row>
    <row r="7022" spans="1:3">
      <c r="A7022">
        <v>6994</v>
      </c>
      <c r="B7022">
        <v>91.755799297274194</v>
      </c>
      <c r="C7022">
        <v>2.2442007027258057</v>
      </c>
    </row>
    <row r="7023" spans="1:3">
      <c r="A7023">
        <v>6995</v>
      </c>
      <c r="B7023">
        <v>85.816023504989033</v>
      </c>
      <c r="C7023">
        <v>-2.8160235049890332</v>
      </c>
    </row>
    <row r="7024" spans="1:3">
      <c r="A7024">
        <v>6996</v>
      </c>
      <c r="B7024">
        <v>64.229839008980946</v>
      </c>
      <c r="C7024">
        <v>0.77016099101905411</v>
      </c>
    </row>
    <row r="7025" spans="1:3">
      <c r="A7025">
        <v>6997</v>
      </c>
      <c r="B7025">
        <v>82.332211539262204</v>
      </c>
      <c r="C7025">
        <v>-0.33221153926220381</v>
      </c>
    </row>
    <row r="7026" spans="1:3">
      <c r="A7026">
        <v>6998</v>
      </c>
      <c r="B7026">
        <v>54.463920832902289</v>
      </c>
      <c r="C7026">
        <v>-2.4639208329022892</v>
      </c>
    </row>
    <row r="7027" spans="1:3">
      <c r="A7027">
        <v>6999</v>
      </c>
      <c r="B7027">
        <v>33.921098486953326</v>
      </c>
      <c r="C7027">
        <v>7.8901513046673699E-2</v>
      </c>
    </row>
    <row r="7028" spans="1:3">
      <c r="A7028">
        <v>7000</v>
      </c>
      <c r="B7028">
        <v>61.491486321268908</v>
      </c>
      <c r="C7028">
        <v>-0.49148632126890845</v>
      </c>
    </row>
    <row r="7029" spans="1:3">
      <c r="A7029">
        <v>7001</v>
      </c>
      <c r="B7029">
        <v>30.182915631769699</v>
      </c>
      <c r="C7029">
        <v>-0.18291563176969916</v>
      </c>
    </row>
    <row r="7030" spans="1:3">
      <c r="A7030">
        <v>7002</v>
      </c>
      <c r="B7030">
        <v>74.22800161221646</v>
      </c>
      <c r="C7030">
        <v>2.7719983877835404</v>
      </c>
    </row>
    <row r="7031" spans="1:3">
      <c r="A7031">
        <v>7003</v>
      </c>
      <c r="B7031">
        <v>42.05063969539161</v>
      </c>
      <c r="C7031">
        <v>2.9493603046083905</v>
      </c>
    </row>
    <row r="7032" spans="1:3">
      <c r="A7032">
        <v>7004</v>
      </c>
      <c r="B7032">
        <v>60.74445978519099</v>
      </c>
      <c r="C7032">
        <v>-1.7444597851909904</v>
      </c>
    </row>
    <row r="7033" spans="1:3">
      <c r="A7033">
        <v>7005</v>
      </c>
      <c r="B7033">
        <v>64.945106012347608</v>
      </c>
      <c r="C7033">
        <v>1.0548939876523917</v>
      </c>
    </row>
    <row r="7034" spans="1:3">
      <c r="A7034">
        <v>7006</v>
      </c>
      <c r="B7034">
        <v>43.108919380371013</v>
      </c>
      <c r="C7034">
        <v>1.8910806196289869</v>
      </c>
    </row>
    <row r="7035" spans="1:3">
      <c r="A7035">
        <v>7007</v>
      </c>
      <c r="B7035">
        <v>73.550385650958063</v>
      </c>
      <c r="C7035">
        <v>-0.55038565095806291</v>
      </c>
    </row>
    <row r="7036" spans="1:3">
      <c r="A7036">
        <v>7008</v>
      </c>
      <c r="B7036">
        <v>79.548988313144505</v>
      </c>
      <c r="C7036">
        <v>1.4510116868554945</v>
      </c>
    </row>
    <row r="7037" spans="1:3">
      <c r="A7037">
        <v>7009</v>
      </c>
      <c r="B7037">
        <v>67.660077852811838</v>
      </c>
      <c r="C7037">
        <v>4.3399221471881617</v>
      </c>
    </row>
    <row r="7038" spans="1:3">
      <c r="A7038">
        <v>7010</v>
      </c>
      <c r="B7038">
        <v>74.034199472146554</v>
      </c>
      <c r="C7038">
        <v>-2.0341994721465539</v>
      </c>
    </row>
    <row r="7039" spans="1:3">
      <c r="A7039">
        <v>7011</v>
      </c>
      <c r="B7039">
        <v>25.823720134893779</v>
      </c>
      <c r="C7039">
        <v>1.1762798651062205</v>
      </c>
    </row>
    <row r="7040" spans="1:3">
      <c r="A7040">
        <v>7012</v>
      </c>
      <c r="B7040">
        <v>71.601208423938985</v>
      </c>
      <c r="C7040">
        <v>-1.601208423938985</v>
      </c>
    </row>
    <row r="7041" spans="1:3">
      <c r="A7041">
        <v>7013</v>
      </c>
      <c r="B7041">
        <v>52.548189947007948</v>
      </c>
      <c r="C7041">
        <v>-1.5481899470079483</v>
      </c>
    </row>
    <row r="7042" spans="1:3">
      <c r="A7042">
        <v>7014</v>
      </c>
      <c r="B7042">
        <v>22.16314279589638</v>
      </c>
      <c r="C7042">
        <v>-1.1631427958963805</v>
      </c>
    </row>
    <row r="7043" spans="1:3">
      <c r="A7043">
        <v>7015</v>
      </c>
      <c r="B7043">
        <v>49.171787850804265</v>
      </c>
      <c r="C7043">
        <v>0.82821214919573549</v>
      </c>
    </row>
    <row r="7044" spans="1:3">
      <c r="A7044">
        <v>7016</v>
      </c>
      <c r="B7044">
        <v>78.360620322526074</v>
      </c>
      <c r="C7044">
        <v>3.6393796774739258</v>
      </c>
    </row>
    <row r="7045" spans="1:3">
      <c r="A7045">
        <v>7017</v>
      </c>
      <c r="B7045">
        <v>59.675542484932855</v>
      </c>
      <c r="C7045">
        <v>-1.6755424849328548</v>
      </c>
    </row>
    <row r="7046" spans="1:3">
      <c r="A7046">
        <v>7018</v>
      </c>
      <c r="B7046">
        <v>57.198392261663784</v>
      </c>
      <c r="C7046">
        <v>1.8016077383362159</v>
      </c>
    </row>
    <row r="7047" spans="1:3">
      <c r="A7047">
        <v>7019</v>
      </c>
      <c r="B7047">
        <v>42.392980682376013</v>
      </c>
      <c r="C7047">
        <v>-1.3929806823760131</v>
      </c>
    </row>
    <row r="7048" spans="1:3">
      <c r="A7048">
        <v>7020</v>
      </c>
      <c r="B7048">
        <v>21.537577200625194</v>
      </c>
      <c r="C7048">
        <v>-0.53757720062519354</v>
      </c>
    </row>
    <row r="7049" spans="1:3">
      <c r="A7049">
        <v>7021</v>
      </c>
      <c r="B7049">
        <v>75.70144040906338</v>
      </c>
      <c r="C7049">
        <v>2.2985595909366197</v>
      </c>
    </row>
    <row r="7050" spans="1:3">
      <c r="A7050">
        <v>7022</v>
      </c>
      <c r="B7050">
        <v>82.928699546896922</v>
      </c>
      <c r="C7050">
        <v>2.0713004531030776</v>
      </c>
    </row>
    <row r="7051" spans="1:3">
      <c r="A7051">
        <v>7023</v>
      </c>
      <c r="B7051">
        <v>59.380893679365144</v>
      </c>
      <c r="C7051">
        <v>-0.38089367936514407</v>
      </c>
    </row>
    <row r="7052" spans="1:3">
      <c r="A7052">
        <v>7024</v>
      </c>
      <c r="B7052">
        <v>73.016033650773366</v>
      </c>
      <c r="C7052">
        <v>-1.016033650773366</v>
      </c>
    </row>
    <row r="7053" spans="1:3">
      <c r="A7053">
        <v>7025</v>
      </c>
      <c r="B7053">
        <v>82.234618940240978</v>
      </c>
      <c r="C7053">
        <v>0.76538105975902226</v>
      </c>
    </row>
    <row r="7054" spans="1:3">
      <c r="A7054">
        <v>7026</v>
      </c>
      <c r="B7054">
        <v>31.933653594269767</v>
      </c>
      <c r="C7054">
        <v>-0.93365359426976724</v>
      </c>
    </row>
    <row r="7055" spans="1:3">
      <c r="A7055">
        <v>7027</v>
      </c>
      <c r="B7055">
        <v>58.851537625142633</v>
      </c>
      <c r="C7055">
        <v>-0.8515376251426332</v>
      </c>
    </row>
    <row r="7056" spans="1:3">
      <c r="A7056">
        <v>7028</v>
      </c>
      <c r="B7056">
        <v>74.50494195635649</v>
      </c>
      <c r="C7056">
        <v>-0.50494195635648964</v>
      </c>
    </row>
    <row r="7057" spans="1:3">
      <c r="A7057">
        <v>7029</v>
      </c>
      <c r="B7057">
        <v>50.821051955332578</v>
      </c>
      <c r="C7057">
        <v>-0.82105195533257813</v>
      </c>
    </row>
    <row r="7058" spans="1:3">
      <c r="A7058">
        <v>7030</v>
      </c>
      <c r="B7058">
        <v>73.384601482585097</v>
      </c>
      <c r="C7058">
        <v>-1.3846014825850972</v>
      </c>
    </row>
    <row r="7059" spans="1:3">
      <c r="A7059">
        <v>7031</v>
      </c>
      <c r="B7059">
        <v>87.137624886290482</v>
      </c>
      <c r="C7059">
        <v>-3.1376248862904816</v>
      </c>
    </row>
    <row r="7060" spans="1:3">
      <c r="A7060">
        <v>7032</v>
      </c>
      <c r="B7060">
        <v>64.101869935220989</v>
      </c>
      <c r="C7060">
        <v>2.8981300647790107</v>
      </c>
    </row>
    <row r="7061" spans="1:3">
      <c r="A7061">
        <v>7033</v>
      </c>
      <c r="B7061">
        <v>27.547604060092546</v>
      </c>
      <c r="C7061">
        <v>1.4523959399074542</v>
      </c>
    </row>
    <row r="7062" spans="1:3">
      <c r="A7062">
        <v>7034</v>
      </c>
      <c r="B7062">
        <v>19.929218204681764</v>
      </c>
      <c r="C7062">
        <v>7.0781795318236362E-2</v>
      </c>
    </row>
    <row r="7063" spans="1:3">
      <c r="A7063">
        <v>7035</v>
      </c>
      <c r="B7063">
        <v>32.292180286773096</v>
      </c>
      <c r="C7063">
        <v>-1.292180286773096</v>
      </c>
    </row>
    <row r="7064" spans="1:3">
      <c r="A7064">
        <v>7036</v>
      </c>
      <c r="B7064">
        <v>55.141536794160693</v>
      </c>
      <c r="C7064">
        <v>2.8584632058393069</v>
      </c>
    </row>
    <row r="7065" spans="1:3">
      <c r="A7065">
        <v>7037</v>
      </c>
      <c r="B7065">
        <v>37.888152152466837</v>
      </c>
      <c r="C7065">
        <v>1.1118478475331628</v>
      </c>
    </row>
    <row r="7066" spans="1:3">
      <c r="A7066">
        <v>7038</v>
      </c>
      <c r="B7066">
        <v>77.916760975415528</v>
      </c>
      <c r="C7066">
        <v>-0.91676097541552792</v>
      </c>
    </row>
    <row r="7067" spans="1:3">
      <c r="A7067">
        <v>7039</v>
      </c>
      <c r="B7067">
        <v>77.408019196501968</v>
      </c>
      <c r="C7067">
        <v>0.59198080349803206</v>
      </c>
    </row>
    <row r="7068" spans="1:3">
      <c r="A7068">
        <v>7040</v>
      </c>
      <c r="B7068">
        <v>38.412871082240216</v>
      </c>
      <c r="C7068">
        <v>0.58712891775978449</v>
      </c>
    </row>
    <row r="7069" spans="1:3">
      <c r="A7069">
        <v>7041</v>
      </c>
      <c r="B7069">
        <v>51.179847018796742</v>
      </c>
      <c r="C7069">
        <v>-0.17984701879674247</v>
      </c>
    </row>
    <row r="7070" spans="1:3">
      <c r="A7070">
        <v>7042</v>
      </c>
      <c r="B7070">
        <v>84.048607597202732</v>
      </c>
      <c r="C7070">
        <v>1.9513924027972678</v>
      </c>
    </row>
    <row r="7071" spans="1:3">
      <c r="A7071">
        <v>7043</v>
      </c>
      <c r="B7071">
        <v>76.713043026411242</v>
      </c>
      <c r="C7071">
        <v>1.286956973588758</v>
      </c>
    </row>
    <row r="7072" spans="1:3">
      <c r="A7072">
        <v>7044</v>
      </c>
      <c r="B7072">
        <v>64.135316276345733</v>
      </c>
      <c r="C7072">
        <v>1.8646837236542666</v>
      </c>
    </row>
    <row r="7073" spans="1:3">
      <c r="A7073">
        <v>7045</v>
      </c>
      <c r="B7073">
        <v>70.663330063826791</v>
      </c>
      <c r="C7073">
        <v>3.3366699361732088</v>
      </c>
    </row>
    <row r="7074" spans="1:3">
      <c r="A7074">
        <v>7046</v>
      </c>
      <c r="B7074">
        <v>68.381181294503378</v>
      </c>
      <c r="C7074">
        <v>1.6188187054966221</v>
      </c>
    </row>
    <row r="7075" spans="1:3">
      <c r="A7075">
        <v>7047</v>
      </c>
      <c r="B7075">
        <v>33.307977036186742</v>
      </c>
      <c r="C7075">
        <v>4.6920229638132582</v>
      </c>
    </row>
    <row r="7076" spans="1:3">
      <c r="A7076">
        <v>7048</v>
      </c>
      <c r="B7076">
        <v>41.759568398333478</v>
      </c>
      <c r="C7076">
        <v>2.240431601666522</v>
      </c>
    </row>
    <row r="7077" spans="1:3">
      <c r="A7077">
        <v>7049</v>
      </c>
      <c r="B7077">
        <v>52.123929761421174</v>
      </c>
      <c r="C7077">
        <v>-0.12392976142117362</v>
      </c>
    </row>
    <row r="7078" spans="1:3">
      <c r="A7078">
        <v>7050</v>
      </c>
      <c r="B7078">
        <v>65.67521533197656</v>
      </c>
      <c r="C7078">
        <v>-2.6752153319765597</v>
      </c>
    </row>
    <row r="7079" spans="1:3">
      <c r="A7079">
        <v>7051</v>
      </c>
      <c r="B7079">
        <v>43.438581785126594</v>
      </c>
      <c r="C7079">
        <v>2.5614182148734059</v>
      </c>
    </row>
    <row r="7080" spans="1:3">
      <c r="A7080">
        <v>7052</v>
      </c>
      <c r="B7080">
        <v>65.727265697963773</v>
      </c>
      <c r="C7080">
        <v>-2.7272656979637731</v>
      </c>
    </row>
    <row r="7081" spans="1:3">
      <c r="A7081">
        <v>7053</v>
      </c>
      <c r="B7081">
        <v>49.222151408377997</v>
      </c>
      <c r="C7081">
        <v>0.77784859162200348</v>
      </c>
    </row>
    <row r="7082" spans="1:3">
      <c r="A7082">
        <v>7054</v>
      </c>
      <c r="B7082">
        <v>35.01349620768579</v>
      </c>
      <c r="C7082">
        <v>1.9865037923142097</v>
      </c>
    </row>
    <row r="7083" spans="1:3">
      <c r="A7083">
        <v>7055</v>
      </c>
      <c r="B7083">
        <v>53.957805927991387</v>
      </c>
      <c r="C7083">
        <v>-1.9578059279913873</v>
      </c>
    </row>
    <row r="7084" spans="1:3">
      <c r="A7084">
        <v>7056</v>
      </c>
      <c r="B7084">
        <v>55.846762658218935</v>
      </c>
      <c r="C7084">
        <v>-0.84676265821893537</v>
      </c>
    </row>
    <row r="7085" spans="1:3">
      <c r="A7085">
        <v>7057</v>
      </c>
      <c r="B7085">
        <v>79.328690957286398</v>
      </c>
      <c r="C7085">
        <v>-2.3286909572863976</v>
      </c>
    </row>
    <row r="7086" spans="1:3">
      <c r="A7086">
        <v>7058</v>
      </c>
      <c r="B7086">
        <v>41.359868226284426</v>
      </c>
      <c r="C7086">
        <v>4.6401317737155736</v>
      </c>
    </row>
    <row r="7087" spans="1:3">
      <c r="A7087">
        <v>7059</v>
      </c>
      <c r="B7087">
        <v>50.390184063566082</v>
      </c>
      <c r="C7087">
        <v>1.6098159364339182</v>
      </c>
    </row>
    <row r="7088" spans="1:3">
      <c r="A7088">
        <v>7060</v>
      </c>
      <c r="B7088">
        <v>60.871533295516137</v>
      </c>
      <c r="C7088">
        <v>-1.8715332955161372</v>
      </c>
    </row>
    <row r="7089" spans="1:3">
      <c r="A7089">
        <v>7061</v>
      </c>
      <c r="B7089">
        <v>34.61843316008585</v>
      </c>
      <c r="C7089">
        <v>-2.6184331600858499</v>
      </c>
    </row>
    <row r="7090" spans="1:3">
      <c r="A7090">
        <v>7062</v>
      </c>
      <c r="B7090">
        <v>89.293675590358035</v>
      </c>
      <c r="C7090">
        <v>-2.2936755903580348</v>
      </c>
    </row>
    <row r="7091" spans="1:3">
      <c r="A7091">
        <v>7063</v>
      </c>
      <c r="B7091">
        <v>62.385205506319615</v>
      </c>
      <c r="C7091">
        <v>-1.3852055063196147</v>
      </c>
    </row>
    <row r="7092" spans="1:3">
      <c r="A7092">
        <v>7064</v>
      </c>
      <c r="B7092">
        <v>76.608315101962887</v>
      </c>
      <c r="C7092">
        <v>-1.6083151019628872</v>
      </c>
    </row>
    <row r="7093" spans="1:3">
      <c r="A7093">
        <v>7065</v>
      </c>
      <c r="B7093">
        <v>57.291347736235871</v>
      </c>
      <c r="C7093">
        <v>1.7086522637641295</v>
      </c>
    </row>
    <row r="7094" spans="1:3">
      <c r="A7094">
        <v>7066</v>
      </c>
      <c r="B7094">
        <v>43.175812062620501</v>
      </c>
      <c r="C7094">
        <v>-3.1758120626205013</v>
      </c>
    </row>
    <row r="7095" spans="1:3">
      <c r="A7095">
        <v>7067</v>
      </c>
      <c r="B7095">
        <v>58.883461210358632</v>
      </c>
      <c r="C7095">
        <v>2.1165387896413677</v>
      </c>
    </row>
    <row r="7096" spans="1:3">
      <c r="A7096">
        <v>7068</v>
      </c>
      <c r="B7096">
        <v>65.693819356839015</v>
      </c>
      <c r="C7096">
        <v>-3.6938193568390147</v>
      </c>
    </row>
    <row r="7097" spans="1:3">
      <c r="A7097">
        <v>7069</v>
      </c>
      <c r="B7097">
        <v>86.177132569340657</v>
      </c>
      <c r="C7097">
        <v>-0.17713256934065669</v>
      </c>
    </row>
    <row r="7098" spans="1:3">
      <c r="A7098">
        <v>7070</v>
      </c>
      <c r="B7098">
        <v>90.564122169107051</v>
      </c>
      <c r="C7098">
        <v>-1.5641221691070513</v>
      </c>
    </row>
    <row r="7099" spans="1:3">
      <c r="A7099">
        <v>7071</v>
      </c>
      <c r="B7099">
        <v>26.584474300222315</v>
      </c>
      <c r="C7099">
        <v>2.4155256997776853</v>
      </c>
    </row>
    <row r="7100" spans="1:3">
      <c r="A7100">
        <v>7072</v>
      </c>
      <c r="B7100">
        <v>69.31086471324889</v>
      </c>
      <c r="C7100">
        <v>2.6891352867511102</v>
      </c>
    </row>
    <row r="7101" spans="1:3">
      <c r="A7101">
        <v>7073</v>
      </c>
      <c r="B7101">
        <v>51.610043215934915</v>
      </c>
      <c r="C7101">
        <v>1.3899567840650846</v>
      </c>
    </row>
    <row r="7102" spans="1:3">
      <c r="A7102">
        <v>7074</v>
      </c>
      <c r="B7102">
        <v>22.90271056451417</v>
      </c>
      <c r="C7102">
        <v>1.0972894354858305</v>
      </c>
    </row>
    <row r="7103" spans="1:3">
      <c r="A7103">
        <v>7075</v>
      </c>
      <c r="B7103">
        <v>30.385236155239273</v>
      </c>
      <c r="C7103">
        <v>-0.3852361552392729</v>
      </c>
    </row>
    <row r="7104" spans="1:3">
      <c r="A7104">
        <v>7076</v>
      </c>
      <c r="B7104">
        <v>76.00198072402813</v>
      </c>
      <c r="C7104">
        <v>2.9980192759718705</v>
      </c>
    </row>
    <row r="7105" spans="1:3">
      <c r="A7105">
        <v>7077</v>
      </c>
      <c r="B7105">
        <v>53.293261303711546</v>
      </c>
      <c r="C7105">
        <v>-2.2932613037115459</v>
      </c>
    </row>
    <row r="7106" spans="1:3">
      <c r="A7106">
        <v>7078</v>
      </c>
      <c r="B7106">
        <v>32.675415813424628</v>
      </c>
      <c r="C7106">
        <v>1.3245841865753718</v>
      </c>
    </row>
    <row r="7107" spans="1:3">
      <c r="A7107">
        <v>7079</v>
      </c>
      <c r="B7107">
        <v>85.194339168668421</v>
      </c>
      <c r="C7107">
        <v>1.8056608313315792</v>
      </c>
    </row>
    <row r="7108" spans="1:3">
      <c r="A7108">
        <v>7080</v>
      </c>
      <c r="B7108">
        <v>41.446260496831179</v>
      </c>
      <c r="C7108">
        <v>1.5537395031688206</v>
      </c>
    </row>
    <row r="7109" spans="1:3">
      <c r="A7109">
        <v>7081</v>
      </c>
      <c r="B7109">
        <v>78.593133120643785</v>
      </c>
      <c r="C7109">
        <v>1.4068668793562153</v>
      </c>
    </row>
    <row r="7110" spans="1:3">
      <c r="A7110">
        <v>7082</v>
      </c>
      <c r="B7110">
        <v>53.305302124548682</v>
      </c>
      <c r="C7110">
        <v>0.69469787545131823</v>
      </c>
    </row>
    <row r="7111" spans="1:3">
      <c r="A7111">
        <v>7083</v>
      </c>
      <c r="B7111">
        <v>77.966184467400083</v>
      </c>
      <c r="C7111">
        <v>2.0338155325999168</v>
      </c>
    </row>
    <row r="7112" spans="1:3">
      <c r="A7112">
        <v>7084</v>
      </c>
      <c r="B7112">
        <v>29.697718752608697</v>
      </c>
      <c r="C7112">
        <v>-0.6977187526086972</v>
      </c>
    </row>
    <row r="7113" spans="1:3">
      <c r="A7113">
        <v>7085</v>
      </c>
      <c r="B7113">
        <v>31.343101598186447</v>
      </c>
      <c r="C7113">
        <v>2.6568984018135531</v>
      </c>
    </row>
    <row r="7114" spans="1:3">
      <c r="A7114">
        <v>7086</v>
      </c>
      <c r="B7114">
        <v>54.060966594376637</v>
      </c>
      <c r="C7114">
        <v>3.9390334056233627</v>
      </c>
    </row>
    <row r="7115" spans="1:3">
      <c r="A7115">
        <v>7087</v>
      </c>
      <c r="B7115">
        <v>41.335208639520204</v>
      </c>
      <c r="C7115">
        <v>-3.3352086395202036</v>
      </c>
    </row>
    <row r="7116" spans="1:3">
      <c r="A7116">
        <v>7088</v>
      </c>
      <c r="B7116">
        <v>58.268608449024192</v>
      </c>
      <c r="C7116">
        <v>-1.2686084490241925</v>
      </c>
    </row>
    <row r="7117" spans="1:3">
      <c r="A7117">
        <v>7089</v>
      </c>
      <c r="B7117">
        <v>21.99101454707494</v>
      </c>
      <c r="C7117">
        <v>-1.9910145470749399</v>
      </c>
    </row>
    <row r="7118" spans="1:3">
      <c r="A7118">
        <v>7090</v>
      </c>
      <c r="B7118">
        <v>50.295273409619661</v>
      </c>
      <c r="C7118">
        <v>-1.2952734096196608</v>
      </c>
    </row>
    <row r="7119" spans="1:3">
      <c r="A7119">
        <v>7091</v>
      </c>
      <c r="B7119">
        <v>73.034637675635821</v>
      </c>
      <c r="C7119">
        <v>-3.4637675635821097E-2</v>
      </c>
    </row>
    <row r="7120" spans="1:3">
      <c r="A7120">
        <v>7092</v>
      </c>
      <c r="B7120">
        <v>60.475410631976672</v>
      </c>
      <c r="C7120">
        <v>0.52458936802332801</v>
      </c>
    </row>
    <row r="7121" spans="1:3">
      <c r="A7121">
        <v>7093</v>
      </c>
      <c r="B7121">
        <v>87.862081967685157</v>
      </c>
      <c r="C7121">
        <v>-0.86208196768515677</v>
      </c>
    </row>
    <row r="7122" spans="1:3">
      <c r="A7122">
        <v>7094</v>
      </c>
      <c r="B7122">
        <v>35.979880034032639</v>
      </c>
      <c r="C7122">
        <v>1.0201199659673605</v>
      </c>
    </row>
    <row r="7123" spans="1:3">
      <c r="A7123">
        <v>7095</v>
      </c>
      <c r="B7123">
        <v>70.29691218039774</v>
      </c>
      <c r="C7123">
        <v>-1.2969121803977401</v>
      </c>
    </row>
    <row r="7124" spans="1:3">
      <c r="A7124">
        <v>7096</v>
      </c>
      <c r="B7124">
        <v>47.219356557308579</v>
      </c>
      <c r="C7124">
        <v>-1.2193565573085792</v>
      </c>
    </row>
    <row r="7125" spans="1:3">
      <c r="A7125">
        <v>7097</v>
      </c>
      <c r="B7125">
        <v>77.312381776855091</v>
      </c>
      <c r="C7125">
        <v>1.6876182231449093</v>
      </c>
    </row>
    <row r="7126" spans="1:3">
      <c r="A7126">
        <v>7098</v>
      </c>
      <c r="B7126">
        <v>60.199634222232277</v>
      </c>
      <c r="C7126">
        <v>-0.19963422223227667</v>
      </c>
    </row>
    <row r="7127" spans="1:3">
      <c r="A7127">
        <v>7099</v>
      </c>
      <c r="B7127">
        <v>70.446286774445312</v>
      </c>
      <c r="C7127">
        <v>-2.4462867744453121</v>
      </c>
    </row>
    <row r="7128" spans="1:3">
      <c r="A7128">
        <v>7100</v>
      </c>
      <c r="B7128">
        <v>33.910624924179324</v>
      </c>
      <c r="C7128">
        <v>4.0893750758206764</v>
      </c>
    </row>
    <row r="7129" spans="1:3">
      <c r="A7129">
        <v>7101</v>
      </c>
      <c r="B7129">
        <v>69.549258451845859</v>
      </c>
      <c r="C7129">
        <v>1.4507415481541415</v>
      </c>
    </row>
    <row r="7130" spans="1:3">
      <c r="A7130">
        <v>7102</v>
      </c>
      <c r="B7130">
        <v>27.91723150784383</v>
      </c>
      <c r="C7130">
        <v>8.2768492156169771E-2</v>
      </c>
    </row>
    <row r="7131" spans="1:3">
      <c r="A7131">
        <v>7103</v>
      </c>
      <c r="B7131">
        <v>42.596241271434749</v>
      </c>
      <c r="C7131">
        <v>1.4037587285652506</v>
      </c>
    </row>
    <row r="7132" spans="1:3">
      <c r="A7132">
        <v>7104</v>
      </c>
      <c r="B7132">
        <v>30.099777427699564</v>
      </c>
      <c r="C7132">
        <v>0.90022257230043579</v>
      </c>
    </row>
    <row r="7133" spans="1:3">
      <c r="A7133">
        <v>7105</v>
      </c>
      <c r="B7133">
        <v>43.975784528120428</v>
      </c>
      <c r="C7133">
        <v>-2.9757845281204283</v>
      </c>
    </row>
    <row r="7134" spans="1:3">
      <c r="A7134">
        <v>7106</v>
      </c>
      <c r="B7134">
        <v>63.216669133569951</v>
      </c>
      <c r="C7134">
        <v>-0.2166691335699511</v>
      </c>
    </row>
    <row r="7135" spans="1:3">
      <c r="A7135">
        <v>7107</v>
      </c>
      <c r="B7135">
        <v>45.503587691842</v>
      </c>
      <c r="C7135">
        <v>-1.5035876918420001</v>
      </c>
    </row>
    <row r="7136" spans="1:3">
      <c r="A7136">
        <v>7108</v>
      </c>
      <c r="B7136">
        <v>69.132576584069596</v>
      </c>
      <c r="C7136">
        <v>-0.13257658406959649</v>
      </c>
    </row>
    <row r="7137" spans="1:3">
      <c r="A7137">
        <v>7109</v>
      </c>
      <c r="B7137">
        <v>87.415864117532792</v>
      </c>
      <c r="C7137">
        <v>0.58413588246720849</v>
      </c>
    </row>
    <row r="7138" spans="1:3">
      <c r="A7138">
        <v>7110</v>
      </c>
      <c r="B7138">
        <v>47.260530036854298</v>
      </c>
      <c r="C7138">
        <v>1.7394699631457016</v>
      </c>
    </row>
    <row r="7139" spans="1:3">
      <c r="A7139">
        <v>7111</v>
      </c>
      <c r="B7139">
        <v>78.436926951610033</v>
      </c>
      <c r="C7139">
        <v>-2.4369269516100331</v>
      </c>
    </row>
    <row r="7140" spans="1:3">
      <c r="A7140">
        <v>7112</v>
      </c>
      <c r="B7140">
        <v>64.769400255016606</v>
      </c>
      <c r="C7140">
        <v>-1.7694002550166061</v>
      </c>
    </row>
    <row r="7141" spans="1:3">
      <c r="A7141">
        <v>7113</v>
      </c>
      <c r="B7141">
        <v>55.667638781906575</v>
      </c>
      <c r="C7141">
        <v>-0.66763878190657522</v>
      </c>
    </row>
    <row r="7142" spans="1:3">
      <c r="A7142">
        <v>7114</v>
      </c>
      <c r="B7142">
        <v>83.31630382703672</v>
      </c>
      <c r="C7142">
        <v>2.6836961729632804</v>
      </c>
    </row>
    <row r="7143" spans="1:3">
      <c r="A7143">
        <v>7115</v>
      </c>
      <c r="B7143">
        <v>72.029717812663677</v>
      </c>
      <c r="C7143">
        <v>-1.0297178126636766</v>
      </c>
    </row>
    <row r="7144" spans="1:3">
      <c r="A7144">
        <v>7116</v>
      </c>
      <c r="B7144">
        <v>39.9982572998329</v>
      </c>
      <c r="C7144">
        <v>1.0017427001670995</v>
      </c>
    </row>
    <row r="7145" spans="1:3">
      <c r="A7145">
        <v>7117</v>
      </c>
      <c r="B7145">
        <v>57.93069603182979</v>
      </c>
      <c r="C7145">
        <v>6.9303968170210339E-2</v>
      </c>
    </row>
    <row r="7146" spans="1:3">
      <c r="A7146">
        <v>7118</v>
      </c>
      <c r="B7146">
        <v>26.647680492529599</v>
      </c>
      <c r="C7146">
        <v>-0.64768049252959869</v>
      </c>
    </row>
    <row r="7147" spans="1:3">
      <c r="A7147">
        <v>7119</v>
      </c>
      <c r="B7147">
        <v>38.770671009043092</v>
      </c>
      <c r="C7147">
        <v>0.22932899095690829</v>
      </c>
    </row>
    <row r="7148" spans="1:3">
      <c r="A7148">
        <v>7120</v>
      </c>
      <c r="B7148">
        <v>52.174368367190894</v>
      </c>
      <c r="C7148">
        <v>1.825631632809106</v>
      </c>
    </row>
    <row r="7149" spans="1:3">
      <c r="A7149">
        <v>7121</v>
      </c>
      <c r="B7149">
        <v>24.069683603762719</v>
      </c>
      <c r="C7149">
        <v>0.93031639623728068</v>
      </c>
    </row>
    <row r="7150" spans="1:3">
      <c r="A7150">
        <v>7122</v>
      </c>
      <c r="B7150">
        <v>31.586998924869221</v>
      </c>
      <c r="C7150">
        <v>-2.5869989248692207</v>
      </c>
    </row>
    <row r="7151" spans="1:3">
      <c r="A7151">
        <v>7123</v>
      </c>
      <c r="B7151">
        <v>79.983657582227039</v>
      </c>
      <c r="C7151">
        <v>1.016342417772961</v>
      </c>
    </row>
    <row r="7152" spans="1:3">
      <c r="A7152">
        <v>7124</v>
      </c>
      <c r="B7152">
        <v>61.900008627158613</v>
      </c>
      <c r="C7152">
        <v>3.0999913728413873</v>
      </c>
    </row>
    <row r="7153" spans="1:3">
      <c r="A7153">
        <v>7125</v>
      </c>
      <c r="B7153">
        <v>55.973164473915773</v>
      </c>
      <c r="C7153">
        <v>1.026835526084227</v>
      </c>
    </row>
    <row r="7154" spans="1:3">
      <c r="A7154">
        <v>7126</v>
      </c>
      <c r="B7154">
        <v>82.331315975827408</v>
      </c>
      <c r="C7154">
        <v>2.6686840241725918</v>
      </c>
    </row>
    <row r="7155" spans="1:3">
      <c r="A7155">
        <v>7127</v>
      </c>
      <c r="B7155">
        <v>56.518497678998074</v>
      </c>
      <c r="C7155">
        <v>3.4815023210019262</v>
      </c>
    </row>
    <row r="7156" spans="1:3">
      <c r="A7156">
        <v>7128</v>
      </c>
      <c r="B7156">
        <v>27.041220784220798</v>
      </c>
      <c r="C7156">
        <v>-4.1220784220797668E-2</v>
      </c>
    </row>
    <row r="7157" spans="1:3">
      <c r="A7157">
        <v>7129</v>
      </c>
      <c r="B7157">
        <v>81.846387467627238</v>
      </c>
      <c r="C7157">
        <v>0.15361253237276173</v>
      </c>
    </row>
    <row r="7158" spans="1:3">
      <c r="A7158">
        <v>7130</v>
      </c>
      <c r="B7158">
        <v>36.27452883960035</v>
      </c>
      <c r="C7158">
        <v>0.72547116039964976</v>
      </c>
    </row>
    <row r="7159" spans="1:3">
      <c r="A7159">
        <v>7131</v>
      </c>
      <c r="B7159">
        <v>44.960936431834476</v>
      </c>
      <c r="C7159">
        <v>3.039063568165524</v>
      </c>
    </row>
    <row r="7160" spans="1:3">
      <c r="A7160">
        <v>7132</v>
      </c>
      <c r="B7160">
        <v>85.838996283339782</v>
      </c>
      <c r="C7160">
        <v>-0.83899628333978171</v>
      </c>
    </row>
    <row r="7161" spans="1:3">
      <c r="A7161">
        <v>7133</v>
      </c>
      <c r="B7161">
        <v>29.94883557558887</v>
      </c>
      <c r="C7161">
        <v>-1.9488355755888698</v>
      </c>
    </row>
    <row r="7162" spans="1:3">
      <c r="A7162">
        <v>7134</v>
      </c>
      <c r="B7162">
        <v>81.827783442764783</v>
      </c>
      <c r="C7162">
        <v>1.1722165572352168</v>
      </c>
    </row>
    <row r="7163" spans="1:3">
      <c r="A7163">
        <v>7135</v>
      </c>
      <c r="B7163">
        <v>44.775488622659509</v>
      </c>
      <c r="C7163">
        <v>2.224511377340491</v>
      </c>
    </row>
    <row r="7164" spans="1:3">
      <c r="A7164">
        <v>7136</v>
      </c>
      <c r="B7164">
        <v>35.837501067475998</v>
      </c>
      <c r="C7164">
        <v>1.1624989325240023</v>
      </c>
    </row>
    <row r="7165" spans="1:3">
      <c r="A7165">
        <v>7137</v>
      </c>
      <c r="B7165">
        <v>61.056652999681624</v>
      </c>
      <c r="C7165">
        <v>0.94334700031837571</v>
      </c>
    </row>
    <row r="7166" spans="1:3">
      <c r="A7166">
        <v>7138</v>
      </c>
      <c r="B7166">
        <v>25.993653933178148</v>
      </c>
      <c r="C7166">
        <v>6.3460668218517924E-3</v>
      </c>
    </row>
    <row r="7167" spans="1:3">
      <c r="A7167">
        <v>7139</v>
      </c>
      <c r="B7167">
        <v>59.072949668012392</v>
      </c>
      <c r="C7167">
        <v>-7.2949668012391555E-2</v>
      </c>
    </row>
    <row r="7168" spans="1:3">
      <c r="A7168">
        <v>7140</v>
      </c>
      <c r="B7168">
        <v>55.948236516190711</v>
      </c>
      <c r="C7168">
        <v>3.0517634838092889</v>
      </c>
    </row>
    <row r="7169" spans="1:3">
      <c r="A7169">
        <v>7141</v>
      </c>
      <c r="B7169">
        <v>59.50408593073972</v>
      </c>
      <c r="C7169">
        <v>-3.5040859307397199</v>
      </c>
    </row>
    <row r="7170" spans="1:3">
      <c r="A7170">
        <v>7142</v>
      </c>
      <c r="B7170">
        <v>46.093512495451371</v>
      </c>
      <c r="C7170">
        <v>-9.351249545137108E-2</v>
      </c>
    </row>
    <row r="7171" spans="1:3">
      <c r="A7171">
        <v>7143</v>
      </c>
      <c r="B7171">
        <v>37.214362379086865</v>
      </c>
      <c r="C7171">
        <v>-2.2143623790868645</v>
      </c>
    </row>
    <row r="7172" spans="1:3">
      <c r="A7172">
        <v>7144</v>
      </c>
      <c r="B7172">
        <v>70.574524219166108</v>
      </c>
      <c r="C7172">
        <v>0.42547578083389226</v>
      </c>
    </row>
    <row r="7173" spans="1:3">
      <c r="A7173">
        <v>7145</v>
      </c>
      <c r="B7173">
        <v>68.462364319199196</v>
      </c>
      <c r="C7173">
        <v>0.53763568080080404</v>
      </c>
    </row>
    <row r="7174" spans="1:3">
      <c r="A7174">
        <v>7146</v>
      </c>
      <c r="B7174">
        <v>39.909670578749086</v>
      </c>
      <c r="C7174">
        <v>1.0903294212509138</v>
      </c>
    </row>
    <row r="7175" spans="1:3">
      <c r="A7175">
        <v>7147</v>
      </c>
      <c r="B7175">
        <v>33.178321154013311</v>
      </c>
      <c r="C7175">
        <v>0.82167884598668905</v>
      </c>
    </row>
    <row r="7176" spans="1:3">
      <c r="A7176">
        <v>7148</v>
      </c>
      <c r="B7176">
        <v>86.053089256685638</v>
      </c>
      <c r="C7176">
        <v>2.946910743314362</v>
      </c>
    </row>
    <row r="7177" spans="1:3">
      <c r="A7177">
        <v>7149</v>
      </c>
      <c r="B7177">
        <v>82.500190158172245</v>
      </c>
      <c r="C7177">
        <v>0.49980984182775501</v>
      </c>
    </row>
    <row r="7178" spans="1:3">
      <c r="A7178">
        <v>7150</v>
      </c>
      <c r="B7178">
        <v>35.449896787336193</v>
      </c>
      <c r="C7178">
        <v>-2.4498967873361934</v>
      </c>
    </row>
    <row r="7179" spans="1:3">
      <c r="A7179">
        <v>7151</v>
      </c>
      <c r="B7179">
        <v>46.053558021373412</v>
      </c>
      <c r="C7179">
        <v>1.9464419786265879</v>
      </c>
    </row>
    <row r="7180" spans="1:3">
      <c r="A7180">
        <v>7152</v>
      </c>
      <c r="B7180">
        <v>69.954526691258963</v>
      </c>
      <c r="C7180">
        <v>1.0454733087410375</v>
      </c>
    </row>
    <row r="7181" spans="1:3">
      <c r="A7181">
        <v>7153</v>
      </c>
      <c r="B7181">
        <v>53.738180266761624</v>
      </c>
      <c r="C7181">
        <v>-1.7381802667616242</v>
      </c>
    </row>
    <row r="7182" spans="1:3">
      <c r="A7182">
        <v>7154</v>
      </c>
      <c r="B7182">
        <v>61.329175342949419</v>
      </c>
      <c r="C7182">
        <v>1.6708246570505807</v>
      </c>
    </row>
    <row r="7183" spans="1:3">
      <c r="A7183">
        <v>7155</v>
      </c>
      <c r="B7183">
        <v>27.736141883239384</v>
      </c>
      <c r="C7183">
        <v>-0.73614188323938379</v>
      </c>
    </row>
    <row r="7184" spans="1:3">
      <c r="A7184">
        <v>7156</v>
      </c>
      <c r="B7184">
        <v>76.685756565644368</v>
      </c>
      <c r="C7184">
        <v>2.3142434343556317</v>
      </c>
    </row>
    <row r="7185" spans="1:3">
      <c r="A7185">
        <v>7157</v>
      </c>
      <c r="B7185">
        <v>46.258237047884798</v>
      </c>
      <c r="C7185">
        <v>-2.2582370478847977</v>
      </c>
    </row>
    <row r="7186" spans="1:3">
      <c r="A7186">
        <v>7158</v>
      </c>
      <c r="B7186">
        <v>44.86950371317112</v>
      </c>
      <c r="C7186">
        <v>0.1304962868288797</v>
      </c>
    </row>
    <row r="7187" spans="1:3">
      <c r="A7187">
        <v>7159</v>
      </c>
      <c r="B7187">
        <v>32.874482270417587</v>
      </c>
      <c r="C7187">
        <v>1.1255177295824126</v>
      </c>
    </row>
    <row r="7188" spans="1:3">
      <c r="A7188">
        <v>7160</v>
      </c>
      <c r="B7188">
        <v>36.190091748427925</v>
      </c>
      <c r="C7188">
        <v>-2.1900917484279248</v>
      </c>
    </row>
    <row r="7189" spans="1:3">
      <c r="A7189">
        <v>7161</v>
      </c>
      <c r="B7189">
        <v>68.073864475624603</v>
      </c>
      <c r="C7189">
        <v>0.92613552437539681</v>
      </c>
    </row>
    <row r="7190" spans="1:3">
      <c r="A7190">
        <v>7162</v>
      </c>
      <c r="B7190">
        <v>53.647807164037808</v>
      </c>
      <c r="C7190">
        <v>2.3521928359621924</v>
      </c>
    </row>
    <row r="7191" spans="1:3">
      <c r="A7191">
        <v>7163</v>
      </c>
      <c r="B7191">
        <v>86.79944409813524</v>
      </c>
      <c r="C7191">
        <v>-0.79944409813523976</v>
      </c>
    </row>
    <row r="7192" spans="1:3">
      <c r="A7192">
        <v>7164</v>
      </c>
      <c r="B7192">
        <v>77.517384245399455</v>
      </c>
      <c r="C7192">
        <v>0.48261575460054473</v>
      </c>
    </row>
    <row r="7193" spans="1:3">
      <c r="A7193">
        <v>7165</v>
      </c>
      <c r="B7193">
        <v>50.694918510596587</v>
      </c>
      <c r="C7193">
        <v>-1.6949185105965867</v>
      </c>
    </row>
    <row r="7194" spans="1:3">
      <c r="A7194">
        <v>7166</v>
      </c>
      <c r="B7194">
        <v>60.832150942840009</v>
      </c>
      <c r="C7194">
        <v>6.1678490571599909</v>
      </c>
    </row>
    <row r="7195" spans="1:3">
      <c r="A7195">
        <v>7167</v>
      </c>
      <c r="B7195">
        <v>71.279705581069976</v>
      </c>
      <c r="C7195">
        <v>-0.27970558106997601</v>
      </c>
    </row>
    <row r="7196" spans="1:3">
      <c r="A7196">
        <v>7168</v>
      </c>
      <c r="B7196">
        <v>60.539556889873126</v>
      </c>
      <c r="C7196">
        <v>0.46044311012687444</v>
      </c>
    </row>
    <row r="7197" spans="1:3">
      <c r="A7197">
        <v>7169</v>
      </c>
      <c r="B7197">
        <v>36.745898516284235</v>
      </c>
      <c r="C7197">
        <v>-0.74589851628423531</v>
      </c>
    </row>
    <row r="7198" spans="1:3">
      <c r="A7198">
        <v>7170</v>
      </c>
      <c r="B7198">
        <v>70.498605511393365</v>
      </c>
      <c r="C7198">
        <v>-1.4986055113933645</v>
      </c>
    </row>
    <row r="7199" spans="1:3">
      <c r="A7199">
        <v>7171</v>
      </c>
      <c r="B7199">
        <v>78.524673180331177</v>
      </c>
      <c r="C7199">
        <v>1.4753268196688225</v>
      </c>
    </row>
    <row r="7200" spans="1:3">
      <c r="A7200">
        <v>7172</v>
      </c>
      <c r="B7200">
        <v>43.488005277111135</v>
      </c>
      <c r="C7200">
        <v>-4.4880052771111352</v>
      </c>
    </row>
    <row r="7201" spans="1:3">
      <c r="A7201">
        <v>7173</v>
      </c>
      <c r="B7201">
        <v>42.531035397598771</v>
      </c>
      <c r="C7201">
        <v>-3.5310353975987709</v>
      </c>
    </row>
    <row r="7202" spans="1:3">
      <c r="A7202">
        <v>7174</v>
      </c>
      <c r="B7202">
        <v>20.469719516306583</v>
      </c>
      <c r="C7202">
        <v>0.53028048369341718</v>
      </c>
    </row>
    <row r="7203" spans="1:3">
      <c r="A7203">
        <v>7175</v>
      </c>
      <c r="B7203">
        <v>30.904118646687763</v>
      </c>
      <c r="C7203">
        <v>-0.90411864668776332</v>
      </c>
    </row>
    <row r="7204" spans="1:3">
      <c r="A7204">
        <v>7176</v>
      </c>
      <c r="B7204">
        <v>44.843948562972109</v>
      </c>
      <c r="C7204">
        <v>2.1560514370278909</v>
      </c>
    </row>
    <row r="7205" spans="1:3">
      <c r="A7205">
        <v>7177</v>
      </c>
      <c r="B7205">
        <v>53.6734068163912</v>
      </c>
      <c r="C7205">
        <v>-0.67340681639119992</v>
      </c>
    </row>
    <row r="7206" spans="1:3">
      <c r="A7206">
        <v>7178</v>
      </c>
      <c r="B7206">
        <v>62.462691472155484</v>
      </c>
      <c r="C7206">
        <v>-3.462691472155484</v>
      </c>
    </row>
    <row r="7207" spans="1:3">
      <c r="A7207">
        <v>7179</v>
      </c>
      <c r="B7207">
        <v>79.031056456202933</v>
      </c>
      <c r="C7207">
        <v>-3.1056456202932736E-2</v>
      </c>
    </row>
    <row r="7208" spans="1:3">
      <c r="A7208">
        <v>7180</v>
      </c>
      <c r="B7208">
        <v>44.833594550548476</v>
      </c>
      <c r="C7208">
        <v>-0.83359455054847587</v>
      </c>
    </row>
    <row r="7209" spans="1:3">
      <c r="A7209">
        <v>7181</v>
      </c>
      <c r="B7209">
        <v>67.966454606101465</v>
      </c>
      <c r="C7209">
        <v>-1.9664546061014647</v>
      </c>
    </row>
    <row r="7210" spans="1:3">
      <c r="A7210">
        <v>7182</v>
      </c>
      <c r="B7210">
        <v>49.397305021431045</v>
      </c>
      <c r="C7210">
        <v>1.6026949785689553</v>
      </c>
    </row>
    <row r="7211" spans="1:3">
      <c r="A7211">
        <v>7183</v>
      </c>
      <c r="B7211">
        <v>89.201615679220723</v>
      </c>
      <c r="C7211">
        <v>0.79838432077927735</v>
      </c>
    </row>
    <row r="7212" spans="1:3">
      <c r="A7212">
        <v>7184</v>
      </c>
      <c r="B7212">
        <v>18.107338356794308</v>
      </c>
      <c r="C7212">
        <v>-2.1073383567943083</v>
      </c>
    </row>
    <row r="7213" spans="1:3">
      <c r="A7213">
        <v>7185</v>
      </c>
      <c r="B7213">
        <v>25.713056198894012</v>
      </c>
      <c r="C7213">
        <v>-2.7130561988940123</v>
      </c>
    </row>
    <row r="7214" spans="1:3">
      <c r="A7214">
        <v>7186</v>
      </c>
      <c r="B7214">
        <v>61.223064360528547</v>
      </c>
      <c r="C7214">
        <v>0.7769356394714535</v>
      </c>
    </row>
    <row r="7215" spans="1:3">
      <c r="A7215">
        <v>7187</v>
      </c>
      <c r="B7215">
        <v>53.385589585809683</v>
      </c>
      <c r="C7215">
        <v>-2.3855895858096829</v>
      </c>
    </row>
    <row r="7216" spans="1:3">
      <c r="A7216">
        <v>7188</v>
      </c>
      <c r="B7216">
        <v>85.660489030583605</v>
      </c>
      <c r="C7216">
        <v>-1.6604890305836051</v>
      </c>
    </row>
    <row r="7217" spans="1:3">
      <c r="A7217">
        <v>7189</v>
      </c>
      <c r="B7217">
        <v>86.433070716860556</v>
      </c>
      <c r="C7217">
        <v>-0.43307071686055565</v>
      </c>
    </row>
    <row r="7218" spans="1:3">
      <c r="A7218">
        <v>7190</v>
      </c>
      <c r="B7218">
        <v>50.043529394165539</v>
      </c>
      <c r="C7218">
        <v>-4.3529394165538804E-2</v>
      </c>
    </row>
    <row r="7219" spans="1:3">
      <c r="A7219">
        <v>7191</v>
      </c>
      <c r="B7219">
        <v>89.303089537192491</v>
      </c>
      <c r="C7219">
        <v>0.69691046280750868</v>
      </c>
    </row>
    <row r="7220" spans="1:3">
      <c r="A7220">
        <v>7192</v>
      </c>
      <c r="B7220">
        <v>53.295216483085881</v>
      </c>
      <c r="C7220">
        <v>1.7047835169141194</v>
      </c>
    </row>
    <row r="7221" spans="1:3">
      <c r="A7221">
        <v>7193</v>
      </c>
      <c r="B7221">
        <v>32.094009393214925</v>
      </c>
      <c r="C7221">
        <v>-1.0940093932149253</v>
      </c>
    </row>
    <row r="7222" spans="1:3">
      <c r="A7222">
        <v>7194</v>
      </c>
      <c r="B7222">
        <v>63.109035395240333</v>
      </c>
      <c r="C7222">
        <v>0.89096460475966666</v>
      </c>
    </row>
    <row r="7223" spans="1:3">
      <c r="A7223">
        <v>7195</v>
      </c>
      <c r="B7223">
        <v>64.490101407834743</v>
      </c>
      <c r="C7223">
        <v>-0.49010140783474299</v>
      </c>
    </row>
    <row r="7224" spans="1:3">
      <c r="A7224">
        <v>7196</v>
      </c>
      <c r="B7224">
        <v>35.354314438761442</v>
      </c>
      <c r="C7224">
        <v>2.6456855612385581</v>
      </c>
    </row>
    <row r="7225" spans="1:3">
      <c r="A7225">
        <v>7197</v>
      </c>
      <c r="B7225">
        <v>47.976856656160507</v>
      </c>
      <c r="C7225">
        <v>-1.976856656160507</v>
      </c>
    </row>
    <row r="7226" spans="1:3">
      <c r="A7226">
        <v>7198</v>
      </c>
      <c r="B7226">
        <v>53.175765792725606</v>
      </c>
      <c r="C7226">
        <v>0.82423420727439378</v>
      </c>
    </row>
    <row r="7227" spans="1:3">
      <c r="A7227">
        <v>7199</v>
      </c>
      <c r="B7227">
        <v>82.399343492674419</v>
      </c>
      <c r="C7227">
        <v>-1.3993434926744186</v>
      </c>
    </row>
    <row r="7228" spans="1:3">
      <c r="A7228">
        <v>7200</v>
      </c>
      <c r="B7228">
        <v>68.342958130993296</v>
      </c>
      <c r="C7228">
        <v>-1.3429581309932956</v>
      </c>
    </row>
    <row r="7229" spans="1:3">
      <c r="A7229">
        <v>7201</v>
      </c>
      <c r="B7229">
        <v>55.187079027194684</v>
      </c>
      <c r="C7229">
        <v>-1.1870790271946845</v>
      </c>
    </row>
    <row r="7230" spans="1:3">
      <c r="A7230">
        <v>7202</v>
      </c>
      <c r="B7230">
        <v>22.759227479863611</v>
      </c>
      <c r="C7230">
        <v>-3.7592274798636112</v>
      </c>
    </row>
    <row r="7231" spans="1:3">
      <c r="A7231">
        <v>7203</v>
      </c>
      <c r="B7231">
        <v>83.055996926028541</v>
      </c>
      <c r="C7231">
        <v>1.9440030739714587</v>
      </c>
    </row>
    <row r="7232" spans="1:3">
      <c r="A7232">
        <v>7204</v>
      </c>
      <c r="B7232">
        <v>56.196099272694269</v>
      </c>
      <c r="C7232">
        <v>-2.1960992726942692</v>
      </c>
    </row>
    <row r="7233" spans="1:3">
      <c r="A7233">
        <v>7205</v>
      </c>
      <c r="B7233">
        <v>89.611521043082945</v>
      </c>
      <c r="C7233">
        <v>-0.61152104308294497</v>
      </c>
    </row>
    <row r="7234" spans="1:3">
      <c r="A7234">
        <v>7206</v>
      </c>
      <c r="B7234">
        <v>68.478505522563765</v>
      </c>
      <c r="C7234">
        <v>-2.4785055225637649</v>
      </c>
    </row>
    <row r="7235" spans="1:3">
      <c r="A7235">
        <v>7207</v>
      </c>
      <c r="B7235">
        <v>53.079113259293564</v>
      </c>
      <c r="C7235">
        <v>1.9208867407064361</v>
      </c>
    </row>
    <row r="7236" spans="1:3">
      <c r="A7236">
        <v>7208</v>
      </c>
      <c r="B7236">
        <v>51.855731669487284</v>
      </c>
      <c r="C7236">
        <v>0.14426833051271615</v>
      </c>
    </row>
    <row r="7237" spans="1:3">
      <c r="A7237">
        <v>7209</v>
      </c>
      <c r="B7237">
        <v>25.918630788840193</v>
      </c>
      <c r="C7237">
        <v>1.0813692111598066</v>
      </c>
    </row>
    <row r="7238" spans="1:3">
      <c r="A7238">
        <v>7210</v>
      </c>
      <c r="B7238">
        <v>73.47861657309673</v>
      </c>
      <c r="C7238">
        <v>0.52138342690327022</v>
      </c>
    </row>
    <row r="7239" spans="1:3">
      <c r="A7239">
        <v>7211</v>
      </c>
      <c r="B7239">
        <v>13.661779689169737</v>
      </c>
      <c r="C7239">
        <v>0.3382203108302626</v>
      </c>
    </row>
    <row r="7240" spans="1:3">
      <c r="A7240">
        <v>7212</v>
      </c>
      <c r="B7240">
        <v>18.02816558254495</v>
      </c>
      <c r="C7240">
        <v>0.9718344174550495</v>
      </c>
    </row>
    <row r="7241" spans="1:3">
      <c r="A7241">
        <v>7213</v>
      </c>
      <c r="B7241">
        <v>50.105620899461165</v>
      </c>
      <c r="C7241">
        <v>1.8943791005388348</v>
      </c>
    </row>
    <row r="7242" spans="1:3">
      <c r="A7242">
        <v>7214</v>
      </c>
      <c r="B7242">
        <v>65.287655553991144</v>
      </c>
      <c r="C7242">
        <v>-2.2876555539911436</v>
      </c>
    </row>
    <row r="7243" spans="1:3">
      <c r="A7243">
        <v>7215</v>
      </c>
      <c r="B7243">
        <v>56.234322436204373</v>
      </c>
      <c r="C7243">
        <v>-1.2343224362043728</v>
      </c>
    </row>
    <row r="7244" spans="1:3">
      <c r="A7244">
        <v>7216</v>
      </c>
      <c r="B7244">
        <v>20.400587881365649</v>
      </c>
      <c r="C7244">
        <v>-2.4005878813656487</v>
      </c>
    </row>
    <row r="7245" spans="1:3">
      <c r="A7245">
        <v>7217</v>
      </c>
      <c r="B7245">
        <v>37.639617701334942</v>
      </c>
      <c r="C7245">
        <v>1.3603822986650584</v>
      </c>
    </row>
    <row r="7246" spans="1:3">
      <c r="A7246">
        <v>7218</v>
      </c>
      <c r="B7246">
        <v>72.816027128191209</v>
      </c>
      <c r="C7246">
        <v>1.1839728718087912</v>
      </c>
    </row>
    <row r="7247" spans="1:3">
      <c r="A7247">
        <v>7219</v>
      </c>
      <c r="B7247">
        <v>21.436103342653432</v>
      </c>
      <c r="C7247">
        <v>1.563896657346568</v>
      </c>
    </row>
    <row r="7248" spans="1:3">
      <c r="A7248">
        <v>7220</v>
      </c>
      <c r="B7248">
        <v>61.986500470931865</v>
      </c>
      <c r="C7248">
        <v>-4.9865004709318654</v>
      </c>
    </row>
    <row r="7249" spans="1:3">
      <c r="A7249">
        <v>7221</v>
      </c>
      <c r="B7249">
        <v>54.632167822773177</v>
      </c>
      <c r="C7249">
        <v>-0.63216782277317662</v>
      </c>
    </row>
    <row r="7250" spans="1:3">
      <c r="A7250">
        <v>7222</v>
      </c>
      <c r="B7250">
        <v>71.694432269471918</v>
      </c>
      <c r="C7250">
        <v>-4.6944322694719176</v>
      </c>
    </row>
    <row r="7251" spans="1:3">
      <c r="A7251">
        <v>7223</v>
      </c>
      <c r="B7251">
        <v>82.214059736004202</v>
      </c>
      <c r="C7251">
        <v>3.7859402639957977</v>
      </c>
    </row>
    <row r="7252" spans="1:3">
      <c r="A7252">
        <v>7224</v>
      </c>
      <c r="B7252">
        <v>70.918328145757513</v>
      </c>
      <c r="C7252">
        <v>8.1671854242486575E-2</v>
      </c>
    </row>
    <row r="7253" spans="1:3">
      <c r="A7253">
        <v>7225</v>
      </c>
      <c r="B7253">
        <v>53.528400975831914</v>
      </c>
      <c r="C7253">
        <v>-1.5284009758319144</v>
      </c>
    </row>
    <row r="7254" spans="1:3">
      <c r="A7254">
        <v>7226</v>
      </c>
      <c r="B7254">
        <v>85.70665845609156</v>
      </c>
      <c r="C7254">
        <v>-0.70665845609156008</v>
      </c>
    </row>
    <row r="7255" spans="1:3">
      <c r="A7255">
        <v>7227</v>
      </c>
      <c r="B7255">
        <v>71.860843630318826</v>
      </c>
      <c r="C7255">
        <v>0.1391563696811744</v>
      </c>
    </row>
    <row r="7256" spans="1:3">
      <c r="A7256">
        <v>7228</v>
      </c>
      <c r="B7256">
        <v>84.400571085680724</v>
      </c>
      <c r="C7256">
        <v>3.5994289143192759</v>
      </c>
    </row>
    <row r="7257" spans="1:3">
      <c r="A7257">
        <v>7229</v>
      </c>
      <c r="B7257">
        <v>55.029977294726137</v>
      </c>
      <c r="C7257">
        <v>-2.9977294726137416E-2</v>
      </c>
    </row>
    <row r="7258" spans="1:3">
      <c r="A7258">
        <v>7230</v>
      </c>
      <c r="B7258">
        <v>38.334593871425668</v>
      </c>
      <c r="C7258">
        <v>0.66540612857433246</v>
      </c>
    </row>
    <row r="7259" spans="1:3">
      <c r="A7259">
        <v>7231</v>
      </c>
      <c r="B7259">
        <v>59.724965976917389</v>
      </c>
      <c r="C7259">
        <v>-1.7249659769173888</v>
      </c>
    </row>
    <row r="7260" spans="1:3">
      <c r="A7260">
        <v>7232</v>
      </c>
      <c r="B7260">
        <v>60.844918529377587</v>
      </c>
      <c r="C7260">
        <v>4.1550814706224131</v>
      </c>
    </row>
    <row r="7261" spans="1:3">
      <c r="A7261">
        <v>7233</v>
      </c>
      <c r="B7261">
        <v>86.56603573658272</v>
      </c>
      <c r="C7261">
        <v>3.4339642634172804</v>
      </c>
    </row>
    <row r="7262" spans="1:3">
      <c r="A7262">
        <v>7234</v>
      </c>
      <c r="B7262">
        <v>38.449571489841567</v>
      </c>
      <c r="C7262">
        <v>-3.449571489841567</v>
      </c>
    </row>
    <row r="7263" spans="1:3">
      <c r="A7263">
        <v>7235</v>
      </c>
      <c r="B7263">
        <v>85.995147381301422</v>
      </c>
      <c r="C7263">
        <v>2.0048526186985782</v>
      </c>
    </row>
    <row r="7264" spans="1:3">
      <c r="A7264">
        <v>7236</v>
      </c>
      <c r="B7264">
        <v>46.813416623267152</v>
      </c>
      <c r="C7264">
        <v>1.1865833767328482</v>
      </c>
    </row>
    <row r="7265" spans="1:3">
      <c r="A7265">
        <v>7237</v>
      </c>
      <c r="B7265">
        <v>73.663004766332151</v>
      </c>
      <c r="C7265">
        <v>-1.6630047663321506</v>
      </c>
    </row>
    <row r="7266" spans="1:3">
      <c r="A7266">
        <v>7238</v>
      </c>
      <c r="B7266">
        <v>62.486679364291376</v>
      </c>
      <c r="C7266">
        <v>-2.4866793642913763</v>
      </c>
    </row>
    <row r="7267" spans="1:3">
      <c r="A7267">
        <v>7239</v>
      </c>
      <c r="B7267">
        <v>49.287984474687939</v>
      </c>
      <c r="C7267">
        <v>-4.2879844746879385</v>
      </c>
    </row>
    <row r="7268" spans="1:3">
      <c r="A7268">
        <v>7240</v>
      </c>
      <c r="B7268">
        <v>51.758626565003787</v>
      </c>
      <c r="C7268">
        <v>1.2413734349962127</v>
      </c>
    </row>
    <row r="7269" spans="1:3">
      <c r="A7269">
        <v>7241</v>
      </c>
      <c r="B7269">
        <v>51.417808333928129</v>
      </c>
      <c r="C7269">
        <v>-2.4178083339281287</v>
      </c>
    </row>
    <row r="7270" spans="1:3">
      <c r="A7270">
        <v>7242</v>
      </c>
      <c r="B7270">
        <v>38.478972519511018</v>
      </c>
      <c r="C7270">
        <v>0.52102748048898206</v>
      </c>
    </row>
    <row r="7271" spans="1:3">
      <c r="A7271">
        <v>7243</v>
      </c>
      <c r="B7271">
        <v>44.024312456670181</v>
      </c>
      <c r="C7271">
        <v>-2.0243124566701809</v>
      </c>
    </row>
    <row r="7272" spans="1:3">
      <c r="A7272">
        <v>7244</v>
      </c>
      <c r="B7272">
        <v>37.844565098807173</v>
      </c>
      <c r="C7272">
        <v>-2.8445650988071733</v>
      </c>
    </row>
    <row r="7273" spans="1:3">
      <c r="A7273">
        <v>7245</v>
      </c>
      <c r="B7273">
        <v>33.911520487614119</v>
      </c>
      <c r="C7273">
        <v>8.847951238588081E-2</v>
      </c>
    </row>
    <row r="7274" spans="1:3">
      <c r="A7274">
        <v>7246</v>
      </c>
      <c r="B7274">
        <v>51.115536708395538</v>
      </c>
      <c r="C7274">
        <v>2.8844632916044617</v>
      </c>
    </row>
    <row r="7275" spans="1:3">
      <c r="A7275">
        <v>7247</v>
      </c>
      <c r="B7275">
        <v>38.414826261614543</v>
      </c>
      <c r="C7275">
        <v>-1.4148262616145431</v>
      </c>
    </row>
    <row r="7276" spans="1:3">
      <c r="A7276">
        <v>7248</v>
      </c>
      <c r="B7276">
        <v>78.104682175006175</v>
      </c>
      <c r="C7276">
        <v>-0.10468217500617527</v>
      </c>
    </row>
    <row r="7277" spans="1:3">
      <c r="A7277">
        <v>7249</v>
      </c>
      <c r="B7277">
        <v>49.213633024978321</v>
      </c>
      <c r="C7277">
        <v>-0.21363302497832137</v>
      </c>
    </row>
    <row r="7278" spans="1:3">
      <c r="A7278">
        <v>7250</v>
      </c>
      <c r="B7278">
        <v>96.221289976661623</v>
      </c>
      <c r="C7278">
        <v>-0.2212899766616232</v>
      </c>
    </row>
    <row r="7279" spans="1:3">
      <c r="A7279">
        <v>7251</v>
      </c>
      <c r="B7279">
        <v>42.141863859395841</v>
      </c>
      <c r="C7279">
        <v>0.85813614060415944</v>
      </c>
    </row>
    <row r="7280" spans="1:3">
      <c r="A7280">
        <v>7252</v>
      </c>
      <c r="B7280">
        <v>80.365101982008966</v>
      </c>
      <c r="C7280">
        <v>-0.36510198200896582</v>
      </c>
    </row>
    <row r="7281" spans="1:3">
      <c r="A7281">
        <v>7253</v>
      </c>
      <c r="B7281">
        <v>83.494756008720756</v>
      </c>
      <c r="C7281">
        <v>-3.4947560087207563</v>
      </c>
    </row>
    <row r="7282" spans="1:3">
      <c r="A7282">
        <v>7254</v>
      </c>
      <c r="B7282">
        <v>59.542309094249831</v>
      </c>
      <c r="C7282">
        <v>2.4576909057501695</v>
      </c>
    </row>
    <row r="7283" spans="1:3">
      <c r="A7283">
        <v>7255</v>
      </c>
      <c r="B7283">
        <v>36.182200557502206</v>
      </c>
      <c r="C7283">
        <v>0.8177994424977939</v>
      </c>
    </row>
    <row r="7284" spans="1:3">
      <c r="A7284">
        <v>7256</v>
      </c>
      <c r="B7284">
        <v>81.033582936311504</v>
      </c>
      <c r="C7284">
        <v>-3.3582936311503886E-2</v>
      </c>
    </row>
    <row r="7285" spans="1:3">
      <c r="A7285">
        <v>7257</v>
      </c>
      <c r="B7285">
        <v>76.548373545049955</v>
      </c>
      <c r="C7285">
        <v>-2.5483735450499552</v>
      </c>
    </row>
    <row r="7286" spans="1:3">
      <c r="A7286">
        <v>7258</v>
      </c>
      <c r="B7286">
        <v>31.18168618330175</v>
      </c>
      <c r="C7286">
        <v>-1.1816861833017498</v>
      </c>
    </row>
    <row r="7287" spans="1:3">
      <c r="A7287">
        <v>7259</v>
      </c>
      <c r="B7287">
        <v>85.529265890347048</v>
      </c>
      <c r="C7287">
        <v>1.4707341096529518</v>
      </c>
    </row>
    <row r="7288" spans="1:3">
      <c r="A7288">
        <v>7260</v>
      </c>
      <c r="B7288">
        <v>76.864208747328391</v>
      </c>
      <c r="C7288">
        <v>-2.8642087473283908</v>
      </c>
    </row>
    <row r="7289" spans="1:3">
      <c r="A7289">
        <v>7261</v>
      </c>
      <c r="B7289">
        <v>21.891063445011923</v>
      </c>
      <c r="C7289">
        <v>-1.8910634450119232</v>
      </c>
    </row>
    <row r="7290" spans="1:3">
      <c r="A7290">
        <v>7262</v>
      </c>
      <c r="B7290">
        <v>36.88238597344386</v>
      </c>
      <c r="C7290">
        <v>0.11761402655614006</v>
      </c>
    </row>
    <row r="7291" spans="1:3">
      <c r="A7291">
        <v>7263</v>
      </c>
      <c r="B7291">
        <v>57.9818508343822</v>
      </c>
      <c r="C7291">
        <v>-2.9818508343822003</v>
      </c>
    </row>
    <row r="7292" spans="1:3">
      <c r="A7292">
        <v>7264</v>
      </c>
      <c r="B7292">
        <v>27.317892757399989</v>
      </c>
      <c r="C7292">
        <v>-2.3178927573999886</v>
      </c>
    </row>
    <row r="7293" spans="1:3">
      <c r="A7293">
        <v>7265</v>
      </c>
      <c r="B7293">
        <v>67.266269190159804</v>
      </c>
      <c r="C7293">
        <v>-0.26626919015980377</v>
      </c>
    </row>
    <row r="7294" spans="1:3">
      <c r="A7294">
        <v>7266</v>
      </c>
      <c r="B7294">
        <v>82.663128328965669</v>
      </c>
      <c r="C7294">
        <v>-4.6631283289656693</v>
      </c>
    </row>
    <row r="7295" spans="1:3">
      <c r="A7295">
        <v>7267</v>
      </c>
      <c r="B7295">
        <v>35.004977824286122</v>
      </c>
      <c r="C7295">
        <v>-4.9778242861222566E-3</v>
      </c>
    </row>
    <row r="7296" spans="1:3">
      <c r="A7296">
        <v>7268</v>
      </c>
      <c r="B7296">
        <v>26.161856420894647</v>
      </c>
      <c r="C7296">
        <v>-2.1618564208946474</v>
      </c>
    </row>
    <row r="7297" spans="1:3">
      <c r="A7297">
        <v>7269</v>
      </c>
      <c r="B7297">
        <v>69.437266528945713</v>
      </c>
      <c r="C7297">
        <v>2.5627334710542868</v>
      </c>
    </row>
    <row r="7298" spans="1:3">
      <c r="A7298">
        <v>7270</v>
      </c>
      <c r="B7298">
        <v>43.559674781745983</v>
      </c>
      <c r="C7298">
        <v>-1.5596747817459828</v>
      </c>
    </row>
    <row r="7299" spans="1:3">
      <c r="A7299">
        <v>7271</v>
      </c>
      <c r="B7299">
        <v>22.524520231208829</v>
      </c>
      <c r="C7299">
        <v>1.4754797687911712</v>
      </c>
    </row>
    <row r="7300" spans="1:3">
      <c r="A7300">
        <v>7272</v>
      </c>
      <c r="B7300">
        <v>81.076443224270719</v>
      </c>
      <c r="C7300">
        <v>0.9235567757292813</v>
      </c>
    </row>
    <row r="7301" spans="1:3">
      <c r="A7301">
        <v>7273</v>
      </c>
      <c r="B7301">
        <v>16.070469972126205</v>
      </c>
      <c r="C7301">
        <v>-1.0704699721262045</v>
      </c>
    </row>
    <row r="7302" spans="1:3">
      <c r="A7302">
        <v>7274</v>
      </c>
      <c r="B7302">
        <v>86.202732221694049</v>
      </c>
      <c r="C7302">
        <v>0.79726777830595097</v>
      </c>
    </row>
    <row r="7303" spans="1:3">
      <c r="A7303">
        <v>7275</v>
      </c>
      <c r="B7303">
        <v>55.400112384601009</v>
      </c>
      <c r="C7303">
        <v>3.5998876153989912</v>
      </c>
    </row>
    <row r="7304" spans="1:3">
      <c r="A7304">
        <v>7276</v>
      </c>
      <c r="B7304">
        <v>67.122203415189674</v>
      </c>
      <c r="C7304">
        <v>-0.12220341518967359</v>
      </c>
    </row>
    <row r="7305" spans="1:3">
      <c r="A7305">
        <v>7277</v>
      </c>
      <c r="B7305">
        <v>69.529594811043864</v>
      </c>
      <c r="C7305">
        <v>-0.52959481104386441</v>
      </c>
    </row>
    <row r="7306" spans="1:3">
      <c r="A7306">
        <v>7278</v>
      </c>
      <c r="B7306">
        <v>44.245237005002217</v>
      </c>
      <c r="C7306">
        <v>0.75476299499778321</v>
      </c>
    </row>
    <row r="7307" spans="1:3">
      <c r="A7307">
        <v>7279</v>
      </c>
      <c r="B7307">
        <v>82.056166758556955</v>
      </c>
      <c r="C7307">
        <v>0.94383324144304481</v>
      </c>
    </row>
    <row r="7308" spans="1:3">
      <c r="A7308">
        <v>7280</v>
      </c>
      <c r="B7308">
        <v>31.731333070800193</v>
      </c>
      <c r="C7308">
        <v>-0.7313330708001935</v>
      </c>
    </row>
    <row r="7309" spans="1:3">
      <c r="A7309">
        <v>7281</v>
      </c>
      <c r="B7309">
        <v>66.544051061456571</v>
      </c>
      <c r="C7309">
        <v>-5.544051061456571</v>
      </c>
    </row>
    <row r="7310" spans="1:3">
      <c r="A7310">
        <v>7282</v>
      </c>
      <c r="B7310">
        <v>81.418505271376503</v>
      </c>
      <c r="C7310">
        <v>-1.4185052713765032</v>
      </c>
    </row>
    <row r="7311" spans="1:3">
      <c r="A7311">
        <v>7283</v>
      </c>
      <c r="B7311">
        <v>72.815399935717267</v>
      </c>
      <c r="C7311">
        <v>-2.8153999357172665</v>
      </c>
    </row>
    <row r="7312" spans="1:3">
      <c r="A7312">
        <v>7284</v>
      </c>
      <c r="B7312">
        <v>67.088876624415292</v>
      </c>
      <c r="C7312">
        <v>-8.8876624415291872E-2</v>
      </c>
    </row>
    <row r="7313" spans="1:3">
      <c r="A7313">
        <v>7285</v>
      </c>
      <c r="B7313">
        <v>34.843054767277827</v>
      </c>
      <c r="C7313">
        <v>2.1569452327221725</v>
      </c>
    </row>
    <row r="7314" spans="1:3">
      <c r="A7314">
        <v>7286</v>
      </c>
      <c r="B7314">
        <v>79.777759550247879</v>
      </c>
      <c r="C7314">
        <v>1.2222404497521211</v>
      </c>
    </row>
    <row r="7315" spans="1:3">
      <c r="A7315">
        <v>7287</v>
      </c>
      <c r="B7315">
        <v>46.924080559266905</v>
      </c>
      <c r="C7315">
        <v>-0.9240805592669048</v>
      </c>
    </row>
    <row r="7316" spans="1:3">
      <c r="A7316">
        <v>7288</v>
      </c>
      <c r="B7316">
        <v>45.635925519090222</v>
      </c>
      <c r="C7316">
        <v>0.36407448090977823</v>
      </c>
    </row>
    <row r="7317" spans="1:3">
      <c r="A7317">
        <v>7289</v>
      </c>
      <c r="B7317">
        <v>51.824404560241604</v>
      </c>
      <c r="C7317">
        <v>0.17559543975839631</v>
      </c>
    </row>
    <row r="7318" spans="1:3">
      <c r="A7318">
        <v>7290</v>
      </c>
      <c r="B7318">
        <v>83.243639185740577</v>
      </c>
      <c r="C7318">
        <v>0.75636081425942336</v>
      </c>
    </row>
    <row r="7319" spans="1:3">
      <c r="A7319">
        <v>7291</v>
      </c>
      <c r="B7319">
        <v>83.307113749008721</v>
      </c>
      <c r="C7319">
        <v>0.69288625099127898</v>
      </c>
    </row>
    <row r="7320" spans="1:3">
      <c r="A7320">
        <v>7292</v>
      </c>
      <c r="B7320">
        <v>55.30563415412017</v>
      </c>
      <c r="C7320">
        <v>2.6943658458798296</v>
      </c>
    </row>
    <row r="7321" spans="1:3">
      <c r="A7321">
        <v>7293</v>
      </c>
      <c r="B7321">
        <v>66.368181251620811</v>
      </c>
      <c r="C7321">
        <v>-0.36818125162081117</v>
      </c>
    </row>
    <row r="7322" spans="1:3">
      <c r="A7322">
        <v>7294</v>
      </c>
      <c r="B7322">
        <v>88.6611143675959</v>
      </c>
      <c r="C7322">
        <v>-3.6611143675958999</v>
      </c>
    </row>
    <row r="7323" spans="1:3">
      <c r="A7323">
        <v>7295</v>
      </c>
      <c r="B7323">
        <v>57.675374507866081</v>
      </c>
      <c r="C7323">
        <v>-2.6753745078660813</v>
      </c>
    </row>
    <row r="7324" spans="1:3">
      <c r="A7324">
        <v>7296</v>
      </c>
      <c r="B7324">
        <v>67.156276948788374</v>
      </c>
      <c r="C7324">
        <v>-0.15627694878837417</v>
      </c>
    </row>
    <row r="7325" spans="1:3">
      <c r="A7325">
        <v>7297</v>
      </c>
      <c r="B7325">
        <v>75.155003085887174</v>
      </c>
      <c r="C7325">
        <v>-0.1550030858871736</v>
      </c>
    </row>
    <row r="7326" spans="1:3">
      <c r="A7326">
        <v>7298</v>
      </c>
      <c r="B7326">
        <v>34.936010241849914</v>
      </c>
      <c r="C7326">
        <v>1.0639897581500861</v>
      </c>
    </row>
    <row r="7327" spans="1:3">
      <c r="A7327">
        <v>7299</v>
      </c>
      <c r="B7327">
        <v>61.960900818578466</v>
      </c>
      <c r="C7327">
        <v>2.039099181421534</v>
      </c>
    </row>
    <row r="7328" spans="1:3">
      <c r="A7328">
        <v>7300</v>
      </c>
      <c r="B7328">
        <v>68.975310799096292</v>
      </c>
      <c r="C7328">
        <v>2.4689200903708297E-2</v>
      </c>
    </row>
    <row r="7329" spans="1:3">
      <c r="A7329">
        <v>7301</v>
      </c>
      <c r="B7329">
        <v>44.31459250874962</v>
      </c>
      <c r="C7329">
        <v>-2.3145925087496195</v>
      </c>
    </row>
    <row r="7330" spans="1:3">
      <c r="A7330">
        <v>7302</v>
      </c>
      <c r="B7330">
        <v>62.722058307574478</v>
      </c>
      <c r="C7330">
        <v>1.2779416924255216</v>
      </c>
    </row>
    <row r="7331" spans="1:3">
      <c r="A7331">
        <v>7303</v>
      </c>
      <c r="B7331">
        <v>36.91739957263173</v>
      </c>
      <c r="C7331">
        <v>1.0826004273682699</v>
      </c>
    </row>
    <row r="7332" spans="1:3">
      <c r="A7332">
        <v>7304</v>
      </c>
      <c r="B7332">
        <v>54.431534107717091</v>
      </c>
      <c r="C7332">
        <v>1.5684658922829087</v>
      </c>
    </row>
    <row r="7333" spans="1:3">
      <c r="A7333">
        <v>7305</v>
      </c>
      <c r="B7333">
        <v>74.100032538456503</v>
      </c>
      <c r="C7333">
        <v>-1.1000325384565031</v>
      </c>
    </row>
    <row r="7334" spans="1:3">
      <c r="A7334">
        <v>7306</v>
      </c>
      <c r="B7334">
        <v>21.836375636104307</v>
      </c>
      <c r="C7334">
        <v>6.1636243638956927</v>
      </c>
    </row>
    <row r="7335" spans="1:3">
      <c r="A7335">
        <v>7307</v>
      </c>
      <c r="B7335">
        <v>70.220993472624997</v>
      </c>
      <c r="C7335">
        <v>-3.2209934726249969</v>
      </c>
    </row>
    <row r="7336" spans="1:3">
      <c r="A7336">
        <v>7308</v>
      </c>
      <c r="B7336">
        <v>34.137873405373959</v>
      </c>
      <c r="C7336">
        <v>-0.1378734053739592</v>
      </c>
    </row>
    <row r="7337" spans="1:3">
      <c r="A7337">
        <v>7309</v>
      </c>
      <c r="B7337">
        <v>72.005849470878118</v>
      </c>
      <c r="C7337">
        <v>0.99415052912188173</v>
      </c>
    </row>
    <row r="7338" spans="1:3">
      <c r="A7338">
        <v>7310</v>
      </c>
      <c r="B7338">
        <v>76.935977825189767</v>
      </c>
      <c r="C7338">
        <v>2.0640221748102334</v>
      </c>
    </row>
    <row r="7339" spans="1:3">
      <c r="A7339">
        <v>7311</v>
      </c>
      <c r="B7339">
        <v>37.562012185148717</v>
      </c>
      <c r="C7339">
        <v>0.43798781485128302</v>
      </c>
    </row>
    <row r="7340" spans="1:3">
      <c r="A7340">
        <v>7312</v>
      </c>
      <c r="B7340">
        <v>76.863313183893624</v>
      </c>
      <c r="C7340">
        <v>1.1366868161063763</v>
      </c>
    </row>
    <row r="7341" spans="1:3">
      <c r="A7341">
        <v>7313</v>
      </c>
      <c r="B7341">
        <v>33.115070459551646</v>
      </c>
      <c r="C7341">
        <v>1.8849295404483541</v>
      </c>
    </row>
    <row r="7342" spans="1:3">
      <c r="A7342">
        <v>7314</v>
      </c>
      <c r="B7342">
        <v>85.22935276785627</v>
      </c>
      <c r="C7342">
        <v>-0.22935276785626968</v>
      </c>
    </row>
    <row r="7343" spans="1:3">
      <c r="A7343">
        <v>7315</v>
      </c>
      <c r="B7343">
        <v>44.101917972856405</v>
      </c>
      <c r="C7343">
        <v>0.89808202714359453</v>
      </c>
    </row>
    <row r="7344" spans="1:3">
      <c r="A7344">
        <v>7316</v>
      </c>
      <c r="B7344">
        <v>35.711218802129515</v>
      </c>
      <c r="C7344">
        <v>1.2887811978704846</v>
      </c>
    </row>
    <row r="7345" spans="1:3">
      <c r="A7345">
        <v>7317</v>
      </c>
      <c r="B7345">
        <v>77.677068349716293</v>
      </c>
      <c r="C7345">
        <v>0.32293165028370652</v>
      </c>
    </row>
    <row r="7346" spans="1:3">
      <c r="A7346">
        <v>7318</v>
      </c>
      <c r="B7346">
        <v>49.415953548447895</v>
      </c>
      <c r="C7346">
        <v>2.5840464515521049</v>
      </c>
    </row>
    <row r="7347" spans="1:3">
      <c r="A7347">
        <v>7319</v>
      </c>
      <c r="B7347">
        <v>61.63885066487002</v>
      </c>
      <c r="C7347">
        <v>2.3611493351299799</v>
      </c>
    </row>
    <row r="7348" spans="1:3">
      <c r="A7348">
        <v>7320</v>
      </c>
      <c r="B7348">
        <v>32.523578397879142</v>
      </c>
      <c r="C7348">
        <v>-0.52357839787914173</v>
      </c>
    </row>
    <row r="7349" spans="1:3">
      <c r="A7349">
        <v>7321</v>
      </c>
      <c r="B7349">
        <v>66.137842756454319</v>
      </c>
      <c r="C7349">
        <v>-1.1378427564543188</v>
      </c>
    </row>
    <row r="7350" spans="1:3">
      <c r="A7350">
        <v>7322</v>
      </c>
      <c r="B7350">
        <v>65.834675567486926</v>
      </c>
      <c r="C7350">
        <v>1.1653244325130743</v>
      </c>
    </row>
    <row r="7351" spans="1:3">
      <c r="A7351">
        <v>7323</v>
      </c>
      <c r="B7351">
        <v>40.231441792578934</v>
      </c>
      <c r="C7351">
        <v>-0.23144179257893427</v>
      </c>
    </row>
    <row r="7352" spans="1:3">
      <c r="A7352">
        <v>7324</v>
      </c>
      <c r="B7352">
        <v>64.85058327971241</v>
      </c>
      <c r="C7352">
        <v>-0.85058327971240999</v>
      </c>
    </row>
    <row r="7353" spans="1:3">
      <c r="A7353">
        <v>7325</v>
      </c>
      <c r="B7353">
        <v>80.454803390104459</v>
      </c>
      <c r="C7353">
        <v>-1.454803390104459</v>
      </c>
    </row>
    <row r="7354" spans="1:3">
      <c r="A7354">
        <v>7326</v>
      </c>
      <c r="B7354">
        <v>89.443318555366446</v>
      </c>
      <c r="C7354">
        <v>1.5566814446335542</v>
      </c>
    </row>
    <row r="7355" spans="1:3">
      <c r="A7355">
        <v>7327</v>
      </c>
      <c r="B7355">
        <v>56.616985841454081</v>
      </c>
      <c r="C7355">
        <v>-0.6169858414540812</v>
      </c>
    </row>
    <row r="7356" spans="1:3">
      <c r="A7356">
        <v>7328</v>
      </c>
      <c r="B7356">
        <v>81.636175753231953</v>
      </c>
      <c r="C7356">
        <v>3.363824246768047</v>
      </c>
    </row>
    <row r="7357" spans="1:3">
      <c r="A7357">
        <v>7329</v>
      </c>
      <c r="B7357">
        <v>66.074592061992647</v>
      </c>
      <c r="C7357">
        <v>-2.0745920619926466</v>
      </c>
    </row>
    <row r="7358" spans="1:3">
      <c r="A7358">
        <v>7330</v>
      </c>
      <c r="B7358">
        <v>34.809876797113944</v>
      </c>
      <c r="C7358">
        <v>-0.80987679711394378</v>
      </c>
    </row>
    <row r="7359" spans="1:3">
      <c r="A7359">
        <v>7331</v>
      </c>
      <c r="B7359">
        <v>17.701801746420362</v>
      </c>
      <c r="C7359">
        <v>-1.7018017464203616</v>
      </c>
    </row>
    <row r="7360" spans="1:3">
      <c r="A7360">
        <v>7332</v>
      </c>
      <c r="B7360">
        <v>90.558857852183976</v>
      </c>
      <c r="C7360">
        <v>-2.5588578521839764</v>
      </c>
    </row>
    <row r="7361" spans="1:3">
      <c r="A7361">
        <v>7333</v>
      </c>
      <c r="B7361">
        <v>54.487789174687819</v>
      </c>
      <c r="C7361">
        <v>-1.4877891746878191</v>
      </c>
    </row>
    <row r="7362" spans="1:3">
      <c r="A7362">
        <v>7334</v>
      </c>
      <c r="B7362">
        <v>81.177961584396854</v>
      </c>
      <c r="C7362">
        <v>-1.1779615843968543</v>
      </c>
    </row>
    <row r="7363" spans="1:3">
      <c r="A7363">
        <v>7335</v>
      </c>
      <c r="B7363">
        <v>64.457714682649538</v>
      </c>
      <c r="C7363">
        <v>-0.45771468264953796</v>
      </c>
    </row>
    <row r="7364" spans="1:3">
      <c r="A7364">
        <v>7336</v>
      </c>
      <c r="B7364">
        <v>41.03310106649235</v>
      </c>
      <c r="C7364">
        <v>-4.0331010664923497</v>
      </c>
    </row>
    <row r="7365" spans="1:3">
      <c r="A7365">
        <v>7337</v>
      </c>
      <c r="B7365">
        <v>77.291195380144345</v>
      </c>
      <c r="C7365">
        <v>-2.2911953801443445</v>
      </c>
    </row>
    <row r="7366" spans="1:3">
      <c r="A7366">
        <v>7338</v>
      </c>
      <c r="B7366">
        <v>81.963211283984876</v>
      </c>
      <c r="C7366">
        <v>3.6788716015124123E-2</v>
      </c>
    </row>
    <row r="7367" spans="1:3">
      <c r="A7367">
        <v>7339</v>
      </c>
      <c r="B7367">
        <v>61.030157783893436</v>
      </c>
      <c r="C7367">
        <v>-1.0301577838934364</v>
      </c>
    </row>
    <row r="7368" spans="1:3">
      <c r="A7368">
        <v>7340</v>
      </c>
      <c r="B7368">
        <v>62.323741193497945</v>
      </c>
      <c r="C7368">
        <v>1.6762588065020552</v>
      </c>
    </row>
    <row r="7369" spans="1:3">
      <c r="A7369">
        <v>7341</v>
      </c>
      <c r="B7369">
        <v>76.851540734017348</v>
      </c>
      <c r="C7369">
        <v>-0.8515407340173482</v>
      </c>
    </row>
    <row r="7370" spans="1:3">
      <c r="A7370">
        <v>7342</v>
      </c>
      <c r="B7370">
        <v>33.716195591635476</v>
      </c>
      <c r="C7370">
        <v>1.2838044083645244</v>
      </c>
    </row>
    <row r="7371" spans="1:3">
      <c r="A7371">
        <v>7343</v>
      </c>
      <c r="B7371">
        <v>61.549472698807513</v>
      </c>
      <c r="C7371">
        <v>-0.54947269880751293</v>
      </c>
    </row>
    <row r="7372" spans="1:3">
      <c r="A7372">
        <v>7344</v>
      </c>
      <c r="B7372">
        <v>16.117743515728055</v>
      </c>
      <c r="C7372">
        <v>1.8822564842719451</v>
      </c>
    </row>
    <row r="7373" spans="1:3">
      <c r="A7373">
        <v>7345</v>
      </c>
      <c r="B7373">
        <v>29.971808353939611</v>
      </c>
      <c r="C7373">
        <v>-4.9718083539396112</v>
      </c>
    </row>
    <row r="7374" spans="1:3">
      <c r="A7374">
        <v>7346</v>
      </c>
      <c r="B7374">
        <v>47.062578266873004</v>
      </c>
      <c r="C7374">
        <v>-6.257826687300394E-2</v>
      </c>
    </row>
    <row r="7375" spans="1:3">
      <c r="A7375">
        <v>7347</v>
      </c>
      <c r="B7375">
        <v>43.699903799919923</v>
      </c>
      <c r="C7375">
        <v>3.3000962000800769</v>
      </c>
    </row>
    <row r="7376" spans="1:3">
      <c r="A7376">
        <v>7348</v>
      </c>
      <c r="B7376">
        <v>83.848913947735809</v>
      </c>
      <c r="C7376">
        <v>-2.8489139477358094</v>
      </c>
    </row>
    <row r="7377" spans="1:3">
      <c r="A7377">
        <v>7349</v>
      </c>
      <c r="B7377">
        <v>97.077413190676182</v>
      </c>
      <c r="C7377">
        <v>1.9225868093238176</v>
      </c>
    </row>
    <row r="7378" spans="1:3">
      <c r="A7378">
        <v>7350</v>
      </c>
      <c r="B7378">
        <v>27.347642039664791</v>
      </c>
      <c r="C7378">
        <v>0.65235796033520899</v>
      </c>
    </row>
    <row r="7379" spans="1:3">
      <c r="A7379">
        <v>7351</v>
      </c>
      <c r="B7379">
        <v>79.696004404150258</v>
      </c>
      <c r="C7379">
        <v>-2.6960044041502584</v>
      </c>
    </row>
    <row r="7380" spans="1:3">
      <c r="A7380">
        <v>7352</v>
      </c>
      <c r="B7380">
        <v>35.804442647662455</v>
      </c>
      <c r="C7380">
        <v>1.1955573523375449</v>
      </c>
    </row>
    <row r="7381" spans="1:3">
      <c r="A7381">
        <v>7353</v>
      </c>
      <c r="B7381">
        <v>34.009904331614017</v>
      </c>
      <c r="C7381">
        <v>0.99009566838598317</v>
      </c>
    </row>
    <row r="7382" spans="1:3">
      <c r="A7382">
        <v>7354</v>
      </c>
      <c r="B7382">
        <v>38.470185765150489</v>
      </c>
      <c r="C7382">
        <v>-0.47018576515048949</v>
      </c>
    </row>
    <row r="7383" spans="1:3">
      <c r="A7383">
        <v>7355</v>
      </c>
      <c r="B7383">
        <v>28.253457116624745</v>
      </c>
      <c r="C7383">
        <v>2.7465428833752554</v>
      </c>
    </row>
    <row r="7384" spans="1:3">
      <c r="A7384">
        <v>7356</v>
      </c>
      <c r="B7384">
        <v>26.982338843247394</v>
      </c>
      <c r="C7384">
        <v>2.0176611567526059</v>
      </c>
    </row>
    <row r="7385" spans="1:3">
      <c r="A7385">
        <v>7357</v>
      </c>
      <c r="B7385">
        <v>75.639304401613387</v>
      </c>
      <c r="C7385">
        <v>1.3606955983866129</v>
      </c>
    </row>
    <row r="7386" spans="1:3">
      <c r="A7386">
        <v>7358</v>
      </c>
      <c r="B7386">
        <v>67.040348695865532</v>
      </c>
      <c r="C7386">
        <v>2.9596513041344679</v>
      </c>
    </row>
    <row r="7387" spans="1:3">
      <c r="A7387">
        <v>7359</v>
      </c>
      <c r="B7387">
        <v>38.28842444591772</v>
      </c>
      <c r="C7387">
        <v>-1.2884244459177197</v>
      </c>
    </row>
    <row r="7388" spans="1:3">
      <c r="A7388">
        <v>7360</v>
      </c>
      <c r="B7388">
        <v>75.74956501394567</v>
      </c>
      <c r="C7388">
        <v>-0.74956501394566999</v>
      </c>
    </row>
    <row r="7389" spans="1:3">
      <c r="A7389">
        <v>7361</v>
      </c>
      <c r="B7389">
        <v>84.847012804639533</v>
      </c>
      <c r="C7389">
        <v>-1.8470128046395331</v>
      </c>
    </row>
    <row r="7390" spans="1:3">
      <c r="A7390">
        <v>7362</v>
      </c>
      <c r="B7390">
        <v>25.012243590478409</v>
      </c>
      <c r="C7390">
        <v>-1.0122435904784091</v>
      </c>
    </row>
    <row r="7391" spans="1:3">
      <c r="A7391">
        <v>7363</v>
      </c>
      <c r="B7391">
        <v>23.772397355274602</v>
      </c>
      <c r="C7391">
        <v>-0.7723973552746024</v>
      </c>
    </row>
    <row r="7392" spans="1:3">
      <c r="A7392">
        <v>7364</v>
      </c>
      <c r="B7392">
        <v>90.304486962727196</v>
      </c>
      <c r="C7392">
        <v>-0.30448696272719644</v>
      </c>
    </row>
    <row r="7393" spans="1:3">
      <c r="A7393">
        <v>7365</v>
      </c>
      <c r="B7393">
        <v>64.689839559456047</v>
      </c>
      <c r="C7393">
        <v>-0.68983955945604691</v>
      </c>
    </row>
    <row r="7394" spans="1:3">
      <c r="A7394">
        <v>7366</v>
      </c>
      <c r="B7394">
        <v>43.015292211170589</v>
      </c>
      <c r="C7394">
        <v>-2.0152922111705891</v>
      </c>
    </row>
    <row r="7395" spans="1:3">
      <c r="A7395">
        <v>7367</v>
      </c>
      <c r="B7395">
        <v>42.741874304468006</v>
      </c>
      <c r="C7395">
        <v>1.2581256955319944</v>
      </c>
    </row>
    <row r="7396" spans="1:3">
      <c r="A7396">
        <v>7368</v>
      </c>
      <c r="B7396">
        <v>86.212817863156843</v>
      </c>
      <c r="C7396">
        <v>-2.2128178631568431</v>
      </c>
    </row>
    <row r="7397" spans="1:3">
      <c r="A7397">
        <v>7369</v>
      </c>
      <c r="B7397">
        <v>62.175038294078696</v>
      </c>
      <c r="C7397">
        <v>2.8249617059213037</v>
      </c>
    </row>
    <row r="7398" spans="1:3">
      <c r="A7398">
        <v>7370</v>
      </c>
      <c r="B7398">
        <v>52.042702234570996</v>
      </c>
      <c r="C7398">
        <v>1.9572977654290042</v>
      </c>
    </row>
    <row r="7399" spans="1:3">
      <c r="A7399">
        <v>7371</v>
      </c>
      <c r="B7399">
        <v>86.345111188250684</v>
      </c>
      <c r="C7399">
        <v>-2.3451111882506837</v>
      </c>
    </row>
    <row r="7400" spans="1:3">
      <c r="A7400">
        <v>7372</v>
      </c>
      <c r="B7400">
        <v>77.999466756020084</v>
      </c>
      <c r="C7400">
        <v>5.3324397991616479E-4</v>
      </c>
    </row>
    <row r="7401" spans="1:3">
      <c r="A7401">
        <v>7373</v>
      </c>
      <c r="B7401">
        <v>23.525022093308742</v>
      </c>
      <c r="C7401">
        <v>-2.5250220933087419</v>
      </c>
    </row>
    <row r="7402" spans="1:3">
      <c r="A7402">
        <v>7374</v>
      </c>
      <c r="B7402">
        <v>46.191105094472576</v>
      </c>
      <c r="C7402">
        <v>2.8088949055274242</v>
      </c>
    </row>
    <row r="7403" spans="1:3">
      <c r="A7403">
        <v>7375</v>
      </c>
      <c r="B7403">
        <v>68.880788066461079</v>
      </c>
      <c r="C7403">
        <v>0.11921193353892079</v>
      </c>
    </row>
    <row r="7404" spans="1:3">
      <c r="A7404">
        <v>7376</v>
      </c>
      <c r="B7404">
        <v>30.730875710854662</v>
      </c>
      <c r="C7404">
        <v>0.26912428914533848</v>
      </c>
    </row>
    <row r="7405" spans="1:3">
      <c r="A7405">
        <v>7377</v>
      </c>
      <c r="B7405">
        <v>55.785253843242891</v>
      </c>
      <c r="C7405">
        <v>0.21474615675710851</v>
      </c>
    </row>
    <row r="7406" spans="1:3">
      <c r="A7406">
        <v>7378</v>
      </c>
      <c r="B7406">
        <v>41.710144906348937</v>
      </c>
      <c r="C7406">
        <v>-0.7101449063489369</v>
      </c>
    </row>
    <row r="7407" spans="1:3">
      <c r="A7407">
        <v>7379</v>
      </c>
      <c r="B7407">
        <v>54.94448058761418</v>
      </c>
      <c r="C7407">
        <v>-0.94448058761417997</v>
      </c>
    </row>
    <row r="7408" spans="1:3">
      <c r="A7408">
        <v>7380</v>
      </c>
      <c r="B7408">
        <v>69.066743517759647</v>
      </c>
      <c r="C7408">
        <v>-6.6743517759647375E-2</v>
      </c>
    </row>
    <row r="7409" spans="1:3">
      <c r="A7409">
        <v>7381</v>
      </c>
      <c r="B7409">
        <v>50.48844835721561</v>
      </c>
      <c r="C7409">
        <v>2.51155164278439</v>
      </c>
    </row>
    <row r="7410" spans="1:3">
      <c r="A7410">
        <v>7382</v>
      </c>
      <c r="B7410">
        <v>41.146670816373366</v>
      </c>
      <c r="C7410">
        <v>-1.1466708163733657</v>
      </c>
    </row>
    <row r="7411" spans="1:3">
      <c r="A7411">
        <v>7383</v>
      </c>
      <c r="B7411">
        <v>55.599342894098719</v>
      </c>
      <c r="C7411">
        <v>2.4006571059012813</v>
      </c>
    </row>
    <row r="7412" spans="1:3">
      <c r="A7412">
        <v>7384</v>
      </c>
      <c r="B7412">
        <v>42.165896253686114</v>
      </c>
      <c r="C7412">
        <v>-1.1658962536861139</v>
      </c>
    </row>
    <row r="7413" spans="1:3">
      <c r="A7413">
        <v>7385</v>
      </c>
      <c r="B7413">
        <v>45.653230656850404</v>
      </c>
      <c r="C7413">
        <v>0.34676934314959595</v>
      </c>
    </row>
    <row r="7414" spans="1:3">
      <c r="A7414">
        <v>7386</v>
      </c>
      <c r="B7414">
        <v>45.756271772885292</v>
      </c>
      <c r="C7414">
        <v>4.2437282271147083</v>
      </c>
    </row>
    <row r="7415" spans="1:3">
      <c r="A7415">
        <v>7387</v>
      </c>
      <c r="B7415">
        <v>73.851542589478981</v>
      </c>
      <c r="C7415">
        <v>1.1484574105210186</v>
      </c>
    </row>
    <row r="7416" spans="1:3">
      <c r="A7416">
        <v>7388</v>
      </c>
      <c r="B7416">
        <v>31.487211875310951</v>
      </c>
      <c r="C7416">
        <v>0.51278812468904889</v>
      </c>
    </row>
    <row r="7417" spans="1:3">
      <c r="A7417">
        <v>7389</v>
      </c>
      <c r="B7417">
        <v>35.560948644647169</v>
      </c>
      <c r="C7417">
        <v>1.4390513553528308</v>
      </c>
    </row>
    <row r="7418" spans="1:3">
      <c r="A7418">
        <v>7390</v>
      </c>
      <c r="B7418">
        <v>80.599137536035428</v>
      </c>
      <c r="C7418">
        <v>2.4008624639645717</v>
      </c>
    </row>
    <row r="7419" spans="1:3">
      <c r="A7419">
        <v>7391</v>
      </c>
      <c r="B7419">
        <v>76.75332094252218</v>
      </c>
      <c r="C7419">
        <v>-1.7533209425221798</v>
      </c>
    </row>
    <row r="7420" spans="1:3">
      <c r="A7420">
        <v>7392</v>
      </c>
      <c r="B7420">
        <v>37.991312818852087</v>
      </c>
      <c r="C7420">
        <v>1.0086871811479128</v>
      </c>
    </row>
    <row r="7421" spans="1:3">
      <c r="A7421">
        <v>7393</v>
      </c>
      <c r="B7421">
        <v>73.460684242862584</v>
      </c>
      <c r="C7421">
        <v>0.53931575713741609</v>
      </c>
    </row>
    <row r="7422" spans="1:3">
      <c r="A7422">
        <v>7394</v>
      </c>
      <c r="B7422">
        <v>46.940490133592306</v>
      </c>
      <c r="C7422">
        <v>-3.9404901335923057</v>
      </c>
    </row>
    <row r="7423" spans="1:3">
      <c r="A7423">
        <v>7395</v>
      </c>
      <c r="B7423">
        <v>55.590824510699036</v>
      </c>
      <c r="C7423">
        <v>0.40917548930096359</v>
      </c>
    </row>
    <row r="7424" spans="1:3">
      <c r="A7424">
        <v>7396</v>
      </c>
      <c r="B7424">
        <v>60.041960368361892</v>
      </c>
      <c r="C7424">
        <v>-2.0419603683618917</v>
      </c>
    </row>
    <row r="7425" spans="1:3">
      <c r="A7425">
        <v>7397</v>
      </c>
      <c r="B7425">
        <v>63.958550903075192</v>
      </c>
      <c r="C7425">
        <v>4.1449096924807804E-2</v>
      </c>
    </row>
    <row r="7426" spans="1:3">
      <c r="A7426">
        <v>7398</v>
      </c>
      <c r="B7426">
        <v>36.838853990856322</v>
      </c>
      <c r="C7426">
        <v>2.1611460091436783</v>
      </c>
    </row>
    <row r="7427" spans="1:3">
      <c r="A7427">
        <v>7399</v>
      </c>
      <c r="B7427">
        <v>40.364630681107585</v>
      </c>
      <c r="C7427">
        <v>-2.3646306811075846</v>
      </c>
    </row>
    <row r="7428" spans="1:3">
      <c r="A7428">
        <v>7400</v>
      </c>
      <c r="B7428">
        <v>53.326707644836297</v>
      </c>
      <c r="C7428">
        <v>-0.32670764483629711</v>
      </c>
    </row>
    <row r="7429" spans="1:3">
      <c r="A7429">
        <v>7401</v>
      </c>
      <c r="B7429">
        <v>69.228158932644334</v>
      </c>
      <c r="C7429">
        <v>-1.2281589326443338</v>
      </c>
    </row>
    <row r="7430" spans="1:3">
      <c r="A7430">
        <v>7402</v>
      </c>
      <c r="B7430">
        <v>33.247363784645486</v>
      </c>
      <c r="C7430">
        <v>2.7526362153545136</v>
      </c>
    </row>
    <row r="7431" spans="1:3">
      <c r="A7431">
        <v>7403</v>
      </c>
      <c r="B7431">
        <v>30.436226905286951</v>
      </c>
      <c r="C7431">
        <v>-1.4362269052869507</v>
      </c>
    </row>
    <row r="7432" spans="1:3">
      <c r="A7432">
        <v>7404</v>
      </c>
      <c r="B7432">
        <v>67.038661887452051</v>
      </c>
      <c r="C7432">
        <v>-3.8661887452050792E-2</v>
      </c>
    </row>
    <row r="7433" spans="1:3">
      <c r="A7433">
        <v>7405</v>
      </c>
      <c r="B7433">
        <v>70.254439813749727</v>
      </c>
      <c r="C7433">
        <v>1.7455601862502732</v>
      </c>
    </row>
    <row r="7434" spans="1:3">
      <c r="A7434">
        <v>7406</v>
      </c>
      <c r="B7434">
        <v>58.987397889828323</v>
      </c>
      <c r="C7434">
        <v>2.0126021101716773</v>
      </c>
    </row>
    <row r="7435" spans="1:3">
      <c r="A7435">
        <v>7407</v>
      </c>
      <c r="B7435">
        <v>72.144347178484196</v>
      </c>
      <c r="C7435">
        <v>-2.1443471784841961</v>
      </c>
    </row>
    <row r="7436" spans="1:3">
      <c r="A7436">
        <v>7408</v>
      </c>
      <c r="B7436">
        <v>51.196883785596093</v>
      </c>
      <c r="C7436">
        <v>-0.19688378559609276</v>
      </c>
    </row>
    <row r="7437" spans="1:3">
      <c r="A7437">
        <v>7409</v>
      </c>
      <c r="B7437">
        <v>29.236877709770937</v>
      </c>
      <c r="C7437">
        <v>2.7631222902290631</v>
      </c>
    </row>
    <row r="7438" spans="1:3">
      <c r="A7438">
        <v>7410</v>
      </c>
      <c r="B7438">
        <v>79.757200346011089</v>
      </c>
      <c r="C7438">
        <v>0.24279965398891079</v>
      </c>
    </row>
    <row r="7439" spans="1:3">
      <c r="A7439">
        <v>7411</v>
      </c>
      <c r="B7439">
        <v>59.579064572923293</v>
      </c>
      <c r="C7439">
        <v>2.4209354270767065</v>
      </c>
    </row>
    <row r="7440" spans="1:3">
      <c r="A7440">
        <v>7412</v>
      </c>
      <c r="B7440">
        <v>54.322169058819597</v>
      </c>
      <c r="C7440">
        <v>4.6778309411804031</v>
      </c>
    </row>
    <row r="7441" spans="1:3">
      <c r="A7441">
        <v>7413</v>
      </c>
      <c r="B7441">
        <v>50.054002956939534</v>
      </c>
      <c r="C7441">
        <v>-5.4002956939534386E-2</v>
      </c>
    </row>
    <row r="7442" spans="1:3">
      <c r="A7442">
        <v>7414</v>
      </c>
      <c r="B7442">
        <v>54.874497891392835</v>
      </c>
      <c r="C7442">
        <v>2.125502108607165</v>
      </c>
    </row>
    <row r="7443" spans="1:3">
      <c r="A7443">
        <v>7415</v>
      </c>
      <c r="B7443">
        <v>68.571729368096683</v>
      </c>
      <c r="C7443">
        <v>1.4282706319033167</v>
      </c>
    </row>
    <row r="7444" spans="1:3">
      <c r="A7444">
        <v>7416</v>
      </c>
      <c r="B7444">
        <v>73.197794970006143</v>
      </c>
      <c r="C7444">
        <v>-3.197794970006143</v>
      </c>
    </row>
    <row r="7445" spans="1:3">
      <c r="A7445">
        <v>7417</v>
      </c>
      <c r="B7445">
        <v>68.023381367700509</v>
      </c>
      <c r="C7445">
        <v>0.9766186322994912</v>
      </c>
    </row>
    <row r="7446" spans="1:3">
      <c r="A7446">
        <v>7418</v>
      </c>
      <c r="B7446">
        <v>84.025007626378041</v>
      </c>
      <c r="C7446">
        <v>2.9749923736219586</v>
      </c>
    </row>
    <row r="7447" spans="1:3">
      <c r="A7447">
        <v>7419</v>
      </c>
      <c r="B7447">
        <v>32.353689101749154</v>
      </c>
      <c r="C7447">
        <v>-3.3536891017491541</v>
      </c>
    </row>
    <row r="7448" spans="1:3">
      <c r="A7448">
        <v>7420</v>
      </c>
      <c r="B7448">
        <v>42.27682856064672</v>
      </c>
      <c r="C7448">
        <v>-0.27682856064672023</v>
      </c>
    </row>
    <row r="7449" spans="1:3">
      <c r="A7449">
        <v>7421</v>
      </c>
      <c r="B7449">
        <v>26.725330510870204</v>
      </c>
      <c r="C7449">
        <v>0.27466948912979561</v>
      </c>
    </row>
    <row r="7450" spans="1:3">
      <c r="A7450">
        <v>7422</v>
      </c>
      <c r="B7450">
        <v>49.632952335674993</v>
      </c>
      <c r="C7450">
        <v>-0.63295233567499309</v>
      </c>
    </row>
    <row r="7451" spans="1:3">
      <c r="A7451">
        <v>7423</v>
      </c>
      <c r="B7451">
        <v>35.509793842094737</v>
      </c>
      <c r="C7451">
        <v>-0.50979384209473722</v>
      </c>
    </row>
    <row r="7452" spans="1:3">
      <c r="A7452">
        <v>7424</v>
      </c>
      <c r="B7452">
        <v>47.875114427227899</v>
      </c>
      <c r="C7452">
        <v>-1.8751144272278992</v>
      </c>
    </row>
    <row r="7453" spans="1:3">
      <c r="A7453">
        <v>7425</v>
      </c>
      <c r="B7453">
        <v>75.000583298493424</v>
      </c>
      <c r="C7453">
        <v>0.99941670150657558</v>
      </c>
    </row>
    <row r="7454" spans="1:3">
      <c r="A7454">
        <v>7426</v>
      </c>
      <c r="B7454">
        <v>48.22691386320114</v>
      </c>
      <c r="C7454">
        <v>-1.2269138632011405</v>
      </c>
    </row>
    <row r="7455" spans="1:3">
      <c r="A7455">
        <v>7427</v>
      </c>
      <c r="B7455">
        <v>23.725611306210457</v>
      </c>
      <c r="C7455">
        <v>-1.7256113062104568</v>
      </c>
    </row>
    <row r="7456" spans="1:3">
      <c r="A7456">
        <v>7428</v>
      </c>
      <c r="B7456">
        <v>40.172395799100798</v>
      </c>
      <c r="C7456">
        <v>-4.1723957991007978</v>
      </c>
    </row>
    <row r="7457" spans="1:3">
      <c r="A7457">
        <v>7429</v>
      </c>
      <c r="B7457">
        <v>68.775617149629369</v>
      </c>
      <c r="C7457">
        <v>-2.7756171496293689</v>
      </c>
    </row>
    <row r="7458" spans="1:3">
      <c r="A7458">
        <v>7430</v>
      </c>
      <c r="B7458">
        <v>65.127926947519924</v>
      </c>
      <c r="C7458">
        <v>2.8720730524800757</v>
      </c>
    </row>
    <row r="7459" spans="1:3">
      <c r="A7459">
        <v>7431</v>
      </c>
      <c r="B7459">
        <v>60.858701229700323</v>
      </c>
      <c r="C7459">
        <v>0.1412987702996773</v>
      </c>
    </row>
    <row r="7460" spans="1:3">
      <c r="A7460">
        <v>7432</v>
      </c>
      <c r="B7460">
        <v>34.137873405373959</v>
      </c>
      <c r="C7460">
        <v>1.8621265946260408</v>
      </c>
    </row>
    <row r="7461" spans="1:3">
      <c r="A7461">
        <v>7433</v>
      </c>
      <c r="B7461">
        <v>40.95780955119357</v>
      </c>
      <c r="C7461">
        <v>-1.95780955119357</v>
      </c>
    </row>
    <row r="7462" spans="1:3">
      <c r="A7462">
        <v>7434</v>
      </c>
      <c r="B7462">
        <v>23.987873386592963</v>
      </c>
      <c r="C7462">
        <v>-3.9878733865929625</v>
      </c>
    </row>
    <row r="7463" spans="1:3">
      <c r="A7463">
        <v>7435</v>
      </c>
      <c r="B7463">
        <v>29.364219591056941</v>
      </c>
      <c r="C7463">
        <v>-1.3642195910569406</v>
      </c>
    </row>
    <row r="7464" spans="1:3">
      <c r="A7464">
        <v>7436</v>
      </c>
      <c r="B7464">
        <v>32.894773103693552</v>
      </c>
      <c r="C7464">
        <v>-3.8947731036935522</v>
      </c>
    </row>
    <row r="7465" spans="1:3">
      <c r="A7465">
        <v>7437</v>
      </c>
      <c r="B7465">
        <v>87.256807205689924</v>
      </c>
      <c r="C7465">
        <v>-1.256807205689924</v>
      </c>
    </row>
    <row r="7466" spans="1:3">
      <c r="A7466">
        <v>7438</v>
      </c>
      <c r="B7466">
        <v>22.246280999966519</v>
      </c>
      <c r="C7466">
        <v>2.753719000033481</v>
      </c>
    </row>
    <row r="7467" spans="1:3">
      <c r="A7467">
        <v>7439</v>
      </c>
      <c r="B7467">
        <v>20.584976074601084</v>
      </c>
      <c r="C7467">
        <v>-0.5849760746010837</v>
      </c>
    </row>
    <row r="7468" spans="1:3">
      <c r="A7468">
        <v>7440</v>
      </c>
      <c r="B7468">
        <v>55.076818414862402</v>
      </c>
      <c r="C7468">
        <v>2.9231815851375984</v>
      </c>
    </row>
    <row r="7469" spans="1:3">
      <c r="A7469">
        <v>7441</v>
      </c>
      <c r="B7469">
        <v>36.853308385807388</v>
      </c>
      <c r="C7469">
        <v>1.146691614192612</v>
      </c>
    </row>
    <row r="7470" spans="1:3">
      <c r="A7470">
        <v>7442</v>
      </c>
      <c r="B7470">
        <v>59.397974948318854</v>
      </c>
      <c r="C7470">
        <v>2.6020250516811458</v>
      </c>
    </row>
    <row r="7471" spans="1:3">
      <c r="A7471">
        <v>7443</v>
      </c>
      <c r="B7471">
        <v>37.118152838038178</v>
      </c>
      <c r="C7471">
        <v>-0.11815283803817778</v>
      </c>
    </row>
    <row r="7472" spans="1:3">
      <c r="A7472">
        <v>7444</v>
      </c>
      <c r="B7472">
        <v>36.275588455539875</v>
      </c>
      <c r="C7472">
        <v>-2.2755884555398751</v>
      </c>
    </row>
    <row r="7473" spans="1:3">
      <c r="A7473">
        <v>7445</v>
      </c>
      <c r="B7473">
        <v>58.389745947797969</v>
      </c>
      <c r="C7473">
        <v>-2.3897459477979694</v>
      </c>
    </row>
    <row r="7474" spans="1:3">
      <c r="A7474">
        <v>7446</v>
      </c>
      <c r="B7474">
        <v>69.632799979583481</v>
      </c>
      <c r="C7474">
        <v>2.3672000204165187</v>
      </c>
    </row>
    <row r="7475" spans="1:3">
      <c r="A7475">
        <v>7447</v>
      </c>
      <c r="B7475">
        <v>24.107055705992401</v>
      </c>
      <c r="C7475">
        <v>0.89294429400759867</v>
      </c>
    </row>
    <row r="7476" spans="1:3">
      <c r="A7476">
        <v>7448</v>
      </c>
      <c r="B7476">
        <v>84.590004472262336</v>
      </c>
      <c r="C7476">
        <v>-2.5900044722623363</v>
      </c>
    </row>
    <row r="7477" spans="1:3">
      <c r="A7477">
        <v>7449</v>
      </c>
      <c r="B7477">
        <v>68.781672711531144</v>
      </c>
      <c r="C7477">
        <v>1.2183272884688563</v>
      </c>
    </row>
    <row r="7478" spans="1:3">
      <c r="A7478">
        <v>7450</v>
      </c>
      <c r="B7478">
        <v>54.718963416987414</v>
      </c>
      <c r="C7478">
        <v>-2.718963416987414</v>
      </c>
    </row>
    <row r="7479" spans="1:3">
      <c r="A7479">
        <v>7451</v>
      </c>
      <c r="B7479">
        <v>74.648260988502315</v>
      </c>
      <c r="C7479">
        <v>1.3517390114976848</v>
      </c>
    </row>
    <row r="7480" spans="1:3">
      <c r="A7480">
        <v>7452</v>
      </c>
      <c r="B7480">
        <v>78.475876880820579</v>
      </c>
      <c r="C7480">
        <v>-0.47587688082057866</v>
      </c>
    </row>
    <row r="7481" spans="1:3">
      <c r="A7481">
        <v>7453</v>
      </c>
      <c r="B7481">
        <v>49.455291398969649</v>
      </c>
      <c r="C7481">
        <v>1.5447086010303508</v>
      </c>
    </row>
    <row r="7482" spans="1:3">
      <c r="A7482">
        <v>7454</v>
      </c>
      <c r="B7482">
        <v>96.927143033193815</v>
      </c>
      <c r="C7482">
        <v>-0.92714303319381486</v>
      </c>
    </row>
    <row r="7483" spans="1:3">
      <c r="A7483">
        <v>7455</v>
      </c>
      <c r="B7483">
        <v>88.73024600253683</v>
      </c>
      <c r="C7483">
        <v>1.2697539974631695</v>
      </c>
    </row>
    <row r="7484" spans="1:3">
      <c r="A7484">
        <v>7456</v>
      </c>
      <c r="B7484">
        <v>67.586741516887372</v>
      </c>
      <c r="C7484">
        <v>-3.586741516887372</v>
      </c>
    </row>
    <row r="7485" spans="1:3">
      <c r="A7485">
        <v>7457</v>
      </c>
      <c r="B7485">
        <v>78.403480610485275</v>
      </c>
      <c r="C7485">
        <v>0.59651938951472516</v>
      </c>
    </row>
    <row r="7486" spans="1:3">
      <c r="A7486">
        <v>7458</v>
      </c>
      <c r="B7486">
        <v>22.592547748055857</v>
      </c>
      <c r="C7486">
        <v>-0.59254774805585697</v>
      </c>
    </row>
    <row r="7487" spans="1:3">
      <c r="A7487">
        <v>7459</v>
      </c>
      <c r="B7487">
        <v>95.061104010244875</v>
      </c>
      <c r="C7487">
        <v>0.93889598975512456</v>
      </c>
    </row>
    <row r="7488" spans="1:3">
      <c r="A7488">
        <v>7460</v>
      </c>
      <c r="B7488">
        <v>32.421044923967855</v>
      </c>
      <c r="C7488">
        <v>-0.42104492396785531</v>
      </c>
    </row>
    <row r="7489" spans="1:3">
      <c r="A7489">
        <v>7461</v>
      </c>
      <c r="B7489">
        <v>44.262542142762406</v>
      </c>
      <c r="C7489">
        <v>-2.2625421427624062</v>
      </c>
    </row>
    <row r="7490" spans="1:3">
      <c r="A7490">
        <v>7462</v>
      </c>
      <c r="B7490">
        <v>87.875864668007893</v>
      </c>
      <c r="C7490">
        <v>0.12413533199210747</v>
      </c>
    </row>
    <row r="7491" spans="1:3">
      <c r="A7491">
        <v>7463</v>
      </c>
      <c r="B7491">
        <v>33.596744901275187</v>
      </c>
      <c r="C7491">
        <v>2.4032550987248129</v>
      </c>
    </row>
    <row r="7492" spans="1:3">
      <c r="A7492">
        <v>7464</v>
      </c>
      <c r="B7492">
        <v>49.667697563902017</v>
      </c>
      <c r="C7492">
        <v>-1.6676975639020171</v>
      </c>
    </row>
    <row r="7493" spans="1:3">
      <c r="A7493">
        <v>7465</v>
      </c>
      <c r="B7493">
        <v>50.542812724090254</v>
      </c>
      <c r="C7493">
        <v>0.45718727590974595</v>
      </c>
    </row>
    <row r="7494" spans="1:3">
      <c r="A7494">
        <v>7466</v>
      </c>
      <c r="B7494">
        <v>41.595471038373994</v>
      </c>
      <c r="C7494">
        <v>-1.5954710383739936</v>
      </c>
    </row>
    <row r="7495" spans="1:3">
      <c r="A7495">
        <v>7467</v>
      </c>
      <c r="B7495">
        <v>38.370398715592209</v>
      </c>
      <c r="C7495">
        <v>-4.3703987155922093</v>
      </c>
    </row>
    <row r="7496" spans="1:3">
      <c r="A7496">
        <v>7468</v>
      </c>
      <c r="B7496">
        <v>43.220911303271151</v>
      </c>
      <c r="C7496">
        <v>-0.22091130327115138</v>
      </c>
    </row>
    <row r="7497" spans="1:3">
      <c r="A7497">
        <v>7469</v>
      </c>
      <c r="B7497">
        <v>50.634976953683648</v>
      </c>
      <c r="C7497">
        <v>8.3650230463163524</v>
      </c>
    </row>
    <row r="7498" spans="1:3">
      <c r="A7498">
        <v>7470</v>
      </c>
      <c r="B7498">
        <v>44.75229197550231</v>
      </c>
      <c r="C7498">
        <v>-2.7522919755023096</v>
      </c>
    </row>
    <row r="7499" spans="1:3">
      <c r="A7499">
        <v>7471</v>
      </c>
      <c r="B7499">
        <v>91.368195017134397</v>
      </c>
      <c r="C7499">
        <v>1.6318049828656029</v>
      </c>
    </row>
    <row r="7500" spans="1:3">
      <c r="A7500">
        <v>7472</v>
      </c>
      <c r="B7500">
        <v>41.958147360788736</v>
      </c>
      <c r="C7500">
        <v>-4.9581473607887361</v>
      </c>
    </row>
    <row r="7501" spans="1:3">
      <c r="A7501">
        <v>7473</v>
      </c>
      <c r="B7501">
        <v>63.284860702921719</v>
      </c>
      <c r="C7501">
        <v>-0.28486070292171917</v>
      </c>
    </row>
    <row r="7502" spans="1:3">
      <c r="A7502">
        <v>7474</v>
      </c>
      <c r="B7502">
        <v>73.325764043766085</v>
      </c>
      <c r="C7502">
        <v>-3.3257640437660854</v>
      </c>
    </row>
    <row r="7503" spans="1:3">
      <c r="A7503">
        <v>7475</v>
      </c>
      <c r="B7503">
        <v>32.178446484387344</v>
      </c>
      <c r="C7503">
        <v>0.82155351561265633</v>
      </c>
    </row>
    <row r="7504" spans="1:3">
      <c r="A7504">
        <v>7476</v>
      </c>
      <c r="B7504">
        <v>51.338635559678778</v>
      </c>
      <c r="C7504">
        <v>-1.338635559678778</v>
      </c>
    </row>
    <row r="7505" spans="1:3">
      <c r="A7505">
        <v>7477</v>
      </c>
      <c r="B7505">
        <v>85.026136680951922</v>
      </c>
      <c r="C7505">
        <v>-1.0261366809519217</v>
      </c>
    </row>
    <row r="7506" spans="1:3">
      <c r="A7506">
        <v>7478</v>
      </c>
      <c r="B7506">
        <v>62.108265162179578</v>
      </c>
      <c r="C7506">
        <v>-2.1082651621795776</v>
      </c>
    </row>
    <row r="7507" spans="1:3">
      <c r="A7507">
        <v>7479</v>
      </c>
      <c r="B7507">
        <v>71.206145376339052</v>
      </c>
      <c r="C7507">
        <v>-4.2061453763390517</v>
      </c>
    </row>
    <row r="7508" spans="1:3">
      <c r="A7508">
        <v>7480</v>
      </c>
      <c r="B7508">
        <v>48.092784909083328</v>
      </c>
      <c r="C7508">
        <v>-1.0927849090833277</v>
      </c>
    </row>
    <row r="7509" spans="1:3">
      <c r="A7509">
        <v>7481</v>
      </c>
      <c r="B7509">
        <v>35.148684777743135</v>
      </c>
      <c r="C7509">
        <v>-1.148684777743135</v>
      </c>
    </row>
    <row r="7510" spans="1:3">
      <c r="A7510">
        <v>7482</v>
      </c>
      <c r="B7510">
        <v>38.692797121896021</v>
      </c>
      <c r="C7510">
        <v>-0.69279712189602094</v>
      </c>
    </row>
    <row r="7511" spans="1:3">
      <c r="A7511">
        <v>7483</v>
      </c>
      <c r="B7511">
        <v>84.293832910785909</v>
      </c>
      <c r="C7511">
        <v>-0.29383291078590901</v>
      </c>
    </row>
    <row r="7512" spans="1:3">
      <c r="A7512">
        <v>7484</v>
      </c>
      <c r="B7512">
        <v>55.05189045713734</v>
      </c>
      <c r="C7512">
        <v>-2.0518904571373398</v>
      </c>
    </row>
    <row r="7513" spans="1:3">
      <c r="A7513">
        <v>7485</v>
      </c>
      <c r="B7513">
        <v>68.342913628838915</v>
      </c>
      <c r="C7513">
        <v>0.65708637116108548</v>
      </c>
    </row>
    <row r="7514" spans="1:3">
      <c r="A7514">
        <v>7486</v>
      </c>
      <c r="B7514">
        <v>32.260689125022687</v>
      </c>
      <c r="C7514">
        <v>-0.2606891250226866</v>
      </c>
    </row>
    <row r="7515" spans="1:3">
      <c r="A7515">
        <v>7487</v>
      </c>
      <c r="B7515">
        <v>19.584474212501171</v>
      </c>
      <c r="C7515">
        <v>1.4155257874988294</v>
      </c>
    </row>
    <row r="7516" spans="1:3">
      <c r="A7516">
        <v>7488</v>
      </c>
      <c r="B7516">
        <v>24.843996600607529</v>
      </c>
      <c r="C7516">
        <v>5.1560033993924712</v>
      </c>
    </row>
    <row r="7517" spans="1:3">
      <c r="A7517">
        <v>7489</v>
      </c>
      <c r="B7517">
        <v>84.670291933523359</v>
      </c>
      <c r="C7517">
        <v>0.32970806647664119</v>
      </c>
    </row>
    <row r="7518" spans="1:3">
      <c r="A7518">
        <v>7490</v>
      </c>
      <c r="B7518">
        <v>42.830052956654747</v>
      </c>
      <c r="C7518">
        <v>2.1699470433452532</v>
      </c>
    </row>
    <row r="7519" spans="1:3">
      <c r="A7519">
        <v>7491</v>
      </c>
      <c r="B7519">
        <v>42.966540413814371</v>
      </c>
      <c r="C7519">
        <v>3.3459586185628609E-2</v>
      </c>
    </row>
    <row r="7520" spans="1:3">
      <c r="A7520">
        <v>7492</v>
      </c>
      <c r="B7520">
        <v>62.171784227602089</v>
      </c>
      <c r="C7520">
        <v>0.82821577239791111</v>
      </c>
    </row>
    <row r="7521" spans="1:3">
      <c r="A7521">
        <v>7493</v>
      </c>
      <c r="B7521">
        <v>64.81713693858768</v>
      </c>
      <c r="C7521">
        <v>-0.81713693858768011</v>
      </c>
    </row>
    <row r="7522" spans="1:3">
      <c r="A7522">
        <v>7494</v>
      </c>
      <c r="B7522">
        <v>62.415009859656543</v>
      </c>
      <c r="C7522">
        <v>-0.4150098596565428</v>
      </c>
    </row>
    <row r="7523" spans="1:3">
      <c r="A7523">
        <v>7495</v>
      </c>
      <c r="B7523">
        <v>77.594989761585694</v>
      </c>
      <c r="C7523">
        <v>-1.5949897615856941</v>
      </c>
    </row>
    <row r="7524" spans="1:3">
      <c r="A7524">
        <v>7496</v>
      </c>
      <c r="B7524">
        <v>58.766473341496265</v>
      </c>
      <c r="C7524">
        <v>3.2335266585037346</v>
      </c>
    </row>
    <row r="7525" spans="1:3">
      <c r="A7525">
        <v>7497</v>
      </c>
      <c r="B7525">
        <v>37.505757118177975</v>
      </c>
      <c r="C7525">
        <v>2.494242881822025</v>
      </c>
    </row>
    <row r="7526" spans="1:3">
      <c r="A7526">
        <v>7498</v>
      </c>
      <c r="B7526">
        <v>70.785990318509292</v>
      </c>
      <c r="C7526">
        <v>0.2140096814907082</v>
      </c>
    </row>
    <row r="7527" spans="1:3">
      <c r="A7527">
        <v>7499</v>
      </c>
      <c r="B7527">
        <v>57.91008175652086</v>
      </c>
      <c r="C7527">
        <v>-1.9100817565208601</v>
      </c>
    </row>
    <row r="7528" spans="1:3">
      <c r="A7528">
        <v>7500</v>
      </c>
      <c r="B7528">
        <v>38.523131694572498</v>
      </c>
      <c r="C7528">
        <v>-0.52313169457249842</v>
      </c>
    </row>
    <row r="7529" spans="1:3">
      <c r="A7529">
        <v>7501</v>
      </c>
      <c r="B7529">
        <v>37.378459739046342</v>
      </c>
      <c r="C7529">
        <v>1.6215402609536582</v>
      </c>
    </row>
    <row r="7530" spans="1:3">
      <c r="A7530">
        <v>7502</v>
      </c>
      <c r="B7530">
        <v>57.435458013360375</v>
      </c>
      <c r="C7530">
        <v>4.5645419866396253</v>
      </c>
    </row>
    <row r="7531" spans="1:3">
      <c r="A7531">
        <v>7503</v>
      </c>
      <c r="B7531">
        <v>83.651857741189303</v>
      </c>
      <c r="C7531">
        <v>0.3481422588106966</v>
      </c>
    </row>
    <row r="7532" spans="1:3">
      <c r="A7532">
        <v>7504</v>
      </c>
      <c r="B7532">
        <v>61.264401892579016</v>
      </c>
      <c r="C7532">
        <v>2.7355981074209836</v>
      </c>
    </row>
    <row r="7533" spans="1:3">
      <c r="A7533">
        <v>7505</v>
      </c>
      <c r="B7533">
        <v>70.52326509815758</v>
      </c>
      <c r="C7533">
        <v>0.47673490184241984</v>
      </c>
    </row>
    <row r="7534" spans="1:3">
      <c r="A7534">
        <v>7506</v>
      </c>
      <c r="B7534">
        <v>34.946364254273568</v>
      </c>
      <c r="C7534">
        <v>3.0536357457264316</v>
      </c>
    </row>
    <row r="7535" spans="1:3">
      <c r="A7535">
        <v>7507</v>
      </c>
      <c r="B7535">
        <v>30.359412634079412</v>
      </c>
      <c r="C7535">
        <v>-4.3594126340794119</v>
      </c>
    </row>
    <row r="7536" spans="1:3">
      <c r="A7536">
        <v>7508</v>
      </c>
      <c r="B7536">
        <v>68.442864730901931</v>
      </c>
      <c r="C7536">
        <v>-1.4428647309019311</v>
      </c>
    </row>
    <row r="7537" spans="1:3">
      <c r="A7537">
        <v>7509</v>
      </c>
      <c r="B7537">
        <v>22.456060290896229</v>
      </c>
      <c r="C7537">
        <v>0.54393970910377121</v>
      </c>
    </row>
    <row r="7538" spans="1:3">
      <c r="A7538">
        <v>7510</v>
      </c>
      <c r="B7538">
        <v>59.945263332775482</v>
      </c>
      <c r="C7538">
        <v>-2.9452633327754825</v>
      </c>
    </row>
    <row r="7539" spans="1:3">
      <c r="A7539">
        <v>7511</v>
      </c>
      <c r="B7539">
        <v>78.704692620078347</v>
      </c>
      <c r="C7539">
        <v>1.2953073799216526</v>
      </c>
    </row>
    <row r="7540" spans="1:3">
      <c r="A7540">
        <v>7512</v>
      </c>
      <c r="B7540">
        <v>67.904990293279781</v>
      </c>
      <c r="C7540">
        <v>9.5009706720219356E-2</v>
      </c>
    </row>
    <row r="7541" spans="1:3">
      <c r="A7541">
        <v>7513</v>
      </c>
      <c r="B7541">
        <v>80.027816757288505</v>
      </c>
      <c r="C7541">
        <v>-3.0278167572885053</v>
      </c>
    </row>
    <row r="7542" spans="1:3">
      <c r="A7542">
        <v>7514</v>
      </c>
      <c r="B7542">
        <v>40.196428193391071</v>
      </c>
      <c r="C7542">
        <v>-3.1964281933910712</v>
      </c>
    </row>
    <row r="7543" spans="1:3">
      <c r="A7543">
        <v>7515</v>
      </c>
      <c r="B7543">
        <v>38.295375571254269</v>
      </c>
      <c r="C7543">
        <v>0.70462442874573128</v>
      </c>
    </row>
    <row r="7544" spans="1:3">
      <c r="A7544">
        <v>7516</v>
      </c>
      <c r="B7544">
        <v>51.603092090598359</v>
      </c>
      <c r="C7544">
        <v>-2.6030920905983592</v>
      </c>
    </row>
    <row r="7545" spans="1:3">
      <c r="A7545">
        <v>7517</v>
      </c>
      <c r="B7545">
        <v>74.480013998631435</v>
      </c>
      <c r="C7545">
        <v>-0.4800139986314349</v>
      </c>
    </row>
    <row r="7546" spans="1:3">
      <c r="A7546">
        <v>7518</v>
      </c>
      <c r="B7546">
        <v>51.638061187631855</v>
      </c>
      <c r="C7546">
        <v>1.3619388123681446</v>
      </c>
    </row>
    <row r="7547" spans="1:3">
      <c r="A7547">
        <v>7519</v>
      </c>
      <c r="B7547">
        <v>67.524162517054037</v>
      </c>
      <c r="C7547">
        <v>-0.52416251705403738</v>
      </c>
    </row>
    <row r="7548" spans="1:3">
      <c r="A7548">
        <v>7520</v>
      </c>
      <c r="B7548">
        <v>38.807426487716562</v>
      </c>
      <c r="C7548">
        <v>-0.80742648771656178</v>
      </c>
    </row>
    <row r="7549" spans="1:3">
      <c r="A7549">
        <v>7521</v>
      </c>
      <c r="B7549">
        <v>50.30731423045679</v>
      </c>
      <c r="C7549">
        <v>-3.3073142304567895</v>
      </c>
    </row>
    <row r="7550" spans="1:3">
      <c r="A7550">
        <v>7522</v>
      </c>
      <c r="B7550">
        <v>36.654629850125637</v>
      </c>
      <c r="C7550">
        <v>3.3453701498743627</v>
      </c>
    </row>
    <row r="7551" spans="1:3">
      <c r="A7551">
        <v>7523</v>
      </c>
      <c r="B7551">
        <v>65.988199791445879</v>
      </c>
      <c r="C7551">
        <v>2.0118002085541207</v>
      </c>
    </row>
    <row r="7552" spans="1:3">
      <c r="A7552">
        <v>7524</v>
      </c>
      <c r="B7552">
        <v>71.820565714207902</v>
      </c>
      <c r="C7552">
        <v>-1.8205657142079019</v>
      </c>
    </row>
    <row r="7553" spans="1:3">
      <c r="A7553">
        <v>7525</v>
      </c>
      <c r="B7553">
        <v>55.94498244971409</v>
      </c>
      <c r="C7553">
        <v>-1.9449824497140895</v>
      </c>
    </row>
    <row r="7554" spans="1:3">
      <c r="A7554">
        <v>7526</v>
      </c>
      <c r="B7554">
        <v>50.477875221215108</v>
      </c>
      <c r="C7554">
        <v>-1.4778752212151076</v>
      </c>
    </row>
    <row r="7555" spans="1:3">
      <c r="A7555">
        <v>7527</v>
      </c>
      <c r="B7555">
        <v>80.775902909305984</v>
      </c>
      <c r="C7555">
        <v>-1.7759029093059837</v>
      </c>
    </row>
    <row r="7556" spans="1:3">
      <c r="A7556">
        <v>7528</v>
      </c>
      <c r="B7556">
        <v>83.073033692827906</v>
      </c>
      <c r="C7556">
        <v>-1.0730336928279058</v>
      </c>
    </row>
    <row r="7557" spans="1:3">
      <c r="A7557">
        <v>7529</v>
      </c>
      <c r="B7557">
        <v>60.099902243746129</v>
      </c>
      <c r="C7557">
        <v>1.9000977562538708</v>
      </c>
    </row>
    <row r="7558" spans="1:3">
      <c r="A7558">
        <v>7530</v>
      </c>
      <c r="B7558">
        <v>44.313696945314831</v>
      </c>
      <c r="C7558">
        <v>1.6863030546851689</v>
      </c>
    </row>
    <row r="7559" spans="1:3">
      <c r="A7559">
        <v>7531</v>
      </c>
      <c r="B7559">
        <v>84.033526009777717</v>
      </c>
      <c r="C7559">
        <v>1.9664739902222834</v>
      </c>
    </row>
    <row r="7560" spans="1:3">
      <c r="A7560">
        <v>7532</v>
      </c>
      <c r="B7560">
        <v>82.375475150888903</v>
      </c>
      <c r="C7560">
        <v>-2.3754751508889029</v>
      </c>
    </row>
    <row r="7561" spans="1:3">
      <c r="A7561">
        <v>7533</v>
      </c>
      <c r="B7561">
        <v>19.364221358797458</v>
      </c>
      <c r="C7561">
        <v>-2.3642213587974581</v>
      </c>
    </row>
    <row r="7562" spans="1:3">
      <c r="A7562">
        <v>7534</v>
      </c>
      <c r="B7562">
        <v>67.437098551878961</v>
      </c>
      <c r="C7562">
        <v>1.562901448121039</v>
      </c>
    </row>
    <row r="7563" spans="1:3">
      <c r="A7563">
        <v>7535</v>
      </c>
      <c r="B7563">
        <v>57.05895448846853</v>
      </c>
      <c r="C7563">
        <v>0.94104551153147042</v>
      </c>
    </row>
    <row r="7564" spans="1:3">
      <c r="A7564">
        <v>7536</v>
      </c>
      <c r="B7564">
        <v>74.931496165706861</v>
      </c>
      <c r="C7564">
        <v>-0.93149616570686078</v>
      </c>
    </row>
    <row r="7565" spans="1:3">
      <c r="A7565">
        <v>7537</v>
      </c>
      <c r="B7565">
        <v>30.109191374534031</v>
      </c>
      <c r="C7565">
        <v>1.8908086254659686</v>
      </c>
    </row>
    <row r="7566" spans="1:3">
      <c r="A7566">
        <v>7538</v>
      </c>
      <c r="B7566">
        <v>63.174868461550275</v>
      </c>
      <c r="C7566">
        <v>0.82513153844972464</v>
      </c>
    </row>
    <row r="7567" spans="1:3">
      <c r="A7567">
        <v>7539</v>
      </c>
      <c r="B7567">
        <v>60.487506523885926</v>
      </c>
      <c r="C7567">
        <v>-3.4875065238859264</v>
      </c>
    </row>
    <row r="7568" spans="1:3">
      <c r="A7568">
        <v>7540</v>
      </c>
      <c r="B7568">
        <v>86.649173940652872</v>
      </c>
      <c r="C7568">
        <v>-4.6491739406528723</v>
      </c>
    </row>
    <row r="7569" spans="1:3">
      <c r="A7569">
        <v>7541</v>
      </c>
      <c r="B7569">
        <v>78.255847895923324</v>
      </c>
      <c r="C7569">
        <v>-0.25584789592332413</v>
      </c>
    </row>
    <row r="7570" spans="1:3">
      <c r="A7570">
        <v>7542</v>
      </c>
      <c r="B7570">
        <v>44.38636158661096</v>
      </c>
      <c r="C7570">
        <v>-4.3863615866109598</v>
      </c>
    </row>
    <row r="7571" spans="1:3">
      <c r="A7571">
        <v>7543</v>
      </c>
      <c r="B7571">
        <v>85.46316445307626</v>
      </c>
      <c r="C7571">
        <v>2.53683554692374</v>
      </c>
    </row>
    <row r="7572" spans="1:3">
      <c r="A7572">
        <v>7544</v>
      </c>
      <c r="B7572">
        <v>40.662533553151896</v>
      </c>
      <c r="C7572">
        <v>1.3374664468481043</v>
      </c>
    </row>
    <row r="7573" spans="1:3">
      <c r="A7573">
        <v>7545</v>
      </c>
      <c r="B7573">
        <v>67.663331919288439</v>
      </c>
      <c r="C7573">
        <v>-0.6633319192884386</v>
      </c>
    </row>
    <row r="7574" spans="1:3">
      <c r="A7574">
        <v>7546</v>
      </c>
      <c r="B7574">
        <v>58.245367299712619</v>
      </c>
      <c r="C7574">
        <v>-2.2453672997126191</v>
      </c>
    </row>
    <row r="7575" spans="1:3">
      <c r="A7575">
        <v>7547</v>
      </c>
      <c r="B7575">
        <v>27.951349543596894</v>
      </c>
      <c r="C7575">
        <v>-1.9513495435968942</v>
      </c>
    </row>
    <row r="7576" spans="1:3">
      <c r="A7576">
        <v>7548</v>
      </c>
      <c r="B7576">
        <v>62.61049880813993</v>
      </c>
      <c r="C7576">
        <v>-6.6104988081399298</v>
      </c>
    </row>
    <row r="7577" spans="1:3">
      <c r="A7577">
        <v>7549</v>
      </c>
      <c r="B7577">
        <v>60.322513600491646</v>
      </c>
      <c r="C7577">
        <v>2.6774863995083535</v>
      </c>
    </row>
    <row r="7578" spans="1:3">
      <c r="A7578">
        <v>7550</v>
      </c>
      <c r="B7578">
        <v>77.917656538850323</v>
      </c>
      <c r="C7578">
        <v>8.23434611496765E-2</v>
      </c>
    </row>
    <row r="7579" spans="1:3">
      <c r="A7579">
        <v>7551</v>
      </c>
      <c r="B7579">
        <v>68.574087871138488</v>
      </c>
      <c r="C7579">
        <v>-0.57408787113848803</v>
      </c>
    </row>
    <row r="7580" spans="1:3">
      <c r="A7580">
        <v>7552</v>
      </c>
      <c r="B7580">
        <v>62.232980169462927</v>
      </c>
      <c r="C7580">
        <v>3.7670198305370732</v>
      </c>
    </row>
    <row r="7581" spans="1:3">
      <c r="A7581">
        <v>7553</v>
      </c>
      <c r="B7581">
        <v>91.921364342070291</v>
      </c>
      <c r="C7581">
        <v>-1.9213643420702908</v>
      </c>
    </row>
    <row r="7582" spans="1:3">
      <c r="A7582">
        <v>7554</v>
      </c>
      <c r="B7582">
        <v>64.938274437361429</v>
      </c>
      <c r="C7582">
        <v>6.1725562638571319E-2</v>
      </c>
    </row>
    <row r="7583" spans="1:3">
      <c r="A7583">
        <v>7555</v>
      </c>
      <c r="B7583">
        <v>34.527000441422508</v>
      </c>
      <c r="C7583">
        <v>-1.5270004414225085</v>
      </c>
    </row>
    <row r="7584" spans="1:3">
      <c r="A7584">
        <v>7556</v>
      </c>
      <c r="B7584">
        <v>27.489393813747473</v>
      </c>
      <c r="C7584">
        <v>4.5106061862525273</v>
      </c>
    </row>
    <row r="7585" spans="1:3">
      <c r="A7585">
        <v>7557</v>
      </c>
      <c r="B7585">
        <v>74.20413327043093</v>
      </c>
      <c r="C7585">
        <v>-0.20413327043092977</v>
      </c>
    </row>
    <row r="7586" spans="1:3">
      <c r="A7586">
        <v>7558</v>
      </c>
      <c r="B7586">
        <v>47.101741495972263</v>
      </c>
      <c r="C7586">
        <v>0.8982585040277371</v>
      </c>
    </row>
    <row r="7587" spans="1:3">
      <c r="A7587">
        <v>7559</v>
      </c>
      <c r="B7587">
        <v>54.082197493241765</v>
      </c>
      <c r="C7587">
        <v>2.9178025067582354</v>
      </c>
    </row>
    <row r="7588" spans="1:3">
      <c r="A7588">
        <v>7560</v>
      </c>
      <c r="B7588">
        <v>20.094783249477864</v>
      </c>
      <c r="C7588">
        <v>1.9052167505221362</v>
      </c>
    </row>
    <row r="7589" spans="1:3">
      <c r="A7589">
        <v>7561</v>
      </c>
      <c r="B7589">
        <v>71.981189884113903</v>
      </c>
      <c r="C7589">
        <v>-2.9811898841139026</v>
      </c>
    </row>
    <row r="7590" spans="1:3">
      <c r="A7590">
        <v>7562</v>
      </c>
      <c r="B7590">
        <v>62.436196256367296</v>
      </c>
      <c r="C7590">
        <v>-0.43619625636729609</v>
      </c>
    </row>
    <row r="7591" spans="1:3">
      <c r="A7591">
        <v>7563</v>
      </c>
      <c r="B7591">
        <v>52.520679617434602</v>
      </c>
      <c r="C7591">
        <v>-0.52067961743460245</v>
      </c>
    </row>
    <row r="7592" spans="1:3">
      <c r="A7592">
        <v>7564</v>
      </c>
      <c r="B7592">
        <v>65.625791839992004</v>
      </c>
      <c r="C7592">
        <v>0.37420816000799562</v>
      </c>
    </row>
    <row r="7593" spans="1:3">
      <c r="A7593">
        <v>7565</v>
      </c>
      <c r="B7593">
        <v>80.596555164187151</v>
      </c>
      <c r="C7593">
        <v>0.40344483581284862</v>
      </c>
    </row>
    <row r="7594" spans="1:3">
      <c r="A7594">
        <v>7566</v>
      </c>
      <c r="B7594">
        <v>77.23062663075747</v>
      </c>
      <c r="C7594">
        <v>-2.2306266307574703</v>
      </c>
    </row>
    <row r="7595" spans="1:3">
      <c r="A7595">
        <v>7567</v>
      </c>
      <c r="B7595">
        <v>76.638019882073309</v>
      </c>
      <c r="C7595">
        <v>3.3619801179266915</v>
      </c>
    </row>
    <row r="7596" spans="1:3">
      <c r="A7596">
        <v>7568</v>
      </c>
      <c r="B7596">
        <v>18.904220808322364</v>
      </c>
      <c r="C7596">
        <v>1.0957791916776358</v>
      </c>
    </row>
    <row r="7597" spans="1:3">
      <c r="A7597">
        <v>7569</v>
      </c>
      <c r="B7597">
        <v>38.642074742809193</v>
      </c>
      <c r="C7597">
        <v>1.3579252571908071</v>
      </c>
    </row>
    <row r="7598" spans="1:3">
      <c r="A7598">
        <v>7570</v>
      </c>
      <c r="B7598">
        <v>51.70483431953096</v>
      </c>
      <c r="C7598">
        <v>3.2951656804690401</v>
      </c>
    </row>
    <row r="7599" spans="1:3">
      <c r="A7599">
        <v>7571</v>
      </c>
      <c r="B7599">
        <v>77.653200007930749</v>
      </c>
      <c r="C7599">
        <v>0.34679999206925061</v>
      </c>
    </row>
    <row r="7600" spans="1:3">
      <c r="A7600">
        <v>7572</v>
      </c>
      <c r="B7600">
        <v>76.493685736142325</v>
      </c>
      <c r="C7600">
        <v>-0.49368573614232503</v>
      </c>
    </row>
    <row r="7601" spans="1:3">
      <c r="A7601">
        <v>7573</v>
      </c>
      <c r="B7601">
        <v>60.340445930725785</v>
      </c>
      <c r="C7601">
        <v>-0.34044593072578522</v>
      </c>
    </row>
    <row r="7602" spans="1:3">
      <c r="A7602">
        <v>7574</v>
      </c>
      <c r="B7602">
        <v>44.618386890190948</v>
      </c>
      <c r="C7602">
        <v>-0.61838689019094772</v>
      </c>
    </row>
    <row r="7603" spans="1:3">
      <c r="A7603">
        <v>7575</v>
      </c>
      <c r="B7603">
        <v>85.123729279973119</v>
      </c>
      <c r="C7603">
        <v>-0.12372927997311933</v>
      </c>
    </row>
    <row r="7604" spans="1:3">
      <c r="A7604">
        <v>7576</v>
      </c>
      <c r="B7604">
        <v>59.902790966127469</v>
      </c>
      <c r="C7604">
        <v>-3.9027909661274691</v>
      </c>
    </row>
    <row r="7605" spans="1:3">
      <c r="A7605">
        <v>7577</v>
      </c>
      <c r="B7605">
        <v>77.509761425434576</v>
      </c>
      <c r="C7605">
        <v>-1.5097614254345757</v>
      </c>
    </row>
    <row r="7606" spans="1:3">
      <c r="A7606">
        <v>7578</v>
      </c>
      <c r="B7606">
        <v>51.503140988535343</v>
      </c>
      <c r="C7606">
        <v>-2.5031409885353426</v>
      </c>
    </row>
    <row r="7607" spans="1:3">
      <c r="A7607">
        <v>7579</v>
      </c>
      <c r="B7607">
        <v>76.018390298353495</v>
      </c>
      <c r="C7607">
        <v>-4.0183902983534949</v>
      </c>
    </row>
    <row r="7608" spans="1:3">
      <c r="A7608">
        <v>7580</v>
      </c>
      <c r="B7608">
        <v>68.690239992867788</v>
      </c>
      <c r="C7608">
        <v>0.30976000713221197</v>
      </c>
    </row>
    <row r="7609" spans="1:3">
      <c r="A7609">
        <v>7581</v>
      </c>
      <c r="B7609">
        <v>70.777471935109617</v>
      </c>
      <c r="C7609">
        <v>1.2225280648903833</v>
      </c>
    </row>
    <row r="7610" spans="1:3">
      <c r="A7610">
        <v>7582</v>
      </c>
      <c r="B7610">
        <v>51.560455671445617</v>
      </c>
      <c r="C7610">
        <v>-1.5604556714456166</v>
      </c>
    </row>
    <row r="7611" spans="1:3">
      <c r="A7611">
        <v>7583</v>
      </c>
      <c r="B7611">
        <v>57.947732798629126</v>
      </c>
      <c r="C7611">
        <v>-0.94773279862912574</v>
      </c>
    </row>
    <row r="7612" spans="1:3">
      <c r="A7612">
        <v>7584</v>
      </c>
      <c r="B7612">
        <v>54.80709756701976</v>
      </c>
      <c r="C7612">
        <v>1.1929024329802402</v>
      </c>
    </row>
    <row r="7613" spans="1:3">
      <c r="A7613">
        <v>7585</v>
      </c>
      <c r="B7613">
        <v>46.736438299554877</v>
      </c>
      <c r="C7613">
        <v>-0.73643829955487661</v>
      </c>
    </row>
    <row r="7614" spans="1:3">
      <c r="A7614">
        <v>7586</v>
      </c>
      <c r="B7614">
        <v>45.323612754249204</v>
      </c>
      <c r="C7614">
        <v>-0.32361275424920422</v>
      </c>
    </row>
    <row r="7615" spans="1:3">
      <c r="A7615">
        <v>7587</v>
      </c>
      <c r="B7615">
        <v>60.832150942840009</v>
      </c>
      <c r="C7615">
        <v>-0.83215094284000912</v>
      </c>
    </row>
    <row r="7616" spans="1:3">
      <c r="A7616">
        <v>7588</v>
      </c>
      <c r="B7616">
        <v>20.757999886857323</v>
      </c>
      <c r="C7616">
        <v>1.2420001131426766</v>
      </c>
    </row>
    <row r="7617" spans="1:3">
      <c r="A7617">
        <v>7589</v>
      </c>
      <c r="B7617">
        <v>81.317031413404763</v>
      </c>
      <c r="C7617">
        <v>-0.31703141340476293</v>
      </c>
    </row>
    <row r="7618" spans="1:3">
      <c r="A7618">
        <v>7590</v>
      </c>
      <c r="B7618">
        <v>54.852196807670424</v>
      </c>
      <c r="C7618">
        <v>-0.85219680767042405</v>
      </c>
    </row>
    <row r="7619" spans="1:3">
      <c r="A7619">
        <v>7591</v>
      </c>
      <c r="B7619">
        <v>49.088246323066635</v>
      </c>
      <c r="C7619">
        <v>-1.0882463230666346</v>
      </c>
    </row>
    <row r="7620" spans="1:3">
      <c r="A7620">
        <v>7592</v>
      </c>
      <c r="B7620">
        <v>29.188349781221184</v>
      </c>
      <c r="C7620">
        <v>-1.1883497812211843</v>
      </c>
    </row>
    <row r="7621" spans="1:3">
      <c r="A7621">
        <v>7593</v>
      </c>
      <c r="B7621">
        <v>71.88796603858097</v>
      </c>
      <c r="C7621">
        <v>1.11203396141903</v>
      </c>
    </row>
    <row r="7622" spans="1:3">
      <c r="A7622">
        <v>7594</v>
      </c>
      <c r="B7622">
        <v>50.525104262662587</v>
      </c>
      <c r="C7622">
        <v>1.4748957373374125</v>
      </c>
    </row>
    <row r="7623" spans="1:3">
      <c r="A7623">
        <v>7595</v>
      </c>
      <c r="B7623">
        <v>74.480013998631435</v>
      </c>
      <c r="C7623">
        <v>-0.4800139986314349</v>
      </c>
    </row>
    <row r="7624" spans="1:3">
      <c r="A7624">
        <v>7596</v>
      </c>
      <c r="B7624">
        <v>82.121999824866904</v>
      </c>
      <c r="C7624">
        <v>1.8780001751330957</v>
      </c>
    </row>
    <row r="7625" spans="1:3">
      <c r="A7625">
        <v>7597</v>
      </c>
      <c r="B7625">
        <v>13.080373268960034</v>
      </c>
      <c r="C7625">
        <v>-8.0373268960034494E-2</v>
      </c>
    </row>
    <row r="7626" spans="1:3">
      <c r="A7626">
        <v>7598</v>
      </c>
      <c r="B7626">
        <v>56.415456562963193</v>
      </c>
      <c r="C7626">
        <v>0.58454343703680678</v>
      </c>
    </row>
    <row r="7627" spans="1:3">
      <c r="A7627">
        <v>7599</v>
      </c>
      <c r="B7627">
        <v>43.057928630323339</v>
      </c>
      <c r="C7627">
        <v>-1.0579286303233388</v>
      </c>
    </row>
    <row r="7628" spans="1:3">
      <c r="A7628">
        <v>7600</v>
      </c>
      <c r="B7628">
        <v>44.77565267516426</v>
      </c>
      <c r="C7628">
        <v>2.2243473248357404</v>
      </c>
    </row>
    <row r="7629" spans="1:3">
      <c r="A7629">
        <v>7601</v>
      </c>
      <c r="B7629">
        <v>48.174863497213934</v>
      </c>
      <c r="C7629">
        <v>-0.17486349721393424</v>
      </c>
    </row>
    <row r="7630" spans="1:3">
      <c r="A7630">
        <v>7602</v>
      </c>
      <c r="B7630">
        <v>80.142446123109067</v>
      </c>
      <c r="C7630">
        <v>0.85755387689093254</v>
      </c>
    </row>
    <row r="7631" spans="1:3">
      <c r="A7631">
        <v>7603</v>
      </c>
      <c r="B7631">
        <v>63.052616275764862</v>
      </c>
      <c r="C7631">
        <v>-5.2616275764862053E-2</v>
      </c>
    </row>
    <row r="7632" spans="1:3">
      <c r="A7632">
        <v>7604</v>
      </c>
      <c r="B7632">
        <v>42.387716365452953</v>
      </c>
      <c r="C7632">
        <v>0.61228363454704748</v>
      </c>
    </row>
    <row r="7633" spans="1:3">
      <c r="A7633">
        <v>7605</v>
      </c>
      <c r="B7633">
        <v>70.497709947958583</v>
      </c>
      <c r="C7633">
        <v>0.50229005204141686</v>
      </c>
    </row>
    <row r="7634" spans="1:3">
      <c r="A7634">
        <v>7606</v>
      </c>
      <c r="B7634">
        <v>53.016977251843549</v>
      </c>
      <c r="C7634">
        <v>-4.0169772518435494</v>
      </c>
    </row>
    <row r="7635" spans="1:3">
      <c r="A7635">
        <v>7607</v>
      </c>
      <c r="B7635">
        <v>42.182813470135102</v>
      </c>
      <c r="C7635">
        <v>0.81718652986489815</v>
      </c>
    </row>
    <row r="7636" spans="1:3">
      <c r="A7636">
        <v>7608</v>
      </c>
      <c r="B7636">
        <v>70.483882745481452</v>
      </c>
      <c r="C7636">
        <v>-1.483882745481452</v>
      </c>
    </row>
    <row r="7637" spans="1:3">
      <c r="A7637">
        <v>7609</v>
      </c>
      <c r="B7637">
        <v>34.492926907823822</v>
      </c>
      <c r="C7637">
        <v>-0.49292690782382209</v>
      </c>
    </row>
    <row r="7638" spans="1:3">
      <c r="A7638">
        <v>7610</v>
      </c>
      <c r="B7638">
        <v>38.550418155339379</v>
      </c>
      <c r="C7638">
        <v>-1.5504181553393792</v>
      </c>
    </row>
    <row r="7639" spans="1:3">
      <c r="A7639">
        <v>7611</v>
      </c>
      <c r="B7639">
        <v>71.841124918444692</v>
      </c>
      <c r="C7639">
        <v>2.1588750815553084</v>
      </c>
    </row>
    <row r="7640" spans="1:3">
      <c r="A7640">
        <v>7612</v>
      </c>
      <c r="B7640">
        <v>22.640448484131657</v>
      </c>
      <c r="C7640">
        <v>-1.6404484841316567</v>
      </c>
    </row>
    <row r="7641" spans="1:3">
      <c r="A7641">
        <v>7613</v>
      </c>
      <c r="B7641">
        <v>38.453148998351146</v>
      </c>
      <c r="C7641">
        <v>-0.4531489983511463</v>
      </c>
    </row>
    <row r="7642" spans="1:3">
      <c r="A7642">
        <v>7614</v>
      </c>
      <c r="B7642">
        <v>68.430604786487933</v>
      </c>
      <c r="C7642">
        <v>-1.4306047864879332</v>
      </c>
    </row>
    <row r="7643" spans="1:3">
      <c r="A7643">
        <v>7615</v>
      </c>
      <c r="B7643">
        <v>65.183554822016717</v>
      </c>
      <c r="C7643">
        <v>-1.1835548220167169</v>
      </c>
    </row>
    <row r="7644" spans="1:3">
      <c r="A7644">
        <v>7616</v>
      </c>
      <c r="B7644">
        <v>62.90671487177076</v>
      </c>
      <c r="C7644">
        <v>-1.9067148717707596</v>
      </c>
    </row>
    <row r="7645" spans="1:3">
      <c r="A7645">
        <v>7617</v>
      </c>
      <c r="B7645">
        <v>48.32418302018938</v>
      </c>
      <c r="C7645">
        <v>-2.3241830201893805</v>
      </c>
    </row>
    <row r="7646" spans="1:3">
      <c r="A7646">
        <v>7618</v>
      </c>
      <c r="B7646">
        <v>42.661805966783866</v>
      </c>
      <c r="C7646">
        <v>-1.6618059667838665</v>
      </c>
    </row>
    <row r="7647" spans="1:3">
      <c r="A7647">
        <v>7619</v>
      </c>
      <c r="B7647">
        <v>57.409902863161349</v>
      </c>
      <c r="C7647">
        <v>0.59009713683865073</v>
      </c>
    </row>
    <row r="7648" spans="1:3">
      <c r="A7648">
        <v>7620</v>
      </c>
      <c r="B7648">
        <v>41.571602696588464</v>
      </c>
      <c r="C7648">
        <v>-1.5716026965884637</v>
      </c>
    </row>
    <row r="7649" spans="1:3">
      <c r="A7649">
        <v>7621</v>
      </c>
      <c r="B7649">
        <v>91.354412316811647</v>
      </c>
      <c r="C7649">
        <v>0.64558768318835291</v>
      </c>
    </row>
    <row r="7650" spans="1:3">
      <c r="A7650">
        <v>7622</v>
      </c>
      <c r="B7650">
        <v>84.809361762531282</v>
      </c>
      <c r="C7650">
        <v>1.1906382374687183</v>
      </c>
    </row>
    <row r="7651" spans="1:3">
      <c r="A7651">
        <v>7623</v>
      </c>
      <c r="B7651">
        <v>77.104224815060633</v>
      </c>
      <c r="C7651">
        <v>-0.10422481506063264</v>
      </c>
    </row>
    <row r="7652" spans="1:3">
      <c r="A7652">
        <v>7624</v>
      </c>
      <c r="B7652">
        <v>54.291349591697518</v>
      </c>
      <c r="C7652">
        <v>-2.291349591697518</v>
      </c>
    </row>
    <row r="7653" spans="1:3">
      <c r="A7653">
        <v>7625</v>
      </c>
      <c r="B7653">
        <v>50.828779093753553</v>
      </c>
      <c r="C7653">
        <v>-3.8287790937535533</v>
      </c>
    </row>
    <row r="7654" spans="1:3">
      <c r="A7654">
        <v>7626</v>
      </c>
      <c r="B7654">
        <v>68.740603550441506</v>
      </c>
      <c r="C7654">
        <v>1.2593964495584942</v>
      </c>
    </row>
    <row r="7655" spans="1:3">
      <c r="A7655">
        <v>7627</v>
      </c>
      <c r="B7655">
        <v>53.851694945570507</v>
      </c>
      <c r="C7655">
        <v>3.1483050544294926</v>
      </c>
    </row>
    <row r="7656" spans="1:3">
      <c r="A7656">
        <v>7628</v>
      </c>
      <c r="B7656">
        <v>86.719828331502541</v>
      </c>
      <c r="C7656">
        <v>3.2801716684974593</v>
      </c>
    </row>
    <row r="7657" spans="1:3">
      <c r="A7657">
        <v>7629</v>
      </c>
      <c r="B7657">
        <v>31.829597364449729</v>
      </c>
      <c r="C7657">
        <v>0.17040263555027124</v>
      </c>
    </row>
    <row r="7658" spans="1:3">
      <c r="A7658">
        <v>7630</v>
      </c>
      <c r="B7658">
        <v>92.734851136932122</v>
      </c>
      <c r="C7658">
        <v>0.26514886306787844</v>
      </c>
    </row>
    <row r="7659" spans="1:3">
      <c r="A7659">
        <v>7631</v>
      </c>
      <c r="B7659">
        <v>94.285268257491325</v>
      </c>
      <c r="C7659">
        <v>-0.28526825749132456</v>
      </c>
    </row>
    <row r="7660" spans="1:3">
      <c r="A7660">
        <v>7632</v>
      </c>
      <c r="B7660">
        <v>42.688928375045997</v>
      </c>
      <c r="C7660">
        <v>-0.68892837504599669</v>
      </c>
    </row>
    <row r="7661" spans="1:3">
      <c r="A7661">
        <v>7633</v>
      </c>
      <c r="B7661">
        <v>83.479241997830158</v>
      </c>
      <c r="C7661">
        <v>-1.4792419978301581</v>
      </c>
    </row>
    <row r="7662" spans="1:3">
      <c r="A7662">
        <v>7634</v>
      </c>
      <c r="B7662">
        <v>60.044274369249337</v>
      </c>
      <c r="C7662">
        <v>-2.0442743692493366</v>
      </c>
    </row>
    <row r="7663" spans="1:3">
      <c r="A7663">
        <v>7635</v>
      </c>
      <c r="B7663">
        <v>71.810360522394731</v>
      </c>
      <c r="C7663">
        <v>-3.8103605223947312</v>
      </c>
    </row>
    <row r="7664" spans="1:3">
      <c r="A7664">
        <v>7636</v>
      </c>
      <c r="B7664">
        <v>23.780915738674278</v>
      </c>
      <c r="C7664">
        <v>1.2190842613257225</v>
      </c>
    </row>
    <row r="7665" spans="1:3">
      <c r="A7665">
        <v>7637</v>
      </c>
      <c r="B7665">
        <v>28.855154370110405</v>
      </c>
      <c r="C7665">
        <v>1.1448456298895948</v>
      </c>
    </row>
    <row r="7666" spans="1:3">
      <c r="A7666">
        <v>7638</v>
      </c>
      <c r="B7666">
        <v>46.35908371338261</v>
      </c>
      <c r="C7666">
        <v>-0.35908371338260991</v>
      </c>
    </row>
    <row r="7667" spans="1:3">
      <c r="A7667">
        <v>7639</v>
      </c>
      <c r="B7667">
        <v>83.857432331135485</v>
      </c>
      <c r="C7667">
        <v>2.1425676688645154</v>
      </c>
    </row>
    <row r="7668" spans="1:3">
      <c r="A7668">
        <v>7640</v>
      </c>
      <c r="B7668">
        <v>37.917856932577266</v>
      </c>
      <c r="C7668">
        <v>4.0821430674227344</v>
      </c>
    </row>
    <row r="7669" spans="1:3">
      <c r="A7669">
        <v>7641</v>
      </c>
      <c r="B7669">
        <v>52.041179478662251</v>
      </c>
      <c r="C7669">
        <v>-3.0411794786622508</v>
      </c>
    </row>
    <row r="7670" spans="1:3">
      <c r="A7670">
        <v>7642</v>
      </c>
      <c r="B7670">
        <v>68.780881466552444</v>
      </c>
      <c r="C7670">
        <v>1.2191185334475563</v>
      </c>
    </row>
    <row r="7671" spans="1:3">
      <c r="A7671">
        <v>7643</v>
      </c>
      <c r="B7671">
        <v>73.680309904092354</v>
      </c>
      <c r="C7671">
        <v>0.31969009590764585</v>
      </c>
    </row>
    <row r="7672" spans="1:3">
      <c r="A7672">
        <v>7644</v>
      </c>
      <c r="B7672">
        <v>22.926578906299703</v>
      </c>
      <c r="C7672">
        <v>3.073421093700297</v>
      </c>
    </row>
    <row r="7673" spans="1:3">
      <c r="A7673">
        <v>7645</v>
      </c>
      <c r="B7673">
        <v>57.418376744406643</v>
      </c>
      <c r="C7673">
        <v>-1.4183767444066433</v>
      </c>
    </row>
    <row r="7674" spans="1:3">
      <c r="A7674">
        <v>7646</v>
      </c>
      <c r="B7674">
        <v>51.414554267451528</v>
      </c>
      <c r="C7674">
        <v>2.5854457325484717</v>
      </c>
    </row>
    <row r="7675" spans="1:3">
      <c r="A7675">
        <v>7647</v>
      </c>
      <c r="B7675">
        <v>46.63732294462492</v>
      </c>
      <c r="C7675">
        <v>1.3626770553750802</v>
      </c>
    </row>
    <row r="7676" spans="1:3">
      <c r="A7676">
        <v>7648</v>
      </c>
      <c r="B7676">
        <v>68.077386913062057</v>
      </c>
      <c r="C7676">
        <v>1.9226130869379432</v>
      </c>
    </row>
    <row r="7677" spans="1:3">
      <c r="A7677">
        <v>7649</v>
      </c>
      <c r="B7677">
        <v>23.438853691568465</v>
      </c>
      <c r="C7677">
        <v>-1.4388536915684647</v>
      </c>
    </row>
    <row r="7678" spans="1:3">
      <c r="A7678">
        <v>7650</v>
      </c>
      <c r="B7678">
        <v>63.27723788295684</v>
      </c>
      <c r="C7678">
        <v>-1.2772378829568396</v>
      </c>
    </row>
    <row r="7679" spans="1:3">
      <c r="A7679">
        <v>7651</v>
      </c>
      <c r="B7679">
        <v>31.814247406063867</v>
      </c>
      <c r="C7679">
        <v>1.1857525939361331</v>
      </c>
    </row>
    <row r="7680" spans="1:3">
      <c r="A7680">
        <v>7652</v>
      </c>
      <c r="B7680">
        <v>90.93968562840972</v>
      </c>
      <c r="C7680">
        <v>2.0603143715902803</v>
      </c>
    </row>
    <row r="7681" spans="1:3">
      <c r="A7681">
        <v>7653</v>
      </c>
      <c r="B7681">
        <v>61.258077959716402</v>
      </c>
      <c r="C7681">
        <v>0.74192204028359754</v>
      </c>
    </row>
    <row r="7682" spans="1:3">
      <c r="A7682">
        <v>7654</v>
      </c>
      <c r="B7682">
        <v>34.469058566038285</v>
      </c>
      <c r="C7682">
        <v>-3.4690585660382851</v>
      </c>
    </row>
    <row r="7683" spans="1:3">
      <c r="A7683">
        <v>7655</v>
      </c>
      <c r="B7683">
        <v>57.07603575742224</v>
      </c>
      <c r="C7683">
        <v>2.9239642425777603</v>
      </c>
    </row>
    <row r="7684" spans="1:3">
      <c r="A7684">
        <v>7656</v>
      </c>
      <c r="B7684">
        <v>46.854993426480355</v>
      </c>
      <c r="C7684">
        <v>3.1450065735196446</v>
      </c>
    </row>
    <row r="7685" spans="1:3">
      <c r="A7685">
        <v>7657</v>
      </c>
      <c r="B7685">
        <v>67.984163067529124</v>
      </c>
      <c r="C7685">
        <v>-0.98416306752912419</v>
      </c>
    </row>
    <row r="7686" spans="1:3">
      <c r="A7686">
        <v>7658</v>
      </c>
      <c r="B7686">
        <v>15.047886149880743</v>
      </c>
      <c r="C7686">
        <v>1.9521138501192574</v>
      </c>
    </row>
    <row r="7687" spans="1:3">
      <c r="A7687">
        <v>7659</v>
      </c>
      <c r="B7687">
        <v>81.363200838912704</v>
      </c>
      <c r="C7687">
        <v>0.63679916108729628</v>
      </c>
    </row>
    <row r="7688" spans="1:3">
      <c r="A7688">
        <v>7660</v>
      </c>
      <c r="B7688">
        <v>43.199680404406031</v>
      </c>
      <c r="C7688">
        <v>-2.1996804044060312</v>
      </c>
    </row>
    <row r="7689" spans="1:3">
      <c r="A7689">
        <v>7661</v>
      </c>
      <c r="B7689">
        <v>22.625994089180598</v>
      </c>
      <c r="C7689">
        <v>1.3740059108194025</v>
      </c>
    </row>
    <row r="7690" spans="1:3">
      <c r="A7690">
        <v>7662</v>
      </c>
      <c r="B7690">
        <v>78.359053064462955</v>
      </c>
      <c r="C7690">
        <v>-0.35905306446295526</v>
      </c>
    </row>
    <row r="7691" spans="1:3">
      <c r="A7691">
        <v>7663</v>
      </c>
      <c r="B7691">
        <v>82.419007133476413</v>
      </c>
      <c r="C7691">
        <v>-2.4190071334764127</v>
      </c>
    </row>
    <row r="7692" spans="1:3">
      <c r="A7692">
        <v>7664</v>
      </c>
      <c r="B7692">
        <v>90.691195679432198</v>
      </c>
      <c r="C7692">
        <v>2.3088043205678019</v>
      </c>
    </row>
    <row r="7693" spans="1:3">
      <c r="A7693">
        <v>7665</v>
      </c>
      <c r="B7693">
        <v>59.213586755083433</v>
      </c>
      <c r="C7693">
        <v>4.7864132449165666</v>
      </c>
    </row>
    <row r="7694" spans="1:3">
      <c r="A7694">
        <v>7666</v>
      </c>
      <c r="B7694">
        <v>64.861728537114729</v>
      </c>
      <c r="C7694">
        <v>-4.861728537114729</v>
      </c>
    </row>
    <row r="7695" spans="1:3">
      <c r="A7695">
        <v>7667</v>
      </c>
      <c r="B7695">
        <v>16.845678532405806</v>
      </c>
      <c r="C7695">
        <v>1.154321467594194</v>
      </c>
    </row>
    <row r="7696" spans="1:3">
      <c r="A7696">
        <v>7668</v>
      </c>
      <c r="B7696">
        <v>27.397065531649343</v>
      </c>
      <c r="C7696">
        <v>0.60293446835065723</v>
      </c>
    </row>
    <row r="7697" spans="1:3">
      <c r="A7697">
        <v>7669</v>
      </c>
      <c r="B7697">
        <v>56.121747822984652</v>
      </c>
      <c r="C7697">
        <v>-2.121747822984652</v>
      </c>
    </row>
    <row r="7698" spans="1:3">
      <c r="A7698">
        <v>7670</v>
      </c>
      <c r="B7698">
        <v>69.201932087816999</v>
      </c>
      <c r="C7698">
        <v>1.7980679121830008</v>
      </c>
    </row>
    <row r="7699" spans="1:3">
      <c r="A7699">
        <v>7671</v>
      </c>
      <c r="B7699">
        <v>69.916930720222808</v>
      </c>
      <c r="C7699">
        <v>-1.9169307202228083</v>
      </c>
    </row>
    <row r="7700" spans="1:3">
      <c r="A7700">
        <v>7672</v>
      </c>
      <c r="B7700">
        <v>23.132153496245881</v>
      </c>
      <c r="C7700">
        <v>-0.13215349624588058</v>
      </c>
    </row>
    <row r="7701" spans="1:3">
      <c r="A7701">
        <v>7673</v>
      </c>
      <c r="B7701">
        <v>21.894317511488531</v>
      </c>
      <c r="C7701">
        <v>-1.8943175114885307</v>
      </c>
    </row>
    <row r="7702" spans="1:3">
      <c r="A7702">
        <v>7674</v>
      </c>
      <c r="B7702">
        <v>39.270322283155153</v>
      </c>
      <c r="C7702">
        <v>-2.2703222831551528</v>
      </c>
    </row>
    <row r="7703" spans="1:3">
      <c r="A7703">
        <v>7675</v>
      </c>
      <c r="B7703">
        <v>45.846137233485507</v>
      </c>
      <c r="C7703">
        <v>1.1538627665144929</v>
      </c>
    </row>
    <row r="7704" spans="1:3">
      <c r="A7704">
        <v>7676</v>
      </c>
      <c r="B7704">
        <v>82.126368578355169</v>
      </c>
      <c r="C7704">
        <v>-1.1263685783551693</v>
      </c>
    </row>
    <row r="7705" spans="1:3">
      <c r="A7705">
        <v>7677</v>
      </c>
      <c r="B7705">
        <v>14.830484038986157</v>
      </c>
      <c r="C7705">
        <v>3.1695159610138433</v>
      </c>
    </row>
    <row r="7706" spans="1:3">
      <c r="A7706">
        <v>7678</v>
      </c>
      <c r="B7706">
        <v>16.074211533140513</v>
      </c>
      <c r="C7706">
        <v>-7.4211533140513097E-2</v>
      </c>
    </row>
    <row r="7707" spans="1:3">
      <c r="A7707">
        <v>7679</v>
      </c>
      <c r="B7707">
        <v>47.297230444455643</v>
      </c>
      <c r="C7707">
        <v>1.7027695555443572</v>
      </c>
    </row>
    <row r="7708" spans="1:3">
      <c r="A7708">
        <v>7680</v>
      </c>
      <c r="B7708">
        <v>31.039038845784265</v>
      </c>
      <c r="C7708">
        <v>1.9609611542157346</v>
      </c>
    </row>
    <row r="7709" spans="1:3">
      <c r="A7709">
        <v>7681</v>
      </c>
      <c r="B7709">
        <v>57.446558768608327</v>
      </c>
      <c r="C7709">
        <v>2.5534412313916732</v>
      </c>
    </row>
    <row r="7710" spans="1:3">
      <c r="A7710">
        <v>7682</v>
      </c>
      <c r="B7710">
        <v>55.598551649120026</v>
      </c>
      <c r="C7710">
        <v>-0.59855164912002579</v>
      </c>
    </row>
    <row r="7711" spans="1:3">
      <c r="A7711">
        <v>7683</v>
      </c>
      <c r="B7711">
        <v>75.617898881325758</v>
      </c>
      <c r="C7711">
        <v>-0.61789888132575754</v>
      </c>
    </row>
    <row r="7712" spans="1:3">
      <c r="A7712">
        <v>7684</v>
      </c>
      <c r="B7712">
        <v>82.772493377863171</v>
      </c>
      <c r="C7712">
        <v>-1.7724933778631708</v>
      </c>
    </row>
    <row r="7713" spans="1:3">
      <c r="A7713">
        <v>7685</v>
      </c>
      <c r="B7713">
        <v>63.724515349048723</v>
      </c>
      <c r="C7713">
        <v>0.27548465095127739</v>
      </c>
    </row>
    <row r="7714" spans="1:3">
      <c r="A7714">
        <v>7686</v>
      </c>
      <c r="B7714">
        <v>42.335665999465739</v>
      </c>
      <c r="C7714">
        <v>-1.3356659994657392</v>
      </c>
    </row>
    <row r="7715" spans="1:3">
      <c r="A7715">
        <v>7687</v>
      </c>
      <c r="B7715">
        <v>66.077274007067416</v>
      </c>
      <c r="C7715">
        <v>1.9227259929325839</v>
      </c>
    </row>
    <row r="7716" spans="1:3">
      <c r="A7716">
        <v>7688</v>
      </c>
      <c r="B7716">
        <v>60.784469330341068</v>
      </c>
      <c r="C7716">
        <v>-1.7844693303410679</v>
      </c>
    </row>
    <row r="7717" spans="1:3">
      <c r="A7717">
        <v>7689</v>
      </c>
      <c r="B7717">
        <v>44.367270067210789</v>
      </c>
      <c r="C7717">
        <v>-0.36727006721078936</v>
      </c>
    </row>
    <row r="7718" spans="1:3">
      <c r="A7718">
        <v>7690</v>
      </c>
      <c r="B7718">
        <v>54.224004338396583</v>
      </c>
      <c r="C7718">
        <v>0.77599566160341737</v>
      </c>
    </row>
    <row r="7719" spans="1:3">
      <c r="A7719">
        <v>7691</v>
      </c>
      <c r="B7719">
        <v>52.721432882841043</v>
      </c>
      <c r="C7719">
        <v>1.278567117158957</v>
      </c>
    </row>
    <row r="7720" spans="1:3">
      <c r="A7720">
        <v>7692</v>
      </c>
      <c r="B7720">
        <v>55.076818414862402</v>
      </c>
      <c r="C7720">
        <v>-2.0768184148624016</v>
      </c>
    </row>
    <row r="7721" spans="1:3">
      <c r="A7721">
        <v>7693</v>
      </c>
      <c r="B7721">
        <v>25.362824020983894</v>
      </c>
      <c r="C7721">
        <v>-1.3628240209838935</v>
      </c>
    </row>
    <row r="7722" spans="1:3">
      <c r="A7722">
        <v>7694</v>
      </c>
      <c r="B7722">
        <v>37.890734524315121</v>
      </c>
      <c r="C7722">
        <v>-0.89073452431512123</v>
      </c>
    </row>
    <row r="7723" spans="1:3">
      <c r="A7723">
        <v>7695</v>
      </c>
      <c r="B7723">
        <v>65.119408564120263</v>
      </c>
      <c r="C7723">
        <v>-0.11940856412026335</v>
      </c>
    </row>
    <row r="7724" spans="1:3">
      <c r="A7724">
        <v>7696</v>
      </c>
      <c r="B7724">
        <v>68.487963971552588</v>
      </c>
      <c r="C7724">
        <v>0.5120360284474117</v>
      </c>
    </row>
    <row r="7725" spans="1:3">
      <c r="A7725">
        <v>7697</v>
      </c>
      <c r="B7725">
        <v>80.703293339081966</v>
      </c>
      <c r="C7725">
        <v>1.2967066609180335</v>
      </c>
    </row>
    <row r="7726" spans="1:3">
      <c r="A7726">
        <v>7698</v>
      </c>
      <c r="B7726">
        <v>39.423846507114128</v>
      </c>
      <c r="C7726">
        <v>-0.42384650711412775</v>
      </c>
    </row>
    <row r="7727" spans="1:3">
      <c r="A7727">
        <v>7699</v>
      </c>
      <c r="B7727">
        <v>54.016419498003941</v>
      </c>
      <c r="C7727">
        <v>-1.6419498003941158E-2</v>
      </c>
    </row>
    <row r="7728" spans="1:3">
      <c r="A7728">
        <v>7700</v>
      </c>
      <c r="B7728">
        <v>37.917229740103309</v>
      </c>
      <c r="C7728">
        <v>-1.9172297401033092</v>
      </c>
    </row>
    <row r="7729" spans="1:3">
      <c r="A7729">
        <v>7701</v>
      </c>
      <c r="B7729">
        <v>51.911523596488813</v>
      </c>
      <c r="C7729">
        <v>3.0884764035111871</v>
      </c>
    </row>
    <row r="7730" spans="1:3">
      <c r="A7730">
        <v>7702</v>
      </c>
      <c r="B7730">
        <v>77.118579636785185</v>
      </c>
      <c r="C7730">
        <v>0.88142036321481498</v>
      </c>
    </row>
    <row r="7731" spans="1:3">
      <c r="A7731">
        <v>7703</v>
      </c>
      <c r="B7731">
        <v>73.58013493322288</v>
      </c>
      <c r="C7731">
        <v>-0.58013493322287957</v>
      </c>
    </row>
    <row r="7732" spans="1:3">
      <c r="A7732">
        <v>7704</v>
      </c>
      <c r="B7732">
        <v>45.999497404939746</v>
      </c>
      <c r="C7732">
        <v>3.0005025950602544</v>
      </c>
    </row>
    <row r="7733" spans="1:3">
      <c r="A7733">
        <v>7705</v>
      </c>
      <c r="B7733">
        <v>73.728837832642114</v>
      </c>
      <c r="C7733">
        <v>0.27116216735788612</v>
      </c>
    </row>
    <row r="7734" spans="1:3">
      <c r="A7734">
        <v>7706</v>
      </c>
      <c r="B7734">
        <v>50.154581251476507</v>
      </c>
      <c r="C7734">
        <v>0.84541874852349252</v>
      </c>
    </row>
    <row r="7735" spans="1:3">
      <c r="A7735">
        <v>7707</v>
      </c>
      <c r="B7735">
        <v>37.369896853492293</v>
      </c>
      <c r="C7735">
        <v>-0.36989685349229262</v>
      </c>
    </row>
    <row r="7736" spans="1:3">
      <c r="A7736">
        <v>7708</v>
      </c>
      <c r="B7736">
        <v>13.560933023671923</v>
      </c>
      <c r="C7736">
        <v>2.4390669763280766</v>
      </c>
    </row>
    <row r="7737" spans="1:3">
      <c r="A7737">
        <v>7709</v>
      </c>
      <c r="B7737">
        <v>80.634778327697234</v>
      </c>
      <c r="C7737">
        <v>3.3652216723027664</v>
      </c>
    </row>
    <row r="7738" spans="1:3">
      <c r="A7738">
        <v>7710</v>
      </c>
      <c r="B7738">
        <v>44.558489835432404</v>
      </c>
      <c r="C7738">
        <v>2.4415101645675961</v>
      </c>
    </row>
    <row r="7739" spans="1:3">
      <c r="A7739">
        <v>7711</v>
      </c>
      <c r="B7739">
        <v>70.139810447929179</v>
      </c>
      <c r="C7739">
        <v>-0.13981044792917885</v>
      </c>
    </row>
    <row r="7740" spans="1:3">
      <c r="A7740">
        <v>7712</v>
      </c>
      <c r="B7740">
        <v>24.779059097732375</v>
      </c>
      <c r="C7740">
        <v>3.2209409022676248</v>
      </c>
    </row>
    <row r="7741" spans="1:3">
      <c r="A7741">
        <v>7713</v>
      </c>
      <c r="B7741">
        <v>72.756398444393511</v>
      </c>
      <c r="C7741">
        <v>-0.75639844439351123</v>
      </c>
    </row>
    <row r="7742" spans="1:3">
      <c r="A7742">
        <v>7714</v>
      </c>
      <c r="B7742">
        <v>62.356127918683136</v>
      </c>
      <c r="C7742">
        <v>-2.3561279186831356</v>
      </c>
    </row>
    <row r="7743" spans="1:3">
      <c r="A7743">
        <v>7715</v>
      </c>
      <c r="B7743">
        <v>65.338138661915224</v>
      </c>
      <c r="C7743">
        <v>1.6618613380847762</v>
      </c>
    </row>
    <row r="7744" spans="1:3">
      <c r="A7744">
        <v>7716</v>
      </c>
      <c r="B7744">
        <v>29.662749655575212</v>
      </c>
      <c r="C7744">
        <v>3.3372503444247883</v>
      </c>
    </row>
    <row r="7745" spans="1:3">
      <c r="A7745">
        <v>7717</v>
      </c>
      <c r="B7745">
        <v>58.378869061356468</v>
      </c>
      <c r="C7745">
        <v>-0.37886906135646825</v>
      </c>
    </row>
    <row r="7746" spans="1:3">
      <c r="A7746">
        <v>7718</v>
      </c>
      <c r="B7746">
        <v>32.564528008618396</v>
      </c>
      <c r="C7746">
        <v>3.4354719913816041</v>
      </c>
    </row>
    <row r="7747" spans="1:3">
      <c r="A7747">
        <v>7719</v>
      </c>
      <c r="B7747">
        <v>37.965757668653062</v>
      </c>
      <c r="C7747">
        <v>-2.9657576686530618</v>
      </c>
    </row>
    <row r="7748" spans="1:3">
      <c r="A7748">
        <v>7720</v>
      </c>
      <c r="B7748">
        <v>56.390528605238117</v>
      </c>
      <c r="C7748">
        <v>-0.39052860523811717</v>
      </c>
    </row>
    <row r="7749" spans="1:3">
      <c r="A7749">
        <v>7721</v>
      </c>
      <c r="B7749">
        <v>72.87075943925322</v>
      </c>
      <c r="C7749">
        <v>-1.8707594392532201</v>
      </c>
    </row>
    <row r="7750" spans="1:3">
      <c r="A7750">
        <v>7722</v>
      </c>
      <c r="B7750">
        <v>52.697832912016359</v>
      </c>
      <c r="C7750">
        <v>-1.6978329120163593</v>
      </c>
    </row>
    <row r="7751" spans="1:3">
      <c r="A7751">
        <v>7723</v>
      </c>
      <c r="B7751">
        <v>87.682062527937987</v>
      </c>
      <c r="C7751">
        <v>0.31793747206201317</v>
      </c>
    </row>
    <row r="7752" spans="1:3">
      <c r="A7752">
        <v>7724</v>
      </c>
      <c r="B7752">
        <v>32.75828564653392</v>
      </c>
      <c r="C7752">
        <v>3.2417143534660795</v>
      </c>
    </row>
    <row r="7753" spans="1:3">
      <c r="A7753">
        <v>7725</v>
      </c>
      <c r="B7753">
        <v>47.073679022120949</v>
      </c>
      <c r="C7753">
        <v>2.9263209778790511</v>
      </c>
    </row>
    <row r="7754" spans="1:3">
      <c r="A7754">
        <v>7726</v>
      </c>
      <c r="B7754">
        <v>38.672774659580917</v>
      </c>
      <c r="C7754">
        <v>3.3272253404190835</v>
      </c>
    </row>
    <row r="7755" spans="1:3">
      <c r="A7755">
        <v>7727</v>
      </c>
      <c r="B7755">
        <v>42.726524346082144</v>
      </c>
      <c r="C7755">
        <v>1.2734756539178562</v>
      </c>
    </row>
    <row r="7756" spans="1:3">
      <c r="A7756">
        <v>7728</v>
      </c>
      <c r="B7756">
        <v>42.111044392273762</v>
      </c>
      <c r="C7756">
        <v>-0.11104439227376162</v>
      </c>
    </row>
    <row r="7757" spans="1:3">
      <c r="A7757">
        <v>7729</v>
      </c>
      <c r="B7757">
        <v>74.253825133376324</v>
      </c>
      <c r="C7757">
        <v>0.74617486662367583</v>
      </c>
    </row>
    <row r="7758" spans="1:3">
      <c r="A7758">
        <v>7730</v>
      </c>
      <c r="B7758">
        <v>36.586214411967404</v>
      </c>
      <c r="C7758">
        <v>-2.5862144119674042</v>
      </c>
    </row>
    <row r="7759" spans="1:3">
      <c r="A7759">
        <v>7731</v>
      </c>
      <c r="B7759">
        <v>50.693351252533461</v>
      </c>
      <c r="C7759">
        <v>3.3066487474665394</v>
      </c>
    </row>
    <row r="7760" spans="1:3">
      <c r="A7760">
        <v>7732</v>
      </c>
      <c r="B7760">
        <v>39.862441537301613</v>
      </c>
      <c r="C7760">
        <v>-3.8624415373016134</v>
      </c>
    </row>
    <row r="7761" spans="1:3">
      <c r="A7761">
        <v>7733</v>
      </c>
      <c r="B7761">
        <v>53.279866524700019</v>
      </c>
      <c r="C7761">
        <v>-0.27986652470001872</v>
      </c>
    </row>
    <row r="7762" spans="1:3">
      <c r="A7762">
        <v>7734</v>
      </c>
      <c r="B7762">
        <v>23.666773867391438</v>
      </c>
      <c r="C7762">
        <v>0.33322613260856215</v>
      </c>
    </row>
    <row r="7763" spans="1:3">
      <c r="A7763">
        <v>7735</v>
      </c>
      <c r="B7763">
        <v>28.345740896568504</v>
      </c>
      <c r="C7763">
        <v>1.654259103431496</v>
      </c>
    </row>
    <row r="7764" spans="1:3">
      <c r="A7764">
        <v>7736</v>
      </c>
      <c r="B7764">
        <v>12.437502535928653</v>
      </c>
      <c r="C7764">
        <v>0.56249746407134715</v>
      </c>
    </row>
    <row r="7765" spans="1:3">
      <c r="A7765">
        <v>7737</v>
      </c>
      <c r="B7765">
        <v>41.534006725552317</v>
      </c>
      <c r="C7765">
        <v>1.4659932744476833</v>
      </c>
    </row>
    <row r="7766" spans="1:3">
      <c r="A7766">
        <v>7738</v>
      </c>
      <c r="B7766">
        <v>61.021012208019812</v>
      </c>
      <c r="C7766">
        <v>-5.0210122080198119</v>
      </c>
    </row>
    <row r="7767" spans="1:3">
      <c r="A7767">
        <v>7739</v>
      </c>
      <c r="B7767">
        <v>49.876177967729447</v>
      </c>
      <c r="C7767">
        <v>0.123822032270553</v>
      </c>
    </row>
    <row r="7768" spans="1:3">
      <c r="A7768">
        <v>7740</v>
      </c>
      <c r="B7768">
        <v>67.880330706515551</v>
      </c>
      <c r="C7768">
        <v>-0.88033070651555079</v>
      </c>
    </row>
    <row r="7769" spans="1:3">
      <c r="A7769">
        <v>7741</v>
      </c>
      <c r="B7769">
        <v>74.132687634602561</v>
      </c>
      <c r="C7769">
        <v>-0.13268763460256139</v>
      </c>
    </row>
    <row r="7770" spans="1:3">
      <c r="A7770">
        <v>7742</v>
      </c>
      <c r="B7770">
        <v>73.586026442619868</v>
      </c>
      <c r="C7770">
        <v>-0.58602644261986825</v>
      </c>
    </row>
    <row r="7771" spans="1:3">
      <c r="A7771">
        <v>7743</v>
      </c>
      <c r="B7771">
        <v>89.281903140481731</v>
      </c>
      <c r="C7771">
        <v>0.71809685951826907</v>
      </c>
    </row>
    <row r="7772" spans="1:3">
      <c r="A7772">
        <v>7744</v>
      </c>
      <c r="B7772">
        <v>44.634796464516349</v>
      </c>
      <c r="C7772">
        <v>-2.6347964645163486</v>
      </c>
    </row>
    <row r="7773" spans="1:3">
      <c r="A7773">
        <v>7745</v>
      </c>
      <c r="B7773">
        <v>76.770193656816772</v>
      </c>
      <c r="C7773">
        <v>0.22980634318322757</v>
      </c>
    </row>
    <row r="7774" spans="1:3">
      <c r="A7774">
        <v>7746</v>
      </c>
      <c r="B7774">
        <v>80.840840412181137</v>
      </c>
      <c r="C7774">
        <v>3.1591595878188627</v>
      </c>
    </row>
    <row r="7775" spans="1:3">
      <c r="A7775">
        <v>7747</v>
      </c>
      <c r="B7775">
        <v>32.614847064037754</v>
      </c>
      <c r="C7775">
        <v>4.3851529359622461</v>
      </c>
    </row>
    <row r="7776" spans="1:3">
      <c r="A7776">
        <v>7748</v>
      </c>
      <c r="B7776">
        <v>88.850766877754396</v>
      </c>
      <c r="C7776">
        <v>2.1492331222456045</v>
      </c>
    </row>
    <row r="7777" spans="1:3">
      <c r="A7777">
        <v>7749</v>
      </c>
      <c r="B7777">
        <v>37.320473361507752</v>
      </c>
      <c r="C7777">
        <v>-3.3204733615077515</v>
      </c>
    </row>
    <row r="7778" spans="1:3">
      <c r="A7778">
        <v>7750</v>
      </c>
      <c r="B7778">
        <v>40.711957045136451</v>
      </c>
      <c r="C7778">
        <v>-0.71195704513645097</v>
      </c>
    </row>
    <row r="7779" spans="1:3">
      <c r="A7779">
        <v>7751</v>
      </c>
      <c r="B7779">
        <v>53.78697656627223</v>
      </c>
      <c r="C7779">
        <v>-0.78697656627223012</v>
      </c>
    </row>
    <row r="7780" spans="1:3">
      <c r="A7780">
        <v>7752</v>
      </c>
      <c r="B7780">
        <v>63.098949753777546</v>
      </c>
      <c r="C7780">
        <v>-9.8949753777546334E-2</v>
      </c>
    </row>
    <row r="7781" spans="1:3">
      <c r="A7781">
        <v>7753</v>
      </c>
      <c r="B7781">
        <v>79.789855442157148</v>
      </c>
      <c r="C7781">
        <v>2.2101445578428525</v>
      </c>
    </row>
    <row r="7782" spans="1:3">
      <c r="A7782">
        <v>7754</v>
      </c>
      <c r="B7782">
        <v>72.914291421840744</v>
      </c>
      <c r="C7782">
        <v>8.5708578159255921E-2</v>
      </c>
    </row>
    <row r="7783" spans="1:3">
      <c r="A7783">
        <v>7755</v>
      </c>
      <c r="B7783">
        <v>88.394020393755937</v>
      </c>
      <c r="C7783">
        <v>-2.3940203937559374</v>
      </c>
    </row>
    <row r="7784" spans="1:3">
      <c r="A7784">
        <v>7756</v>
      </c>
      <c r="B7784">
        <v>53.990983898155285</v>
      </c>
      <c r="C7784">
        <v>2.0090161018447148</v>
      </c>
    </row>
    <row r="7785" spans="1:3">
      <c r="A7785">
        <v>7757</v>
      </c>
      <c r="B7785">
        <v>92.794792693845054</v>
      </c>
      <c r="C7785">
        <v>1.2052073061549464</v>
      </c>
    </row>
    <row r="7786" spans="1:3">
      <c r="A7786">
        <v>7758</v>
      </c>
      <c r="B7786">
        <v>72.308852607340768</v>
      </c>
      <c r="C7786">
        <v>1.6911473926592322</v>
      </c>
    </row>
    <row r="7787" spans="1:3">
      <c r="A7787">
        <v>7759</v>
      </c>
      <c r="B7787">
        <v>35.240072994252102</v>
      </c>
      <c r="C7787">
        <v>1.7599270057478975</v>
      </c>
    </row>
    <row r="7788" spans="1:3">
      <c r="A7788">
        <v>7760</v>
      </c>
      <c r="B7788">
        <v>69.757514986866823</v>
      </c>
      <c r="C7788">
        <v>-0.75751498686682339</v>
      </c>
    </row>
    <row r="7789" spans="1:3">
      <c r="A7789">
        <v>7761</v>
      </c>
      <c r="B7789">
        <v>81.353786892078233</v>
      </c>
      <c r="C7789">
        <v>-2.353786892078233</v>
      </c>
    </row>
    <row r="7790" spans="1:3">
      <c r="A7790">
        <v>7762</v>
      </c>
      <c r="B7790">
        <v>82.483780583846837</v>
      </c>
      <c r="C7790">
        <v>0.51621941615316302</v>
      </c>
    </row>
    <row r="7791" spans="1:3">
      <c r="A7791">
        <v>7763</v>
      </c>
      <c r="B7791">
        <v>50.852811488043827</v>
      </c>
      <c r="C7791">
        <v>-0.85281148804382667</v>
      </c>
    </row>
    <row r="7792" spans="1:3">
      <c r="A7792">
        <v>7764</v>
      </c>
      <c r="B7792">
        <v>46.482067410098097</v>
      </c>
      <c r="C7792">
        <v>0.51793258990190338</v>
      </c>
    </row>
    <row r="7793" spans="1:3">
      <c r="A7793">
        <v>7765</v>
      </c>
      <c r="B7793">
        <v>50.004938286468104</v>
      </c>
      <c r="C7793">
        <v>2.9950617135318964</v>
      </c>
    </row>
    <row r="7794" spans="1:3">
      <c r="A7794">
        <v>7766</v>
      </c>
      <c r="B7794">
        <v>61.289837492427658</v>
      </c>
      <c r="C7794">
        <v>0.71016250757234189</v>
      </c>
    </row>
    <row r="7795" spans="1:3">
      <c r="A7795">
        <v>7767</v>
      </c>
      <c r="B7795">
        <v>71.649377530975642</v>
      </c>
      <c r="C7795">
        <v>3.3506224690243585</v>
      </c>
    </row>
    <row r="7796" spans="1:3">
      <c r="A7796">
        <v>7768</v>
      </c>
      <c r="B7796">
        <v>47.386931852551122</v>
      </c>
      <c r="C7796">
        <v>0.61306814744887816</v>
      </c>
    </row>
    <row r="7797" spans="1:3">
      <c r="A7797">
        <v>7769</v>
      </c>
      <c r="B7797">
        <v>40.72114712316445</v>
      </c>
      <c r="C7797">
        <v>-0.72114712316444951</v>
      </c>
    </row>
    <row r="7798" spans="1:3">
      <c r="A7798">
        <v>7770</v>
      </c>
      <c r="B7798">
        <v>47.581405687249358</v>
      </c>
      <c r="C7798">
        <v>-2.581405687249358</v>
      </c>
    </row>
    <row r="7799" spans="1:3">
      <c r="A7799">
        <v>7771</v>
      </c>
      <c r="B7799">
        <v>26.850001015999172</v>
      </c>
      <c r="C7799">
        <v>0.14999898400082756</v>
      </c>
    </row>
    <row r="7800" spans="1:3">
      <c r="A7800">
        <v>7772</v>
      </c>
      <c r="B7800">
        <v>34.005535578125738</v>
      </c>
      <c r="C7800">
        <v>-2.0055355781257376</v>
      </c>
    </row>
    <row r="7801" spans="1:3">
      <c r="A7801">
        <v>7773</v>
      </c>
      <c r="B7801">
        <v>19.3821536890316</v>
      </c>
      <c r="C7801">
        <v>0.61784631096839959</v>
      </c>
    </row>
    <row r="7802" spans="1:3">
      <c r="A7802">
        <v>7774</v>
      </c>
      <c r="B7802">
        <v>80.21310051395875</v>
      </c>
      <c r="C7802">
        <v>-0.21310051395875007</v>
      </c>
    </row>
    <row r="7803" spans="1:3">
      <c r="A7803">
        <v>7775</v>
      </c>
      <c r="B7803">
        <v>51.261602164894377</v>
      </c>
      <c r="C7803">
        <v>-0.26160216489437715</v>
      </c>
    </row>
    <row r="7804" spans="1:3">
      <c r="A7804">
        <v>7776</v>
      </c>
      <c r="B7804">
        <v>44.097549219368148</v>
      </c>
      <c r="C7804">
        <v>-9.7549219368147533E-2</v>
      </c>
    </row>
    <row r="7805" spans="1:3">
      <c r="A7805">
        <v>7777</v>
      </c>
      <c r="B7805">
        <v>28.186952355686472</v>
      </c>
      <c r="C7805">
        <v>0.81304764431352794</v>
      </c>
    </row>
    <row r="7806" spans="1:3">
      <c r="A7806">
        <v>7778</v>
      </c>
      <c r="B7806">
        <v>46.116485273802112</v>
      </c>
      <c r="C7806">
        <v>-0.11648527380211249</v>
      </c>
    </row>
    <row r="7807" spans="1:3">
      <c r="A7807">
        <v>7779</v>
      </c>
      <c r="B7807">
        <v>32.673848555361509</v>
      </c>
      <c r="C7807">
        <v>4.3261514446384908</v>
      </c>
    </row>
    <row r="7808" spans="1:3">
      <c r="A7808">
        <v>7780</v>
      </c>
      <c r="B7808">
        <v>45.368667492745487</v>
      </c>
      <c r="C7808">
        <v>-1.3686674927454874</v>
      </c>
    </row>
    <row r="7809" spans="1:3">
      <c r="A7809">
        <v>7781</v>
      </c>
      <c r="B7809">
        <v>88.289919661781497</v>
      </c>
      <c r="C7809">
        <v>1.7100803382185035</v>
      </c>
    </row>
    <row r="7810" spans="1:3">
      <c r="A7810">
        <v>7782</v>
      </c>
      <c r="B7810">
        <v>72.678912478557635</v>
      </c>
      <c r="C7810">
        <v>2.3210875214423652</v>
      </c>
    </row>
    <row r="7811" spans="1:3">
      <c r="A7811">
        <v>7783</v>
      </c>
      <c r="B7811">
        <v>86.711309948102866</v>
      </c>
      <c r="C7811">
        <v>-2.7113099481028655</v>
      </c>
    </row>
    <row r="7812" spans="1:3">
      <c r="A7812">
        <v>7784</v>
      </c>
      <c r="B7812">
        <v>43.58264756009671</v>
      </c>
      <c r="C7812">
        <v>0.41735243990328996</v>
      </c>
    </row>
    <row r="7813" spans="1:3">
      <c r="A7813">
        <v>7785</v>
      </c>
      <c r="B7813">
        <v>90.745883488339828</v>
      </c>
      <c r="C7813">
        <v>0.2541165116601718</v>
      </c>
    </row>
    <row r="7814" spans="1:3">
      <c r="A7814">
        <v>7786</v>
      </c>
      <c r="B7814">
        <v>93.650915907859627</v>
      </c>
      <c r="C7814">
        <v>0.34908409214037306</v>
      </c>
    </row>
    <row r="7815" spans="1:3">
      <c r="A7815">
        <v>7787</v>
      </c>
      <c r="B7815">
        <v>68.914906102214161</v>
      </c>
      <c r="C7815">
        <v>8.509389778583909E-2</v>
      </c>
    </row>
    <row r="7816" spans="1:3">
      <c r="A7816">
        <v>7788</v>
      </c>
      <c r="B7816">
        <v>55.625838109886899</v>
      </c>
      <c r="C7816">
        <v>1.3741618901131005</v>
      </c>
    </row>
    <row r="7817" spans="1:3">
      <c r="A7817">
        <v>7789</v>
      </c>
      <c r="B7817">
        <v>58.890919977818768</v>
      </c>
      <c r="C7817">
        <v>-3.8909199778187684</v>
      </c>
    </row>
    <row r="7818" spans="1:3">
      <c r="A7818">
        <v>7790</v>
      </c>
      <c r="B7818">
        <v>60.920956787500693</v>
      </c>
      <c r="C7818">
        <v>7.9043212499307458E-2</v>
      </c>
    </row>
    <row r="7819" spans="1:3">
      <c r="A7819">
        <v>7791</v>
      </c>
      <c r="B7819">
        <v>55.154692302009479</v>
      </c>
      <c r="C7819">
        <v>-1.1546923020094795</v>
      </c>
    </row>
    <row r="7820" spans="1:3">
      <c r="A7820">
        <v>7792</v>
      </c>
      <c r="B7820">
        <v>13.036841286372498</v>
      </c>
      <c r="C7820">
        <v>-1.0368412863724981</v>
      </c>
    </row>
    <row r="7821" spans="1:3">
      <c r="A7821">
        <v>7793</v>
      </c>
      <c r="B7821">
        <v>60.441292596223597</v>
      </c>
      <c r="C7821">
        <v>1.5587074037764026</v>
      </c>
    </row>
    <row r="7822" spans="1:3">
      <c r="A7822">
        <v>7794</v>
      </c>
      <c r="B7822">
        <v>38.320811171102925</v>
      </c>
      <c r="C7822">
        <v>1.6791888288970753</v>
      </c>
    </row>
    <row r="7823" spans="1:3">
      <c r="A7823">
        <v>7795</v>
      </c>
      <c r="B7823">
        <v>54.499561624564102</v>
      </c>
      <c r="C7823">
        <v>2.5004383754358983</v>
      </c>
    </row>
    <row r="7824" spans="1:3">
      <c r="A7824">
        <v>7796</v>
      </c>
      <c r="B7824">
        <v>31.334583214786772</v>
      </c>
      <c r="C7824">
        <v>1.6654167852132282</v>
      </c>
    </row>
    <row r="7825" spans="1:3">
      <c r="A7825">
        <v>7797</v>
      </c>
      <c r="B7825">
        <v>73.130394645633061</v>
      </c>
      <c r="C7825">
        <v>-2.1303946456330607</v>
      </c>
    </row>
    <row r="7826" spans="1:3">
      <c r="A7826">
        <v>7798</v>
      </c>
      <c r="B7826">
        <v>25.470457759313504</v>
      </c>
      <c r="C7826">
        <v>0.5295422406864958</v>
      </c>
    </row>
    <row r="7827" spans="1:3">
      <c r="A7827">
        <v>7799</v>
      </c>
      <c r="B7827">
        <v>36.849999248258655</v>
      </c>
      <c r="C7827">
        <v>2.1500007517413451</v>
      </c>
    </row>
    <row r="7828" spans="1:3">
      <c r="A7828">
        <v>7800</v>
      </c>
      <c r="B7828">
        <v>79.589221727101048</v>
      </c>
      <c r="C7828">
        <v>-5.589221727101048</v>
      </c>
    </row>
    <row r="7829" spans="1:3">
      <c r="A7829">
        <v>7801</v>
      </c>
      <c r="B7829">
        <v>52.569475916945208</v>
      </c>
      <c r="C7829">
        <v>3.4305240830547916</v>
      </c>
    </row>
    <row r="7830" spans="1:3">
      <c r="A7830">
        <v>7802</v>
      </c>
      <c r="B7830">
        <v>47.325467539729445</v>
      </c>
      <c r="C7830">
        <v>-2.3254675397294449</v>
      </c>
    </row>
    <row r="7831" spans="1:3">
      <c r="A7831">
        <v>7803</v>
      </c>
      <c r="B7831">
        <v>62.890305297445373</v>
      </c>
      <c r="C7831">
        <v>-1.8903052974453729</v>
      </c>
    </row>
    <row r="7832" spans="1:3">
      <c r="A7832">
        <v>7804</v>
      </c>
      <c r="B7832">
        <v>43.045041493435392</v>
      </c>
      <c r="C7832">
        <v>1.9549585065646085</v>
      </c>
    </row>
    <row r="7833" spans="1:3">
      <c r="A7833">
        <v>7805</v>
      </c>
      <c r="B7833">
        <v>38.878976442001047</v>
      </c>
      <c r="C7833">
        <v>4.1210235579989529</v>
      </c>
    </row>
    <row r="7834" spans="1:3">
      <c r="A7834">
        <v>7806</v>
      </c>
      <c r="B7834">
        <v>70.087132889468023</v>
      </c>
      <c r="C7834">
        <v>-2.0871328894680232</v>
      </c>
    </row>
    <row r="7835" spans="1:3">
      <c r="A7835">
        <v>7807</v>
      </c>
      <c r="B7835">
        <v>80.546191606613419</v>
      </c>
      <c r="C7835">
        <v>-1.5461916066134194</v>
      </c>
    </row>
    <row r="7836" spans="1:3">
      <c r="A7836">
        <v>7808</v>
      </c>
      <c r="B7836">
        <v>37.801704810847966</v>
      </c>
      <c r="C7836">
        <v>2.1982951891520344</v>
      </c>
    </row>
    <row r="7837" spans="1:3">
      <c r="A7837">
        <v>7809</v>
      </c>
      <c r="B7837">
        <v>36.77828524146944</v>
      </c>
      <c r="C7837">
        <v>0.22171475853055966</v>
      </c>
    </row>
    <row r="7838" spans="1:3">
      <c r="A7838">
        <v>7810</v>
      </c>
      <c r="B7838">
        <v>72.256339101384356</v>
      </c>
      <c r="C7838">
        <v>-0.25633910138435567</v>
      </c>
    </row>
    <row r="7839" spans="1:3">
      <c r="A7839">
        <v>7811</v>
      </c>
      <c r="B7839">
        <v>66.536428241491691</v>
      </c>
      <c r="C7839">
        <v>0.46357175850830856</v>
      </c>
    </row>
    <row r="7840" spans="1:3">
      <c r="A7840">
        <v>7812</v>
      </c>
      <c r="B7840">
        <v>88.627204886501971</v>
      </c>
      <c r="C7840">
        <v>4.3727951134980287</v>
      </c>
    </row>
    <row r="7841" spans="1:3">
      <c r="A7841">
        <v>7813</v>
      </c>
      <c r="B7841">
        <v>83.532407050829022</v>
      </c>
      <c r="C7841">
        <v>1.467592949170978</v>
      </c>
    </row>
    <row r="7842" spans="1:3">
      <c r="A7842">
        <v>7814</v>
      </c>
      <c r="B7842">
        <v>25.064921148939568</v>
      </c>
      <c r="C7842">
        <v>0.93507885106043176</v>
      </c>
    </row>
    <row r="7843" spans="1:3">
      <c r="A7843">
        <v>7815</v>
      </c>
      <c r="B7843">
        <v>82.602559579578795</v>
      </c>
      <c r="C7843">
        <v>1.397440420421205</v>
      </c>
    </row>
    <row r="7844" spans="1:3">
      <c r="A7844">
        <v>7816</v>
      </c>
      <c r="B7844">
        <v>43.827872873679866</v>
      </c>
      <c r="C7844">
        <v>1.1721271263201345</v>
      </c>
    </row>
    <row r="7845" spans="1:3">
      <c r="A7845">
        <v>7817</v>
      </c>
      <c r="B7845">
        <v>39.415283621560086</v>
      </c>
      <c r="C7845">
        <v>1.5847163784399143</v>
      </c>
    </row>
    <row r="7846" spans="1:3">
      <c r="A7846">
        <v>7818</v>
      </c>
      <c r="B7846">
        <v>39.755031667778454</v>
      </c>
      <c r="C7846">
        <v>-0.75503166777845365</v>
      </c>
    </row>
    <row r="7847" spans="1:3">
      <c r="A7847">
        <v>7819</v>
      </c>
      <c r="B7847">
        <v>28.304835787983631</v>
      </c>
      <c r="C7847">
        <v>-0.30483578798363098</v>
      </c>
    </row>
    <row r="7848" spans="1:3">
      <c r="A7848">
        <v>7820</v>
      </c>
      <c r="B7848">
        <v>48.463352422423782</v>
      </c>
      <c r="C7848">
        <v>-0.46335242242378172</v>
      </c>
    </row>
    <row r="7849" spans="1:3">
      <c r="A7849">
        <v>7821</v>
      </c>
      <c r="B7849">
        <v>48.350733307049694</v>
      </c>
      <c r="C7849">
        <v>-2.3507333070496941</v>
      </c>
    </row>
    <row r="7850" spans="1:3">
      <c r="A7850">
        <v>7822</v>
      </c>
      <c r="B7850">
        <v>40.071713186107736</v>
      </c>
      <c r="C7850">
        <v>-2.0717131861077362</v>
      </c>
    </row>
    <row r="7851" spans="1:3">
      <c r="A7851">
        <v>7823</v>
      </c>
      <c r="B7851">
        <v>84.036780076254317</v>
      </c>
      <c r="C7851">
        <v>2.9632199237456831</v>
      </c>
    </row>
    <row r="7852" spans="1:3">
      <c r="A7852">
        <v>7824</v>
      </c>
      <c r="B7852">
        <v>48.598899813994244</v>
      </c>
      <c r="C7852">
        <v>1.4011001860057561</v>
      </c>
    </row>
    <row r="7853" spans="1:3">
      <c r="A7853">
        <v>7825</v>
      </c>
      <c r="B7853">
        <v>59.558450297614385</v>
      </c>
      <c r="C7853">
        <v>3.4415497023856148</v>
      </c>
    </row>
    <row r="7854" spans="1:3">
      <c r="A7854">
        <v>7826</v>
      </c>
      <c r="B7854">
        <v>87.902315381641699</v>
      </c>
      <c r="C7854">
        <v>1.0976846183583007</v>
      </c>
    </row>
    <row r="7855" spans="1:3">
      <c r="A7855">
        <v>7827</v>
      </c>
      <c r="B7855">
        <v>18.68022639360434</v>
      </c>
      <c r="C7855">
        <v>0.31977360639566044</v>
      </c>
    </row>
    <row r="7856" spans="1:3">
      <c r="A7856">
        <v>7828</v>
      </c>
      <c r="B7856">
        <v>56.321386401379442</v>
      </c>
      <c r="C7856">
        <v>-0.32138640137944208</v>
      </c>
    </row>
    <row r="7857" spans="1:3">
      <c r="A7857">
        <v>7829</v>
      </c>
      <c r="B7857">
        <v>80.304533232622092</v>
      </c>
      <c r="C7857">
        <v>1.6954667673779085</v>
      </c>
    </row>
    <row r="7858" spans="1:3">
      <c r="A7858">
        <v>7830</v>
      </c>
      <c r="B7858">
        <v>62.443819076332161</v>
      </c>
      <c r="C7858">
        <v>-2.4438190763321614</v>
      </c>
    </row>
    <row r="7859" spans="1:3">
      <c r="A7859">
        <v>7831</v>
      </c>
      <c r="B7859">
        <v>66.551897750227923</v>
      </c>
      <c r="C7859">
        <v>0.44810224977207724</v>
      </c>
    </row>
    <row r="7860" spans="1:3">
      <c r="A7860">
        <v>7832</v>
      </c>
      <c r="B7860">
        <v>47.7922445941186</v>
      </c>
      <c r="C7860">
        <v>2.2077554058814002</v>
      </c>
    </row>
    <row r="7861" spans="1:3">
      <c r="A7861">
        <v>7833</v>
      </c>
      <c r="B7861">
        <v>51.752690553452403</v>
      </c>
      <c r="C7861">
        <v>0.24730944654759668</v>
      </c>
    </row>
    <row r="7862" spans="1:3">
      <c r="A7862">
        <v>7834</v>
      </c>
      <c r="B7862">
        <v>15.730139235588254</v>
      </c>
      <c r="C7862">
        <v>1.2698607644117459</v>
      </c>
    </row>
    <row r="7863" spans="1:3">
      <c r="A7863">
        <v>7835</v>
      </c>
      <c r="B7863">
        <v>57.891477731658405</v>
      </c>
      <c r="C7863">
        <v>3.108522268341595</v>
      </c>
    </row>
    <row r="7864" spans="1:3">
      <c r="A7864">
        <v>7836</v>
      </c>
      <c r="B7864">
        <v>21.966086589349867</v>
      </c>
      <c r="C7864">
        <v>3.3913410650132647E-2</v>
      </c>
    </row>
    <row r="7865" spans="1:3">
      <c r="A7865">
        <v>7837</v>
      </c>
      <c r="B7865">
        <v>78.310525135913196</v>
      </c>
      <c r="C7865">
        <v>0.68947486408680447</v>
      </c>
    </row>
    <row r="7866" spans="1:3">
      <c r="A7866">
        <v>7838</v>
      </c>
      <c r="B7866">
        <v>13.036841286372498</v>
      </c>
      <c r="C7866">
        <v>1.9631587136275019</v>
      </c>
    </row>
    <row r="7867" spans="1:3">
      <c r="A7867">
        <v>7839</v>
      </c>
      <c r="B7867">
        <v>35.081911645844016</v>
      </c>
      <c r="C7867">
        <v>-1.0819116458440163</v>
      </c>
    </row>
    <row r="7868" spans="1:3">
      <c r="A7868">
        <v>7840</v>
      </c>
      <c r="B7868">
        <v>84.981977505890413</v>
      </c>
      <c r="C7868">
        <v>-1.9819775058904128</v>
      </c>
    </row>
    <row r="7869" spans="1:3">
      <c r="A7869">
        <v>7841</v>
      </c>
      <c r="B7869">
        <v>69.155494291348191</v>
      </c>
      <c r="C7869">
        <v>1.8445057086518091</v>
      </c>
    </row>
    <row r="7870" spans="1:3">
      <c r="A7870">
        <v>7842</v>
      </c>
      <c r="B7870">
        <v>47.092327549137792</v>
      </c>
      <c r="C7870">
        <v>-9.2327549137792175E-2</v>
      </c>
    </row>
    <row r="7871" spans="1:3">
      <c r="A7871">
        <v>7843</v>
      </c>
      <c r="B7871">
        <v>70.431205187020282</v>
      </c>
      <c r="C7871">
        <v>-0.43120518702028221</v>
      </c>
    </row>
    <row r="7872" spans="1:3">
      <c r="A7872">
        <v>7844</v>
      </c>
      <c r="B7872">
        <v>57.753930658559227</v>
      </c>
      <c r="C7872">
        <v>0.24606934144077286</v>
      </c>
    </row>
    <row r="7873" spans="1:3">
      <c r="A7873">
        <v>7845</v>
      </c>
      <c r="B7873">
        <v>76.729288548231906</v>
      </c>
      <c r="C7873">
        <v>-2.7292885482319065</v>
      </c>
    </row>
    <row r="7874" spans="1:3">
      <c r="A7874">
        <v>7846</v>
      </c>
      <c r="B7874">
        <v>34.260857102089446</v>
      </c>
      <c r="C7874">
        <v>-0.2608571020894459</v>
      </c>
    </row>
    <row r="7875" spans="1:3">
      <c r="A7875">
        <v>7847</v>
      </c>
      <c r="B7875">
        <v>64.825655321987327</v>
      </c>
      <c r="C7875">
        <v>1.1743446780126732</v>
      </c>
    </row>
    <row r="7876" spans="1:3">
      <c r="A7876">
        <v>7848</v>
      </c>
      <c r="B7876">
        <v>72.840835535565915</v>
      </c>
      <c r="C7876">
        <v>0.15916446443408461</v>
      </c>
    </row>
    <row r="7877" spans="1:3">
      <c r="A7877">
        <v>7849</v>
      </c>
      <c r="B7877">
        <v>73.142435466470189</v>
      </c>
      <c r="C7877">
        <v>-1.1424354664701895</v>
      </c>
    </row>
    <row r="7878" spans="1:3">
      <c r="A7878">
        <v>7850</v>
      </c>
      <c r="B7878">
        <v>35.478974374972658</v>
      </c>
      <c r="C7878">
        <v>-1.4789743749726583</v>
      </c>
    </row>
    <row r="7879" spans="1:3">
      <c r="A7879">
        <v>7851</v>
      </c>
      <c r="B7879">
        <v>79.590788985164167</v>
      </c>
      <c r="C7879">
        <v>0.409211014835833</v>
      </c>
    </row>
    <row r="7880" spans="1:3">
      <c r="A7880">
        <v>7852</v>
      </c>
      <c r="B7880">
        <v>47.575524746770093</v>
      </c>
      <c r="C7880">
        <v>1.4244752532299074</v>
      </c>
    </row>
    <row r="7881" spans="1:3">
      <c r="A7881">
        <v>7853</v>
      </c>
      <c r="B7881">
        <v>67.1906188533479</v>
      </c>
      <c r="C7881">
        <v>1.8093811466521004</v>
      </c>
    </row>
    <row r="7882" spans="1:3">
      <c r="A7882">
        <v>7854</v>
      </c>
      <c r="B7882">
        <v>16.732163853596912</v>
      </c>
      <c r="C7882">
        <v>-0.73216385359691216</v>
      </c>
    </row>
    <row r="7883" spans="1:3">
      <c r="A7883">
        <v>7855</v>
      </c>
      <c r="B7883">
        <v>43.08857347602293</v>
      </c>
      <c r="C7883">
        <v>2.9114265239770702</v>
      </c>
    </row>
    <row r="7884" spans="1:3">
      <c r="A7884">
        <v>7856</v>
      </c>
      <c r="B7884">
        <v>49.706408221949829</v>
      </c>
      <c r="C7884">
        <v>0.29359177805017111</v>
      </c>
    </row>
    <row r="7885" spans="1:3">
      <c r="A7885">
        <v>7857</v>
      </c>
      <c r="B7885">
        <v>70.06915605707951</v>
      </c>
      <c r="C7885">
        <v>-3.0691560570795104</v>
      </c>
    </row>
    <row r="7886" spans="1:3">
      <c r="A7886">
        <v>7858</v>
      </c>
      <c r="B7886">
        <v>36.375375505098162</v>
      </c>
      <c r="C7886">
        <v>0.62462449490183758</v>
      </c>
    </row>
    <row r="7887" spans="1:3">
      <c r="A7887">
        <v>7859</v>
      </c>
      <c r="B7887">
        <v>80.090395757121854</v>
      </c>
      <c r="C7887">
        <v>-2.0903957571218541</v>
      </c>
    </row>
    <row r="7888" spans="1:3">
      <c r="A7888">
        <v>7860</v>
      </c>
      <c r="B7888">
        <v>61.444257279821429</v>
      </c>
      <c r="C7888">
        <v>0.5557427201785714</v>
      </c>
    </row>
    <row r="7889" spans="1:3">
      <c r="A7889">
        <v>7861</v>
      </c>
      <c r="B7889">
        <v>17.282079112056202</v>
      </c>
      <c r="C7889">
        <v>0.71792088794379794</v>
      </c>
    </row>
    <row r="7890" spans="1:3">
      <c r="A7890">
        <v>7862</v>
      </c>
      <c r="B7890">
        <v>85.825213583017046</v>
      </c>
      <c r="C7890">
        <v>-2.8252135830170459</v>
      </c>
    </row>
    <row r="7891" spans="1:3">
      <c r="A7891">
        <v>7863</v>
      </c>
      <c r="B7891">
        <v>38.681920235454534</v>
      </c>
      <c r="C7891">
        <v>3.318079764545466</v>
      </c>
    </row>
    <row r="7892" spans="1:3">
      <c r="A7892">
        <v>7864</v>
      </c>
      <c r="B7892">
        <v>36.845849618347259</v>
      </c>
      <c r="C7892">
        <v>-0.84584961834725902</v>
      </c>
    </row>
    <row r="7893" spans="1:3">
      <c r="A7893">
        <v>7865</v>
      </c>
      <c r="B7893">
        <v>68.184796782585209</v>
      </c>
      <c r="C7893">
        <v>-4.1847967825852095</v>
      </c>
    </row>
    <row r="7894" spans="1:3">
      <c r="A7894">
        <v>7866</v>
      </c>
      <c r="B7894">
        <v>44.276996537713472</v>
      </c>
      <c r="C7894">
        <v>2.7230034622865276</v>
      </c>
    </row>
    <row r="7895" spans="1:3">
      <c r="A7895">
        <v>7867</v>
      </c>
      <c r="B7895">
        <v>46.996745200563048</v>
      </c>
      <c r="C7895">
        <v>1.0032547994369523</v>
      </c>
    </row>
    <row r="7896" spans="1:3">
      <c r="A7896">
        <v>7868</v>
      </c>
      <c r="B7896">
        <v>63.401684519279343</v>
      </c>
      <c r="C7896">
        <v>-0.40168451927934257</v>
      </c>
    </row>
    <row r="7897" spans="1:3">
      <c r="A7897">
        <v>7869</v>
      </c>
      <c r="B7897">
        <v>30.611425020494384</v>
      </c>
      <c r="C7897">
        <v>0.38857497950561637</v>
      </c>
    </row>
    <row r="7898" spans="1:3">
      <c r="A7898">
        <v>7870</v>
      </c>
      <c r="B7898">
        <v>53.791917441162319</v>
      </c>
      <c r="C7898">
        <v>0.20808255883768112</v>
      </c>
    </row>
    <row r="7899" spans="1:3">
      <c r="A7899">
        <v>7871</v>
      </c>
      <c r="B7899">
        <v>49.200920509512855</v>
      </c>
      <c r="C7899">
        <v>-3.200920509512855</v>
      </c>
    </row>
    <row r="7900" spans="1:3">
      <c r="A7900">
        <v>7872</v>
      </c>
      <c r="B7900">
        <v>55.661478901548719</v>
      </c>
      <c r="C7900">
        <v>-2.661478901548719</v>
      </c>
    </row>
    <row r="7901" spans="1:3">
      <c r="A7901">
        <v>7873</v>
      </c>
      <c r="B7901">
        <v>84.10854915411565</v>
      </c>
      <c r="C7901">
        <v>1.89145084588435</v>
      </c>
    </row>
    <row r="7902" spans="1:3">
      <c r="A7902">
        <v>7874</v>
      </c>
      <c r="B7902">
        <v>32.874482270417587</v>
      </c>
      <c r="C7902">
        <v>1.1255177295824126</v>
      </c>
    </row>
    <row r="7903" spans="1:3">
      <c r="A7903">
        <v>7875</v>
      </c>
      <c r="B7903">
        <v>64.356240824677769</v>
      </c>
      <c r="C7903">
        <v>1.6437591753222307</v>
      </c>
    </row>
    <row r="7904" spans="1:3">
      <c r="A7904">
        <v>7876</v>
      </c>
      <c r="B7904">
        <v>50.26546905628274</v>
      </c>
      <c r="C7904">
        <v>2.7345309437172602</v>
      </c>
    </row>
    <row r="7905" spans="1:3">
      <c r="A7905">
        <v>7877</v>
      </c>
      <c r="B7905">
        <v>38.690483121008583</v>
      </c>
      <c r="C7905">
        <v>-6.6904831210085831</v>
      </c>
    </row>
    <row r="7906" spans="1:3">
      <c r="A7906">
        <v>7878</v>
      </c>
      <c r="B7906">
        <v>32.726570615977046</v>
      </c>
      <c r="C7906">
        <v>-0.72657061597704597</v>
      </c>
    </row>
    <row r="7907" spans="1:3">
      <c r="A7907">
        <v>7879</v>
      </c>
      <c r="B7907">
        <v>28.120223725941727</v>
      </c>
      <c r="C7907">
        <v>-2.1202237259417274</v>
      </c>
    </row>
    <row r="7908" spans="1:3">
      <c r="A7908">
        <v>7880</v>
      </c>
      <c r="B7908">
        <v>59.540741836186697</v>
      </c>
      <c r="C7908">
        <v>-0.54074183618669736</v>
      </c>
    </row>
    <row r="7909" spans="1:3">
      <c r="A7909">
        <v>7881</v>
      </c>
      <c r="B7909">
        <v>48.454834039024114</v>
      </c>
      <c r="C7909">
        <v>-3.4548340390241137</v>
      </c>
    </row>
    <row r="7910" spans="1:3">
      <c r="A7910">
        <v>7882</v>
      </c>
      <c r="B7910">
        <v>53.028749701719839</v>
      </c>
      <c r="C7910">
        <v>0.97125029828016096</v>
      </c>
    </row>
    <row r="7911" spans="1:3">
      <c r="A7911">
        <v>7883</v>
      </c>
      <c r="B7911">
        <v>87.782909193435799</v>
      </c>
      <c r="C7911">
        <v>1.217090806564201</v>
      </c>
    </row>
    <row r="7912" spans="1:3">
      <c r="A7912">
        <v>7884</v>
      </c>
      <c r="B7912">
        <v>30.518201174961451</v>
      </c>
      <c r="C7912">
        <v>4.481798825038549</v>
      </c>
    </row>
    <row r="7913" spans="1:3">
      <c r="A7913">
        <v>7885</v>
      </c>
      <c r="B7913">
        <v>40.285014914474893</v>
      </c>
      <c r="C7913">
        <v>-0.28501491447489258</v>
      </c>
    </row>
    <row r="7914" spans="1:3">
      <c r="A7914">
        <v>7886</v>
      </c>
      <c r="B7914">
        <v>47.543138021584888</v>
      </c>
      <c r="C7914">
        <v>1.4568619784151124</v>
      </c>
    </row>
    <row r="7915" spans="1:3">
      <c r="A7915">
        <v>7887</v>
      </c>
      <c r="B7915">
        <v>43.752849729341918</v>
      </c>
      <c r="C7915">
        <v>2.2471502706580821</v>
      </c>
    </row>
    <row r="7916" spans="1:3">
      <c r="A7916">
        <v>7888</v>
      </c>
      <c r="B7916">
        <v>59.108590459674204</v>
      </c>
      <c r="C7916">
        <v>3.891409540325796</v>
      </c>
    </row>
    <row r="7917" spans="1:3">
      <c r="A7917">
        <v>7889</v>
      </c>
      <c r="B7917">
        <v>45.602747548926317</v>
      </c>
      <c r="C7917">
        <v>-2.6027475489263168</v>
      </c>
    </row>
    <row r="7918" spans="1:3">
      <c r="A7918">
        <v>7890</v>
      </c>
      <c r="B7918">
        <v>42.285346944046388</v>
      </c>
      <c r="C7918">
        <v>1.7146530559536117</v>
      </c>
    </row>
    <row r="7919" spans="1:3">
      <c r="A7919">
        <v>7891</v>
      </c>
      <c r="B7919">
        <v>46.814715510369432</v>
      </c>
      <c r="C7919">
        <v>1.1852844896305683</v>
      </c>
    </row>
    <row r="7920" spans="1:3">
      <c r="A7920">
        <v>7892</v>
      </c>
      <c r="B7920">
        <v>56.179062505894933</v>
      </c>
      <c r="C7920">
        <v>-3.1790625058949331</v>
      </c>
    </row>
    <row r="7921" spans="1:3">
      <c r="A7921">
        <v>7893</v>
      </c>
      <c r="B7921">
        <v>31.210539902131753</v>
      </c>
      <c r="C7921">
        <v>0.78946009786824689</v>
      </c>
    </row>
    <row r="7922" spans="1:3">
      <c r="A7922">
        <v>7894</v>
      </c>
      <c r="B7922">
        <v>56.562029661585612</v>
      </c>
      <c r="C7922">
        <v>1.437970338414388</v>
      </c>
    </row>
    <row r="7923" spans="1:3">
      <c r="A7923">
        <v>7895</v>
      </c>
      <c r="B7923">
        <v>53.448740707044848</v>
      </c>
      <c r="C7923">
        <v>-3.4487407070448484</v>
      </c>
    </row>
    <row r="7924" spans="1:3">
      <c r="A7924">
        <v>7896</v>
      </c>
      <c r="B7924">
        <v>39.232507188542151</v>
      </c>
      <c r="C7924">
        <v>-0.2325071885421508</v>
      </c>
    </row>
    <row r="7925" spans="1:3">
      <c r="A7925">
        <v>7897</v>
      </c>
      <c r="B7925">
        <v>40.590864048517069</v>
      </c>
      <c r="C7925">
        <v>0.40913595148293069</v>
      </c>
    </row>
    <row r="7926" spans="1:3">
      <c r="A7926">
        <v>7898</v>
      </c>
      <c r="B7926">
        <v>60.658335885605084</v>
      </c>
      <c r="C7926">
        <v>0.3416641143949164</v>
      </c>
    </row>
    <row r="7927" spans="1:3">
      <c r="A7927">
        <v>7899</v>
      </c>
      <c r="B7927">
        <v>47.267481162190855</v>
      </c>
      <c r="C7927">
        <v>1.7325188378091454</v>
      </c>
    </row>
    <row r="7928" spans="1:3">
      <c r="A7928">
        <v>7900</v>
      </c>
      <c r="B7928">
        <v>85.043441818712097</v>
      </c>
      <c r="C7928">
        <v>-1.0434418187120968</v>
      </c>
    </row>
    <row r="7929" spans="1:3">
      <c r="A7929">
        <v>7901</v>
      </c>
      <c r="B7929">
        <v>34.012994345585874</v>
      </c>
      <c r="C7929">
        <v>-2.0129943455858736</v>
      </c>
    </row>
    <row r="7930" spans="1:3">
      <c r="A7930">
        <v>7902</v>
      </c>
      <c r="B7930">
        <v>30.770885256004746</v>
      </c>
      <c r="C7930">
        <v>1.2291147439952539</v>
      </c>
    </row>
    <row r="7931" spans="1:3">
      <c r="A7931">
        <v>7903</v>
      </c>
      <c r="B7931">
        <v>56.860211473508521</v>
      </c>
      <c r="C7931">
        <v>3.1397885264914791</v>
      </c>
    </row>
    <row r="7932" spans="1:3">
      <c r="A7932">
        <v>7904</v>
      </c>
      <c r="B7932">
        <v>64.356868017151726</v>
      </c>
      <c r="C7932">
        <v>2.6431319828482742</v>
      </c>
    </row>
    <row r="7933" spans="1:3">
      <c r="A7933">
        <v>7905</v>
      </c>
      <c r="B7933">
        <v>40.769943422675055</v>
      </c>
      <c r="C7933">
        <v>5.2300565773249446</v>
      </c>
    </row>
    <row r="7934" spans="1:3">
      <c r="A7934">
        <v>7906</v>
      </c>
      <c r="B7934">
        <v>56.948066683662297</v>
      </c>
      <c r="C7934">
        <v>-0.94806668366229729</v>
      </c>
    </row>
    <row r="7935" spans="1:3">
      <c r="A7935">
        <v>7907</v>
      </c>
      <c r="B7935">
        <v>73.916316039849391</v>
      </c>
      <c r="C7935">
        <v>8.3683960150608527E-2</v>
      </c>
    </row>
    <row r="7936" spans="1:3">
      <c r="A7936">
        <v>7908</v>
      </c>
      <c r="B7936">
        <v>31.884901796913546</v>
      </c>
      <c r="C7936">
        <v>-3.884901796913546</v>
      </c>
    </row>
    <row r="7937" spans="1:3">
      <c r="A7937">
        <v>7909</v>
      </c>
      <c r="B7937">
        <v>52.975176579823881</v>
      </c>
      <c r="C7937">
        <v>-0.97517657982388073</v>
      </c>
    </row>
    <row r="7938" spans="1:3">
      <c r="A7938">
        <v>7910</v>
      </c>
      <c r="B7938">
        <v>31.077306511448739</v>
      </c>
      <c r="C7938">
        <v>-3.0773065114487395</v>
      </c>
    </row>
    <row r="7939" spans="1:3">
      <c r="A7939">
        <v>7911</v>
      </c>
      <c r="B7939">
        <v>18.624026397705716</v>
      </c>
      <c r="C7939">
        <v>-0.62402639770571611</v>
      </c>
    </row>
    <row r="7940" spans="1:3">
      <c r="A7940">
        <v>7912</v>
      </c>
      <c r="B7940">
        <v>42.376615610205</v>
      </c>
      <c r="C7940">
        <v>2.6233843897949995</v>
      </c>
    </row>
    <row r="7941" spans="1:3">
      <c r="A7941">
        <v>7913</v>
      </c>
      <c r="B7941">
        <v>39.153961606766742</v>
      </c>
      <c r="C7941">
        <v>1.8460383932332576</v>
      </c>
    </row>
    <row r="7942" spans="1:3">
      <c r="A7942">
        <v>7914</v>
      </c>
      <c r="B7942">
        <v>78.390812597174204</v>
      </c>
      <c r="C7942">
        <v>-0.3908125971742038</v>
      </c>
    </row>
    <row r="7943" spans="1:3">
      <c r="A7943">
        <v>7915</v>
      </c>
      <c r="B7943">
        <v>49.180574605164779</v>
      </c>
      <c r="C7943">
        <v>-1.1805746051647787</v>
      </c>
    </row>
    <row r="7944" spans="1:3">
      <c r="A7944">
        <v>7916</v>
      </c>
      <c r="B7944">
        <v>27.563745263457093</v>
      </c>
      <c r="C7944">
        <v>-1.5637452634570934</v>
      </c>
    </row>
    <row r="7945" spans="1:3">
      <c r="A7945">
        <v>7917</v>
      </c>
      <c r="B7945">
        <v>84.154718579623619</v>
      </c>
      <c r="C7945">
        <v>1.8452814203763808</v>
      </c>
    </row>
    <row r="7946" spans="1:3">
      <c r="A7946">
        <v>7918</v>
      </c>
      <c r="B7946">
        <v>56.689327040717238</v>
      </c>
      <c r="C7946">
        <v>-0.68932704071723805</v>
      </c>
    </row>
    <row r="7947" spans="1:3">
      <c r="A7947">
        <v>7919</v>
      </c>
      <c r="B7947">
        <v>76.194215606034888</v>
      </c>
      <c r="C7947">
        <v>0.80578439396511214</v>
      </c>
    </row>
    <row r="7948" spans="1:3">
      <c r="A7948">
        <v>7920</v>
      </c>
      <c r="B7948">
        <v>94.122957279171843</v>
      </c>
      <c r="C7948">
        <v>0.87704272082815748</v>
      </c>
    </row>
    <row r="7949" spans="1:3">
      <c r="A7949">
        <v>7921</v>
      </c>
      <c r="B7949">
        <v>45.87415520518244</v>
      </c>
      <c r="C7949">
        <v>1.1258447948175601</v>
      </c>
    </row>
    <row r="7950" spans="1:3">
      <c r="A7950">
        <v>7922</v>
      </c>
      <c r="B7950">
        <v>67.862353874127024</v>
      </c>
      <c r="C7950">
        <v>-5.8623538741270238</v>
      </c>
    </row>
    <row r="7951" spans="1:3">
      <c r="A7951">
        <v>7923</v>
      </c>
      <c r="B7951">
        <v>85.742299247753365</v>
      </c>
      <c r="C7951">
        <v>1.2577007522466346</v>
      </c>
    </row>
    <row r="7952" spans="1:3">
      <c r="A7952">
        <v>7924</v>
      </c>
      <c r="B7952">
        <v>39.450297220747942</v>
      </c>
      <c r="C7952">
        <v>0.54970277925205835</v>
      </c>
    </row>
    <row r="7953" spans="1:3">
      <c r="A7953">
        <v>7925</v>
      </c>
      <c r="B7953">
        <v>38.168973755557431</v>
      </c>
      <c r="C7953">
        <v>-3.1689737555574311</v>
      </c>
    </row>
    <row r="7954" spans="1:3">
      <c r="A7954">
        <v>7926</v>
      </c>
      <c r="B7954">
        <v>57.025508147343778</v>
      </c>
      <c r="C7954">
        <v>2.9744918526562216</v>
      </c>
    </row>
    <row r="7955" spans="1:3">
      <c r="A7955">
        <v>7927</v>
      </c>
      <c r="B7955">
        <v>41.014109120318686</v>
      </c>
      <c r="C7955">
        <v>-1.4109120318686053E-2</v>
      </c>
    </row>
    <row r="7956" spans="1:3">
      <c r="A7956">
        <v>7928</v>
      </c>
      <c r="B7956">
        <v>69.766033370266499</v>
      </c>
      <c r="C7956">
        <v>-2.7660333702664985</v>
      </c>
    </row>
    <row r="7957" spans="1:3">
      <c r="A7957">
        <v>7929</v>
      </c>
      <c r="B7957">
        <v>71.537385608075482</v>
      </c>
      <c r="C7957">
        <v>-1.537385608075482</v>
      </c>
    </row>
    <row r="7958" spans="1:3">
      <c r="A7958">
        <v>7930</v>
      </c>
      <c r="B7958">
        <v>54.928115515443167</v>
      </c>
      <c r="C7958">
        <v>7.1884484556832717E-2</v>
      </c>
    </row>
    <row r="7959" spans="1:3">
      <c r="A7959">
        <v>7931</v>
      </c>
      <c r="B7959">
        <v>48.44800246403792</v>
      </c>
      <c r="C7959">
        <v>5.5519975359620801</v>
      </c>
    </row>
    <row r="7960" spans="1:3">
      <c r="A7960">
        <v>7932</v>
      </c>
      <c r="B7960">
        <v>73.578403622655003</v>
      </c>
      <c r="C7960">
        <v>-1.5784036226550029</v>
      </c>
    </row>
    <row r="7961" spans="1:3">
      <c r="A7961">
        <v>7933</v>
      </c>
      <c r="B7961">
        <v>27.269992021324178</v>
      </c>
      <c r="C7961">
        <v>-1.2699920213241782</v>
      </c>
    </row>
    <row r="7962" spans="1:3">
      <c r="A7962">
        <v>7934</v>
      </c>
      <c r="B7962">
        <v>76.996546574576627</v>
      </c>
      <c r="C7962">
        <v>3.4534254233733463E-3</v>
      </c>
    </row>
    <row r="7963" spans="1:3">
      <c r="A7963">
        <v>7935</v>
      </c>
      <c r="B7963">
        <v>62.983648693328668</v>
      </c>
      <c r="C7963">
        <v>4.0163513066713321</v>
      </c>
    </row>
    <row r="7964" spans="1:3">
      <c r="A7964">
        <v>7936</v>
      </c>
      <c r="B7964">
        <v>39.684108905967932</v>
      </c>
      <c r="C7964">
        <v>-0.68410890596793195</v>
      </c>
    </row>
    <row r="7965" spans="1:3">
      <c r="A7965">
        <v>7937</v>
      </c>
      <c r="B7965">
        <v>54.929130629228325</v>
      </c>
      <c r="C7965">
        <v>-0.92913062922832523</v>
      </c>
    </row>
    <row r="7966" spans="1:3">
      <c r="A7966">
        <v>7938</v>
      </c>
      <c r="B7966">
        <v>42.182813470135102</v>
      </c>
      <c r="C7966">
        <v>0.81718652986489815</v>
      </c>
    </row>
    <row r="7967" spans="1:3">
      <c r="A7967">
        <v>7939</v>
      </c>
      <c r="B7967">
        <v>90.158585558733108</v>
      </c>
      <c r="C7967">
        <v>-1.1585855587331082</v>
      </c>
    </row>
    <row r="7968" spans="1:3">
      <c r="A7968">
        <v>7940</v>
      </c>
      <c r="B7968">
        <v>28.553997431589476</v>
      </c>
      <c r="C7968">
        <v>-0.55399743158947601</v>
      </c>
    </row>
    <row r="7969" spans="1:3">
      <c r="A7969">
        <v>7941</v>
      </c>
      <c r="B7969">
        <v>78.455530976472517</v>
      </c>
      <c r="C7969">
        <v>1.5444690235274834</v>
      </c>
    </row>
    <row r="7970" spans="1:3">
      <c r="A7970">
        <v>7942</v>
      </c>
      <c r="B7970">
        <v>52.278349548814944</v>
      </c>
      <c r="C7970">
        <v>-1.2783495488149441</v>
      </c>
    </row>
    <row r="7971" spans="1:3">
      <c r="A7971">
        <v>7943</v>
      </c>
      <c r="B7971">
        <v>23.508612518983348</v>
      </c>
      <c r="C7971">
        <v>-0.50861251898334814</v>
      </c>
    </row>
    <row r="7972" spans="1:3">
      <c r="A7972">
        <v>7944</v>
      </c>
      <c r="B7972">
        <v>76.965682605300159</v>
      </c>
      <c r="C7972">
        <v>2.0343173946998405</v>
      </c>
    </row>
    <row r="7973" spans="1:3">
      <c r="A7973">
        <v>7945</v>
      </c>
      <c r="B7973">
        <v>80.026294001379782</v>
      </c>
      <c r="C7973">
        <v>-3.0262940013797817</v>
      </c>
    </row>
    <row r="7974" spans="1:3">
      <c r="A7974">
        <v>7946</v>
      </c>
      <c r="B7974">
        <v>89.718930912606083</v>
      </c>
      <c r="C7974">
        <v>-0.71893091260608344</v>
      </c>
    </row>
    <row r="7975" spans="1:3">
      <c r="A7975">
        <v>7947</v>
      </c>
      <c r="B7975">
        <v>83.359164114995934</v>
      </c>
      <c r="C7975">
        <v>-3.3591641149959344</v>
      </c>
    </row>
    <row r="7976" spans="1:3">
      <c r="A7976">
        <v>7948</v>
      </c>
      <c r="B7976">
        <v>57.807712335114303</v>
      </c>
      <c r="C7976">
        <v>-0.80771233511430296</v>
      </c>
    </row>
    <row r="7977" spans="1:3">
      <c r="A7977">
        <v>7949</v>
      </c>
      <c r="B7977">
        <v>20.764995514348243</v>
      </c>
      <c r="C7977">
        <v>-0.76499551434824298</v>
      </c>
    </row>
    <row r="7978" spans="1:3">
      <c r="A7978">
        <v>7950</v>
      </c>
      <c r="B7978">
        <v>68.529928696077022</v>
      </c>
      <c r="C7978">
        <v>-0.52992869607702175</v>
      </c>
    </row>
    <row r="7979" spans="1:3">
      <c r="A7979">
        <v>7951</v>
      </c>
      <c r="B7979">
        <v>71.324924372070996</v>
      </c>
      <c r="C7979">
        <v>-0.32492437207099556</v>
      </c>
    </row>
    <row r="7980" spans="1:3">
      <c r="A7980">
        <v>7952</v>
      </c>
      <c r="B7980">
        <v>87.42505419556079</v>
      </c>
      <c r="C7980">
        <v>0.57494580443920995</v>
      </c>
    </row>
    <row r="7981" spans="1:3">
      <c r="A7981">
        <v>7953</v>
      </c>
      <c r="B7981">
        <v>87.777644876512724</v>
      </c>
      <c r="C7981">
        <v>-2.7776448765127242</v>
      </c>
    </row>
    <row r="7982" spans="1:3">
      <c r="A7982">
        <v>7954</v>
      </c>
      <c r="B7982">
        <v>76.48254047874002</v>
      </c>
      <c r="C7982">
        <v>0.51745952125997974</v>
      </c>
    </row>
    <row r="7983" spans="1:3">
      <c r="A7983">
        <v>7955</v>
      </c>
      <c r="B7983">
        <v>67.006633983779935</v>
      </c>
      <c r="C7983">
        <v>-1.0066339837799347</v>
      </c>
    </row>
    <row r="7984" spans="1:3">
      <c r="A7984">
        <v>7956</v>
      </c>
      <c r="B7984">
        <v>59.372375295965462</v>
      </c>
      <c r="C7984">
        <v>1.6276247040345382</v>
      </c>
    </row>
    <row r="7985" spans="1:3">
      <c r="A7985">
        <v>7957</v>
      </c>
      <c r="B7985">
        <v>74.403199727423896</v>
      </c>
      <c r="C7985">
        <v>-0.40319972742389609</v>
      </c>
    </row>
    <row r="7986" spans="1:3">
      <c r="A7986">
        <v>7958</v>
      </c>
      <c r="B7986">
        <v>49.6029241135316</v>
      </c>
      <c r="C7986">
        <v>-1.6029241135315999</v>
      </c>
    </row>
    <row r="7987" spans="1:3">
      <c r="A7987">
        <v>7959</v>
      </c>
      <c r="B7987">
        <v>21.052648692425034</v>
      </c>
      <c r="C7987">
        <v>-3.0526486924250342</v>
      </c>
    </row>
    <row r="7988" spans="1:3">
      <c r="A7988">
        <v>7960</v>
      </c>
      <c r="B7988">
        <v>57.982746397817003</v>
      </c>
      <c r="C7988">
        <v>1.017253602182997</v>
      </c>
    </row>
    <row r="7989" spans="1:3">
      <c r="A7989">
        <v>7961</v>
      </c>
      <c r="B7989">
        <v>55.31673490936813</v>
      </c>
      <c r="C7989">
        <v>-0.31673490936812954</v>
      </c>
    </row>
    <row r="7990" spans="1:3">
      <c r="A7990">
        <v>7962</v>
      </c>
      <c r="B7990">
        <v>44.109645111277388</v>
      </c>
      <c r="C7990">
        <v>2.8903548887226123</v>
      </c>
    </row>
    <row r="7991" spans="1:3">
      <c r="A7991">
        <v>7963</v>
      </c>
      <c r="B7991">
        <v>48.573613034756065</v>
      </c>
      <c r="C7991">
        <v>3.4263869652439354</v>
      </c>
    </row>
    <row r="7992" spans="1:3">
      <c r="A7992">
        <v>7964</v>
      </c>
      <c r="B7992">
        <v>50.97221767624972</v>
      </c>
      <c r="C7992">
        <v>-0.97221767624971989</v>
      </c>
    </row>
    <row r="7993" spans="1:3">
      <c r="A7993">
        <v>7965</v>
      </c>
      <c r="B7993">
        <v>82.022884469936955</v>
      </c>
      <c r="C7993">
        <v>-5.0228844699369546</v>
      </c>
    </row>
    <row r="7994" spans="1:3">
      <c r="A7994">
        <v>7966</v>
      </c>
      <c r="B7994">
        <v>23.296206354050987</v>
      </c>
      <c r="C7994">
        <v>1.7037936459490126</v>
      </c>
    </row>
    <row r="7995" spans="1:3">
      <c r="A7995">
        <v>7967</v>
      </c>
      <c r="B7995">
        <v>35.588966616344095</v>
      </c>
      <c r="C7995">
        <v>-0.58896661634409497</v>
      </c>
    </row>
    <row r="7996" spans="1:3">
      <c r="A7996">
        <v>7968</v>
      </c>
      <c r="B7996">
        <v>65.862857591688609</v>
      </c>
      <c r="C7996">
        <v>-0.8628575916886092</v>
      </c>
    </row>
    <row r="7997" spans="1:3">
      <c r="A7997">
        <v>7969</v>
      </c>
      <c r="B7997">
        <v>37.853083482206848</v>
      </c>
      <c r="C7997">
        <v>2.1469165177931515</v>
      </c>
    </row>
    <row r="7998" spans="1:3">
      <c r="A7998">
        <v>7970</v>
      </c>
      <c r="B7998">
        <v>69.756574921277661</v>
      </c>
      <c r="C7998">
        <v>0.24342507872233909</v>
      </c>
    </row>
    <row r="7999" spans="1:3">
      <c r="A7999">
        <v>7971</v>
      </c>
      <c r="B7999">
        <v>59.574695819435043</v>
      </c>
      <c r="C7999">
        <v>1.4253041805649573</v>
      </c>
    </row>
    <row r="8000" spans="1:3">
      <c r="A8000">
        <v>7972</v>
      </c>
      <c r="B8000">
        <v>87.072419012454475</v>
      </c>
      <c r="C8000">
        <v>1.9275809875455252</v>
      </c>
    </row>
    <row r="8001" spans="1:3">
      <c r="A8001">
        <v>7973</v>
      </c>
      <c r="B8001">
        <v>77.670908469358409</v>
      </c>
      <c r="C8001">
        <v>-0.67090846935840887</v>
      </c>
    </row>
    <row r="8002" spans="1:3">
      <c r="A8002">
        <v>7974</v>
      </c>
      <c r="B8002">
        <v>20.285958515545104</v>
      </c>
      <c r="C8002">
        <v>1.7140414844548957</v>
      </c>
    </row>
    <row r="8003" spans="1:3">
      <c r="A8003">
        <v>7975</v>
      </c>
      <c r="B8003">
        <v>55.080072481339016</v>
      </c>
      <c r="C8003">
        <v>-8.0072481339016122E-2</v>
      </c>
    </row>
    <row r="8004" spans="1:3">
      <c r="A8004">
        <v>7976</v>
      </c>
      <c r="B8004">
        <v>50.801656685491416</v>
      </c>
      <c r="C8004">
        <v>1.198343314508584</v>
      </c>
    </row>
    <row r="8005" spans="1:3">
      <c r="A8005">
        <v>7977</v>
      </c>
      <c r="B8005">
        <v>87.55824308408944</v>
      </c>
      <c r="C8005">
        <v>0.44175691591055966</v>
      </c>
    </row>
    <row r="8006" spans="1:3">
      <c r="A8006">
        <v>7978</v>
      </c>
      <c r="B8006">
        <v>41.233466410587596</v>
      </c>
      <c r="C8006">
        <v>2.7665335894124041</v>
      </c>
    </row>
    <row r="8007" spans="1:3">
      <c r="A8007">
        <v>7979</v>
      </c>
      <c r="B8007">
        <v>41.326690256120536</v>
      </c>
      <c r="C8007">
        <v>-2.3266902561205356</v>
      </c>
    </row>
    <row r="8008" spans="1:3">
      <c r="A8008">
        <v>7980</v>
      </c>
      <c r="B8008">
        <v>80.503599689615058</v>
      </c>
      <c r="C8008">
        <v>-0.50359968961505786</v>
      </c>
    </row>
    <row r="8009" spans="1:3">
      <c r="A8009">
        <v>7981</v>
      </c>
      <c r="B8009">
        <v>35.398906037288519</v>
      </c>
      <c r="C8009">
        <v>-0.39890603728851914</v>
      </c>
    </row>
    <row r="8010" spans="1:3">
      <c r="A8010">
        <v>7982</v>
      </c>
      <c r="B8010">
        <v>51.85589572199202</v>
      </c>
      <c r="C8010">
        <v>0.14410427800797976</v>
      </c>
    </row>
    <row r="8011" spans="1:3">
      <c r="A8011">
        <v>7983</v>
      </c>
      <c r="B8011">
        <v>36.622914819568756</v>
      </c>
      <c r="C8011">
        <v>-2.6229148195687557</v>
      </c>
    </row>
    <row r="8012" spans="1:3">
      <c r="A8012">
        <v>7984</v>
      </c>
      <c r="B8012">
        <v>34.6943518678586</v>
      </c>
      <c r="C8012">
        <v>-1.6943518678586003</v>
      </c>
    </row>
    <row r="8013" spans="1:3">
      <c r="A8013">
        <v>7985</v>
      </c>
      <c r="B8013">
        <v>63.849185854177691</v>
      </c>
      <c r="C8013">
        <v>0.15081414582230934</v>
      </c>
    </row>
    <row r="8014" spans="1:3">
      <c r="A8014">
        <v>7986</v>
      </c>
      <c r="B8014">
        <v>66.289008477371453</v>
      </c>
      <c r="C8014">
        <v>-1.2890084773714534</v>
      </c>
    </row>
    <row r="8015" spans="1:3">
      <c r="A8015">
        <v>7987</v>
      </c>
      <c r="B8015">
        <v>58.295103664812387</v>
      </c>
      <c r="C8015">
        <v>-3.2951036648123875</v>
      </c>
    </row>
    <row r="8016" spans="1:3">
      <c r="A8016">
        <v>7988</v>
      </c>
      <c r="B8016">
        <v>59.046399381152085</v>
      </c>
      <c r="C8016">
        <v>-1.0463993811520851</v>
      </c>
    </row>
    <row r="8017" spans="1:3">
      <c r="A8017">
        <v>7989</v>
      </c>
      <c r="B8017">
        <v>31.062907187569799</v>
      </c>
      <c r="C8017">
        <v>-2.0629071875697989</v>
      </c>
    </row>
    <row r="8018" spans="1:3">
      <c r="A8018">
        <v>7990</v>
      </c>
      <c r="B8018">
        <v>63.489644047889222</v>
      </c>
      <c r="C8018">
        <v>1.5103559521107783</v>
      </c>
    </row>
    <row r="8019" spans="1:3">
      <c r="A8019">
        <v>7991</v>
      </c>
      <c r="B8019">
        <v>79.368968873397321</v>
      </c>
      <c r="C8019">
        <v>0.63103112660267868</v>
      </c>
    </row>
    <row r="8020" spans="1:3">
      <c r="A8020">
        <v>7992</v>
      </c>
      <c r="B8020">
        <v>53.127909558804163</v>
      </c>
      <c r="C8020">
        <v>1.8720904411958372</v>
      </c>
    </row>
    <row r="8021" spans="1:3">
      <c r="A8021">
        <v>7993</v>
      </c>
      <c r="B8021">
        <v>77.703295194543642</v>
      </c>
      <c r="C8021">
        <v>0.29670480545635769</v>
      </c>
    </row>
    <row r="8022" spans="1:3">
      <c r="A8022">
        <v>7994</v>
      </c>
      <c r="B8022">
        <v>24.055900903439987</v>
      </c>
      <c r="C8022">
        <v>-2.0559009034399871</v>
      </c>
    </row>
    <row r="8023" spans="1:3">
      <c r="A8023">
        <v>7995</v>
      </c>
      <c r="B8023">
        <v>59.455916823703092</v>
      </c>
      <c r="C8023">
        <v>-6.4559168237030917</v>
      </c>
    </row>
    <row r="8024" spans="1:3">
      <c r="A8024">
        <v>7996</v>
      </c>
      <c r="B8024">
        <v>74.96650976489471</v>
      </c>
      <c r="C8024">
        <v>2.0334902351052904</v>
      </c>
    </row>
    <row r="8025" spans="1:3">
      <c r="A8025">
        <v>7997</v>
      </c>
      <c r="B8025">
        <v>42.182141775506771</v>
      </c>
      <c r="C8025">
        <v>-1.1821417755067714</v>
      </c>
    </row>
    <row r="8026" spans="1:3">
      <c r="A8026">
        <v>7998</v>
      </c>
      <c r="B8026">
        <v>73.782455456692432</v>
      </c>
      <c r="C8026">
        <v>-4.782455456692432</v>
      </c>
    </row>
    <row r="8027" spans="1:3">
      <c r="A8027">
        <v>7999</v>
      </c>
      <c r="B8027">
        <v>43.949961006960557</v>
      </c>
      <c r="C8027">
        <v>3.0500389930394434</v>
      </c>
    </row>
    <row r="8028" spans="1:3">
      <c r="A8028">
        <v>8000</v>
      </c>
      <c r="B8028">
        <v>62.420846297981434</v>
      </c>
      <c r="C8028">
        <v>1.5791537020185658</v>
      </c>
    </row>
    <row r="8029" spans="1:3">
      <c r="A8029">
        <v>8001</v>
      </c>
      <c r="B8029">
        <v>24.668126790771773</v>
      </c>
      <c r="C8029">
        <v>3.3318732092282275</v>
      </c>
    </row>
    <row r="8030" spans="1:3">
      <c r="A8030">
        <v>8002</v>
      </c>
      <c r="B8030">
        <v>33.725341167509093</v>
      </c>
      <c r="C8030">
        <v>1.2746588324909069</v>
      </c>
    </row>
    <row r="8031" spans="1:3">
      <c r="A8031">
        <v>8003</v>
      </c>
      <c r="B8031">
        <v>61.375961392013558</v>
      </c>
      <c r="C8031">
        <v>1.6240386079864422</v>
      </c>
    </row>
    <row r="8032" spans="1:3">
      <c r="A8032">
        <v>8004</v>
      </c>
      <c r="B8032">
        <v>72.046127386989056</v>
      </c>
      <c r="C8032">
        <v>-1.0461273869890562</v>
      </c>
    </row>
    <row r="8033" spans="1:3">
      <c r="A8033">
        <v>8005</v>
      </c>
      <c r="B8033">
        <v>76.201047181021082</v>
      </c>
      <c r="C8033">
        <v>1.7989528189789183</v>
      </c>
    </row>
    <row r="8034" spans="1:3">
      <c r="A8034">
        <v>8006</v>
      </c>
      <c r="B8034">
        <v>27.979367515293838</v>
      </c>
      <c r="C8034">
        <v>4.0206324847061623</v>
      </c>
    </row>
    <row r="8035" spans="1:3">
      <c r="A8035">
        <v>8007</v>
      </c>
      <c r="B8035">
        <v>38.245564157958505</v>
      </c>
      <c r="C8035">
        <v>1.7544358420414952</v>
      </c>
    </row>
    <row r="8036" spans="1:3">
      <c r="A8036">
        <v>8008</v>
      </c>
      <c r="B8036">
        <v>55.53245021184923</v>
      </c>
      <c r="C8036">
        <v>-0.53245021184923047</v>
      </c>
    </row>
    <row r="8037" spans="1:3">
      <c r="A8037">
        <v>8009</v>
      </c>
      <c r="B8037">
        <v>44.699569914886766</v>
      </c>
      <c r="C8037">
        <v>-2.6995699148867658</v>
      </c>
    </row>
    <row r="8038" spans="1:3">
      <c r="A8038">
        <v>8010</v>
      </c>
      <c r="B8038">
        <v>86.045466436720758</v>
      </c>
      <c r="C8038">
        <v>1.9545335632792415</v>
      </c>
    </row>
    <row r="8039" spans="1:3">
      <c r="A8039">
        <v>8011</v>
      </c>
      <c r="B8039">
        <v>42.696819565971722</v>
      </c>
      <c r="C8039">
        <v>0.30318043402827755</v>
      </c>
    </row>
    <row r="8040" spans="1:3">
      <c r="A8040">
        <v>8012</v>
      </c>
      <c r="B8040">
        <v>66.078169570502226</v>
      </c>
      <c r="C8040">
        <v>-7.8169570502225838E-2</v>
      </c>
    </row>
    <row r="8041" spans="1:3">
      <c r="A8041">
        <v>8013</v>
      </c>
      <c r="B8041">
        <v>37.197325612287528</v>
      </c>
      <c r="C8041">
        <v>-4.1973256122875284</v>
      </c>
    </row>
    <row r="8042" spans="1:3">
      <c r="A8042">
        <v>8014</v>
      </c>
      <c r="B8042">
        <v>16.264272112196103</v>
      </c>
      <c r="C8042">
        <v>-4.2642721121961031</v>
      </c>
    </row>
    <row r="8043" spans="1:3">
      <c r="A8043">
        <v>8015</v>
      </c>
      <c r="B8043">
        <v>31.723486382028856</v>
      </c>
      <c r="C8043">
        <v>0.27651361797114404</v>
      </c>
    </row>
    <row r="8044" spans="1:3">
      <c r="A8044">
        <v>8016</v>
      </c>
      <c r="B8044">
        <v>49.682539880164285</v>
      </c>
      <c r="C8044">
        <v>-1.6825398801642848</v>
      </c>
    </row>
    <row r="8045" spans="1:3">
      <c r="A8045">
        <v>8017</v>
      </c>
      <c r="B8045">
        <v>55.121917655513066</v>
      </c>
      <c r="C8045">
        <v>0.87808234448693412</v>
      </c>
    </row>
    <row r="8046" spans="1:3">
      <c r="A8046">
        <v>8018</v>
      </c>
      <c r="B8046">
        <v>71.308514797745602</v>
      </c>
      <c r="C8046">
        <v>1.6914852022543982</v>
      </c>
    </row>
    <row r="8047" spans="1:3">
      <c r="A8047">
        <v>8019</v>
      </c>
      <c r="B8047">
        <v>65.911653891199208</v>
      </c>
      <c r="C8047">
        <v>-0.91165389119920803</v>
      </c>
    </row>
    <row r="8048" spans="1:3">
      <c r="A8048">
        <v>8020</v>
      </c>
      <c r="B8048">
        <v>82.852153646650237</v>
      </c>
      <c r="C8048">
        <v>0.14784635334976315</v>
      </c>
    </row>
    <row r="8049" spans="1:3">
      <c r="A8049">
        <v>8021</v>
      </c>
      <c r="B8049">
        <v>53.065505180393309</v>
      </c>
      <c r="C8049">
        <v>-6.5505180393309104E-2</v>
      </c>
    </row>
    <row r="8050" spans="1:3">
      <c r="A8050">
        <v>8022</v>
      </c>
      <c r="B8050">
        <v>32.849554312692526</v>
      </c>
      <c r="C8050">
        <v>6.1504456873074744</v>
      </c>
    </row>
    <row r="8051" spans="1:3">
      <c r="A8051">
        <v>8023</v>
      </c>
      <c r="B8051">
        <v>32.619215817526005</v>
      </c>
      <c r="C8051">
        <v>-0.61921581752600474</v>
      </c>
    </row>
    <row r="8052" spans="1:3">
      <c r="A8052">
        <v>8024</v>
      </c>
      <c r="B8052">
        <v>56.171171314969207</v>
      </c>
      <c r="C8052">
        <v>-1.1711713149692073</v>
      </c>
    </row>
    <row r="8053" spans="1:3">
      <c r="A8053">
        <v>8025</v>
      </c>
      <c r="B8053">
        <v>77.465333879412242</v>
      </c>
      <c r="C8053">
        <v>-1.4653338794122419</v>
      </c>
    </row>
    <row r="8054" spans="1:3">
      <c r="A8054">
        <v>8026</v>
      </c>
      <c r="B8054">
        <v>66.557833761779307</v>
      </c>
      <c r="C8054">
        <v>2.4421662382206932</v>
      </c>
    </row>
    <row r="8055" spans="1:3">
      <c r="A8055">
        <v>8027</v>
      </c>
      <c r="B8055">
        <v>54.522802773875689</v>
      </c>
      <c r="C8055">
        <v>-0.5228027738756893</v>
      </c>
    </row>
    <row r="8056" spans="1:3">
      <c r="A8056">
        <v>8028</v>
      </c>
      <c r="B8056">
        <v>87.488260387868095</v>
      </c>
      <c r="C8056">
        <v>1.5117396121319047</v>
      </c>
    </row>
    <row r="8057" spans="1:3">
      <c r="A8057">
        <v>8029</v>
      </c>
      <c r="B8057">
        <v>87.098018664807867</v>
      </c>
      <c r="C8057">
        <v>-9.801866480786714E-2</v>
      </c>
    </row>
    <row r="8058" spans="1:3">
      <c r="A8058">
        <v>8030</v>
      </c>
      <c r="B8058">
        <v>66.105291978764356</v>
      </c>
      <c r="C8058">
        <v>-0.10529197876435603</v>
      </c>
    </row>
    <row r="8059" spans="1:3">
      <c r="A8059">
        <v>8031</v>
      </c>
      <c r="B8059">
        <v>62.041133208767356</v>
      </c>
      <c r="C8059">
        <v>2.9588667912326443</v>
      </c>
    </row>
    <row r="8060" spans="1:3">
      <c r="A8060">
        <v>8032</v>
      </c>
      <c r="B8060">
        <v>74.541209940492251</v>
      </c>
      <c r="C8060">
        <v>-3.5412099404922515</v>
      </c>
    </row>
    <row r="8061" spans="1:3">
      <c r="A8061">
        <v>8033</v>
      </c>
      <c r="B8061">
        <v>26.513819909372636</v>
      </c>
      <c r="C8061">
        <v>0.48618009062736434</v>
      </c>
    </row>
    <row r="8062" spans="1:3">
      <c r="A8062">
        <v>8034</v>
      </c>
      <c r="B8062">
        <v>36.612665125601218</v>
      </c>
      <c r="C8062">
        <v>1.3873348743987819</v>
      </c>
    </row>
    <row r="8063" spans="1:3">
      <c r="A8063">
        <v>8035</v>
      </c>
      <c r="B8063">
        <v>42.656541649860799</v>
      </c>
      <c r="C8063">
        <v>0.34345835013920123</v>
      </c>
    </row>
    <row r="8064" spans="1:3">
      <c r="A8064">
        <v>8036</v>
      </c>
      <c r="B8064">
        <v>41.394210130843966</v>
      </c>
      <c r="C8064">
        <v>-3.3942101308439661</v>
      </c>
    </row>
    <row r="8065" spans="1:3">
      <c r="A8065">
        <v>8037</v>
      </c>
      <c r="B8065">
        <v>61.127750382914648</v>
      </c>
      <c r="C8065">
        <v>-2.1277503829146482</v>
      </c>
    </row>
    <row r="8066" spans="1:3">
      <c r="A8066">
        <v>8038</v>
      </c>
      <c r="B8066">
        <v>43.13580251747041</v>
      </c>
      <c r="C8066">
        <v>0.86419748252959039</v>
      </c>
    </row>
    <row r="8067" spans="1:3">
      <c r="A8067">
        <v>8039</v>
      </c>
      <c r="B8067">
        <v>44.121462063308051</v>
      </c>
      <c r="C8067">
        <v>-5.1214620633080514</v>
      </c>
    </row>
    <row r="8068" spans="1:3">
      <c r="A8068">
        <v>8040</v>
      </c>
      <c r="B8068">
        <v>68.408791197303231</v>
      </c>
      <c r="C8068">
        <v>-1.4087911973032305</v>
      </c>
    </row>
    <row r="8069" spans="1:3">
      <c r="A8069">
        <v>8041</v>
      </c>
      <c r="B8069">
        <v>72.769912773755408</v>
      </c>
      <c r="C8069">
        <v>-2.7699127737554079</v>
      </c>
    </row>
    <row r="8070" spans="1:3">
      <c r="A8070">
        <v>8042</v>
      </c>
      <c r="B8070">
        <v>23.794698438997013</v>
      </c>
      <c r="C8070">
        <v>0.20530156100298669</v>
      </c>
    </row>
    <row r="8071" spans="1:3">
      <c r="A8071">
        <v>8043</v>
      </c>
      <c r="B8071">
        <v>30.929673796886785</v>
      </c>
      <c r="C8071">
        <v>7.0326203113214802E-2</v>
      </c>
    </row>
    <row r="8072" spans="1:3">
      <c r="A8072">
        <v>8044</v>
      </c>
      <c r="B8072">
        <v>23.103299777415877</v>
      </c>
      <c r="C8072">
        <v>0.89670022258412274</v>
      </c>
    </row>
    <row r="8073" spans="1:3">
      <c r="A8073">
        <v>8045</v>
      </c>
      <c r="B8073">
        <v>62.975757502402942</v>
      </c>
      <c r="C8073">
        <v>-1.9757575024029421</v>
      </c>
    </row>
    <row r="8074" spans="1:3">
      <c r="A8074">
        <v>8046</v>
      </c>
      <c r="B8074">
        <v>58.031274326366756</v>
      </c>
      <c r="C8074">
        <v>0.96872567363324436</v>
      </c>
    </row>
    <row r="8075" spans="1:3">
      <c r="A8075">
        <v>8047</v>
      </c>
      <c r="B8075">
        <v>86.639759993818402</v>
      </c>
      <c r="C8075">
        <v>0.36024000618159846</v>
      </c>
    </row>
    <row r="8076" spans="1:3">
      <c r="A8076">
        <v>8048</v>
      </c>
      <c r="B8076">
        <v>69.73427383755525</v>
      </c>
      <c r="C8076">
        <v>-1.73427383755525</v>
      </c>
    </row>
    <row r="8077" spans="1:3">
      <c r="A8077">
        <v>8049</v>
      </c>
      <c r="B8077">
        <v>60.004264824099245</v>
      </c>
      <c r="C8077">
        <v>1.9957351759007551</v>
      </c>
    </row>
    <row r="8078" spans="1:3">
      <c r="A8078">
        <v>8050</v>
      </c>
      <c r="B8078">
        <v>48.793642019653312</v>
      </c>
      <c r="C8078">
        <v>1.206357980346688</v>
      </c>
    </row>
    <row r="8079" spans="1:3">
      <c r="A8079">
        <v>8051</v>
      </c>
      <c r="B8079">
        <v>27.824947727900071</v>
      </c>
      <c r="C8079">
        <v>-0.82494772790007076</v>
      </c>
    </row>
    <row r="8080" spans="1:3">
      <c r="A8080">
        <v>8052</v>
      </c>
      <c r="B8080">
        <v>38.008230035301068</v>
      </c>
      <c r="C8080">
        <v>-2.008230035301068</v>
      </c>
    </row>
    <row r="8081" spans="1:3">
      <c r="A8081">
        <v>8053</v>
      </c>
      <c r="B8081">
        <v>40.804957021862919</v>
      </c>
      <c r="C8081">
        <v>2.1950429781370815</v>
      </c>
    </row>
    <row r="8082" spans="1:3">
      <c r="A8082">
        <v>8054</v>
      </c>
      <c r="B8082">
        <v>38.058713143225148</v>
      </c>
      <c r="C8082">
        <v>-3.0587131432251482</v>
      </c>
    </row>
    <row r="8083" spans="1:3">
      <c r="A8083">
        <v>8055</v>
      </c>
      <c r="B8083">
        <v>31.682536771289595</v>
      </c>
      <c r="C8083">
        <v>-2.6825367712895947</v>
      </c>
    </row>
    <row r="8084" spans="1:3">
      <c r="A8084">
        <v>8056</v>
      </c>
      <c r="B8084">
        <v>54.64920458957252</v>
      </c>
      <c r="C8084">
        <v>1.3507954104274802</v>
      </c>
    </row>
    <row r="8085" spans="1:3">
      <c r="A8085">
        <v>8057</v>
      </c>
      <c r="B8085">
        <v>37.201694365775793</v>
      </c>
      <c r="C8085">
        <v>3.7983056342242065</v>
      </c>
    </row>
    <row r="8086" spans="1:3">
      <c r="A8086">
        <v>8058</v>
      </c>
      <c r="B8086">
        <v>38.001666831275728</v>
      </c>
      <c r="C8086">
        <v>-1.0016668312757275</v>
      </c>
    </row>
    <row r="8087" spans="1:3">
      <c r="A8087">
        <v>8059</v>
      </c>
      <c r="B8087">
        <v>27.084081072180002</v>
      </c>
      <c r="C8087">
        <v>-1.0840810721800018</v>
      </c>
    </row>
    <row r="8088" spans="1:3">
      <c r="A8088">
        <v>8060</v>
      </c>
      <c r="B8088">
        <v>46.604772166934978</v>
      </c>
      <c r="C8088">
        <v>-0.60477216693497837</v>
      </c>
    </row>
    <row r="8089" spans="1:3">
      <c r="A8089">
        <v>8061</v>
      </c>
      <c r="B8089">
        <v>76.070440664340737</v>
      </c>
      <c r="C8089">
        <v>-1.0704406643407367</v>
      </c>
    </row>
    <row r="8090" spans="1:3">
      <c r="A8090">
        <v>8062</v>
      </c>
      <c r="B8090">
        <v>40.573782779563345</v>
      </c>
      <c r="C8090">
        <v>-0.573782779563345</v>
      </c>
    </row>
    <row r="8091" spans="1:3">
      <c r="A8091">
        <v>8063</v>
      </c>
      <c r="B8091">
        <v>36.965927501181483</v>
      </c>
      <c r="C8091">
        <v>-0.96592750118148274</v>
      </c>
    </row>
    <row r="8092" spans="1:3">
      <c r="A8092">
        <v>8064</v>
      </c>
      <c r="B8092">
        <v>61.30839701513576</v>
      </c>
      <c r="C8092">
        <v>0.69160298486423955</v>
      </c>
    </row>
    <row r="8093" spans="1:3">
      <c r="A8093">
        <v>8065</v>
      </c>
      <c r="B8093">
        <v>45.326866820725812</v>
      </c>
      <c r="C8093">
        <v>1.6731331792741884</v>
      </c>
    </row>
    <row r="8094" spans="1:3">
      <c r="A8094">
        <v>8066</v>
      </c>
      <c r="B8094">
        <v>38.172227822034046</v>
      </c>
      <c r="C8094">
        <v>0.82777217796595437</v>
      </c>
    </row>
    <row r="8095" spans="1:3">
      <c r="A8095">
        <v>8067</v>
      </c>
      <c r="B8095">
        <v>57.275997777850002</v>
      </c>
      <c r="C8095">
        <v>-0.27599777785000157</v>
      </c>
    </row>
    <row r="8096" spans="1:3">
      <c r="A8096">
        <v>8068</v>
      </c>
      <c r="B8096">
        <v>20.811164939856187</v>
      </c>
      <c r="C8096">
        <v>-0.81116493985618732</v>
      </c>
    </row>
    <row r="8097" spans="1:3">
      <c r="A8097">
        <v>8069</v>
      </c>
      <c r="B8097">
        <v>89.3833769984535</v>
      </c>
      <c r="C8097">
        <v>-2.3833769984534996</v>
      </c>
    </row>
    <row r="8098" spans="1:3">
      <c r="A8098">
        <v>8070</v>
      </c>
      <c r="B8098">
        <v>33.444743433224971</v>
      </c>
      <c r="C8098">
        <v>-2.4447434332249713</v>
      </c>
    </row>
    <row r="8099" spans="1:3">
      <c r="A8099">
        <v>8071</v>
      </c>
      <c r="B8099">
        <v>59.549931914214703</v>
      </c>
      <c r="C8099">
        <v>-2.549931914214703</v>
      </c>
    </row>
    <row r="8100" spans="1:3">
      <c r="A8100">
        <v>8072</v>
      </c>
      <c r="B8100">
        <v>35.478078811537863</v>
      </c>
      <c r="C8100">
        <v>1.5219211884621373</v>
      </c>
    </row>
    <row r="8101" spans="1:3">
      <c r="A8101">
        <v>8073</v>
      </c>
      <c r="B8101">
        <v>29.843839280179658</v>
      </c>
      <c r="C8101">
        <v>-0.84383928017965815</v>
      </c>
    </row>
    <row r="8102" spans="1:3">
      <c r="A8102">
        <v>8074</v>
      </c>
      <c r="B8102">
        <v>47.161414681924342</v>
      </c>
      <c r="C8102">
        <v>0.83858531807565839</v>
      </c>
    </row>
    <row r="8103" spans="1:3">
      <c r="A8103">
        <v>8075</v>
      </c>
      <c r="B8103">
        <v>42.13659954247278</v>
      </c>
      <c r="C8103">
        <v>-1.1365995424727799</v>
      </c>
    </row>
    <row r="8104" spans="1:3">
      <c r="A8104">
        <v>8076</v>
      </c>
      <c r="B8104">
        <v>42.663373224846993</v>
      </c>
      <c r="C8104">
        <v>0.33662677515300743</v>
      </c>
    </row>
    <row r="8105" spans="1:3">
      <c r="A8105">
        <v>8077</v>
      </c>
      <c r="B8105">
        <v>70.87675134254431</v>
      </c>
      <c r="C8105">
        <v>-0.87675134254430986</v>
      </c>
    </row>
    <row r="8106" spans="1:3">
      <c r="A8106">
        <v>8078</v>
      </c>
      <c r="B8106">
        <v>50.494911988014451</v>
      </c>
      <c r="C8106">
        <v>3.5050880119855492</v>
      </c>
    </row>
    <row r="8107" spans="1:3">
      <c r="A8107">
        <v>8079</v>
      </c>
      <c r="B8107">
        <v>77.978280359309338</v>
      </c>
      <c r="C8107">
        <v>-0.97828035930933765</v>
      </c>
    </row>
    <row r="8108" spans="1:3">
      <c r="A8108">
        <v>8080</v>
      </c>
      <c r="B8108">
        <v>38.403725506366591</v>
      </c>
      <c r="C8108">
        <v>1.596274493633409</v>
      </c>
    </row>
    <row r="8109" spans="1:3">
      <c r="A8109">
        <v>8081</v>
      </c>
      <c r="B8109">
        <v>41.584489833476411</v>
      </c>
      <c r="C8109">
        <v>-2.584489833476411</v>
      </c>
    </row>
    <row r="8110" spans="1:3">
      <c r="A8110">
        <v>8082</v>
      </c>
      <c r="B8110">
        <v>34.942841816836108</v>
      </c>
      <c r="C8110">
        <v>3.0571581831638923</v>
      </c>
    </row>
    <row r="8111" spans="1:3">
      <c r="A8111">
        <v>8083</v>
      </c>
      <c r="B8111">
        <v>59.042085698735931</v>
      </c>
      <c r="C8111">
        <v>1.9579143012640685</v>
      </c>
    </row>
    <row r="8112" spans="1:3">
      <c r="A8112">
        <v>8084</v>
      </c>
      <c r="B8112">
        <v>60.255381647079425</v>
      </c>
      <c r="C8112">
        <v>-1.2553816470794246</v>
      </c>
    </row>
    <row r="8113" spans="1:3">
      <c r="A8113">
        <v>8085</v>
      </c>
      <c r="B8113">
        <v>69.45109373142283</v>
      </c>
      <c r="C8113">
        <v>-1.45109373142283</v>
      </c>
    </row>
    <row r="8114" spans="1:3">
      <c r="A8114">
        <v>8086</v>
      </c>
      <c r="B8114">
        <v>56.512561667446683</v>
      </c>
      <c r="C8114">
        <v>2.4874383325533174</v>
      </c>
    </row>
    <row r="8115" spans="1:3">
      <c r="A8115">
        <v>8087</v>
      </c>
      <c r="B8115">
        <v>53.304406561113879</v>
      </c>
      <c r="C8115">
        <v>1.6955934388861209</v>
      </c>
    </row>
    <row r="8116" spans="1:3">
      <c r="A8116">
        <v>8088</v>
      </c>
      <c r="B8116">
        <v>63.213091625060379</v>
      </c>
      <c r="C8116">
        <v>-0.21309162506037893</v>
      </c>
    </row>
    <row r="8117" spans="1:3">
      <c r="A8117">
        <v>8089</v>
      </c>
      <c r="B8117">
        <v>48.803055966487783</v>
      </c>
      <c r="C8117">
        <v>-1.8030559664877828</v>
      </c>
    </row>
    <row r="8118" spans="1:3">
      <c r="A8118">
        <v>8090</v>
      </c>
      <c r="B8118">
        <v>47.108692621308812</v>
      </c>
      <c r="C8118">
        <v>1.891307378691188</v>
      </c>
    </row>
    <row r="8119" spans="1:3">
      <c r="A8119">
        <v>8091</v>
      </c>
      <c r="B8119">
        <v>65.487349203458066</v>
      </c>
      <c r="C8119">
        <v>-1.4873492034580664</v>
      </c>
    </row>
    <row r="8120" spans="1:3">
      <c r="A8120">
        <v>8092</v>
      </c>
      <c r="B8120">
        <v>71.380283875606935</v>
      </c>
      <c r="C8120">
        <v>0.61971612439306512</v>
      </c>
    </row>
    <row r="8121" spans="1:3">
      <c r="A8121">
        <v>8093</v>
      </c>
      <c r="B8121">
        <v>47.014050338323244</v>
      </c>
      <c r="C8121">
        <v>-1.0140503383232442</v>
      </c>
    </row>
    <row r="8122" spans="1:3">
      <c r="A8122">
        <v>8094</v>
      </c>
      <c r="B8122">
        <v>55.177665080360214</v>
      </c>
      <c r="C8122">
        <v>-0.17766508036021378</v>
      </c>
    </row>
    <row r="8123" spans="1:3">
      <c r="A8123">
        <v>8095</v>
      </c>
      <c r="B8123">
        <v>69.531953314085669</v>
      </c>
      <c r="C8123">
        <v>3.4680466859143309</v>
      </c>
    </row>
    <row r="8124" spans="1:3">
      <c r="A8124">
        <v>8096</v>
      </c>
      <c r="B8124">
        <v>41.291676656932665</v>
      </c>
      <c r="C8124">
        <v>-0.29167665693266542</v>
      </c>
    </row>
    <row r="8125" spans="1:3">
      <c r="A8125">
        <v>8097</v>
      </c>
      <c r="B8125">
        <v>47.437027039164015</v>
      </c>
      <c r="C8125">
        <v>2.5629729608359852</v>
      </c>
    </row>
    <row r="8126" spans="1:3">
      <c r="A8126">
        <v>8098</v>
      </c>
      <c r="B8126">
        <v>63.716624158123004</v>
      </c>
      <c r="C8126">
        <v>-2.716624158123004</v>
      </c>
    </row>
    <row r="8127" spans="1:3">
      <c r="A8127">
        <v>8099</v>
      </c>
      <c r="B8127">
        <v>63.453063190638211</v>
      </c>
      <c r="C8127">
        <v>-3.4530631906382112</v>
      </c>
    </row>
    <row r="8128" spans="1:3">
      <c r="A8128">
        <v>8100</v>
      </c>
      <c r="B8128">
        <v>50.880829459740767</v>
      </c>
      <c r="C8128">
        <v>1.1191705402592333</v>
      </c>
    </row>
    <row r="8129" spans="1:3">
      <c r="A8129">
        <v>8101</v>
      </c>
      <c r="B8129">
        <v>32.177819291913394</v>
      </c>
      <c r="C8129">
        <v>-1.1778192919133943</v>
      </c>
    </row>
    <row r="8130" spans="1:3">
      <c r="A8130">
        <v>8102</v>
      </c>
      <c r="B8130">
        <v>66.095206337301562</v>
      </c>
      <c r="C8130">
        <v>-9.5206337301561916E-2</v>
      </c>
    </row>
    <row r="8131" spans="1:3">
      <c r="A8131">
        <v>8103</v>
      </c>
      <c r="B8131">
        <v>19.883048779173819</v>
      </c>
      <c r="C8131">
        <v>-3.8830487791738193</v>
      </c>
    </row>
    <row r="8132" spans="1:3">
      <c r="A8132">
        <v>8104</v>
      </c>
      <c r="B8132">
        <v>97.609396118901344</v>
      </c>
      <c r="C8132">
        <v>-4.6093961189013442</v>
      </c>
    </row>
    <row r="8133" spans="1:3">
      <c r="A8133">
        <v>8105</v>
      </c>
      <c r="B8133">
        <v>59.215273563496901</v>
      </c>
      <c r="C8133">
        <v>-0.21527356349690052</v>
      </c>
    </row>
    <row r="8134" spans="1:3">
      <c r="A8134">
        <v>8106</v>
      </c>
      <c r="B8134">
        <v>78.570160342293036</v>
      </c>
      <c r="C8134">
        <v>-0.57016034229303614</v>
      </c>
    </row>
    <row r="8135" spans="1:3">
      <c r="A8135">
        <v>8107</v>
      </c>
      <c r="B8135">
        <v>79.344040915672267</v>
      </c>
      <c r="C8135">
        <v>-0.34404091567226658</v>
      </c>
    </row>
    <row r="8136" spans="1:3">
      <c r="A8136">
        <v>8108</v>
      </c>
      <c r="B8136">
        <v>46.560344620912645</v>
      </c>
      <c r="C8136">
        <v>3.4396553790873554</v>
      </c>
    </row>
    <row r="8137" spans="1:3">
      <c r="A8137">
        <v>8109</v>
      </c>
      <c r="B8137">
        <v>37.32966343953575</v>
      </c>
      <c r="C8137">
        <v>0.67033656046424994</v>
      </c>
    </row>
    <row r="8138" spans="1:3">
      <c r="A8138">
        <v>8110</v>
      </c>
      <c r="B8138">
        <v>75.996044712476717</v>
      </c>
      <c r="C8138">
        <v>4.0039552875232829</v>
      </c>
    </row>
    <row r="8139" spans="1:3">
      <c r="A8139">
        <v>8111</v>
      </c>
      <c r="B8139">
        <v>57.638674100264744</v>
      </c>
      <c r="C8139">
        <v>0.36132589973525597</v>
      </c>
    </row>
    <row r="8140" spans="1:3">
      <c r="A8140">
        <v>8112</v>
      </c>
      <c r="B8140">
        <v>41.084091816540031</v>
      </c>
      <c r="C8140">
        <v>2.9159081834599689</v>
      </c>
    </row>
    <row r="8141" spans="1:3">
      <c r="A8141">
        <v>8113</v>
      </c>
      <c r="B8141">
        <v>68.454905551739074</v>
      </c>
      <c r="C8141">
        <v>1.5450944482609259</v>
      </c>
    </row>
    <row r="8142" spans="1:3">
      <c r="A8142">
        <v>8114</v>
      </c>
      <c r="B8142">
        <v>45.956009924506581</v>
      </c>
      <c r="C8142">
        <v>-0.9560099245065814</v>
      </c>
    </row>
    <row r="8143" spans="1:3">
      <c r="A8143">
        <v>8115</v>
      </c>
      <c r="B8143">
        <v>39.830950375551197</v>
      </c>
      <c r="C8143">
        <v>0.16904962444880312</v>
      </c>
    </row>
    <row r="8144" spans="1:3">
      <c r="A8144">
        <v>8116</v>
      </c>
      <c r="B8144">
        <v>57.572841033954788</v>
      </c>
      <c r="C8144">
        <v>-0.5728410339547878</v>
      </c>
    </row>
    <row r="8145" spans="1:3">
      <c r="A8145">
        <v>8117</v>
      </c>
      <c r="B8145">
        <v>59.242883466296753</v>
      </c>
      <c r="C8145">
        <v>1.7571165337032468</v>
      </c>
    </row>
    <row r="8146" spans="1:3">
      <c r="A8146">
        <v>8118</v>
      </c>
      <c r="B8146">
        <v>71.5611988787889</v>
      </c>
      <c r="C8146">
        <v>0.4388011212110996</v>
      </c>
    </row>
    <row r="8147" spans="1:3">
      <c r="A8147">
        <v>8119</v>
      </c>
      <c r="B8147">
        <v>84.427066301468912</v>
      </c>
      <c r="C8147">
        <v>-1.427066301468912</v>
      </c>
    </row>
    <row r="8148" spans="1:3">
      <c r="A8148">
        <v>8120</v>
      </c>
      <c r="B8148">
        <v>38.565096419096903</v>
      </c>
      <c r="C8148">
        <v>-2.5650964190969034</v>
      </c>
    </row>
    <row r="8149" spans="1:3">
      <c r="A8149">
        <v>8121</v>
      </c>
      <c r="B8149">
        <v>63.174868461550275</v>
      </c>
      <c r="C8149">
        <v>-2.1748684615502754</v>
      </c>
    </row>
    <row r="8150" spans="1:3">
      <c r="A8150">
        <v>8122</v>
      </c>
      <c r="B8150">
        <v>91.93581873702135</v>
      </c>
      <c r="C8150">
        <v>-1.93581873702135</v>
      </c>
    </row>
    <row r="8151" spans="1:3">
      <c r="A8151">
        <v>8123</v>
      </c>
      <c r="B8151">
        <v>24.120838406315134</v>
      </c>
      <c r="C8151">
        <v>-2.1208384063151335</v>
      </c>
    </row>
    <row r="8152" spans="1:3">
      <c r="A8152">
        <v>8124</v>
      </c>
      <c r="B8152">
        <v>37.145275246300308</v>
      </c>
      <c r="C8152">
        <v>-2.145275246300308</v>
      </c>
    </row>
    <row r="8153" spans="1:3">
      <c r="A8153">
        <v>8125</v>
      </c>
      <c r="B8153">
        <v>56.920780222895417</v>
      </c>
      <c r="C8153">
        <v>2.0792197771045835</v>
      </c>
    </row>
    <row r="8154" spans="1:3">
      <c r="A8154">
        <v>8126</v>
      </c>
      <c r="B8154">
        <v>92.628112962037278</v>
      </c>
      <c r="C8154">
        <v>-3.6281129620372781</v>
      </c>
    </row>
    <row r="8155" spans="1:3">
      <c r="A8155">
        <v>8127</v>
      </c>
      <c r="B8155">
        <v>64.740591038340952</v>
      </c>
      <c r="C8155">
        <v>1.259408961659048</v>
      </c>
    </row>
    <row r="8156" spans="1:3">
      <c r="A8156">
        <v>8128</v>
      </c>
      <c r="B8156">
        <v>83.342127348196584</v>
      </c>
      <c r="C8156">
        <v>4.6578726518034159</v>
      </c>
    </row>
    <row r="8157" spans="1:3">
      <c r="A8157">
        <v>8129</v>
      </c>
      <c r="B8157">
        <v>90.94909957524419</v>
      </c>
      <c r="C8157">
        <v>5.0900424755809581E-2</v>
      </c>
    </row>
    <row r="8158" spans="1:3">
      <c r="A8158">
        <v>8130</v>
      </c>
      <c r="B8158">
        <v>53.092000396181497</v>
      </c>
      <c r="C8158">
        <v>-9.2000396181497024E-2</v>
      </c>
    </row>
    <row r="8159" spans="1:3">
      <c r="A8159">
        <v>8131</v>
      </c>
      <c r="B8159">
        <v>63.764748763005294</v>
      </c>
      <c r="C8159">
        <v>0.2352512369947064</v>
      </c>
    </row>
    <row r="8160" spans="1:3">
      <c r="A8160">
        <v>8132</v>
      </c>
      <c r="B8160">
        <v>43.120960201208142</v>
      </c>
      <c r="C8160">
        <v>-3.1209602012081419</v>
      </c>
    </row>
    <row r="8161" spans="1:3">
      <c r="A8161">
        <v>8133</v>
      </c>
      <c r="B8161">
        <v>22.613326075869519</v>
      </c>
      <c r="C8161">
        <v>1.3866739241304806</v>
      </c>
    </row>
    <row r="8162" spans="1:3">
      <c r="A8162">
        <v>8134</v>
      </c>
      <c r="B8162">
        <v>58.654645471100871</v>
      </c>
      <c r="C8162">
        <v>0.34535452889912932</v>
      </c>
    </row>
    <row r="8163" spans="1:3">
      <c r="A8163">
        <v>8135</v>
      </c>
      <c r="B8163">
        <v>49.111487472378229</v>
      </c>
      <c r="C8163">
        <v>-0.11148747237822931</v>
      </c>
    </row>
    <row r="8164" spans="1:3">
      <c r="A8164">
        <v>8136</v>
      </c>
      <c r="B8164">
        <v>88.206154265237416</v>
      </c>
      <c r="C8164">
        <v>-3.2061542652374158</v>
      </c>
    </row>
    <row r="8165" spans="1:3">
      <c r="A8165">
        <v>8137</v>
      </c>
      <c r="B8165">
        <v>43.227071183629008</v>
      </c>
      <c r="C8165">
        <v>3.7729288163709924</v>
      </c>
    </row>
    <row r="8166" spans="1:3">
      <c r="A8166">
        <v>8138</v>
      </c>
      <c r="B8166">
        <v>53.480231868795258</v>
      </c>
      <c r="C8166">
        <v>0.51976813120474219</v>
      </c>
    </row>
    <row r="8167" spans="1:3">
      <c r="A8167">
        <v>8139</v>
      </c>
      <c r="B8167">
        <v>84.276751641832163</v>
      </c>
      <c r="C8167">
        <v>-2.2767516418321634</v>
      </c>
    </row>
    <row r="8168" spans="1:3">
      <c r="A8168">
        <v>8140</v>
      </c>
      <c r="B8168">
        <v>32.804499574196242</v>
      </c>
      <c r="C8168">
        <v>-1.8044995741962424</v>
      </c>
    </row>
    <row r="8169" spans="1:3">
      <c r="A8169">
        <v>8141</v>
      </c>
      <c r="B8169">
        <v>68.318030173268212</v>
      </c>
      <c r="C8169">
        <v>-1.3180301732682125</v>
      </c>
    </row>
    <row r="8170" spans="1:3">
      <c r="A8170">
        <v>8142</v>
      </c>
      <c r="B8170">
        <v>54.956253037490463</v>
      </c>
      <c r="C8170">
        <v>3.0437469625095375</v>
      </c>
    </row>
    <row r="8171" spans="1:3">
      <c r="A8171">
        <v>8143</v>
      </c>
      <c r="B8171">
        <v>36.142191012352129</v>
      </c>
      <c r="C8171">
        <v>-0.14219101235212861</v>
      </c>
    </row>
    <row r="8172" spans="1:3">
      <c r="A8172">
        <v>8144</v>
      </c>
      <c r="B8172">
        <v>66.011440940757495</v>
      </c>
      <c r="C8172">
        <v>-1.1440940757495355E-2</v>
      </c>
    </row>
    <row r="8173" spans="1:3">
      <c r="A8173">
        <v>8145</v>
      </c>
      <c r="B8173">
        <v>40.29727485888889</v>
      </c>
      <c r="C8173">
        <v>-1.2972748588888905</v>
      </c>
    </row>
    <row r="8174" spans="1:3">
      <c r="A8174">
        <v>8146</v>
      </c>
      <c r="B8174">
        <v>58.739082562273289</v>
      </c>
      <c r="C8174">
        <v>2.2609174377267109</v>
      </c>
    </row>
    <row r="8175" spans="1:3">
      <c r="A8175">
        <v>8147</v>
      </c>
      <c r="B8175">
        <v>61.505940716219982</v>
      </c>
      <c r="C8175">
        <v>2.4940592837800182</v>
      </c>
    </row>
    <row r="8176" spans="1:3">
      <c r="A8176">
        <v>8148</v>
      </c>
      <c r="B8176">
        <v>34.138768968808762</v>
      </c>
      <c r="C8176">
        <v>-3.1387689688087619</v>
      </c>
    </row>
    <row r="8177" spans="1:3">
      <c r="A8177">
        <v>8149</v>
      </c>
      <c r="B8177">
        <v>38.874199619615688</v>
      </c>
      <c r="C8177">
        <v>0.1258003803843124</v>
      </c>
    </row>
    <row r="8178" spans="1:3">
      <c r="A8178">
        <v>8150</v>
      </c>
      <c r="B8178">
        <v>78.469985371423562</v>
      </c>
      <c r="C8178">
        <v>-0.46998537142356156</v>
      </c>
    </row>
    <row r="8179" spans="1:3">
      <c r="A8179">
        <v>8151</v>
      </c>
      <c r="B8179">
        <v>44.638050530992956</v>
      </c>
      <c r="C8179">
        <v>-1.6380505309929561</v>
      </c>
    </row>
    <row r="8180" spans="1:3">
      <c r="A8180">
        <v>8152</v>
      </c>
      <c r="B8180">
        <v>62.779641361445599</v>
      </c>
      <c r="C8180">
        <v>-0.77964136144559859</v>
      </c>
    </row>
    <row r="8181" spans="1:3">
      <c r="A8181">
        <v>8153</v>
      </c>
      <c r="B8181">
        <v>81.145530357057268</v>
      </c>
      <c r="C8181">
        <v>-1.1455303570572681</v>
      </c>
    </row>
    <row r="8182" spans="1:3">
      <c r="A8182">
        <v>8154</v>
      </c>
      <c r="B8182">
        <v>52.636204546689946</v>
      </c>
      <c r="C8182">
        <v>-1.636204546689946</v>
      </c>
    </row>
    <row r="8183" spans="1:3">
      <c r="A8183">
        <v>8155</v>
      </c>
      <c r="B8183">
        <v>39.008005131700529</v>
      </c>
      <c r="C8183">
        <v>0.99199486829947148</v>
      </c>
    </row>
    <row r="8184" spans="1:3">
      <c r="A8184">
        <v>8156</v>
      </c>
      <c r="B8184">
        <v>47.597770759420371</v>
      </c>
      <c r="C8184">
        <v>0.40222924057962928</v>
      </c>
    </row>
    <row r="8185" spans="1:3">
      <c r="A8185">
        <v>8157</v>
      </c>
      <c r="B8185">
        <v>37.252685115823475</v>
      </c>
      <c r="C8185">
        <v>0.74731488417652514</v>
      </c>
    </row>
    <row r="8186" spans="1:3">
      <c r="A8186">
        <v>8158</v>
      </c>
      <c r="B8186">
        <v>61.49447201678467</v>
      </c>
      <c r="C8186">
        <v>-0.49447201678466968</v>
      </c>
    </row>
    <row r="8187" spans="1:3">
      <c r="A8187">
        <v>8159</v>
      </c>
      <c r="B8187">
        <v>46.629431753699194</v>
      </c>
      <c r="C8187">
        <v>-4.629431753699194</v>
      </c>
    </row>
    <row r="8188" spans="1:3">
      <c r="A8188">
        <v>8160</v>
      </c>
      <c r="B8188">
        <v>58.419146977467406</v>
      </c>
      <c r="C8188">
        <v>-1.4191469774674061</v>
      </c>
    </row>
    <row r="8189" spans="1:3">
      <c r="A8189">
        <v>8161</v>
      </c>
      <c r="B8189">
        <v>27.684091517252178</v>
      </c>
      <c r="C8189">
        <v>-1.6840915172521775</v>
      </c>
    </row>
    <row r="8190" spans="1:3">
      <c r="A8190">
        <v>8162</v>
      </c>
      <c r="B8190">
        <v>58.248317615748235</v>
      </c>
      <c r="C8190">
        <v>-0.24831761574823474</v>
      </c>
    </row>
    <row r="8191" spans="1:3">
      <c r="A8191">
        <v>8163</v>
      </c>
      <c r="B8191">
        <v>38.530127322063422</v>
      </c>
      <c r="C8191">
        <v>1.4698726779365785</v>
      </c>
    </row>
    <row r="8192" spans="1:3">
      <c r="A8192">
        <v>8164</v>
      </c>
      <c r="B8192">
        <v>22.339236474538609</v>
      </c>
      <c r="C8192">
        <v>3.6607635254613911</v>
      </c>
    </row>
    <row r="8193" spans="1:3">
      <c r="A8193">
        <v>8165</v>
      </c>
      <c r="B8193">
        <v>79.752204400048853</v>
      </c>
      <c r="C8193">
        <v>-1.7522044000488535</v>
      </c>
    </row>
    <row r="8194" spans="1:3">
      <c r="A8194">
        <v>8166</v>
      </c>
      <c r="B8194">
        <v>61.96000525514367</v>
      </c>
      <c r="C8194">
        <v>3.9994744856329589E-2</v>
      </c>
    </row>
    <row r="8195" spans="1:3">
      <c r="A8195">
        <v>8167</v>
      </c>
      <c r="B8195">
        <v>89.681279870497832</v>
      </c>
      <c r="C8195">
        <v>0.31872012950216799</v>
      </c>
    </row>
    <row r="8196" spans="1:3">
      <c r="A8196">
        <v>8168</v>
      </c>
      <c r="B8196">
        <v>47.032385992224867</v>
      </c>
      <c r="C8196">
        <v>2.9676140077751327</v>
      </c>
    </row>
    <row r="8197" spans="1:3">
      <c r="A8197">
        <v>8169</v>
      </c>
      <c r="B8197">
        <v>56.3813830293645</v>
      </c>
      <c r="C8197">
        <v>0.61861697063550025</v>
      </c>
    </row>
    <row r="8198" spans="1:3">
      <c r="A8198">
        <v>8170</v>
      </c>
      <c r="B8198">
        <v>63.066130605126745</v>
      </c>
      <c r="C8198">
        <v>-1.0661306051267445</v>
      </c>
    </row>
    <row r="8199" spans="1:3">
      <c r="A8199">
        <v>8171</v>
      </c>
      <c r="B8199">
        <v>73.746770162876246</v>
      </c>
      <c r="C8199">
        <v>0.25322983712375446</v>
      </c>
    </row>
    <row r="8200" spans="1:3">
      <c r="A8200">
        <v>8172</v>
      </c>
      <c r="B8200">
        <v>73.567422417757399</v>
      </c>
      <c r="C8200">
        <v>0.43257758224260101</v>
      </c>
    </row>
    <row r="8201" spans="1:3">
      <c r="A8201">
        <v>8173</v>
      </c>
      <c r="B8201">
        <v>38.0858355514873</v>
      </c>
      <c r="C8201">
        <v>1.9141644485127003</v>
      </c>
    </row>
    <row r="8202" spans="1:3">
      <c r="A8202">
        <v>8174</v>
      </c>
      <c r="B8202">
        <v>77.997272305483008</v>
      </c>
      <c r="C8202">
        <v>3.0027276945169916</v>
      </c>
    </row>
    <row r="8203" spans="1:3">
      <c r="A8203">
        <v>8175</v>
      </c>
      <c r="B8203">
        <v>41.425701292594376</v>
      </c>
      <c r="C8203">
        <v>3.5742987074056245</v>
      </c>
    </row>
    <row r="8204" spans="1:3">
      <c r="A8204">
        <v>8176</v>
      </c>
      <c r="B8204">
        <v>51.571600928847943</v>
      </c>
      <c r="C8204">
        <v>-1.5716009288479427</v>
      </c>
    </row>
    <row r="8205" spans="1:3">
      <c r="A8205">
        <v>8177</v>
      </c>
      <c r="B8205">
        <v>19.906245426331026</v>
      </c>
      <c r="C8205">
        <v>-2.9062454263310258</v>
      </c>
    </row>
    <row r="8206" spans="1:3">
      <c r="A8206">
        <v>8178</v>
      </c>
      <c r="B8206">
        <v>33.617035734551145</v>
      </c>
      <c r="C8206">
        <v>-2.6170357345511448</v>
      </c>
    </row>
    <row r="8207" spans="1:3">
      <c r="A8207">
        <v>8179</v>
      </c>
      <c r="B8207">
        <v>39.491874023961159</v>
      </c>
      <c r="C8207">
        <v>0.50812597603884058</v>
      </c>
    </row>
    <row r="8208" spans="1:3">
      <c r="A8208">
        <v>8180</v>
      </c>
      <c r="B8208">
        <v>58.36414629544457</v>
      </c>
      <c r="C8208">
        <v>2.63585370455543</v>
      </c>
    </row>
    <row r="8209" spans="1:3">
      <c r="A8209">
        <v>8181</v>
      </c>
      <c r="B8209">
        <v>26.901424189512436</v>
      </c>
      <c r="C8209">
        <v>-0.90142418951243641</v>
      </c>
    </row>
    <row r="8210" spans="1:3">
      <c r="A8210">
        <v>8182</v>
      </c>
      <c r="B8210">
        <v>21.844894019503979</v>
      </c>
      <c r="C8210">
        <v>-1.8448940195039789</v>
      </c>
    </row>
    <row r="8211" spans="1:3">
      <c r="A8211">
        <v>8183</v>
      </c>
      <c r="B8211">
        <v>76.305147912995494</v>
      </c>
      <c r="C8211">
        <v>-3.3051479129954942</v>
      </c>
    </row>
    <row r="8212" spans="1:3">
      <c r="A8212">
        <v>8184</v>
      </c>
      <c r="B8212">
        <v>51.241983026246757</v>
      </c>
      <c r="C8212">
        <v>3.758016973753243</v>
      </c>
    </row>
    <row r="8213" spans="1:3">
      <c r="A8213">
        <v>8185</v>
      </c>
      <c r="B8213">
        <v>37.977530118529351</v>
      </c>
      <c r="C8213">
        <v>-0.97753011852935145</v>
      </c>
    </row>
    <row r="8214" spans="1:3">
      <c r="A8214">
        <v>8186</v>
      </c>
      <c r="B8214">
        <v>38.394267057377739</v>
      </c>
      <c r="C8214">
        <v>-3.3942670573777391</v>
      </c>
    </row>
    <row r="8215" spans="1:3">
      <c r="A8215">
        <v>8187</v>
      </c>
      <c r="B8215">
        <v>89.748680194870886</v>
      </c>
      <c r="C8215">
        <v>0.25131980512911412</v>
      </c>
    </row>
    <row r="8216" spans="1:3">
      <c r="A8216">
        <v>8188</v>
      </c>
      <c r="B8216">
        <v>36.098031837290634</v>
      </c>
      <c r="C8216">
        <v>-9.8031837290633916E-2</v>
      </c>
    </row>
    <row r="8217" spans="1:3">
      <c r="A8217">
        <v>8189</v>
      </c>
      <c r="B8217">
        <v>36.421221488573131</v>
      </c>
      <c r="C8217">
        <v>1.5787785114268686</v>
      </c>
    </row>
    <row r="8218" spans="1:3">
      <c r="A8218">
        <v>8190</v>
      </c>
      <c r="B8218">
        <v>67.845988801956025</v>
      </c>
      <c r="C8218">
        <v>-2.8459888019560253</v>
      </c>
    </row>
    <row r="8219" spans="1:3">
      <c r="A8219">
        <v>8191</v>
      </c>
      <c r="B8219">
        <v>64.045614868250254</v>
      </c>
      <c r="C8219">
        <v>1.9543851317497456</v>
      </c>
    </row>
    <row r="8220" spans="1:3">
      <c r="A8220">
        <v>8192</v>
      </c>
      <c r="B8220">
        <v>85.35317221170483</v>
      </c>
      <c r="C8220">
        <v>2.6468277882951696</v>
      </c>
    </row>
    <row r="8221" spans="1:3">
      <c r="A8221">
        <v>8193</v>
      </c>
      <c r="B8221">
        <v>52.350238177026654</v>
      </c>
      <c r="C8221">
        <v>0.64976182297334617</v>
      </c>
    </row>
    <row r="8222" spans="1:3">
      <c r="A8222">
        <v>8194</v>
      </c>
      <c r="B8222">
        <v>26.17305674936911</v>
      </c>
      <c r="C8222">
        <v>0.82694325063089025</v>
      </c>
    </row>
    <row r="8223" spans="1:3">
      <c r="A8223">
        <v>8195</v>
      </c>
      <c r="B8223">
        <v>88.620209259011034</v>
      </c>
      <c r="C8223">
        <v>1.379790740988966</v>
      </c>
    </row>
    <row r="8224" spans="1:3">
      <c r="A8224">
        <v>8196</v>
      </c>
      <c r="B8224">
        <v>51.643325504554909</v>
      </c>
      <c r="C8224">
        <v>-1.6433255045549089</v>
      </c>
    </row>
    <row r="8225" spans="1:3">
      <c r="A8225">
        <v>8197</v>
      </c>
      <c r="B8225">
        <v>51.679010798371117</v>
      </c>
      <c r="C8225">
        <v>-2.6790107983711167</v>
      </c>
    </row>
    <row r="8226" spans="1:3">
      <c r="A8226">
        <v>8198</v>
      </c>
      <c r="B8226">
        <v>72.131624094101014</v>
      </c>
      <c r="C8226">
        <v>-1.1316240941010136</v>
      </c>
    </row>
    <row r="8227" spans="1:3">
      <c r="A8227">
        <v>8199</v>
      </c>
      <c r="B8227">
        <v>75.998726657551501</v>
      </c>
      <c r="C8227">
        <v>-3.9987266575515008</v>
      </c>
    </row>
    <row r="8228" spans="1:3">
      <c r="A8228">
        <v>8200</v>
      </c>
      <c r="B8228">
        <v>20.01561047522851</v>
      </c>
      <c r="C8228">
        <v>0.98438952477149044</v>
      </c>
    </row>
    <row r="8229" spans="1:3">
      <c r="A8229">
        <v>8201</v>
      </c>
      <c r="B8229">
        <v>69.981021907047136</v>
      </c>
      <c r="C8229">
        <v>3.0189780929528638</v>
      </c>
    </row>
    <row r="8230" spans="1:3">
      <c r="A8230">
        <v>8202</v>
      </c>
      <c r="B8230">
        <v>70.029549835596896</v>
      </c>
      <c r="C8230">
        <v>-2.0295498355968959</v>
      </c>
    </row>
    <row r="8231" spans="1:3">
      <c r="A8231">
        <v>8203</v>
      </c>
      <c r="B8231">
        <v>75.161998713378097</v>
      </c>
      <c r="C8231">
        <v>-1.1619987133780967</v>
      </c>
    </row>
    <row r="8232" spans="1:3">
      <c r="A8232">
        <v>8204</v>
      </c>
      <c r="B8232">
        <v>72.265484677257973</v>
      </c>
      <c r="C8232">
        <v>-0.26548467725797309</v>
      </c>
    </row>
    <row r="8233" spans="1:3">
      <c r="A8233">
        <v>8205</v>
      </c>
      <c r="B8233">
        <v>33.652049333739008</v>
      </c>
      <c r="C8233">
        <v>4.3479506662609921</v>
      </c>
    </row>
    <row r="8234" spans="1:3">
      <c r="A8234">
        <v>8206</v>
      </c>
      <c r="B8234">
        <v>78.621151092340725</v>
      </c>
      <c r="C8234">
        <v>-0.62115109234072463</v>
      </c>
    </row>
    <row r="8235" spans="1:3">
      <c r="A8235">
        <v>8207</v>
      </c>
      <c r="B8235">
        <v>52.939371735657332</v>
      </c>
      <c r="C8235">
        <v>2.0606282643426681</v>
      </c>
    </row>
    <row r="8236" spans="1:3">
      <c r="A8236">
        <v>8208</v>
      </c>
      <c r="B8236">
        <v>23.719451425852601</v>
      </c>
      <c r="C8236">
        <v>0.28054857414739942</v>
      </c>
    </row>
    <row r="8237" spans="1:3">
      <c r="A8237">
        <v>8209</v>
      </c>
      <c r="B8237">
        <v>78.477832060194899</v>
      </c>
      <c r="C8237">
        <v>-6.4778320601948991</v>
      </c>
    </row>
    <row r="8238" spans="1:3">
      <c r="A8238">
        <v>8210</v>
      </c>
      <c r="B8238">
        <v>38.677715534471005</v>
      </c>
      <c r="C8238">
        <v>-0.6777155344710053</v>
      </c>
    </row>
    <row r="8239" spans="1:3">
      <c r="A8239">
        <v>8211</v>
      </c>
      <c r="B8239">
        <v>70.955028553358872</v>
      </c>
      <c r="C8239">
        <v>2.044971446641128</v>
      </c>
    </row>
    <row r="8240" spans="1:3">
      <c r="A8240">
        <v>8212</v>
      </c>
      <c r="B8240">
        <v>60.701599497231761</v>
      </c>
      <c r="C8240">
        <v>-0.7015994972317614</v>
      </c>
    </row>
    <row r="8241" spans="1:3">
      <c r="A8241">
        <v>8213</v>
      </c>
      <c r="B8241">
        <v>37.351964523258161</v>
      </c>
      <c r="C8241">
        <v>0.64803547674183903</v>
      </c>
    </row>
    <row r="8242" spans="1:3">
      <c r="A8242">
        <v>8214</v>
      </c>
      <c r="B8242">
        <v>70.400117348937343</v>
      </c>
      <c r="C8242">
        <v>3.5998826510626571</v>
      </c>
    </row>
    <row r="8243" spans="1:3">
      <c r="A8243">
        <v>8215</v>
      </c>
      <c r="B8243">
        <v>85.313162666554746</v>
      </c>
      <c r="C8243">
        <v>0.68683733344525422</v>
      </c>
    </row>
    <row r="8244" spans="1:3">
      <c r="A8244">
        <v>8216</v>
      </c>
      <c r="B8244">
        <v>63.107468137177214</v>
      </c>
      <c r="C8244">
        <v>-1.1074681371772144</v>
      </c>
    </row>
    <row r="8245" spans="1:3">
      <c r="A8245">
        <v>8217</v>
      </c>
      <c r="B8245">
        <v>78.058512749498206</v>
      </c>
      <c r="C8245">
        <v>1.9414872505017939</v>
      </c>
    </row>
    <row r="8246" spans="1:3">
      <c r="A8246">
        <v>8218</v>
      </c>
      <c r="B8246">
        <v>60.770686630018325</v>
      </c>
      <c r="C8246">
        <v>1.229313369981675</v>
      </c>
    </row>
    <row r="8247" spans="1:3">
      <c r="A8247">
        <v>8219</v>
      </c>
      <c r="B8247">
        <v>20.074224045241063</v>
      </c>
      <c r="C8247">
        <v>1.9257759547589366</v>
      </c>
    </row>
    <row r="8248" spans="1:3">
      <c r="A8248">
        <v>8220</v>
      </c>
      <c r="B8248">
        <v>27.927317149306624</v>
      </c>
      <c r="C8248">
        <v>7.2682850693375656E-2</v>
      </c>
    </row>
    <row r="8249" spans="1:3">
      <c r="A8249">
        <v>8221</v>
      </c>
      <c r="B8249">
        <v>42.646456008397998</v>
      </c>
      <c r="C8249">
        <v>-1.6464560083979976</v>
      </c>
    </row>
    <row r="8250" spans="1:3">
      <c r="A8250">
        <v>8222</v>
      </c>
      <c r="B8250">
        <v>32.984519013943405</v>
      </c>
      <c r="C8250">
        <v>1.0154809860565948</v>
      </c>
    </row>
    <row r="8251" spans="1:3">
      <c r="A8251">
        <v>8223</v>
      </c>
      <c r="B8251">
        <v>50.72899204419528</v>
      </c>
      <c r="C8251">
        <v>1.2710079558047198</v>
      </c>
    </row>
    <row r="8252" spans="1:3">
      <c r="A8252">
        <v>8224</v>
      </c>
      <c r="B8252">
        <v>72.073249795251186</v>
      </c>
      <c r="C8252">
        <v>-1.0732497952511864</v>
      </c>
    </row>
    <row r="8253" spans="1:3">
      <c r="A8253">
        <v>8225</v>
      </c>
      <c r="B8253">
        <v>70.944823361545701</v>
      </c>
      <c r="C8253">
        <v>-2.9448233615457013</v>
      </c>
    </row>
    <row r="8254" spans="1:3">
      <c r="A8254">
        <v>8226</v>
      </c>
      <c r="B8254">
        <v>47.551656404984556</v>
      </c>
      <c r="C8254">
        <v>-0.55165640498455559</v>
      </c>
    </row>
    <row r="8255" spans="1:3">
      <c r="A8255">
        <v>8227</v>
      </c>
      <c r="B8255">
        <v>75.532521724564191</v>
      </c>
      <c r="C8255">
        <v>-2.5325217245641909</v>
      </c>
    </row>
    <row r="8256" spans="1:3">
      <c r="A8256">
        <v>8228</v>
      </c>
      <c r="B8256">
        <v>33.48054827739152</v>
      </c>
      <c r="C8256">
        <v>-0.48054827739152017</v>
      </c>
    </row>
    <row r="8257" spans="1:3">
      <c r="A8257">
        <v>8229</v>
      </c>
      <c r="B8257">
        <v>81.328858934353164</v>
      </c>
      <c r="C8257">
        <v>1.671141065646836</v>
      </c>
    </row>
    <row r="8258" spans="1:3">
      <c r="A8258">
        <v>8230</v>
      </c>
      <c r="B8258">
        <v>52.389456477198038</v>
      </c>
      <c r="C8258">
        <v>-4.3894564771980384</v>
      </c>
    </row>
    <row r="8259" spans="1:3">
      <c r="A8259">
        <v>8231</v>
      </c>
      <c r="B8259">
        <v>38.571927994083097</v>
      </c>
      <c r="C8259">
        <v>0.42807200591690275</v>
      </c>
    </row>
    <row r="8260" spans="1:3">
      <c r="A8260">
        <v>8232</v>
      </c>
      <c r="B8260">
        <v>28.237047542299351</v>
      </c>
      <c r="C8260">
        <v>0.76295245770064923</v>
      </c>
    </row>
    <row r="8261" spans="1:3">
      <c r="A8261">
        <v>8233</v>
      </c>
      <c r="B8261">
        <v>38.092159484349907</v>
      </c>
      <c r="C8261">
        <v>-2.0921594843499065</v>
      </c>
    </row>
    <row r="8262" spans="1:3">
      <c r="A8262">
        <v>8234</v>
      </c>
      <c r="B8262">
        <v>93.205369752335585</v>
      </c>
      <c r="C8262">
        <v>0.79463024766441492</v>
      </c>
    </row>
    <row r="8263" spans="1:3">
      <c r="A8263">
        <v>8235</v>
      </c>
      <c r="B8263">
        <v>70.382408887509683</v>
      </c>
      <c r="C8263">
        <v>2.6175911124903166</v>
      </c>
    </row>
    <row r="8264" spans="1:3">
      <c r="A8264">
        <v>8236</v>
      </c>
      <c r="B8264">
        <v>26.914147273895637</v>
      </c>
      <c r="C8264">
        <v>1.0858527261043633</v>
      </c>
    </row>
    <row r="8265" spans="1:3">
      <c r="A8265">
        <v>8237</v>
      </c>
      <c r="B8265">
        <v>44.369952012285566</v>
      </c>
      <c r="C8265">
        <v>4.630047987714434</v>
      </c>
    </row>
    <row r="8266" spans="1:3">
      <c r="A8266">
        <v>8238</v>
      </c>
      <c r="B8266">
        <v>73.138913029032722</v>
      </c>
      <c r="C8266">
        <v>-0.13891302903272162</v>
      </c>
    </row>
    <row r="8267" spans="1:3">
      <c r="A8267">
        <v>8239</v>
      </c>
      <c r="B8267">
        <v>81.32292292280178</v>
      </c>
      <c r="C8267">
        <v>1.67707707719822</v>
      </c>
    </row>
    <row r="8268" spans="1:3">
      <c r="A8268">
        <v>8240</v>
      </c>
      <c r="B8268">
        <v>68.660535212757381</v>
      </c>
      <c r="C8268">
        <v>4.3394647872426191</v>
      </c>
    </row>
    <row r="8269" spans="1:3">
      <c r="A8269">
        <v>8241</v>
      </c>
      <c r="B8269">
        <v>48.666568509328158</v>
      </c>
      <c r="C8269">
        <v>1.3334314906718419</v>
      </c>
    </row>
    <row r="8270" spans="1:3">
      <c r="A8270">
        <v>8242</v>
      </c>
      <c r="B8270">
        <v>70.753603593324087</v>
      </c>
      <c r="C8270">
        <v>3.2463964066759132</v>
      </c>
    </row>
    <row r="8271" spans="1:3">
      <c r="A8271">
        <v>8243</v>
      </c>
      <c r="B8271">
        <v>70.559801453254195</v>
      </c>
      <c r="C8271">
        <v>0.44019854674580472</v>
      </c>
    </row>
    <row r="8272" spans="1:3">
      <c r="A8272">
        <v>8244</v>
      </c>
      <c r="B8272">
        <v>88.905444117744281</v>
      </c>
      <c r="C8272">
        <v>3.0945558822557189</v>
      </c>
    </row>
    <row r="8273" spans="1:3">
      <c r="A8273">
        <v>8245</v>
      </c>
      <c r="B8273">
        <v>79.969874881904289</v>
      </c>
      <c r="C8273">
        <v>-1.9698748819042891</v>
      </c>
    </row>
    <row r="8274" spans="1:3">
      <c r="A8274">
        <v>8246</v>
      </c>
      <c r="B8274">
        <v>64.298926141767495</v>
      </c>
      <c r="C8274">
        <v>-0.29892614176749532</v>
      </c>
    </row>
    <row r="8275" spans="1:3">
      <c r="A8275">
        <v>8247</v>
      </c>
      <c r="B8275">
        <v>31.762197040076661</v>
      </c>
      <c r="C8275">
        <v>5.2378029599233393</v>
      </c>
    </row>
    <row r="8276" spans="1:3">
      <c r="A8276">
        <v>8248</v>
      </c>
      <c r="B8276">
        <v>52.974116963884349</v>
      </c>
      <c r="C8276">
        <v>-3.9741169638843488</v>
      </c>
    </row>
    <row r="8277" spans="1:3">
      <c r="A8277">
        <v>8249</v>
      </c>
      <c r="B8277">
        <v>54.473110910930295</v>
      </c>
      <c r="C8277">
        <v>-1.4731109109302949</v>
      </c>
    </row>
    <row r="8278" spans="1:3">
      <c r="A8278">
        <v>8250</v>
      </c>
      <c r="B8278">
        <v>90.272100237541991</v>
      </c>
      <c r="C8278">
        <v>4.7278997624580086</v>
      </c>
    </row>
    <row r="8279" spans="1:3">
      <c r="A8279">
        <v>8251</v>
      </c>
      <c r="B8279">
        <v>50.55485354492739</v>
      </c>
      <c r="C8279">
        <v>-0.55485354492738992</v>
      </c>
    </row>
    <row r="8280" spans="1:3">
      <c r="A8280">
        <v>8252</v>
      </c>
      <c r="B8280">
        <v>62.217003018603108</v>
      </c>
      <c r="C8280">
        <v>-0.21700301860310844</v>
      </c>
    </row>
    <row r="8281" spans="1:3">
      <c r="A8281">
        <v>8253</v>
      </c>
      <c r="B8281">
        <v>71.778869360644322</v>
      </c>
      <c r="C8281">
        <v>2.2211306393556782</v>
      </c>
    </row>
    <row r="8282" spans="1:3">
      <c r="A8282">
        <v>8254</v>
      </c>
      <c r="B8282">
        <v>66.981078833580924</v>
      </c>
      <c r="C8282">
        <v>3.0189211664190765</v>
      </c>
    </row>
    <row r="8283" spans="1:3">
      <c r="A8283">
        <v>8255</v>
      </c>
      <c r="B8283">
        <v>29.413643083041496</v>
      </c>
      <c r="C8283">
        <v>-0.41364308304149588</v>
      </c>
    </row>
    <row r="8284" spans="1:3">
      <c r="A8284">
        <v>8256</v>
      </c>
      <c r="B8284">
        <v>84.073535554927815</v>
      </c>
      <c r="C8284">
        <v>-3.0735355549278154</v>
      </c>
    </row>
    <row r="8285" spans="1:3">
      <c r="A8285">
        <v>8257</v>
      </c>
      <c r="B8285">
        <v>59.462240756565677</v>
      </c>
      <c r="C8285">
        <v>-1.4622407565656772</v>
      </c>
    </row>
    <row r="8286" spans="1:3">
      <c r="A8286">
        <v>8258</v>
      </c>
      <c r="B8286">
        <v>58.56914876398892</v>
      </c>
      <c r="C8286">
        <v>-1.5691487639889203</v>
      </c>
    </row>
    <row r="8287" spans="1:3">
      <c r="A8287">
        <v>8259</v>
      </c>
      <c r="B8287">
        <v>63.851812728180356</v>
      </c>
      <c r="C8287">
        <v>-2.8518127281803558</v>
      </c>
    </row>
    <row r="8288" spans="1:3">
      <c r="A8288">
        <v>8260</v>
      </c>
      <c r="B8288">
        <v>58.016819931415682</v>
      </c>
      <c r="C8288">
        <v>-2.0168199314156823</v>
      </c>
    </row>
    <row r="8289" spans="1:3">
      <c r="A8289">
        <v>8261</v>
      </c>
      <c r="B8289">
        <v>43.631443859607316</v>
      </c>
      <c r="C8289">
        <v>0.36855614039268403</v>
      </c>
    </row>
    <row r="8290" spans="1:3">
      <c r="A8290">
        <v>8262</v>
      </c>
      <c r="B8290">
        <v>31.23373654928896</v>
      </c>
      <c r="C8290">
        <v>-1.2337365492889596</v>
      </c>
    </row>
    <row r="8291" spans="1:3">
      <c r="A8291">
        <v>8263</v>
      </c>
      <c r="B8291">
        <v>49.58090196968778</v>
      </c>
      <c r="C8291">
        <v>3.4190980303122203</v>
      </c>
    </row>
    <row r="8292" spans="1:3">
      <c r="A8292">
        <v>8264</v>
      </c>
      <c r="B8292">
        <v>68.210351932784221</v>
      </c>
      <c r="C8292">
        <v>-1.2103519327842207</v>
      </c>
    </row>
    <row r="8293" spans="1:3">
      <c r="A8293">
        <v>8265</v>
      </c>
      <c r="B8293">
        <v>24.509338249889726</v>
      </c>
      <c r="C8293">
        <v>-3.5093382498897263</v>
      </c>
    </row>
    <row r="8294" spans="1:3">
      <c r="A8294">
        <v>8266</v>
      </c>
      <c r="B8294">
        <v>32.853867995108672</v>
      </c>
      <c r="C8294">
        <v>2.1461320048913279</v>
      </c>
    </row>
    <row r="8295" spans="1:3">
      <c r="A8295">
        <v>8267</v>
      </c>
      <c r="B8295">
        <v>70.180760058668426</v>
      </c>
      <c r="C8295">
        <v>6.8192399413315741</v>
      </c>
    </row>
    <row r="8296" spans="1:3">
      <c r="A8296">
        <v>8268</v>
      </c>
      <c r="B8296">
        <v>72.42673603963793</v>
      </c>
      <c r="C8296">
        <v>-0.42673603963793028</v>
      </c>
    </row>
    <row r="8297" spans="1:3">
      <c r="A8297">
        <v>8269</v>
      </c>
      <c r="B8297">
        <v>51.074631599810665</v>
      </c>
      <c r="C8297">
        <v>0.92536840018933475</v>
      </c>
    </row>
    <row r="8298" spans="1:3">
      <c r="A8298">
        <v>8270</v>
      </c>
      <c r="B8298">
        <v>12.018407094038443</v>
      </c>
      <c r="C8298">
        <v>2.9815929059615573</v>
      </c>
    </row>
    <row r="8299" spans="1:3">
      <c r="A8299">
        <v>8271</v>
      </c>
      <c r="B8299">
        <v>67.403652210754217</v>
      </c>
      <c r="C8299">
        <v>-0.40365221075421687</v>
      </c>
    </row>
    <row r="8300" spans="1:3">
      <c r="A8300">
        <v>8272</v>
      </c>
      <c r="B8300">
        <v>51.365086273312599</v>
      </c>
      <c r="C8300">
        <v>3.634913726687401</v>
      </c>
    </row>
    <row r="8301" spans="1:3">
      <c r="A8301">
        <v>8273</v>
      </c>
      <c r="B8301">
        <v>76.713043026411242</v>
      </c>
      <c r="C8301">
        <v>-3.713043026411242</v>
      </c>
    </row>
    <row r="8302" spans="1:3">
      <c r="A8302">
        <v>8274</v>
      </c>
      <c r="B8302">
        <v>25.046317124077099</v>
      </c>
      <c r="C8302">
        <v>-4.6317124077098981E-2</v>
      </c>
    </row>
    <row r="8303" spans="1:3">
      <c r="A8303">
        <v>8275</v>
      </c>
      <c r="B8303">
        <v>91.701111488366593</v>
      </c>
      <c r="C8303">
        <v>-1.7011114883665925</v>
      </c>
    </row>
    <row r="8304" spans="1:3">
      <c r="A8304">
        <v>8276</v>
      </c>
      <c r="B8304">
        <v>76.777816476781652</v>
      </c>
      <c r="C8304">
        <v>-2.777816476781652</v>
      </c>
    </row>
    <row r="8305" spans="1:3">
      <c r="A8305">
        <v>8277</v>
      </c>
      <c r="B8305">
        <v>54.776278099897688</v>
      </c>
      <c r="C8305">
        <v>-1.7762780998976879</v>
      </c>
    </row>
    <row r="8306" spans="1:3">
      <c r="A8306">
        <v>8278</v>
      </c>
      <c r="B8306">
        <v>77.788627849150828</v>
      </c>
      <c r="C8306">
        <v>1.2113721508491722</v>
      </c>
    </row>
    <row r="8307" spans="1:3">
      <c r="A8307">
        <v>8279</v>
      </c>
      <c r="B8307">
        <v>57.208597453476941</v>
      </c>
      <c r="C8307">
        <v>1.7914025465230594</v>
      </c>
    </row>
    <row r="8308" spans="1:3">
      <c r="A8308">
        <v>8280</v>
      </c>
      <c r="B8308">
        <v>38.267865241680916</v>
      </c>
      <c r="C8308">
        <v>1.7321347583190843</v>
      </c>
    </row>
    <row r="8309" spans="1:3">
      <c r="A8309">
        <v>8281</v>
      </c>
      <c r="B8309">
        <v>42.032543312652741</v>
      </c>
      <c r="C8309">
        <v>-3.0325433126527415</v>
      </c>
    </row>
    <row r="8310" spans="1:3">
      <c r="A8310">
        <v>8282</v>
      </c>
      <c r="B8310">
        <v>47.681312287158001</v>
      </c>
      <c r="C8310">
        <v>1.3186877128419994</v>
      </c>
    </row>
    <row r="8311" spans="1:3">
      <c r="A8311">
        <v>8283</v>
      </c>
      <c r="B8311">
        <v>41.444573688417691</v>
      </c>
      <c r="C8311">
        <v>-0.44457368841769096</v>
      </c>
    </row>
    <row r="8312" spans="1:3">
      <c r="A8312">
        <v>8284</v>
      </c>
      <c r="B8312">
        <v>40.516468096653064</v>
      </c>
      <c r="C8312">
        <v>-1.5164680966530639</v>
      </c>
    </row>
    <row r="8313" spans="1:3">
      <c r="A8313">
        <v>8285</v>
      </c>
      <c r="B8313">
        <v>57.522477476381056</v>
      </c>
      <c r="C8313">
        <v>-0.52247747638105579</v>
      </c>
    </row>
    <row r="8314" spans="1:3">
      <c r="A8314">
        <v>8286</v>
      </c>
      <c r="B8314">
        <v>62.699085529223744</v>
      </c>
      <c r="C8314">
        <v>3.3009144707762559</v>
      </c>
    </row>
    <row r="8315" spans="1:3">
      <c r="A8315">
        <v>8287</v>
      </c>
      <c r="B8315">
        <v>59.717507209457253</v>
      </c>
      <c r="C8315">
        <v>-0.71750720945725277</v>
      </c>
    </row>
    <row r="8316" spans="1:3">
      <c r="A8316">
        <v>8288</v>
      </c>
      <c r="B8316">
        <v>38.144045797832369</v>
      </c>
      <c r="C8316">
        <v>1.8559542021676307</v>
      </c>
    </row>
    <row r="8317" spans="1:3">
      <c r="A8317">
        <v>8289</v>
      </c>
      <c r="B8317">
        <v>44.599394944017277</v>
      </c>
      <c r="C8317">
        <v>2.400605055982723</v>
      </c>
    </row>
    <row r="8318" spans="1:3">
      <c r="A8318">
        <v>8290</v>
      </c>
      <c r="B8318">
        <v>63.633082630385388</v>
      </c>
      <c r="C8318">
        <v>1.3669173696146117</v>
      </c>
    </row>
    <row r="8319" spans="1:3">
      <c r="A8319">
        <v>8291</v>
      </c>
      <c r="B8319">
        <v>86.59033650183386</v>
      </c>
      <c r="C8319">
        <v>-0.59033650183386044</v>
      </c>
    </row>
    <row r="8320" spans="1:3">
      <c r="A8320">
        <v>8292</v>
      </c>
      <c r="B8320">
        <v>75.406164411021734</v>
      </c>
      <c r="C8320">
        <v>-0.4061644110217344</v>
      </c>
    </row>
    <row r="8321" spans="1:3">
      <c r="A8321">
        <v>8293</v>
      </c>
      <c r="B8321">
        <v>29.854820485077251</v>
      </c>
      <c r="C8321">
        <v>0.14517951492274861</v>
      </c>
    </row>
    <row r="8322" spans="1:3">
      <c r="A8322">
        <v>8294</v>
      </c>
      <c r="B8322">
        <v>27.472312544793752</v>
      </c>
      <c r="C8322">
        <v>-1.472312544793752</v>
      </c>
    </row>
    <row r="8323" spans="1:3">
      <c r="A8323">
        <v>8295</v>
      </c>
      <c r="B8323">
        <v>50.258517930946191</v>
      </c>
      <c r="C8323">
        <v>-1.2585179309461907</v>
      </c>
    </row>
    <row r="8324" spans="1:3">
      <c r="A8324">
        <v>8296</v>
      </c>
      <c r="B8324">
        <v>51.564769353861763</v>
      </c>
      <c r="C8324">
        <v>0.43523064613823692</v>
      </c>
    </row>
    <row r="8325" spans="1:3">
      <c r="A8325">
        <v>8297</v>
      </c>
      <c r="B8325">
        <v>48.845647883486144</v>
      </c>
      <c r="C8325">
        <v>-1.8456478834861443</v>
      </c>
    </row>
    <row r="8326" spans="1:3">
      <c r="A8326">
        <v>8298</v>
      </c>
      <c r="B8326">
        <v>64.430592274387394</v>
      </c>
      <c r="C8326">
        <v>-0.43059227438739356</v>
      </c>
    </row>
    <row r="8327" spans="1:3">
      <c r="A8327">
        <v>8299</v>
      </c>
      <c r="B8327">
        <v>28.062237348403126</v>
      </c>
      <c r="C8327">
        <v>-6.2237348403126447E-2</v>
      </c>
    </row>
    <row r="8328" spans="1:3">
      <c r="A8328">
        <v>8300</v>
      </c>
      <c r="B8328">
        <v>49.306976420861616</v>
      </c>
      <c r="C8328">
        <v>-1.3069764208616164</v>
      </c>
    </row>
    <row r="8329" spans="1:3">
      <c r="A8329">
        <v>8301</v>
      </c>
      <c r="B8329">
        <v>47.930742301724685</v>
      </c>
      <c r="C8329">
        <v>-0.93074230172468475</v>
      </c>
    </row>
    <row r="8330" spans="1:3">
      <c r="A8330">
        <v>8302</v>
      </c>
      <c r="B8330">
        <v>38.243996899895386</v>
      </c>
      <c r="C8330">
        <v>-1.2439968998953859</v>
      </c>
    </row>
    <row r="8331" spans="1:3">
      <c r="A8331">
        <v>8303</v>
      </c>
      <c r="B8331">
        <v>50.049365832490416</v>
      </c>
      <c r="C8331">
        <v>3.950634167509584</v>
      </c>
    </row>
    <row r="8332" spans="1:3">
      <c r="A8332">
        <v>8304</v>
      </c>
      <c r="B8332">
        <v>14.324100763114398</v>
      </c>
      <c r="C8332">
        <v>3.6758992368856021</v>
      </c>
    </row>
    <row r="8333" spans="1:3">
      <c r="A8333">
        <v>8305</v>
      </c>
      <c r="B8333">
        <v>38.116923389570225</v>
      </c>
      <c r="C8333">
        <v>-1.1169233895702249</v>
      </c>
    </row>
    <row r="8334" spans="1:3">
      <c r="A8334">
        <v>8306</v>
      </c>
      <c r="B8334">
        <v>41.513392450243408</v>
      </c>
      <c r="C8334">
        <v>-0.5133924502434084</v>
      </c>
    </row>
    <row r="8335" spans="1:3">
      <c r="A8335">
        <v>8307</v>
      </c>
      <c r="B8335">
        <v>96.058978998342141</v>
      </c>
      <c r="C8335">
        <v>-5.8978998342141153E-2</v>
      </c>
    </row>
    <row r="8336" spans="1:3">
      <c r="A8336">
        <v>8308</v>
      </c>
      <c r="B8336">
        <v>68.984888798435506</v>
      </c>
      <c r="C8336">
        <v>1.5111201564494081E-2</v>
      </c>
    </row>
    <row r="8337" spans="1:3">
      <c r="A8337">
        <v>8309</v>
      </c>
      <c r="B8337">
        <v>64.725868272429068</v>
      </c>
      <c r="C8337">
        <v>-0.72586827242906793</v>
      </c>
    </row>
    <row r="8338" spans="1:3">
      <c r="A8338">
        <v>8310</v>
      </c>
      <c r="B8338">
        <v>48.22164954627808</v>
      </c>
      <c r="C8338">
        <v>-0.22164954627807987</v>
      </c>
    </row>
    <row r="8339" spans="1:3">
      <c r="A8339">
        <v>8311</v>
      </c>
      <c r="B8339">
        <v>57.643042853752995</v>
      </c>
      <c r="C8339">
        <v>1.3569571462470051</v>
      </c>
    </row>
    <row r="8340" spans="1:3">
      <c r="A8340">
        <v>8312</v>
      </c>
      <c r="B8340">
        <v>40.766689356198434</v>
      </c>
      <c r="C8340">
        <v>-1.7666893561984338</v>
      </c>
    </row>
    <row r="8341" spans="1:3">
      <c r="A8341">
        <v>8313</v>
      </c>
      <c r="B8341">
        <v>81.625462919295217</v>
      </c>
      <c r="C8341">
        <v>-1.6254629192952166</v>
      </c>
    </row>
    <row r="8342" spans="1:3">
      <c r="A8342">
        <v>8314</v>
      </c>
      <c r="B8342">
        <v>41.315709051222946</v>
      </c>
      <c r="C8342">
        <v>-3.3157090512229459</v>
      </c>
    </row>
    <row r="8343" spans="1:3">
      <c r="A8343">
        <v>8315</v>
      </c>
      <c r="B8343">
        <v>26.480373568247892</v>
      </c>
      <c r="C8343">
        <v>-0.48037356824789157</v>
      </c>
    </row>
    <row r="8344" spans="1:3">
      <c r="A8344">
        <v>8316</v>
      </c>
      <c r="B8344">
        <v>26.378004146841327</v>
      </c>
      <c r="C8344">
        <v>0.62199585315867267</v>
      </c>
    </row>
    <row r="8345" spans="1:3">
      <c r="A8345">
        <v>8317</v>
      </c>
      <c r="B8345">
        <v>49.589420353087462</v>
      </c>
      <c r="C8345">
        <v>0.41057964691253801</v>
      </c>
    </row>
    <row r="8346" spans="1:3">
      <c r="A8346">
        <v>8318</v>
      </c>
      <c r="B8346">
        <v>86.72419708499082</v>
      </c>
      <c r="C8346">
        <v>2.2758029150091801</v>
      </c>
    </row>
    <row r="8347" spans="1:3">
      <c r="A8347">
        <v>8319</v>
      </c>
      <c r="B8347">
        <v>46.762933515343065</v>
      </c>
      <c r="C8347">
        <v>-1.7629335153430645</v>
      </c>
    </row>
    <row r="8348" spans="1:3">
      <c r="A8348">
        <v>8320</v>
      </c>
      <c r="B8348">
        <v>45.13239298602759</v>
      </c>
      <c r="C8348">
        <v>-3.1323929860275896</v>
      </c>
    </row>
    <row r="8349" spans="1:3">
      <c r="A8349">
        <v>8321</v>
      </c>
      <c r="B8349">
        <v>79.814783399882202</v>
      </c>
      <c r="C8349">
        <v>0.18521660011779773</v>
      </c>
    </row>
    <row r="8350" spans="1:3">
      <c r="A8350">
        <v>8322</v>
      </c>
      <c r="B8350">
        <v>48.638550537631218</v>
      </c>
      <c r="C8350">
        <v>-0.63855053763121816</v>
      </c>
    </row>
    <row r="8351" spans="1:3">
      <c r="A8351">
        <v>8323</v>
      </c>
      <c r="B8351">
        <v>56.814042048000587</v>
      </c>
      <c r="C8351">
        <v>2.1859579519994128</v>
      </c>
    </row>
    <row r="8352" spans="1:3">
      <c r="A8352">
        <v>8324</v>
      </c>
      <c r="B8352">
        <v>52.472942933863536</v>
      </c>
      <c r="C8352">
        <v>0.52705706613646441</v>
      </c>
    </row>
    <row r="8353" spans="1:3">
      <c r="A8353">
        <v>8325</v>
      </c>
      <c r="B8353">
        <v>69.590163560430753</v>
      </c>
      <c r="C8353">
        <v>2.4098364395692471</v>
      </c>
    </row>
    <row r="8354" spans="1:3">
      <c r="A8354">
        <v>8326</v>
      </c>
      <c r="B8354">
        <v>46.756729132830827</v>
      </c>
      <c r="C8354">
        <v>-0.75672913283082721</v>
      </c>
    </row>
    <row r="8355" spans="1:3">
      <c r="A8355">
        <v>8327</v>
      </c>
      <c r="B8355">
        <v>76.317815926306579</v>
      </c>
      <c r="C8355">
        <v>-1.3178159263065794</v>
      </c>
    </row>
    <row r="8356" spans="1:3">
      <c r="A8356">
        <v>8328</v>
      </c>
      <c r="B8356">
        <v>23.650364293066044</v>
      </c>
      <c r="C8356">
        <v>1.349635706933956</v>
      </c>
    </row>
    <row r="8357" spans="1:3">
      <c r="A8357">
        <v>8329</v>
      </c>
      <c r="B8357">
        <v>34.640734243808261</v>
      </c>
      <c r="C8357">
        <v>1.3592657561917392</v>
      </c>
    </row>
    <row r="8358" spans="1:3">
      <c r="A8358">
        <v>8330</v>
      </c>
      <c r="B8358">
        <v>25.206672923022261</v>
      </c>
      <c r="C8358">
        <v>-1.2066729230222606</v>
      </c>
    </row>
    <row r="8359" spans="1:3">
      <c r="A8359">
        <v>8331</v>
      </c>
      <c r="B8359">
        <v>29.945581509112262</v>
      </c>
      <c r="C8359">
        <v>1.0544184908877376</v>
      </c>
    </row>
    <row r="8360" spans="1:3">
      <c r="A8360">
        <v>8332</v>
      </c>
      <c r="B8360">
        <v>38.264287733171344</v>
      </c>
      <c r="C8360">
        <v>0.73571226682865642</v>
      </c>
    </row>
    <row r="8361" spans="1:3">
      <c r="A8361">
        <v>8333</v>
      </c>
      <c r="B8361">
        <v>81.305258963528473</v>
      </c>
      <c r="C8361">
        <v>-0.30525896352847326</v>
      </c>
    </row>
    <row r="8362" spans="1:3">
      <c r="A8362">
        <v>8334</v>
      </c>
      <c r="B8362">
        <v>60.918598284458874</v>
      </c>
      <c r="C8362">
        <v>2.0814017155411264</v>
      </c>
    </row>
    <row r="8363" spans="1:3">
      <c r="A8363">
        <v>8335</v>
      </c>
      <c r="B8363">
        <v>78.240497937537469</v>
      </c>
      <c r="C8363">
        <v>2.7595020624625306</v>
      </c>
    </row>
    <row r="8364" spans="1:3">
      <c r="A8364">
        <v>8336</v>
      </c>
      <c r="B8364">
        <v>64.009541653122852</v>
      </c>
      <c r="C8364">
        <v>-1.0095416531228523</v>
      </c>
    </row>
    <row r="8365" spans="1:3">
      <c r="A8365">
        <v>8337</v>
      </c>
      <c r="B8365">
        <v>68.342913628838915</v>
      </c>
      <c r="C8365">
        <v>0.65708637116108548</v>
      </c>
    </row>
    <row r="8366" spans="1:3">
      <c r="A8366">
        <v>8338</v>
      </c>
      <c r="B8366">
        <v>65.744974159391447</v>
      </c>
      <c r="C8366">
        <v>0.25502584060855327</v>
      </c>
    </row>
    <row r="8367" spans="1:3">
      <c r="A8367">
        <v>8339</v>
      </c>
      <c r="B8367">
        <v>81.154720435085281</v>
      </c>
      <c r="C8367">
        <v>-1.1547204350852809</v>
      </c>
    </row>
    <row r="8368" spans="1:3">
      <c r="A8368">
        <v>8340</v>
      </c>
      <c r="B8368">
        <v>51.984760359186772</v>
      </c>
      <c r="C8368">
        <v>1.5239640813227595E-2</v>
      </c>
    </row>
    <row r="8369" spans="1:3">
      <c r="A8369">
        <v>8341</v>
      </c>
      <c r="B8369">
        <v>71.991395075927073</v>
      </c>
      <c r="C8369">
        <v>-3.9913950759270733</v>
      </c>
    </row>
    <row r="8370" spans="1:3">
      <c r="A8370">
        <v>8342</v>
      </c>
      <c r="B8370">
        <v>55.13738716424929</v>
      </c>
      <c r="C8370">
        <v>1.8626128357507099</v>
      </c>
    </row>
    <row r="8371" spans="1:3">
      <c r="A8371">
        <v>8343</v>
      </c>
      <c r="B8371">
        <v>35.317558960087972</v>
      </c>
      <c r="C8371">
        <v>1.6824410399120282</v>
      </c>
    </row>
    <row r="8372" spans="1:3">
      <c r="A8372">
        <v>8344</v>
      </c>
      <c r="B8372">
        <v>71.997599458439311</v>
      </c>
      <c r="C8372">
        <v>-3.9975994584393106</v>
      </c>
    </row>
    <row r="8373" spans="1:3">
      <c r="A8373">
        <v>8345</v>
      </c>
      <c r="B8373">
        <v>35.1689756110191</v>
      </c>
      <c r="C8373">
        <v>-0.16897561101909986</v>
      </c>
    </row>
    <row r="8374" spans="1:3">
      <c r="A8374">
        <v>8346</v>
      </c>
      <c r="B8374">
        <v>64.27505779998198</v>
      </c>
      <c r="C8374">
        <v>0.72494220001802034</v>
      </c>
    </row>
    <row r="8375" spans="1:3">
      <c r="A8375">
        <v>8347</v>
      </c>
      <c r="B8375">
        <v>25.853912409541906</v>
      </c>
      <c r="C8375">
        <v>2.1460875904580945</v>
      </c>
    </row>
    <row r="8376" spans="1:3">
      <c r="A8376">
        <v>8348</v>
      </c>
      <c r="B8376">
        <v>82.821916869847712</v>
      </c>
      <c r="C8376">
        <v>-0.82191686984771195</v>
      </c>
    </row>
    <row r="8377" spans="1:3">
      <c r="A8377">
        <v>8349</v>
      </c>
      <c r="B8377">
        <v>29.106271193090574</v>
      </c>
      <c r="C8377">
        <v>-0.1062711930905742</v>
      </c>
    </row>
    <row r="8378" spans="1:3">
      <c r="A8378">
        <v>8350</v>
      </c>
      <c r="B8378">
        <v>61.089830969845522</v>
      </c>
      <c r="C8378">
        <v>0.91016903015447781</v>
      </c>
    </row>
    <row r="8379" spans="1:3">
      <c r="A8379">
        <v>8351</v>
      </c>
      <c r="B8379">
        <v>36.081786315469977</v>
      </c>
      <c r="C8379">
        <v>-1.0817863154699765</v>
      </c>
    </row>
    <row r="8380" spans="1:3">
      <c r="A8380">
        <v>8352</v>
      </c>
      <c r="B8380">
        <v>47.510751296399675</v>
      </c>
      <c r="C8380">
        <v>3.4892487036003246</v>
      </c>
    </row>
    <row r="8381" spans="1:3">
      <c r="A8381">
        <v>8353</v>
      </c>
      <c r="B8381">
        <v>21.727010587206824</v>
      </c>
      <c r="C8381">
        <v>0.27298941279317646</v>
      </c>
    </row>
    <row r="8382" spans="1:3">
      <c r="A8382">
        <v>8354</v>
      </c>
      <c r="B8382">
        <v>41.097247324388825</v>
      </c>
      <c r="C8382">
        <v>0.90275267561117545</v>
      </c>
    </row>
    <row r="8383" spans="1:3">
      <c r="A8383">
        <v>8355</v>
      </c>
      <c r="B8383">
        <v>42.177937074523243</v>
      </c>
      <c r="C8383">
        <v>2.8220629254767573</v>
      </c>
    </row>
    <row r="8384" spans="1:3">
      <c r="A8384">
        <v>8356</v>
      </c>
      <c r="B8384">
        <v>48.3439017320635</v>
      </c>
      <c r="C8384">
        <v>-0.34390173206350028</v>
      </c>
    </row>
    <row r="8385" spans="1:3">
      <c r="A8385">
        <v>8357</v>
      </c>
      <c r="B8385">
        <v>58.629090320901845</v>
      </c>
      <c r="C8385">
        <v>2.3709096790981548</v>
      </c>
    </row>
    <row r="8386" spans="1:3">
      <c r="A8386">
        <v>8358</v>
      </c>
      <c r="B8386">
        <v>62.678958748452537</v>
      </c>
      <c r="C8386">
        <v>-3.678958748452537</v>
      </c>
    </row>
    <row r="8387" spans="1:3">
      <c r="A8387">
        <v>8359</v>
      </c>
      <c r="B8387">
        <v>47.898311074385106</v>
      </c>
      <c r="C8387">
        <v>2.1016889256148943</v>
      </c>
    </row>
    <row r="8388" spans="1:3">
      <c r="A8388">
        <v>8360</v>
      </c>
      <c r="B8388">
        <v>30.579665487783124</v>
      </c>
      <c r="C8388">
        <v>2.4203345122168756</v>
      </c>
    </row>
    <row r="8389" spans="1:3">
      <c r="A8389">
        <v>8361</v>
      </c>
      <c r="B8389">
        <v>69.008129947747094</v>
      </c>
      <c r="C8389">
        <v>-4.0081299477470935</v>
      </c>
    </row>
    <row r="8390" spans="1:3">
      <c r="A8390">
        <v>8362</v>
      </c>
      <c r="B8390">
        <v>26.921770093860513</v>
      </c>
      <c r="C8390">
        <v>-0.92177009386051267</v>
      </c>
    </row>
    <row r="8391" spans="1:3">
      <c r="A8391">
        <v>8363</v>
      </c>
      <c r="B8391">
        <v>68.206470673833664</v>
      </c>
      <c r="C8391">
        <v>0.79352932616633609</v>
      </c>
    </row>
    <row r="8392" spans="1:3">
      <c r="A8392">
        <v>8364</v>
      </c>
      <c r="B8392">
        <v>85.289921517243158</v>
      </c>
      <c r="C8392">
        <v>1.7100784827568418</v>
      </c>
    </row>
    <row r="8393" spans="1:3">
      <c r="A8393">
        <v>8365</v>
      </c>
      <c r="B8393">
        <v>82.332883233890527</v>
      </c>
      <c r="C8393">
        <v>2.6671167661094728</v>
      </c>
    </row>
    <row r="8394" spans="1:3">
      <c r="A8394">
        <v>8366</v>
      </c>
      <c r="B8394">
        <v>48.640744988168294</v>
      </c>
      <c r="C8394">
        <v>-2.6407449881682936</v>
      </c>
    </row>
    <row r="8395" spans="1:3">
      <c r="A8395">
        <v>8367</v>
      </c>
      <c r="B8395">
        <v>81.956379708998682</v>
      </c>
      <c r="C8395">
        <v>4.3620291001317923E-2</v>
      </c>
    </row>
    <row r="8396" spans="1:3">
      <c r="A8396">
        <v>8368</v>
      </c>
      <c r="B8396">
        <v>37.89992460234312</v>
      </c>
      <c r="C8396">
        <v>-1.8999246023431198</v>
      </c>
    </row>
    <row r="8397" spans="1:3">
      <c r="A8397">
        <v>8369</v>
      </c>
      <c r="B8397">
        <v>78.394066663650833</v>
      </c>
      <c r="C8397">
        <v>-1.3940666636508325</v>
      </c>
    </row>
    <row r="8398" spans="1:3">
      <c r="A8398">
        <v>8370</v>
      </c>
      <c r="B8398">
        <v>83.610908130450056</v>
      </c>
      <c r="C8398">
        <v>1.3890918695499437</v>
      </c>
    </row>
    <row r="8399" spans="1:3">
      <c r="A8399">
        <v>8371</v>
      </c>
      <c r="B8399">
        <v>86.887179757938625</v>
      </c>
      <c r="C8399">
        <v>-1.8871797579386254</v>
      </c>
    </row>
    <row r="8400" spans="1:3">
      <c r="A8400">
        <v>8372</v>
      </c>
      <c r="B8400">
        <v>62.402913967747288</v>
      </c>
      <c r="C8400">
        <v>-0.40291396774728838</v>
      </c>
    </row>
    <row r="8401" spans="1:3">
      <c r="A8401">
        <v>8373</v>
      </c>
      <c r="B8401">
        <v>54.817183208482561</v>
      </c>
      <c r="C8401">
        <v>-0.81718320848256099</v>
      </c>
    </row>
    <row r="8402" spans="1:3">
      <c r="A8402">
        <v>8374</v>
      </c>
      <c r="B8402">
        <v>86.808634176163224</v>
      </c>
      <c r="C8402">
        <v>2.1913658238367759</v>
      </c>
    </row>
    <row r="8403" spans="1:3">
      <c r="A8403">
        <v>8375</v>
      </c>
      <c r="B8403">
        <v>38.457298628262549</v>
      </c>
      <c r="C8403">
        <v>-3.4572986282625493</v>
      </c>
    </row>
    <row r="8404" spans="1:3">
      <c r="A8404">
        <v>8376</v>
      </c>
      <c r="B8404">
        <v>62.837583236829829</v>
      </c>
      <c r="C8404">
        <v>2.162416763170171</v>
      </c>
    </row>
    <row r="8405" spans="1:3">
      <c r="A8405">
        <v>8377</v>
      </c>
      <c r="B8405">
        <v>48.696492413015442</v>
      </c>
      <c r="C8405">
        <v>3.3035075869845585</v>
      </c>
    </row>
    <row r="8406" spans="1:3">
      <c r="A8406">
        <v>8378</v>
      </c>
      <c r="B8406">
        <v>35.966485255021105</v>
      </c>
      <c r="C8406">
        <v>1.0335147449788948</v>
      </c>
    </row>
    <row r="8407" spans="1:3">
      <c r="A8407">
        <v>8379</v>
      </c>
      <c r="B8407">
        <v>26.587111743142714</v>
      </c>
      <c r="C8407">
        <v>0.41288825685728625</v>
      </c>
    </row>
    <row r="8408" spans="1:3">
      <c r="A8408">
        <v>8380</v>
      </c>
      <c r="B8408">
        <v>64.538897707345342</v>
      </c>
      <c r="C8408">
        <v>-4.5388977073453418</v>
      </c>
    </row>
    <row r="8409" spans="1:3">
      <c r="A8409">
        <v>8381</v>
      </c>
      <c r="B8409">
        <v>51.213920552395436</v>
      </c>
      <c r="C8409">
        <v>0.78607944760456405</v>
      </c>
    </row>
    <row r="8410" spans="1:3">
      <c r="A8410">
        <v>8382</v>
      </c>
      <c r="B8410">
        <v>25.477453386804438</v>
      </c>
      <c r="C8410">
        <v>2.5225466131955621</v>
      </c>
    </row>
    <row r="8411" spans="1:3">
      <c r="A8411">
        <v>8383</v>
      </c>
      <c r="B8411">
        <v>71.675828244609448</v>
      </c>
      <c r="C8411">
        <v>0.32417175539055165</v>
      </c>
    </row>
    <row r="8412" spans="1:3">
      <c r="A8412">
        <v>8384</v>
      </c>
      <c r="B8412">
        <v>24.662862473848701</v>
      </c>
      <c r="C8412">
        <v>-1.6628624738487012</v>
      </c>
    </row>
    <row r="8413" spans="1:3">
      <c r="A8413">
        <v>8385</v>
      </c>
      <c r="B8413">
        <v>55.871526563439275</v>
      </c>
      <c r="C8413">
        <v>3.128473436560725</v>
      </c>
    </row>
    <row r="8414" spans="1:3">
      <c r="A8414">
        <v>8386</v>
      </c>
      <c r="B8414">
        <v>21.421648947702366</v>
      </c>
      <c r="C8414">
        <v>-1.4216489477023657</v>
      </c>
    </row>
    <row r="8415" spans="1:3">
      <c r="A8415">
        <v>8387</v>
      </c>
      <c r="B8415">
        <v>35.480716254458272</v>
      </c>
      <c r="C8415">
        <v>2.5192837455417276</v>
      </c>
    </row>
    <row r="8416" spans="1:3">
      <c r="A8416">
        <v>8388</v>
      </c>
      <c r="B8416">
        <v>29.468275820876983</v>
      </c>
      <c r="C8416">
        <v>1.5317241791230174</v>
      </c>
    </row>
    <row r="8417" spans="1:3">
      <c r="A8417">
        <v>8389</v>
      </c>
      <c r="B8417">
        <v>81.473864774912457</v>
      </c>
      <c r="C8417">
        <v>-0.47386477491245671</v>
      </c>
    </row>
    <row r="8418" spans="1:3">
      <c r="A8418">
        <v>8390</v>
      </c>
      <c r="B8418">
        <v>61.040407477860974</v>
      </c>
      <c r="C8418">
        <v>4.959592522139026</v>
      </c>
    </row>
    <row r="8419" spans="1:3">
      <c r="A8419">
        <v>8391</v>
      </c>
      <c r="B8419">
        <v>67.038393516491197</v>
      </c>
      <c r="C8419">
        <v>0.96160648350880251</v>
      </c>
    </row>
    <row r="8420" spans="1:3">
      <c r="A8420">
        <v>8392</v>
      </c>
      <c r="B8420">
        <v>73.66457202439527</v>
      </c>
      <c r="C8420">
        <v>1.3354279756047305</v>
      </c>
    </row>
    <row r="8421" spans="1:3">
      <c r="A8421">
        <v>8393</v>
      </c>
      <c r="B8421">
        <v>23.052980721996533</v>
      </c>
      <c r="C8421">
        <v>0.94701927800346652</v>
      </c>
    </row>
    <row r="8422" spans="1:3">
      <c r="A8422">
        <v>8394</v>
      </c>
      <c r="B8422">
        <v>25.764211001446427</v>
      </c>
      <c r="C8422">
        <v>0.23578899855357349</v>
      </c>
    </row>
    <row r="8423" spans="1:3">
      <c r="A8423">
        <v>8395</v>
      </c>
      <c r="B8423">
        <v>39.169475617657341</v>
      </c>
      <c r="C8423">
        <v>-0.16947561765734065</v>
      </c>
    </row>
    <row r="8424" spans="1:3">
      <c r="A8424">
        <v>8396</v>
      </c>
      <c r="B8424">
        <v>59.82054832549214</v>
      </c>
      <c r="C8424">
        <v>1.1794516745078596</v>
      </c>
    </row>
    <row r="8425" spans="1:3">
      <c r="A8425">
        <v>8397</v>
      </c>
      <c r="B8425">
        <v>52.216885235993267</v>
      </c>
      <c r="C8425">
        <v>-0.21688523599326714</v>
      </c>
    </row>
    <row r="8426" spans="1:3">
      <c r="A8426">
        <v>8398</v>
      </c>
      <c r="B8426">
        <v>42.11273120068725</v>
      </c>
      <c r="C8426">
        <v>-4.1127312006872501</v>
      </c>
    </row>
    <row r="8427" spans="1:3">
      <c r="A8427">
        <v>8399</v>
      </c>
      <c r="B8427">
        <v>26.136301270695625</v>
      </c>
      <c r="C8427">
        <v>-1.1363012706956255</v>
      </c>
    </row>
    <row r="8428" spans="1:3">
      <c r="A8428">
        <v>8400</v>
      </c>
      <c r="B8428">
        <v>71.006287674367385</v>
      </c>
      <c r="C8428">
        <v>1.9937123256326146</v>
      </c>
    </row>
    <row r="8429" spans="1:3">
      <c r="A8429">
        <v>8401</v>
      </c>
      <c r="B8429">
        <v>91.279389172473714</v>
      </c>
      <c r="C8429">
        <v>1.7206108275262864</v>
      </c>
    </row>
    <row r="8430" spans="1:3">
      <c r="A8430">
        <v>8402</v>
      </c>
      <c r="B8430">
        <v>18.297886430387596</v>
      </c>
      <c r="C8430">
        <v>-2.2978864303875959</v>
      </c>
    </row>
    <row r="8431" spans="1:3">
      <c r="A8431">
        <v>8403</v>
      </c>
      <c r="B8431">
        <v>76.232483271699351</v>
      </c>
      <c r="C8431">
        <v>-1.2324832716993512</v>
      </c>
    </row>
    <row r="8432" spans="1:3">
      <c r="A8432">
        <v>8404</v>
      </c>
      <c r="B8432">
        <v>65.564327527170335</v>
      </c>
      <c r="C8432">
        <v>-1.5643275271703345</v>
      </c>
    </row>
    <row r="8433" spans="1:3">
      <c r="A8433">
        <v>8405</v>
      </c>
      <c r="B8433">
        <v>73.73298746255351</v>
      </c>
      <c r="C8433">
        <v>3.2670125374464902</v>
      </c>
    </row>
    <row r="8434" spans="1:3">
      <c r="A8434">
        <v>8406</v>
      </c>
      <c r="B8434">
        <v>46.68870161598381</v>
      </c>
      <c r="C8434">
        <v>-2.6887016159838097</v>
      </c>
    </row>
    <row r="8435" spans="1:3">
      <c r="A8435">
        <v>8407</v>
      </c>
      <c r="B8435">
        <v>66.78134068195962</v>
      </c>
      <c r="C8435">
        <v>-0.78134068195961959</v>
      </c>
    </row>
    <row r="8436" spans="1:3">
      <c r="A8436">
        <v>8408</v>
      </c>
      <c r="B8436">
        <v>47.39286786410252</v>
      </c>
      <c r="C8436">
        <v>0.60713213589747994</v>
      </c>
    </row>
    <row r="8437" spans="1:3">
      <c r="A8437">
        <v>8409</v>
      </c>
      <c r="B8437">
        <v>52.842838752575659</v>
      </c>
      <c r="C8437">
        <v>-2.8428387525756591</v>
      </c>
    </row>
    <row r="8438" spans="1:3">
      <c r="A8438">
        <v>8410</v>
      </c>
      <c r="B8438">
        <v>56.150557039660278</v>
      </c>
      <c r="C8438">
        <v>-0.15055703966027778</v>
      </c>
    </row>
    <row r="8439" spans="1:3">
      <c r="A8439">
        <v>8411</v>
      </c>
      <c r="B8439">
        <v>57.005381366572578</v>
      </c>
      <c r="C8439">
        <v>-2.0053813665725784</v>
      </c>
    </row>
    <row r="8440" spans="1:3">
      <c r="A8440">
        <v>8412</v>
      </c>
      <c r="B8440">
        <v>85.027032244386717</v>
      </c>
      <c r="C8440">
        <v>-2.0270322443867173</v>
      </c>
    </row>
    <row r="8441" spans="1:3">
      <c r="A8441">
        <v>8413</v>
      </c>
      <c r="B8441">
        <v>58.842123678308177</v>
      </c>
      <c r="C8441">
        <v>-0.84212367830817669</v>
      </c>
    </row>
    <row r="8442" spans="1:3">
      <c r="A8442">
        <v>8414</v>
      </c>
      <c r="B8442">
        <v>93.26331162771983</v>
      </c>
      <c r="C8442">
        <v>-0.26331162771982974</v>
      </c>
    </row>
    <row r="8443" spans="1:3">
      <c r="A8443">
        <v>8415</v>
      </c>
      <c r="B8443">
        <v>39.287359049954503</v>
      </c>
      <c r="C8443">
        <v>-1.2873590499545031</v>
      </c>
    </row>
    <row r="8444" spans="1:3">
      <c r="A8444">
        <v>8416</v>
      </c>
      <c r="B8444">
        <v>54.597154223585321</v>
      </c>
      <c r="C8444">
        <v>0.40284577641467934</v>
      </c>
    </row>
    <row r="8445" spans="1:3">
      <c r="A8445">
        <v>8417</v>
      </c>
      <c r="B8445">
        <v>77.911775598371065</v>
      </c>
      <c r="C8445">
        <v>2.0882244016289349</v>
      </c>
    </row>
    <row r="8446" spans="1:3">
      <c r="A8446">
        <v>8418</v>
      </c>
      <c r="B8446">
        <v>62.703722653672862</v>
      </c>
      <c r="C8446">
        <v>1.2962773463271375</v>
      </c>
    </row>
    <row r="8447" spans="1:3">
      <c r="A8447">
        <v>8419</v>
      </c>
      <c r="B8447">
        <v>34.264111168566053</v>
      </c>
      <c r="C8447">
        <v>2.7358888314339467</v>
      </c>
    </row>
    <row r="8448" spans="1:3">
      <c r="A8448">
        <v>8420</v>
      </c>
      <c r="B8448">
        <v>48.810007091824325</v>
      </c>
      <c r="C8448">
        <v>0.18999290817567527</v>
      </c>
    </row>
    <row r="8449" spans="1:3">
      <c r="A8449">
        <v>8421</v>
      </c>
      <c r="B8449">
        <v>33.430960732902228</v>
      </c>
      <c r="C8449">
        <v>-0.43096073290222847</v>
      </c>
    </row>
    <row r="8450" spans="1:3">
      <c r="A8450">
        <v>8422</v>
      </c>
      <c r="B8450">
        <v>77.357924009889089</v>
      </c>
      <c r="C8450">
        <v>0.64207599011091077</v>
      </c>
    </row>
    <row r="8451" spans="1:3">
      <c r="A8451">
        <v>8423</v>
      </c>
      <c r="B8451">
        <v>34.422272516974139</v>
      </c>
      <c r="C8451">
        <v>-3.4222725169741395</v>
      </c>
    </row>
    <row r="8452" spans="1:3">
      <c r="A8452">
        <v>8424</v>
      </c>
      <c r="B8452">
        <v>50.736614864160153</v>
      </c>
      <c r="C8452">
        <v>2.2633851358398474</v>
      </c>
    </row>
    <row r="8453" spans="1:3">
      <c r="A8453">
        <v>8425</v>
      </c>
      <c r="B8453">
        <v>25.704537815494344</v>
      </c>
      <c r="C8453">
        <v>-0.70453781549434424</v>
      </c>
    </row>
    <row r="8454" spans="1:3">
      <c r="A8454">
        <v>8426</v>
      </c>
      <c r="B8454">
        <v>69.469817306635662</v>
      </c>
      <c r="C8454">
        <v>-0.46981730663566168</v>
      </c>
    </row>
    <row r="8455" spans="1:3">
      <c r="A8455">
        <v>8427</v>
      </c>
      <c r="B8455">
        <v>87.97144701658263</v>
      </c>
      <c r="C8455">
        <v>1.0285529834173701</v>
      </c>
    </row>
    <row r="8456" spans="1:3">
      <c r="A8456">
        <v>8428</v>
      </c>
      <c r="B8456">
        <v>81.863424234426589</v>
      </c>
      <c r="C8456">
        <v>-1.8634242344265886</v>
      </c>
    </row>
    <row r="8457" spans="1:3">
      <c r="A8457">
        <v>8429</v>
      </c>
      <c r="B8457">
        <v>81.99576206167481</v>
      </c>
      <c r="C8457">
        <v>-1.9957620616748102</v>
      </c>
    </row>
    <row r="8458" spans="1:3">
      <c r="A8458">
        <v>8430</v>
      </c>
      <c r="B8458">
        <v>21.201396093998653</v>
      </c>
      <c r="C8458">
        <v>0.79860390600134679</v>
      </c>
    </row>
    <row r="8459" spans="1:3">
      <c r="A8459">
        <v>8431</v>
      </c>
      <c r="B8459">
        <v>51.007231275437597</v>
      </c>
      <c r="C8459">
        <v>0.99276872456240284</v>
      </c>
    </row>
    <row r="8460" spans="1:3">
      <c r="A8460">
        <v>8432</v>
      </c>
      <c r="B8460">
        <v>54.228945213286671</v>
      </c>
      <c r="C8460">
        <v>4.7710547867133286</v>
      </c>
    </row>
    <row r="8461" spans="1:3">
      <c r="A8461">
        <v>8433</v>
      </c>
      <c r="B8461">
        <v>87.887905488845021</v>
      </c>
      <c r="C8461">
        <v>0.1120945111549787</v>
      </c>
    </row>
    <row r="8462" spans="1:3">
      <c r="A8462">
        <v>8434</v>
      </c>
      <c r="B8462">
        <v>79.893060610696764</v>
      </c>
      <c r="C8462">
        <v>1.1069393893032355</v>
      </c>
    </row>
    <row r="8463" spans="1:3">
      <c r="A8463">
        <v>8435</v>
      </c>
      <c r="B8463">
        <v>74.317703020311953</v>
      </c>
      <c r="C8463">
        <v>4.6822969796880471</v>
      </c>
    </row>
    <row r="8464" spans="1:3">
      <c r="A8464">
        <v>8436</v>
      </c>
      <c r="B8464">
        <v>27.472312544793752</v>
      </c>
      <c r="C8464">
        <v>0.52768745520624805</v>
      </c>
    </row>
    <row r="8465" spans="1:3">
      <c r="A8465">
        <v>8437</v>
      </c>
      <c r="B8465">
        <v>26.624483845372396</v>
      </c>
      <c r="C8465">
        <v>1.3755161546276042</v>
      </c>
    </row>
    <row r="8466" spans="1:3">
      <c r="A8466">
        <v>8438</v>
      </c>
      <c r="B8466">
        <v>25.163140940434722</v>
      </c>
      <c r="C8466">
        <v>-6.1631409404347224</v>
      </c>
    </row>
    <row r="8467" spans="1:3">
      <c r="A8467">
        <v>8439</v>
      </c>
      <c r="B8467">
        <v>31.317546447987429</v>
      </c>
      <c r="C8467">
        <v>-0.31754644798742859</v>
      </c>
    </row>
    <row r="8468" spans="1:3">
      <c r="A8468">
        <v>8440</v>
      </c>
      <c r="B8468">
        <v>86.995873112207789</v>
      </c>
      <c r="C8468">
        <v>4.1268877922107094E-3</v>
      </c>
    </row>
    <row r="8469" spans="1:3">
      <c r="A8469">
        <v>8441</v>
      </c>
      <c r="B8469">
        <v>18.771659112267674</v>
      </c>
      <c r="C8469">
        <v>-1.7716591122676739</v>
      </c>
    </row>
    <row r="8470" spans="1:3">
      <c r="A8470">
        <v>8442</v>
      </c>
      <c r="B8470">
        <v>74.68469302514282</v>
      </c>
      <c r="C8470">
        <v>0.31530697485717951</v>
      </c>
    </row>
    <row r="8471" spans="1:3">
      <c r="A8471">
        <v>8443</v>
      </c>
      <c r="B8471">
        <v>59.530536644373548</v>
      </c>
      <c r="C8471">
        <v>1.469463355626452</v>
      </c>
    </row>
    <row r="8472" spans="1:3">
      <c r="A8472">
        <v>8444</v>
      </c>
      <c r="B8472">
        <v>70.512119840755247</v>
      </c>
      <c r="C8472">
        <v>1.487880159244753</v>
      </c>
    </row>
    <row r="8473" spans="1:3">
      <c r="A8473">
        <v>8445</v>
      </c>
      <c r="B8473">
        <v>78.032285904670886</v>
      </c>
      <c r="C8473">
        <v>-3.2285904670885657E-2</v>
      </c>
    </row>
    <row r="8474" spans="1:3">
      <c r="A8474">
        <v>8446</v>
      </c>
      <c r="B8474">
        <v>38.976569041022245</v>
      </c>
      <c r="C8474">
        <v>-2.9765690410222447</v>
      </c>
    </row>
    <row r="8475" spans="1:3">
      <c r="A8475">
        <v>8447</v>
      </c>
      <c r="B8475">
        <v>44.497249391417192</v>
      </c>
      <c r="C8475">
        <v>0.50275060858280796</v>
      </c>
    </row>
    <row r="8476" spans="1:3">
      <c r="A8476">
        <v>8448</v>
      </c>
      <c r="B8476">
        <v>74.595942251554277</v>
      </c>
      <c r="C8476">
        <v>-0.59594225155427694</v>
      </c>
    </row>
    <row r="8477" spans="1:3">
      <c r="A8477">
        <v>8449</v>
      </c>
      <c r="B8477">
        <v>18.138202326070768</v>
      </c>
      <c r="C8477">
        <v>-1.1382023260707683</v>
      </c>
    </row>
    <row r="8478" spans="1:3">
      <c r="A8478">
        <v>8450</v>
      </c>
      <c r="B8478">
        <v>47.325467539729445</v>
      </c>
      <c r="C8478">
        <v>-0.32546753972944487</v>
      </c>
    </row>
    <row r="8479" spans="1:3">
      <c r="A8479">
        <v>8451</v>
      </c>
      <c r="B8479">
        <v>25.888881506575391</v>
      </c>
      <c r="C8479">
        <v>-0.888881506575391</v>
      </c>
    </row>
    <row r="8480" spans="1:3">
      <c r="A8480">
        <v>8452</v>
      </c>
      <c r="B8480">
        <v>81.672304039431467</v>
      </c>
      <c r="C8480">
        <v>-0.67230403943146655</v>
      </c>
    </row>
    <row r="8481" spans="1:3">
      <c r="A8481">
        <v>8453</v>
      </c>
      <c r="B8481">
        <v>75.338092392020329</v>
      </c>
      <c r="C8481">
        <v>-1.3380923920203287</v>
      </c>
    </row>
    <row r="8482" spans="1:3">
      <c r="A8482">
        <v>8454</v>
      </c>
      <c r="B8482">
        <v>26.921770093860513</v>
      </c>
      <c r="C8482">
        <v>3.0782299061394873</v>
      </c>
    </row>
    <row r="8483" spans="1:3">
      <c r="A8483">
        <v>8455</v>
      </c>
      <c r="B8483">
        <v>58.438378194803832</v>
      </c>
      <c r="C8483">
        <v>0.56162180519616811</v>
      </c>
    </row>
    <row r="8484" spans="1:3">
      <c r="A8484">
        <v>8456</v>
      </c>
      <c r="B8484">
        <v>59.846103475691159</v>
      </c>
      <c r="C8484">
        <v>0.15389652430884126</v>
      </c>
    </row>
    <row r="8485" spans="1:3">
      <c r="A8485">
        <v>8457</v>
      </c>
      <c r="B8485">
        <v>57.618114896027933</v>
      </c>
      <c r="C8485">
        <v>0.38188510397206699</v>
      </c>
    </row>
    <row r="8486" spans="1:3">
      <c r="A8486">
        <v>8458</v>
      </c>
      <c r="B8486">
        <v>30.772840435379074</v>
      </c>
      <c r="C8486">
        <v>-2.7728404353790737</v>
      </c>
    </row>
    <row r="8487" spans="1:3">
      <c r="A8487">
        <v>8459</v>
      </c>
      <c r="B8487">
        <v>31.232840985854164</v>
      </c>
      <c r="C8487">
        <v>1.767159014145836</v>
      </c>
    </row>
    <row r="8488" spans="1:3">
      <c r="A8488">
        <v>8460</v>
      </c>
      <c r="B8488">
        <v>23.574445585293297</v>
      </c>
      <c r="C8488">
        <v>6.4255544147067027</v>
      </c>
    </row>
    <row r="8489" spans="1:3">
      <c r="A8489">
        <v>8461</v>
      </c>
      <c r="B8489">
        <v>32.612384242539825</v>
      </c>
      <c r="C8489">
        <v>-1.6123842425398252</v>
      </c>
    </row>
    <row r="8490" spans="1:3">
      <c r="A8490">
        <v>8462</v>
      </c>
      <c r="B8490">
        <v>37.193803174850075</v>
      </c>
      <c r="C8490">
        <v>-1.1938031748500748</v>
      </c>
    </row>
    <row r="8491" spans="1:3">
      <c r="A8491">
        <v>8463</v>
      </c>
      <c r="B8491">
        <v>56.686744668868961</v>
      </c>
      <c r="C8491">
        <v>-0.68674466886896113</v>
      </c>
    </row>
    <row r="8492" spans="1:3">
      <c r="A8492">
        <v>8464</v>
      </c>
      <c r="B8492">
        <v>81.245317406615541</v>
      </c>
      <c r="C8492">
        <v>0.75468259338445876</v>
      </c>
    </row>
    <row r="8493" spans="1:3">
      <c r="A8493">
        <v>8465</v>
      </c>
      <c r="B8493">
        <v>49.996419903068421</v>
      </c>
      <c r="C8493">
        <v>3.5800969315786801E-3</v>
      </c>
    </row>
    <row r="8494" spans="1:3">
      <c r="A8494">
        <v>8466</v>
      </c>
      <c r="B8494">
        <v>76.551895982487423</v>
      </c>
      <c r="C8494">
        <v>-0.551895982487423</v>
      </c>
    </row>
    <row r="8495" spans="1:3">
      <c r="A8495">
        <v>8467</v>
      </c>
      <c r="B8495">
        <v>51.196883785596093</v>
      </c>
      <c r="C8495">
        <v>0.80311621440390724</v>
      </c>
    </row>
    <row r="8496" spans="1:3">
      <c r="A8496">
        <v>8468</v>
      </c>
      <c r="B8496">
        <v>58.977939440839464</v>
      </c>
      <c r="C8496">
        <v>1.0220605591605363</v>
      </c>
    </row>
    <row r="8497" spans="1:3">
      <c r="A8497">
        <v>8469</v>
      </c>
      <c r="B8497">
        <v>88.311150560646624</v>
      </c>
      <c r="C8497">
        <v>2.6888494393533762</v>
      </c>
    </row>
    <row r="8498" spans="1:3">
      <c r="A8498">
        <v>8470</v>
      </c>
      <c r="B8498">
        <v>51.655142456585573</v>
      </c>
      <c r="C8498">
        <v>0.34485754341442743</v>
      </c>
    </row>
    <row r="8499" spans="1:3">
      <c r="A8499">
        <v>8471</v>
      </c>
      <c r="B8499">
        <v>42.607073655721862</v>
      </c>
      <c r="C8499">
        <v>0.39292634427813766</v>
      </c>
    </row>
    <row r="8500" spans="1:3">
      <c r="A8500">
        <v>8472</v>
      </c>
      <c r="B8500">
        <v>33.058870463653022</v>
      </c>
      <c r="C8500">
        <v>-1.0588704636530224</v>
      </c>
    </row>
    <row r="8501" spans="1:3">
      <c r="A8501">
        <v>8473</v>
      </c>
      <c r="B8501">
        <v>76.583387144237832</v>
      </c>
      <c r="C8501">
        <v>0.41661285576216756</v>
      </c>
    </row>
    <row r="8502" spans="1:3">
      <c r="A8502">
        <v>8474</v>
      </c>
      <c r="B8502">
        <v>56.685177410805828</v>
      </c>
      <c r="C8502">
        <v>-1.6851774108058279</v>
      </c>
    </row>
    <row r="8503" spans="1:3">
      <c r="A8503">
        <v>8475</v>
      </c>
      <c r="B8503">
        <v>49.783222493157361</v>
      </c>
      <c r="C8503">
        <v>2.2167775068426394</v>
      </c>
    </row>
    <row r="8504" spans="1:3">
      <c r="A8504">
        <v>8476</v>
      </c>
      <c r="B8504">
        <v>66.526969792502854</v>
      </c>
      <c r="C8504">
        <v>1.4730302074971462</v>
      </c>
    </row>
    <row r="8505" spans="1:3">
      <c r="A8505">
        <v>8477</v>
      </c>
      <c r="B8505">
        <v>40.931194785055013</v>
      </c>
      <c r="C8505">
        <v>6.880521494498737E-2</v>
      </c>
    </row>
    <row r="8506" spans="1:3">
      <c r="A8506">
        <v>8478</v>
      </c>
      <c r="B8506">
        <v>63.44548487282772</v>
      </c>
      <c r="C8506">
        <v>-0.44548487282771987</v>
      </c>
    </row>
    <row r="8507" spans="1:3">
      <c r="A8507">
        <v>8479</v>
      </c>
      <c r="B8507">
        <v>95.572527734233233</v>
      </c>
      <c r="C8507">
        <v>3.4274722657667667</v>
      </c>
    </row>
    <row r="8508" spans="1:3">
      <c r="A8508">
        <v>8480</v>
      </c>
      <c r="B8508">
        <v>18.111079917808627</v>
      </c>
      <c r="C8508">
        <v>-1.1110799178086275</v>
      </c>
    </row>
    <row r="8509" spans="1:3">
      <c r="A8509">
        <v>8481</v>
      </c>
      <c r="B8509">
        <v>48.659736934341964</v>
      </c>
      <c r="C8509">
        <v>-1.6597369343419643</v>
      </c>
    </row>
    <row r="8510" spans="1:3">
      <c r="A8510">
        <v>8482</v>
      </c>
      <c r="B8510">
        <v>24.65960840737209</v>
      </c>
      <c r="C8510">
        <v>-0.65960840737209026</v>
      </c>
    </row>
    <row r="8511" spans="1:3">
      <c r="A8511">
        <v>8483</v>
      </c>
      <c r="B8511">
        <v>78.266097589890862</v>
      </c>
      <c r="C8511">
        <v>1.7339024101091383</v>
      </c>
    </row>
    <row r="8512" spans="1:3">
      <c r="A8512">
        <v>8484</v>
      </c>
      <c r="B8512">
        <v>76.434012550190246</v>
      </c>
      <c r="C8512">
        <v>2.5659874498097537</v>
      </c>
    </row>
    <row r="8513" spans="1:3">
      <c r="A8513">
        <v>8485</v>
      </c>
      <c r="B8513">
        <v>47.264898790342571</v>
      </c>
      <c r="C8513">
        <v>1.7351012096574294</v>
      </c>
    </row>
    <row r="8514" spans="1:3">
      <c r="A8514">
        <v>8486</v>
      </c>
      <c r="B8514">
        <v>29.913194783927057</v>
      </c>
      <c r="C8514">
        <v>-2.9131947839270573</v>
      </c>
    </row>
    <row r="8515" spans="1:3">
      <c r="A8515">
        <v>8487</v>
      </c>
      <c r="B8515">
        <v>51.066113216411004</v>
      </c>
      <c r="C8515">
        <v>-6.6113216411004316E-2</v>
      </c>
    </row>
    <row r="8516" spans="1:3">
      <c r="A8516">
        <v>8488</v>
      </c>
      <c r="B8516">
        <v>41.704208894797524</v>
      </c>
      <c r="C8516">
        <v>-0.70420889479752447</v>
      </c>
    </row>
    <row r="8517" spans="1:3">
      <c r="A8517">
        <v>8489</v>
      </c>
      <c r="B8517">
        <v>66.31786219620146</v>
      </c>
      <c r="C8517">
        <v>0.68213780379853972</v>
      </c>
    </row>
    <row r="8518" spans="1:3">
      <c r="A8518">
        <v>8490</v>
      </c>
      <c r="B8518">
        <v>48.860102278437211</v>
      </c>
      <c r="C8518">
        <v>-0.86010227843721054</v>
      </c>
    </row>
    <row r="8519" spans="1:3">
      <c r="A8519">
        <v>8491</v>
      </c>
      <c r="B8519">
        <v>70.582102536976592</v>
      </c>
      <c r="C8519">
        <v>1.417897463023408</v>
      </c>
    </row>
    <row r="8520" spans="1:3">
      <c r="A8520">
        <v>8492</v>
      </c>
      <c r="B8520">
        <v>76.106977019437323</v>
      </c>
      <c r="C8520">
        <v>-1.1069770194373234</v>
      </c>
    </row>
    <row r="8521" spans="1:3">
      <c r="A8521">
        <v>8493</v>
      </c>
      <c r="B8521">
        <v>49.776390918171167</v>
      </c>
      <c r="C8521">
        <v>-1.7763909181711668</v>
      </c>
    </row>
    <row r="8522" spans="1:3">
      <c r="A8522">
        <v>8494</v>
      </c>
      <c r="B8522">
        <v>55.587082949684714</v>
      </c>
      <c r="C8522">
        <v>2.4129170503152864</v>
      </c>
    </row>
    <row r="8523" spans="1:3">
      <c r="A8523">
        <v>8495</v>
      </c>
      <c r="B8523">
        <v>62.083605575415362</v>
      </c>
      <c r="C8523">
        <v>-8.3605575415361955E-2</v>
      </c>
    </row>
    <row r="8524" spans="1:3">
      <c r="A8524">
        <v>8496</v>
      </c>
      <c r="B8524">
        <v>81.145530357057268</v>
      </c>
      <c r="C8524">
        <v>1.8544696429427319</v>
      </c>
    </row>
    <row r="8525" spans="1:3">
      <c r="A8525">
        <v>8497</v>
      </c>
      <c r="B8525">
        <v>70.108374357250895</v>
      </c>
      <c r="C8525">
        <v>-2.1083743572508951</v>
      </c>
    </row>
    <row r="8526" spans="1:3">
      <c r="A8526">
        <v>8498</v>
      </c>
      <c r="B8526">
        <v>56.815728856414076</v>
      </c>
      <c r="C8526">
        <v>-1.8157288564140757</v>
      </c>
    </row>
    <row r="8527" spans="1:3">
      <c r="A8527">
        <v>8499</v>
      </c>
      <c r="B8527">
        <v>57.536931871332129</v>
      </c>
      <c r="C8527">
        <v>-2.5369318713321292</v>
      </c>
    </row>
    <row r="8528" spans="1:3">
      <c r="A8528">
        <v>8500</v>
      </c>
      <c r="B8528">
        <v>50.373818991395069</v>
      </c>
      <c r="C8528">
        <v>-1.3738189913950691</v>
      </c>
    </row>
    <row r="8529" spans="1:3">
      <c r="A8529">
        <v>8501</v>
      </c>
      <c r="B8529">
        <v>28.338953823736695</v>
      </c>
      <c r="C8529">
        <v>-1.3389538237366949</v>
      </c>
    </row>
    <row r="8530" spans="1:3">
      <c r="A8530">
        <v>8502</v>
      </c>
      <c r="B8530">
        <v>39.278840666554835</v>
      </c>
      <c r="C8530">
        <v>-1.2788406665548351</v>
      </c>
    </row>
    <row r="8531" spans="1:3">
      <c r="A8531">
        <v>8503</v>
      </c>
      <c r="B8531">
        <v>65.844089514321382</v>
      </c>
      <c r="C8531">
        <v>0.15591048567861776</v>
      </c>
    </row>
    <row r="8532" spans="1:3">
      <c r="A8532">
        <v>8504</v>
      </c>
      <c r="B8532">
        <v>39.430678082100322</v>
      </c>
      <c r="C8532">
        <v>-2.4306780821003215</v>
      </c>
    </row>
    <row r="8533" spans="1:3">
      <c r="A8533">
        <v>8505</v>
      </c>
      <c r="B8533">
        <v>74.007077063884424</v>
      </c>
      <c r="C8533">
        <v>-2.0070770638844238</v>
      </c>
    </row>
    <row r="8534" spans="1:3">
      <c r="A8534">
        <v>8506</v>
      </c>
      <c r="B8534">
        <v>33.994390320723411</v>
      </c>
      <c r="C8534">
        <v>5.6096792765885084E-3</v>
      </c>
    </row>
    <row r="8535" spans="1:3">
      <c r="A8535">
        <v>8507</v>
      </c>
      <c r="B8535">
        <v>64.211906678746814</v>
      </c>
      <c r="C8535">
        <v>3.7880933212531858</v>
      </c>
    </row>
    <row r="8536" spans="1:3">
      <c r="A8536">
        <v>8508</v>
      </c>
      <c r="B8536">
        <v>55.24148789622371</v>
      </c>
      <c r="C8536">
        <v>0.7585121037762903</v>
      </c>
    </row>
    <row r="8537" spans="1:3">
      <c r="A8537">
        <v>8509</v>
      </c>
      <c r="B8537">
        <v>51.122532335886469</v>
      </c>
      <c r="C8537">
        <v>0.8774676641135315</v>
      </c>
    </row>
    <row r="8538" spans="1:3">
      <c r="A8538">
        <v>8510</v>
      </c>
      <c r="B8538">
        <v>67.215158889761767</v>
      </c>
      <c r="C8538">
        <v>-0.21515888976176711</v>
      </c>
    </row>
    <row r="8539" spans="1:3">
      <c r="A8539">
        <v>8511</v>
      </c>
      <c r="B8539">
        <v>72.700825640968844</v>
      </c>
      <c r="C8539">
        <v>-3.7008256409688443</v>
      </c>
    </row>
    <row r="8540" spans="1:3">
      <c r="A8540">
        <v>8512</v>
      </c>
      <c r="B8540">
        <v>44.862552587834578</v>
      </c>
      <c r="C8540">
        <v>0.13744741216542167</v>
      </c>
    </row>
    <row r="8541" spans="1:3">
      <c r="A8541">
        <v>8513</v>
      </c>
      <c r="B8541">
        <v>78.065299822330047</v>
      </c>
      <c r="C8541">
        <v>-2.0652998223300472</v>
      </c>
    </row>
    <row r="8542" spans="1:3">
      <c r="A8542">
        <v>8514</v>
      </c>
      <c r="B8542">
        <v>62.933165585404581</v>
      </c>
      <c r="C8542">
        <v>2.0668344145954194</v>
      </c>
    </row>
    <row r="8543" spans="1:3">
      <c r="A8543">
        <v>8515</v>
      </c>
      <c r="B8543">
        <v>22.44927321806442</v>
      </c>
      <c r="C8543">
        <v>3.5507267819355803</v>
      </c>
    </row>
    <row r="8544" spans="1:3">
      <c r="A8544">
        <v>8516</v>
      </c>
      <c r="B8544">
        <v>55.855281041618618</v>
      </c>
      <c r="C8544">
        <v>-1.8552810416186176</v>
      </c>
    </row>
    <row r="8545" spans="1:3">
      <c r="A8545">
        <v>8517</v>
      </c>
      <c r="B8545">
        <v>68.232025824032689</v>
      </c>
      <c r="C8545">
        <v>-0.23202582403268934</v>
      </c>
    </row>
    <row r="8546" spans="1:3">
      <c r="A8546">
        <v>8518</v>
      </c>
      <c r="B8546">
        <v>36.60740080867815</v>
      </c>
      <c r="C8546">
        <v>-2.6074008086781504</v>
      </c>
    </row>
    <row r="8547" spans="1:3">
      <c r="A8547">
        <v>8519</v>
      </c>
      <c r="B8547">
        <v>54.024937881403609</v>
      </c>
      <c r="C8547">
        <v>1.9750621185963908</v>
      </c>
    </row>
    <row r="8548" spans="1:3">
      <c r="A8548">
        <v>8520</v>
      </c>
      <c r="B8548">
        <v>60.052792752648998</v>
      </c>
      <c r="C8548">
        <v>2.9472072473510025</v>
      </c>
    </row>
    <row r="8549" spans="1:3">
      <c r="A8549">
        <v>8521</v>
      </c>
      <c r="B8549">
        <v>46.257609855410834</v>
      </c>
      <c r="C8549">
        <v>0.74239014458916586</v>
      </c>
    </row>
    <row r="8550" spans="1:3">
      <c r="A8550">
        <v>8522</v>
      </c>
      <c r="B8550">
        <v>38.934768369002562</v>
      </c>
      <c r="C8550">
        <v>1.0652316309974381</v>
      </c>
    </row>
    <row r="8551" spans="1:3">
      <c r="A8551">
        <v>8523</v>
      </c>
      <c r="B8551">
        <v>30.672620962355214</v>
      </c>
      <c r="C8551">
        <v>0.3273790376447856</v>
      </c>
    </row>
    <row r="8552" spans="1:3">
      <c r="A8552">
        <v>8524</v>
      </c>
      <c r="B8552">
        <v>54.898311162106239</v>
      </c>
      <c r="C8552">
        <v>1.1016888378937608</v>
      </c>
    </row>
    <row r="8553" spans="1:3">
      <c r="A8553">
        <v>8525</v>
      </c>
      <c r="B8553">
        <v>36.400930655297174</v>
      </c>
      <c r="C8553">
        <v>-0.40093065529717364</v>
      </c>
    </row>
    <row r="8554" spans="1:3">
      <c r="A8554">
        <v>8526</v>
      </c>
      <c r="B8554">
        <v>42.141236666921884</v>
      </c>
      <c r="C8554">
        <v>-1.1412366669218841</v>
      </c>
    </row>
    <row r="8555" spans="1:3">
      <c r="A8555">
        <v>8527</v>
      </c>
      <c r="B8555">
        <v>40.502058203856379</v>
      </c>
      <c r="C8555">
        <v>2.4979417961436212</v>
      </c>
    </row>
    <row r="8556" spans="1:3">
      <c r="A8556">
        <v>8528</v>
      </c>
      <c r="B8556">
        <v>59.672288418456233</v>
      </c>
      <c r="C8556">
        <v>1.3277115815437668</v>
      </c>
    </row>
    <row r="8557" spans="1:3">
      <c r="A8557">
        <v>8529</v>
      </c>
      <c r="B8557">
        <v>70.412213240846611</v>
      </c>
      <c r="C8557">
        <v>-1.4122132408466115</v>
      </c>
    </row>
    <row r="8558" spans="1:3">
      <c r="A8558">
        <v>8530</v>
      </c>
      <c r="B8558">
        <v>39.903734567197702</v>
      </c>
      <c r="C8558">
        <v>4.0962654328022978</v>
      </c>
    </row>
    <row r="8559" spans="1:3">
      <c r="A8559">
        <v>8531</v>
      </c>
      <c r="B8559">
        <v>83.369249756458714</v>
      </c>
      <c r="C8559">
        <v>-1.3692497564587143</v>
      </c>
    </row>
    <row r="8560" spans="1:3">
      <c r="A8560">
        <v>8532</v>
      </c>
      <c r="B8560">
        <v>43.848487148988802</v>
      </c>
      <c r="C8560">
        <v>4.1515128510111978</v>
      </c>
    </row>
    <row r="8561" spans="1:3">
      <c r="A8561">
        <v>8533</v>
      </c>
      <c r="B8561">
        <v>29.208640614497135</v>
      </c>
      <c r="C8561">
        <v>-2.2086406144971349</v>
      </c>
    </row>
    <row r="8562" spans="1:3">
      <c r="A8562">
        <v>8534</v>
      </c>
      <c r="B8562">
        <v>45.175924968615121</v>
      </c>
      <c r="C8562">
        <v>-0.17592496861512075</v>
      </c>
    </row>
    <row r="8563" spans="1:3">
      <c r="A8563">
        <v>8535</v>
      </c>
      <c r="B8563">
        <v>73.640659180455387</v>
      </c>
      <c r="C8563">
        <v>1.3593408195446131</v>
      </c>
    </row>
    <row r="8564" spans="1:3">
      <c r="A8564">
        <v>8536</v>
      </c>
      <c r="B8564">
        <v>53.462567909521958</v>
      </c>
      <c r="C8564">
        <v>0.53743209047804186</v>
      </c>
    </row>
    <row r="8565" spans="1:3">
      <c r="A8565">
        <v>8537</v>
      </c>
      <c r="B8565">
        <v>75.504384202516874</v>
      </c>
      <c r="C8565">
        <v>0.49561579748312568</v>
      </c>
    </row>
    <row r="8566" spans="1:3">
      <c r="A8566">
        <v>8538</v>
      </c>
      <c r="B8566">
        <v>40.906699250795526</v>
      </c>
      <c r="C8566">
        <v>3.0933007492044737</v>
      </c>
    </row>
    <row r="8567" spans="1:3">
      <c r="A8567">
        <v>8539</v>
      </c>
      <c r="B8567">
        <v>49.102700718017708</v>
      </c>
      <c r="C8567">
        <v>0.89729928198229203</v>
      </c>
    </row>
    <row r="8568" spans="1:3">
      <c r="A8568">
        <v>8540</v>
      </c>
      <c r="B8568">
        <v>15.964846484243031</v>
      </c>
      <c r="C8568">
        <v>1.0351535157569689</v>
      </c>
    </row>
    <row r="8569" spans="1:3">
      <c r="A8569">
        <v>8541</v>
      </c>
      <c r="B8569">
        <v>66.752695517788752</v>
      </c>
      <c r="C8569">
        <v>-0.75269551778875154</v>
      </c>
    </row>
    <row r="8570" spans="1:3">
      <c r="A8570">
        <v>8542</v>
      </c>
      <c r="B8570">
        <v>39.988171658370106</v>
      </c>
      <c r="C8570">
        <v>2.0118283416298937</v>
      </c>
    </row>
    <row r="8571" spans="1:3">
      <c r="A8571">
        <v>8543</v>
      </c>
      <c r="B8571">
        <v>42.407380006254961</v>
      </c>
      <c r="C8571">
        <v>-0.40738000625496085</v>
      </c>
    </row>
    <row r="8572" spans="1:3">
      <c r="A8572">
        <v>8544</v>
      </c>
      <c r="B8572">
        <v>53.594861234615813</v>
      </c>
      <c r="C8572">
        <v>2.4051387653841871</v>
      </c>
    </row>
    <row r="8573" spans="1:3">
      <c r="A8573">
        <v>8545</v>
      </c>
      <c r="B8573">
        <v>45.425982175655761</v>
      </c>
      <c r="C8573">
        <v>2.5740178243442386</v>
      </c>
    </row>
    <row r="8574" spans="1:3">
      <c r="A8574">
        <v>8546</v>
      </c>
      <c r="B8574">
        <v>39.62448022217022</v>
      </c>
      <c r="C8574">
        <v>0.37551977782977985</v>
      </c>
    </row>
    <row r="8575" spans="1:3">
      <c r="A8575">
        <v>8547</v>
      </c>
      <c r="B8575">
        <v>22.440754834664748</v>
      </c>
      <c r="C8575">
        <v>1.5592451653352519</v>
      </c>
    </row>
    <row r="8576" spans="1:3">
      <c r="A8576">
        <v>8548</v>
      </c>
      <c r="B8576">
        <v>37.553493801749042</v>
      </c>
      <c r="C8576">
        <v>0.44650619825095816</v>
      </c>
    </row>
    <row r="8577" spans="1:3">
      <c r="A8577">
        <v>8549</v>
      </c>
      <c r="B8577">
        <v>72.663174598860564</v>
      </c>
      <c r="C8577">
        <v>0.3368254011394356</v>
      </c>
    </row>
    <row r="8578" spans="1:3">
      <c r="A8578">
        <v>8550</v>
      </c>
      <c r="B8578">
        <v>40.443847957511309</v>
      </c>
      <c r="C8578">
        <v>-0.44384795751130923</v>
      </c>
    </row>
    <row r="8579" spans="1:3">
      <c r="A8579">
        <v>8551</v>
      </c>
      <c r="B8579">
        <v>64.596884084883953</v>
      </c>
      <c r="C8579">
        <v>-2.5968840848839534</v>
      </c>
    </row>
    <row r="8580" spans="1:3">
      <c r="A8580">
        <v>8552</v>
      </c>
      <c r="B8580">
        <v>66.397477962834159</v>
      </c>
      <c r="C8580">
        <v>-1.3974779628341594</v>
      </c>
    </row>
    <row r="8581" spans="1:3">
      <c r="A8581">
        <v>8553</v>
      </c>
      <c r="B8581">
        <v>36.381211943423054</v>
      </c>
      <c r="C8581">
        <v>0.61878805657694613</v>
      </c>
    </row>
    <row r="8582" spans="1:3">
      <c r="A8582">
        <v>8554</v>
      </c>
      <c r="B8582">
        <v>64.806155733690076</v>
      </c>
      <c r="C8582">
        <v>3.1938442663099238</v>
      </c>
    </row>
    <row r="8583" spans="1:3">
      <c r="A8583">
        <v>8555</v>
      </c>
      <c r="B8583">
        <v>28.902219359053142</v>
      </c>
      <c r="C8583">
        <v>1.0977806409468585</v>
      </c>
    </row>
    <row r="8584" spans="1:3">
      <c r="A8584">
        <v>8556</v>
      </c>
      <c r="B8584">
        <v>28.475441280896327</v>
      </c>
      <c r="C8584">
        <v>2.5245587191036734</v>
      </c>
    </row>
    <row r="8585" spans="1:3">
      <c r="A8585">
        <v>8557</v>
      </c>
      <c r="B8585">
        <v>18.349936796374813</v>
      </c>
      <c r="C8585">
        <v>-3.3499367963748128</v>
      </c>
    </row>
    <row r="8586" spans="1:3">
      <c r="A8586">
        <v>8558</v>
      </c>
      <c r="B8586">
        <v>86.406620003226749</v>
      </c>
      <c r="C8586">
        <v>2.5933799967732512</v>
      </c>
    </row>
    <row r="8587" spans="1:3">
      <c r="A8587">
        <v>8559</v>
      </c>
      <c r="B8587">
        <v>31.47763387597174</v>
      </c>
      <c r="C8587">
        <v>1.5223661240282595</v>
      </c>
    </row>
    <row r="8588" spans="1:3">
      <c r="A8588">
        <v>8560</v>
      </c>
      <c r="B8588">
        <v>70.26978977213561</v>
      </c>
      <c r="C8588">
        <v>1.73021022786439</v>
      </c>
    </row>
    <row r="8589" spans="1:3">
      <c r="A8589">
        <v>8561</v>
      </c>
      <c r="B8589">
        <v>67.942466713965544</v>
      </c>
      <c r="C8589">
        <v>-3.942466713965544</v>
      </c>
    </row>
    <row r="8590" spans="1:3">
      <c r="A8590">
        <v>8562</v>
      </c>
      <c r="B8590">
        <v>78.756742986065532</v>
      </c>
      <c r="C8590">
        <v>-0.75674298606553236</v>
      </c>
    </row>
    <row r="8591" spans="1:3">
      <c r="A8591">
        <v>8563</v>
      </c>
      <c r="B8591">
        <v>42.274201686644062</v>
      </c>
      <c r="C8591">
        <v>-2.2742016866440622</v>
      </c>
    </row>
    <row r="8592" spans="1:3">
      <c r="A8592">
        <v>8564</v>
      </c>
      <c r="B8592">
        <v>89.625975438034004</v>
      </c>
      <c r="C8592">
        <v>1.3740245619659959</v>
      </c>
    </row>
    <row r="8593" spans="1:3">
      <c r="A8593">
        <v>8565</v>
      </c>
      <c r="B8593">
        <v>47.824631319303812</v>
      </c>
      <c r="C8593">
        <v>1.1753686806961881</v>
      </c>
    </row>
    <row r="8594" spans="1:3">
      <c r="A8594">
        <v>8566</v>
      </c>
      <c r="B8594">
        <v>36.578323221041678</v>
      </c>
      <c r="C8594">
        <v>1.4216767789583216</v>
      </c>
    </row>
    <row r="8595" spans="1:3">
      <c r="A8595">
        <v>8567</v>
      </c>
      <c r="B8595">
        <v>28.803999567557984</v>
      </c>
      <c r="C8595">
        <v>-0.80399956755798385</v>
      </c>
    </row>
    <row r="8596" spans="1:3">
      <c r="A8596">
        <v>8568</v>
      </c>
      <c r="B8596">
        <v>60.545393328198017</v>
      </c>
      <c r="C8596">
        <v>1.454606671801983</v>
      </c>
    </row>
    <row r="8597" spans="1:3">
      <c r="A8597">
        <v>8569</v>
      </c>
      <c r="B8597">
        <v>61.869676654574228</v>
      </c>
      <c r="C8597">
        <v>0.13032334542577217</v>
      </c>
    </row>
    <row r="8598" spans="1:3">
      <c r="A8598">
        <v>8570</v>
      </c>
      <c r="B8598">
        <v>86.768624631013154</v>
      </c>
      <c r="C8598">
        <v>2.2313753689868463</v>
      </c>
    </row>
    <row r="8599" spans="1:3">
      <c r="A8599">
        <v>8571</v>
      </c>
      <c r="B8599">
        <v>72.819604636700802</v>
      </c>
      <c r="C8599">
        <v>1.1803953632991977</v>
      </c>
    </row>
    <row r="8600" spans="1:3">
      <c r="A8600">
        <v>8572</v>
      </c>
      <c r="B8600">
        <v>86.428921086949146</v>
      </c>
      <c r="C8600">
        <v>-1.4289210869491455</v>
      </c>
    </row>
    <row r="8601" spans="1:3">
      <c r="A8601">
        <v>8573</v>
      </c>
      <c r="B8601">
        <v>32.625992321440073</v>
      </c>
      <c r="C8601">
        <v>0.37400767855992711</v>
      </c>
    </row>
    <row r="8602" spans="1:3">
      <c r="A8602">
        <v>8574</v>
      </c>
      <c r="B8602">
        <v>43.982347732145762</v>
      </c>
      <c r="C8602">
        <v>-2.9823477321457617</v>
      </c>
    </row>
    <row r="8603" spans="1:3">
      <c r="A8603">
        <v>8575</v>
      </c>
      <c r="B8603">
        <v>21.94248661852518</v>
      </c>
      <c r="C8603">
        <v>2.0575133814748199</v>
      </c>
    </row>
    <row r="8604" spans="1:3">
      <c r="A8604">
        <v>8576</v>
      </c>
      <c r="B8604">
        <v>45.732403431099755</v>
      </c>
      <c r="C8604">
        <v>1.2675965689002453</v>
      </c>
    </row>
    <row r="8605" spans="1:3">
      <c r="A8605">
        <v>8577</v>
      </c>
      <c r="B8605">
        <v>63.112244959562574</v>
      </c>
      <c r="C8605">
        <v>1.8877550404374261</v>
      </c>
    </row>
    <row r="8606" spans="1:3">
      <c r="A8606">
        <v>8578</v>
      </c>
      <c r="B8606">
        <v>47.874323182249206</v>
      </c>
      <c r="C8606">
        <v>2.1256768177507936</v>
      </c>
    </row>
    <row r="8607" spans="1:3">
      <c r="A8607">
        <v>8579</v>
      </c>
      <c r="B8607">
        <v>34.266738042568711</v>
      </c>
      <c r="C8607">
        <v>0.73326195743128864</v>
      </c>
    </row>
    <row r="8608" spans="1:3">
      <c r="A8608">
        <v>8580</v>
      </c>
      <c r="B8608">
        <v>33.177381088424134</v>
      </c>
      <c r="C8608">
        <v>-3.1773810884241342</v>
      </c>
    </row>
    <row r="8609" spans="1:3">
      <c r="A8609">
        <v>8581</v>
      </c>
      <c r="B8609">
        <v>74.018058268782013</v>
      </c>
      <c r="C8609">
        <v>1.9819417312179866</v>
      </c>
    </row>
    <row r="8610" spans="1:3">
      <c r="A8610">
        <v>8582</v>
      </c>
      <c r="B8610">
        <v>56.397360180224311</v>
      </c>
      <c r="C8610">
        <v>-1.397360180224311</v>
      </c>
    </row>
    <row r="8611" spans="1:3">
      <c r="A8611">
        <v>8583</v>
      </c>
      <c r="B8611">
        <v>50.54991267003728</v>
      </c>
      <c r="C8611">
        <v>-1.5499126700372798</v>
      </c>
    </row>
    <row r="8612" spans="1:3">
      <c r="A8612">
        <v>8584</v>
      </c>
      <c r="B8612">
        <v>17.481772761523121</v>
      </c>
      <c r="C8612">
        <v>1.5182272384768787</v>
      </c>
    </row>
    <row r="8613" spans="1:3">
      <c r="A8613">
        <v>8585</v>
      </c>
      <c r="B8613">
        <v>16.176580954547077</v>
      </c>
      <c r="C8613">
        <v>-1.1765809545470773</v>
      </c>
    </row>
    <row r="8614" spans="1:3">
      <c r="A8614">
        <v>8586</v>
      </c>
      <c r="B8614">
        <v>85.856033050139132</v>
      </c>
      <c r="C8614">
        <v>0.143966949860868</v>
      </c>
    </row>
    <row r="8615" spans="1:3">
      <c r="A8615">
        <v>8587</v>
      </c>
      <c r="B8615">
        <v>75.5727996406751</v>
      </c>
      <c r="C8615">
        <v>1.4272003593248996</v>
      </c>
    </row>
    <row r="8616" spans="1:3">
      <c r="A8616">
        <v>8588</v>
      </c>
      <c r="B8616">
        <v>53.716894296824371</v>
      </c>
      <c r="C8616">
        <v>1.2831057031756288</v>
      </c>
    </row>
    <row r="8617" spans="1:3">
      <c r="A8617">
        <v>8589</v>
      </c>
      <c r="B8617">
        <v>74.925604656309844</v>
      </c>
      <c r="C8617">
        <v>2.0743953436901563</v>
      </c>
    </row>
    <row r="8618" spans="1:3">
      <c r="A8618">
        <v>8590</v>
      </c>
      <c r="B8618">
        <v>75.413742728832233</v>
      </c>
      <c r="C8618">
        <v>-1.4137427288322328</v>
      </c>
    </row>
    <row r="8619" spans="1:3">
      <c r="A8619">
        <v>8591</v>
      </c>
      <c r="B8619">
        <v>23.12889942976927</v>
      </c>
      <c r="C8619">
        <v>-0.1288994297692696</v>
      </c>
    </row>
    <row r="8620" spans="1:3">
      <c r="A8620">
        <v>8592</v>
      </c>
      <c r="B8620">
        <v>55.195597410594353</v>
      </c>
      <c r="C8620">
        <v>0.80440258940564746</v>
      </c>
    </row>
    <row r="8621" spans="1:3">
      <c r="A8621">
        <v>8593</v>
      </c>
      <c r="B8621">
        <v>20.959693217852944</v>
      </c>
      <c r="C8621">
        <v>-2.9596932178529443</v>
      </c>
    </row>
    <row r="8622" spans="1:3">
      <c r="A8622">
        <v>8594</v>
      </c>
      <c r="B8622">
        <v>77.275681369253746</v>
      </c>
      <c r="C8622">
        <v>-1.2756813692537463</v>
      </c>
    </row>
    <row r="8623" spans="1:3">
      <c r="A8623">
        <v>8595</v>
      </c>
      <c r="B8623">
        <v>58.706531784583348</v>
      </c>
      <c r="C8623">
        <v>-1.7065317845833476</v>
      </c>
    </row>
    <row r="8624" spans="1:3">
      <c r="A8624">
        <v>8596</v>
      </c>
      <c r="B8624">
        <v>17.0841273420749</v>
      </c>
      <c r="C8624">
        <v>-4.0841273420749005</v>
      </c>
    </row>
    <row r="8625" spans="1:3">
      <c r="A8625">
        <v>8597</v>
      </c>
      <c r="B8625">
        <v>65.000897939349144</v>
      </c>
      <c r="C8625">
        <v>-1.0008979393491444</v>
      </c>
    </row>
    <row r="8626" spans="1:3">
      <c r="A8626">
        <v>8598</v>
      </c>
      <c r="B8626">
        <v>54.212176817448167</v>
      </c>
      <c r="C8626">
        <v>-0.2121768174481673</v>
      </c>
    </row>
    <row r="8627" spans="1:3">
      <c r="A8627">
        <v>8599</v>
      </c>
      <c r="B8627">
        <v>96.604744626890025</v>
      </c>
      <c r="C8627">
        <v>0.39525537310997549</v>
      </c>
    </row>
    <row r="8628" spans="1:3">
      <c r="A8628">
        <v>8600</v>
      </c>
      <c r="B8628">
        <v>89.625975438034004</v>
      </c>
      <c r="C8628">
        <v>-0.62597543803400413</v>
      </c>
    </row>
    <row r="8629" spans="1:3">
      <c r="A8629">
        <v>8601</v>
      </c>
      <c r="B8629">
        <v>54.665345792937067</v>
      </c>
      <c r="C8629">
        <v>-1.6653457929370674</v>
      </c>
    </row>
    <row r="8630" spans="1:3">
      <c r="A8630">
        <v>8602</v>
      </c>
      <c r="B8630">
        <v>74.184738000589775</v>
      </c>
      <c r="C8630">
        <v>-0.18473800058977474</v>
      </c>
    </row>
    <row r="8631" spans="1:3">
      <c r="A8631">
        <v>8603</v>
      </c>
      <c r="B8631">
        <v>62.112902286628682</v>
      </c>
      <c r="C8631">
        <v>-1.1129022866286817</v>
      </c>
    </row>
    <row r="8632" spans="1:3">
      <c r="A8632">
        <v>8604</v>
      </c>
      <c r="B8632">
        <v>45.712739790297753</v>
      </c>
      <c r="C8632">
        <v>-4.7127397902977535</v>
      </c>
    </row>
    <row r="8633" spans="1:3">
      <c r="A8633">
        <v>8605</v>
      </c>
      <c r="B8633">
        <v>49.686689510075702</v>
      </c>
      <c r="C8633">
        <v>-1.686689510075702</v>
      </c>
    </row>
    <row r="8634" spans="1:3">
      <c r="A8634">
        <v>8606</v>
      </c>
      <c r="B8634">
        <v>47.274312737177048</v>
      </c>
      <c r="C8634">
        <v>0.7256872628229516</v>
      </c>
    </row>
    <row r="8635" spans="1:3">
      <c r="A8635">
        <v>8607</v>
      </c>
      <c r="B8635">
        <v>54.344514644696389</v>
      </c>
      <c r="C8635">
        <v>-0.34451464469638893</v>
      </c>
    </row>
    <row r="8636" spans="1:3">
      <c r="A8636">
        <v>8608</v>
      </c>
      <c r="B8636">
        <v>66.962474808718468</v>
      </c>
      <c r="C8636">
        <v>3.7525191281531534E-2</v>
      </c>
    </row>
    <row r="8637" spans="1:3">
      <c r="A8637">
        <v>8609</v>
      </c>
      <c r="B8637">
        <v>32.462114085057465</v>
      </c>
      <c r="C8637">
        <v>1.5378859149425352</v>
      </c>
    </row>
    <row r="8638" spans="1:3">
      <c r="A8638">
        <v>8610</v>
      </c>
      <c r="B8638">
        <v>59.001852284779389</v>
      </c>
      <c r="C8638">
        <v>0.99814771522061108</v>
      </c>
    </row>
    <row r="8639" spans="1:3">
      <c r="A8639">
        <v>8611</v>
      </c>
      <c r="B8639">
        <v>45.292748784972737</v>
      </c>
      <c r="C8639">
        <v>0.70725121502726296</v>
      </c>
    </row>
    <row r="8640" spans="1:3">
      <c r="A8640">
        <v>8612</v>
      </c>
      <c r="B8640">
        <v>46.227373078608331</v>
      </c>
      <c r="C8640">
        <v>-1.2273730786083306</v>
      </c>
    </row>
    <row r="8641" spans="1:3">
      <c r="A8641">
        <v>8613</v>
      </c>
      <c r="B8641">
        <v>57.005217314067821</v>
      </c>
      <c r="C8641">
        <v>-1.0052173140678207</v>
      </c>
    </row>
    <row r="8642" spans="1:3">
      <c r="A8642">
        <v>8614</v>
      </c>
      <c r="B8642">
        <v>48.928562218749811</v>
      </c>
      <c r="C8642">
        <v>7.1437781250189403E-2</v>
      </c>
    </row>
    <row r="8643" spans="1:3">
      <c r="A8643">
        <v>8615</v>
      </c>
      <c r="B8643">
        <v>51.390685925665991</v>
      </c>
      <c r="C8643">
        <v>-2.3906859256659914</v>
      </c>
    </row>
    <row r="8644" spans="1:3">
      <c r="A8644">
        <v>8616</v>
      </c>
      <c r="B8644">
        <v>63.488748484454419</v>
      </c>
      <c r="C8644">
        <v>1.511251515545581</v>
      </c>
    </row>
    <row r="8645" spans="1:3">
      <c r="A8645">
        <v>8617</v>
      </c>
      <c r="B8645">
        <v>40.567891270166321</v>
      </c>
      <c r="C8645">
        <v>-1.5678912701663208</v>
      </c>
    </row>
    <row r="8646" spans="1:3">
      <c r="A8646">
        <v>8618</v>
      </c>
      <c r="B8646">
        <v>30.636980170693402</v>
      </c>
      <c r="C8646">
        <v>2.363019829306598</v>
      </c>
    </row>
    <row r="8647" spans="1:3">
      <c r="A8647">
        <v>8619</v>
      </c>
      <c r="B8647">
        <v>55.004153773566273</v>
      </c>
      <c r="C8647">
        <v>-4.1537735662728892E-3</v>
      </c>
    </row>
    <row r="8648" spans="1:3">
      <c r="A8648">
        <v>8620</v>
      </c>
      <c r="B8648">
        <v>48.154249221905005</v>
      </c>
      <c r="C8648">
        <v>1.8457507780949953</v>
      </c>
    </row>
    <row r="8649" spans="1:3">
      <c r="A8649">
        <v>8621</v>
      </c>
      <c r="B8649">
        <v>54.013110360455208</v>
      </c>
      <c r="C8649">
        <v>-2.0131103604552081</v>
      </c>
    </row>
    <row r="8650" spans="1:3">
      <c r="A8650">
        <v>8622</v>
      </c>
      <c r="B8650">
        <v>40.052989610894905</v>
      </c>
      <c r="C8650">
        <v>2.9470103891050954</v>
      </c>
    </row>
    <row r="8651" spans="1:3">
      <c r="A8651">
        <v>8623</v>
      </c>
      <c r="B8651">
        <v>59.914618487075892</v>
      </c>
      <c r="C8651">
        <v>-1.9146184870758916</v>
      </c>
    </row>
    <row r="8652" spans="1:3">
      <c r="A8652">
        <v>8624</v>
      </c>
      <c r="B8652">
        <v>44.893372054956664</v>
      </c>
      <c r="C8652">
        <v>0.10662794504333561</v>
      </c>
    </row>
    <row r="8653" spans="1:3">
      <c r="A8653">
        <v>8625</v>
      </c>
      <c r="B8653">
        <v>84.004448422141252</v>
      </c>
      <c r="C8653">
        <v>-3.0044484221412517</v>
      </c>
    </row>
    <row r="8654" spans="1:3">
      <c r="A8654">
        <v>8626</v>
      </c>
      <c r="B8654">
        <v>35.774250373014333</v>
      </c>
      <c r="C8654">
        <v>0.22574962698566736</v>
      </c>
    </row>
    <row r="8655" spans="1:3">
      <c r="A8655">
        <v>8627</v>
      </c>
      <c r="B8655">
        <v>63.849230356332065</v>
      </c>
      <c r="C8655">
        <v>0.15076964366793533</v>
      </c>
    </row>
    <row r="8656" spans="1:3">
      <c r="A8656">
        <v>8628</v>
      </c>
      <c r="B8656">
        <v>61.613251012516628</v>
      </c>
      <c r="C8656">
        <v>-4.6132510125166277</v>
      </c>
    </row>
    <row r="8657" spans="1:3">
      <c r="A8657">
        <v>8629</v>
      </c>
      <c r="B8657">
        <v>45.675143819261606</v>
      </c>
      <c r="C8657">
        <v>0.32485618073839362</v>
      </c>
    </row>
    <row r="8658" spans="1:3">
      <c r="A8658">
        <v>8630</v>
      </c>
      <c r="B8658">
        <v>74.598569125556921</v>
      </c>
      <c r="C8658">
        <v>1.4014308744430792</v>
      </c>
    </row>
    <row r="8659" spans="1:3">
      <c r="A8659">
        <v>8631</v>
      </c>
      <c r="B8659">
        <v>45.044313907067355</v>
      </c>
      <c r="C8659">
        <v>-2.0443139070673553</v>
      </c>
    </row>
    <row r="8660" spans="1:3">
      <c r="A8660">
        <v>8632</v>
      </c>
      <c r="B8660">
        <v>58.835560474282822</v>
      </c>
      <c r="C8660">
        <v>-0.83556047428282199</v>
      </c>
    </row>
    <row r="8661" spans="1:3">
      <c r="A8661">
        <v>8633</v>
      </c>
      <c r="B8661">
        <v>61.385375338848036</v>
      </c>
      <c r="C8661">
        <v>-0.38537533884803565</v>
      </c>
    </row>
    <row r="8662" spans="1:3">
      <c r="A8662">
        <v>8634</v>
      </c>
      <c r="B8662">
        <v>68.227388699583571</v>
      </c>
      <c r="C8662">
        <v>3.772611300416429</v>
      </c>
    </row>
    <row r="8663" spans="1:3">
      <c r="A8663">
        <v>8635</v>
      </c>
      <c r="B8663">
        <v>81.767841885851837</v>
      </c>
      <c r="C8663">
        <v>0.23215811414816301</v>
      </c>
    </row>
    <row r="8664" spans="1:3">
      <c r="A8664">
        <v>8636</v>
      </c>
      <c r="B8664">
        <v>69.657563884803821</v>
      </c>
      <c r="C8664">
        <v>-0.657563884803821</v>
      </c>
    </row>
    <row r="8665" spans="1:3">
      <c r="A8665">
        <v>8637</v>
      </c>
      <c r="B8665">
        <v>37.187911665453065</v>
      </c>
      <c r="C8665">
        <v>-2.1879116654530648</v>
      </c>
    </row>
    <row r="8666" spans="1:3">
      <c r="A8666">
        <v>8638</v>
      </c>
      <c r="B8666">
        <v>94.426124468139221</v>
      </c>
      <c r="C8666">
        <v>-3.4261244681392213</v>
      </c>
    </row>
    <row r="8667" spans="1:3">
      <c r="A8667">
        <v>8639</v>
      </c>
      <c r="B8667">
        <v>40.676987948102962</v>
      </c>
      <c r="C8667">
        <v>-0.67698794810296192</v>
      </c>
    </row>
    <row r="8668" spans="1:3">
      <c r="A8668">
        <v>8640</v>
      </c>
      <c r="B8668">
        <v>25.438071034128303</v>
      </c>
      <c r="C8668">
        <v>0.56192896587169727</v>
      </c>
    </row>
    <row r="8669" spans="1:3">
      <c r="A8669">
        <v>8641</v>
      </c>
      <c r="B8669">
        <v>36.357398672709635</v>
      </c>
      <c r="C8669">
        <v>-2.3573986727096354</v>
      </c>
    </row>
    <row r="8670" spans="1:3">
      <c r="A8670">
        <v>8642</v>
      </c>
      <c r="B8670">
        <v>37.708704834121505</v>
      </c>
      <c r="C8670">
        <v>-2.7087048341215052</v>
      </c>
    </row>
    <row r="8671" spans="1:3">
      <c r="A8671">
        <v>8643</v>
      </c>
      <c r="B8671">
        <v>66.517824216629236</v>
      </c>
      <c r="C8671">
        <v>0.48217578337076361</v>
      </c>
    </row>
    <row r="8672" spans="1:3">
      <c r="A8672">
        <v>8644</v>
      </c>
      <c r="B8672">
        <v>58.361832294557125</v>
      </c>
      <c r="C8672">
        <v>1.6381677054428749</v>
      </c>
    </row>
    <row r="8673" spans="1:3">
      <c r="A8673">
        <v>8645</v>
      </c>
      <c r="B8673">
        <v>48.920043835350143</v>
      </c>
      <c r="C8673">
        <v>-0.92004383535014256</v>
      </c>
    </row>
    <row r="8674" spans="1:3">
      <c r="A8674">
        <v>8646</v>
      </c>
      <c r="B8674">
        <v>61.348838983751421</v>
      </c>
      <c r="C8674">
        <v>0.65116101624857947</v>
      </c>
    </row>
    <row r="8675" spans="1:3">
      <c r="A8675">
        <v>8647</v>
      </c>
      <c r="B8675">
        <v>84.017116435452323</v>
      </c>
      <c r="C8675">
        <v>-1.7116435452322776E-2</v>
      </c>
    </row>
    <row r="8676" spans="1:3">
      <c r="A8676">
        <v>8648</v>
      </c>
      <c r="B8676">
        <v>62.068255617029486</v>
      </c>
      <c r="C8676">
        <v>4.9317443829705141</v>
      </c>
    </row>
    <row r="8677" spans="1:3">
      <c r="A8677">
        <v>8649</v>
      </c>
      <c r="B8677">
        <v>50.46846127438063</v>
      </c>
      <c r="C8677">
        <v>-0.46846127438062979</v>
      </c>
    </row>
    <row r="8678" spans="1:3">
      <c r="A8678">
        <v>8650</v>
      </c>
      <c r="B8678">
        <v>39.078714593622337</v>
      </c>
      <c r="C8678">
        <v>2.9212854063776632</v>
      </c>
    </row>
    <row r="8679" spans="1:3">
      <c r="A8679">
        <v>8651</v>
      </c>
      <c r="B8679">
        <v>35.601226560758093</v>
      </c>
      <c r="C8679">
        <v>1.3987734392419071</v>
      </c>
    </row>
    <row r="8680" spans="1:3">
      <c r="A8680">
        <v>8652</v>
      </c>
      <c r="B8680">
        <v>50.628189880851849</v>
      </c>
      <c r="C8680">
        <v>-0.62818988085184913</v>
      </c>
    </row>
    <row r="8681" spans="1:3">
      <c r="A8681">
        <v>8653</v>
      </c>
      <c r="B8681">
        <v>59.506399931627172</v>
      </c>
      <c r="C8681">
        <v>1.4936000683728281</v>
      </c>
    </row>
    <row r="8682" spans="1:3">
      <c r="A8682">
        <v>8654</v>
      </c>
      <c r="B8682">
        <v>60.82011012200288</v>
      </c>
      <c r="C8682">
        <v>0.17988987799711964</v>
      </c>
    </row>
    <row r="8683" spans="1:3">
      <c r="A8683">
        <v>8655</v>
      </c>
      <c r="B8683">
        <v>50.24910398411172</v>
      </c>
      <c r="C8683">
        <v>-2.24910398411172</v>
      </c>
    </row>
    <row r="8684" spans="1:3">
      <c r="A8684">
        <v>8656</v>
      </c>
      <c r="B8684">
        <v>55.632669684873086</v>
      </c>
      <c r="C8684">
        <v>0.36733031512691383</v>
      </c>
    </row>
    <row r="8685" spans="1:3">
      <c r="A8685">
        <v>8657</v>
      </c>
      <c r="B8685">
        <v>54.509811318531646</v>
      </c>
      <c r="C8685">
        <v>-0.50981131853164641</v>
      </c>
    </row>
    <row r="8686" spans="1:3">
      <c r="A8686">
        <v>8658</v>
      </c>
      <c r="B8686">
        <v>85.993416070733545</v>
      </c>
      <c r="C8686">
        <v>6.5839292664549021E-3</v>
      </c>
    </row>
    <row r="8687" spans="1:3">
      <c r="A8687">
        <v>8659</v>
      </c>
      <c r="B8687">
        <v>77.63589487017056</v>
      </c>
      <c r="C8687">
        <v>-0.63589487017056001</v>
      </c>
    </row>
    <row r="8688" spans="1:3">
      <c r="A8688">
        <v>8660</v>
      </c>
      <c r="B8688">
        <v>77.198867098046208</v>
      </c>
      <c r="C8688">
        <v>-0.1988670980462075</v>
      </c>
    </row>
    <row r="8689" spans="1:3">
      <c r="A8689">
        <v>8661</v>
      </c>
      <c r="B8689">
        <v>26.723599200302345</v>
      </c>
      <c r="C8689">
        <v>-1.7235992003023455</v>
      </c>
    </row>
    <row r="8690" spans="1:3">
      <c r="A8690">
        <v>8662</v>
      </c>
      <c r="B8690">
        <v>64.363863644642663</v>
      </c>
      <c r="C8690">
        <v>2.6361363553573369</v>
      </c>
    </row>
    <row r="8691" spans="1:3">
      <c r="A8691">
        <v>8663</v>
      </c>
      <c r="B8691">
        <v>51.406035884051846</v>
      </c>
      <c r="C8691">
        <v>-0.4060358840518461</v>
      </c>
    </row>
    <row r="8692" spans="1:3">
      <c r="A8692">
        <v>8664</v>
      </c>
      <c r="B8692">
        <v>19.324211813647374</v>
      </c>
      <c r="C8692">
        <v>0.6757881863526265</v>
      </c>
    </row>
    <row r="8693" spans="1:3">
      <c r="A8693">
        <v>8665</v>
      </c>
      <c r="B8693">
        <v>74.042090663072287</v>
      </c>
      <c r="C8693">
        <v>-4.2090663072286816E-2</v>
      </c>
    </row>
    <row r="8694" spans="1:3">
      <c r="A8694">
        <v>8666</v>
      </c>
      <c r="B8694">
        <v>12.987417794387945</v>
      </c>
      <c r="C8694">
        <v>-0.98741779438794453</v>
      </c>
    </row>
    <row r="8695" spans="1:3">
      <c r="A8695">
        <v>8667</v>
      </c>
      <c r="B8695">
        <v>77.98938111455729</v>
      </c>
      <c r="C8695">
        <v>1.061888544271028E-2</v>
      </c>
    </row>
    <row r="8696" spans="1:3">
      <c r="A8696">
        <v>8668</v>
      </c>
      <c r="B8696">
        <v>44.669541692743373</v>
      </c>
      <c r="C8696">
        <v>3.3304583072566274</v>
      </c>
    </row>
    <row r="8697" spans="1:3">
      <c r="A8697">
        <v>8669</v>
      </c>
      <c r="B8697">
        <v>82.728961395275618</v>
      </c>
      <c r="C8697">
        <v>-3.7289613952756184</v>
      </c>
    </row>
    <row r="8698" spans="1:3">
      <c r="A8698">
        <v>8670</v>
      </c>
      <c r="B8698">
        <v>68.126810405046612</v>
      </c>
      <c r="C8698">
        <v>-2.1268104050466121</v>
      </c>
    </row>
    <row r="8699" spans="1:3">
      <c r="A8699">
        <v>8671</v>
      </c>
      <c r="B8699">
        <v>82.611077962978484</v>
      </c>
      <c r="C8699">
        <v>-0.61107796297848438</v>
      </c>
    </row>
    <row r="8700" spans="1:3">
      <c r="A8700">
        <v>8672</v>
      </c>
      <c r="B8700">
        <v>69.032625482006566</v>
      </c>
      <c r="C8700">
        <v>-2.0326254820065657</v>
      </c>
    </row>
    <row r="8701" spans="1:3">
      <c r="A8701">
        <v>8673</v>
      </c>
      <c r="B8701">
        <v>70.700030471428136</v>
      </c>
      <c r="C8701">
        <v>4.2999695285718644</v>
      </c>
    </row>
    <row r="8702" spans="1:3">
      <c r="A8702">
        <v>8674</v>
      </c>
      <c r="B8702">
        <v>52.789728770648921</v>
      </c>
      <c r="C8702">
        <v>-0.78972877064892089</v>
      </c>
    </row>
    <row r="8703" spans="1:3">
      <c r="A8703">
        <v>8675</v>
      </c>
      <c r="B8703">
        <v>24.14296486861506</v>
      </c>
      <c r="C8703">
        <v>0.85703513138494003</v>
      </c>
    </row>
    <row r="8704" spans="1:3">
      <c r="A8704">
        <v>8676</v>
      </c>
      <c r="B8704">
        <v>39.560333964273759</v>
      </c>
      <c r="C8704">
        <v>-0.56033396427375948</v>
      </c>
    </row>
    <row r="8705" spans="1:3">
      <c r="A8705">
        <v>8677</v>
      </c>
      <c r="B8705">
        <v>71.531449596524084</v>
      </c>
      <c r="C8705">
        <v>-5.5314495965240837</v>
      </c>
    </row>
    <row r="8706" spans="1:3">
      <c r="A8706">
        <v>8678</v>
      </c>
      <c r="B8706">
        <v>24.474996345330197</v>
      </c>
      <c r="C8706">
        <v>-0.4749963453301973</v>
      </c>
    </row>
    <row r="8707" spans="1:3">
      <c r="A8707">
        <v>8679</v>
      </c>
      <c r="B8707">
        <v>19.417167288219463</v>
      </c>
      <c r="C8707">
        <v>-2.4171672882194635</v>
      </c>
    </row>
    <row r="8708" spans="1:3">
      <c r="A8708">
        <v>8680</v>
      </c>
      <c r="B8708">
        <v>92.716918806697976</v>
      </c>
      <c r="C8708">
        <v>0.2830811933020243</v>
      </c>
    </row>
    <row r="8709" spans="1:3">
      <c r="A8709">
        <v>8681</v>
      </c>
      <c r="B8709">
        <v>62.49676500575417</v>
      </c>
      <c r="C8709">
        <v>-0.49676500575417037</v>
      </c>
    </row>
    <row r="8710" spans="1:3">
      <c r="A8710">
        <v>8682</v>
      </c>
      <c r="B8710">
        <v>48.446942848098395</v>
      </c>
      <c r="C8710">
        <v>-1.446942848098395</v>
      </c>
    </row>
    <row r="8711" spans="1:3">
      <c r="A8711">
        <v>8683</v>
      </c>
      <c r="B8711">
        <v>55.121873153358692</v>
      </c>
      <c r="C8711">
        <v>-0.12187315335869187</v>
      </c>
    </row>
    <row r="8712" spans="1:3">
      <c r="A8712">
        <v>8684</v>
      </c>
      <c r="B8712">
        <v>41.744218439947616</v>
      </c>
      <c r="C8712">
        <v>-0.74421843994761616</v>
      </c>
    </row>
    <row r="8713" spans="1:3">
      <c r="A8713">
        <v>8685</v>
      </c>
      <c r="B8713">
        <v>64.842736590941058</v>
      </c>
      <c r="C8713">
        <v>2.1572634090589418</v>
      </c>
    </row>
    <row r="8714" spans="1:3">
      <c r="A8714">
        <v>8686</v>
      </c>
      <c r="B8714">
        <v>42.216259811259832</v>
      </c>
      <c r="C8714">
        <v>0.78374018874016826</v>
      </c>
    </row>
    <row r="8715" spans="1:3">
      <c r="A8715">
        <v>8687</v>
      </c>
      <c r="B8715">
        <v>38.220128558109849</v>
      </c>
      <c r="C8715">
        <v>3.7798714418901511</v>
      </c>
    </row>
    <row r="8716" spans="1:3">
      <c r="A8716">
        <v>8688</v>
      </c>
      <c r="B8716">
        <v>62.058841670195029</v>
      </c>
      <c r="C8716">
        <v>1.9411583298049706</v>
      </c>
    </row>
    <row r="8717" spans="1:3">
      <c r="A8717">
        <v>8689</v>
      </c>
      <c r="B8717">
        <v>41.156876008186536</v>
      </c>
      <c r="C8717">
        <v>0.84312399181346365</v>
      </c>
    </row>
    <row r="8718" spans="1:3">
      <c r="A8718">
        <v>8690</v>
      </c>
      <c r="B8718">
        <v>75.31641850077186</v>
      </c>
      <c r="C8718">
        <v>1.6835814992281399</v>
      </c>
    </row>
    <row r="8719" spans="1:3">
      <c r="A8719">
        <v>8691</v>
      </c>
      <c r="B8719">
        <v>50.356901774946074</v>
      </c>
      <c r="C8719">
        <v>1.6430982250539259</v>
      </c>
    </row>
    <row r="8720" spans="1:3">
      <c r="A8720">
        <v>8692</v>
      </c>
      <c r="B8720">
        <v>65.817011608213633</v>
      </c>
      <c r="C8720">
        <v>-3.8170116082136332</v>
      </c>
    </row>
    <row r="8721" spans="1:3">
      <c r="A8721">
        <v>8693</v>
      </c>
      <c r="B8721">
        <v>88.967535623039907</v>
      </c>
      <c r="C8721">
        <v>1.0324643769600925</v>
      </c>
    </row>
    <row r="8722" spans="1:3">
      <c r="A8722">
        <v>8694</v>
      </c>
      <c r="B8722">
        <v>62.767545469536358</v>
      </c>
      <c r="C8722">
        <v>-2.7675454695363584</v>
      </c>
    </row>
    <row r="8723" spans="1:3">
      <c r="A8723">
        <v>8695</v>
      </c>
      <c r="B8723">
        <v>52.949189006159287</v>
      </c>
      <c r="C8723">
        <v>-3.9491890061592869</v>
      </c>
    </row>
    <row r="8724" spans="1:3">
      <c r="A8724">
        <v>8696</v>
      </c>
      <c r="B8724">
        <v>56.090883853708192</v>
      </c>
      <c r="C8724">
        <v>-2.090883853708192</v>
      </c>
    </row>
    <row r="8725" spans="1:3">
      <c r="A8725">
        <v>8697</v>
      </c>
      <c r="B8725">
        <v>60.231125383982693</v>
      </c>
      <c r="C8725">
        <v>0.76887461601730678</v>
      </c>
    </row>
    <row r="8726" spans="1:3">
      <c r="A8726">
        <v>8698</v>
      </c>
      <c r="B8726">
        <v>70.179819993079278</v>
      </c>
      <c r="C8726">
        <v>-3.1798199930792777</v>
      </c>
    </row>
    <row r="8727" spans="1:3">
      <c r="A8727">
        <v>8699</v>
      </c>
      <c r="B8727">
        <v>41.039037078043748</v>
      </c>
      <c r="C8727">
        <v>0.9609629219562521</v>
      </c>
    </row>
    <row r="8728" spans="1:3">
      <c r="A8728">
        <v>8700</v>
      </c>
      <c r="B8728">
        <v>39.291508679865906</v>
      </c>
      <c r="C8728">
        <v>3.7084913201340939</v>
      </c>
    </row>
    <row r="8729" spans="1:3">
      <c r="A8729">
        <v>8701</v>
      </c>
      <c r="B8729">
        <v>58.680081070949527</v>
      </c>
      <c r="C8729">
        <v>-0.68008107094952663</v>
      </c>
    </row>
    <row r="8730" spans="1:3">
      <c r="A8730">
        <v>8702</v>
      </c>
      <c r="B8730">
        <v>49.349448787509615</v>
      </c>
      <c r="C8730">
        <v>0.6505512124903845</v>
      </c>
    </row>
    <row r="8731" spans="1:3">
      <c r="A8731">
        <v>8703</v>
      </c>
      <c r="B8731">
        <v>35.545434633756564</v>
      </c>
      <c r="C8731">
        <v>-1.5454346337565639</v>
      </c>
    </row>
    <row r="8732" spans="1:3">
      <c r="A8732">
        <v>8704</v>
      </c>
      <c r="B8732">
        <v>53.949914737065662</v>
      </c>
      <c r="C8732">
        <v>-2.9499147370656615</v>
      </c>
    </row>
    <row r="8733" spans="1:3">
      <c r="A8733">
        <v>8705</v>
      </c>
      <c r="B8733">
        <v>89.823927208015306</v>
      </c>
      <c r="C8733">
        <v>-0.82392720801530572</v>
      </c>
    </row>
    <row r="8734" spans="1:3">
      <c r="A8734">
        <v>8706</v>
      </c>
      <c r="B8734">
        <v>42.100063187376165</v>
      </c>
      <c r="C8734">
        <v>-1.1000631873761648</v>
      </c>
    </row>
    <row r="8735" spans="1:3">
      <c r="A8735">
        <v>8707</v>
      </c>
      <c r="B8735">
        <v>71.363247108807613</v>
      </c>
      <c r="C8735">
        <v>-1.363247108807613</v>
      </c>
    </row>
    <row r="8736" spans="1:3">
      <c r="A8736">
        <v>8708</v>
      </c>
      <c r="B8736">
        <v>36.792684565348388</v>
      </c>
      <c r="C8736">
        <v>-1.792684565348388</v>
      </c>
    </row>
    <row r="8737" spans="1:3">
      <c r="A8737">
        <v>8709</v>
      </c>
      <c r="B8737">
        <v>81.449369240652985</v>
      </c>
      <c r="C8737">
        <v>-2.4493692406529846</v>
      </c>
    </row>
    <row r="8738" spans="1:3">
      <c r="A8738">
        <v>8710</v>
      </c>
      <c r="B8738">
        <v>26.532423934235098</v>
      </c>
      <c r="C8738">
        <v>-0.53242393423509782</v>
      </c>
    </row>
    <row r="8739" spans="1:3">
      <c r="A8739">
        <v>8711</v>
      </c>
      <c r="B8739">
        <v>50.059938968490933</v>
      </c>
      <c r="C8739">
        <v>-4.0599389684909326</v>
      </c>
    </row>
    <row r="8740" spans="1:3">
      <c r="A8740">
        <v>8712</v>
      </c>
      <c r="B8740">
        <v>50.008515794977669</v>
      </c>
      <c r="C8740">
        <v>0.99148420502233137</v>
      </c>
    </row>
    <row r="8741" spans="1:3">
      <c r="A8741">
        <v>8713</v>
      </c>
      <c r="B8741">
        <v>33.719449658112076</v>
      </c>
      <c r="C8741">
        <v>-3.719449658112076</v>
      </c>
    </row>
    <row r="8742" spans="1:3">
      <c r="A8742">
        <v>8714</v>
      </c>
      <c r="B8742">
        <v>89.197466049309327</v>
      </c>
      <c r="C8742">
        <v>-1.1974660493093268</v>
      </c>
    </row>
    <row r="8743" spans="1:3">
      <c r="A8743">
        <v>8715</v>
      </c>
      <c r="B8743">
        <v>53.107350354567366</v>
      </c>
      <c r="C8743">
        <v>1.892649645432634</v>
      </c>
    </row>
    <row r="8744" spans="1:3">
      <c r="A8744">
        <v>8716</v>
      </c>
      <c r="B8744">
        <v>59.003539093192863</v>
      </c>
      <c r="C8744">
        <v>0.99646090680713684</v>
      </c>
    </row>
    <row r="8745" spans="1:3">
      <c r="A8745">
        <v>8717</v>
      </c>
      <c r="B8745">
        <v>25.823048440265449</v>
      </c>
      <c r="C8745">
        <v>0.17695155973455101</v>
      </c>
    </row>
    <row r="8746" spans="1:3">
      <c r="A8746">
        <v>8718</v>
      </c>
      <c r="B8746">
        <v>80.208950884047354</v>
      </c>
      <c r="C8746">
        <v>4.7910491159526458</v>
      </c>
    </row>
    <row r="8747" spans="1:3">
      <c r="A8747">
        <v>8719</v>
      </c>
      <c r="B8747">
        <v>76.03868113162946</v>
      </c>
      <c r="C8747">
        <v>-3.8681131629459742E-2</v>
      </c>
    </row>
    <row r="8748" spans="1:3">
      <c r="A8748">
        <v>8720</v>
      </c>
      <c r="B8748">
        <v>51.305189218554034</v>
      </c>
      <c r="C8748">
        <v>1.6948107814459661</v>
      </c>
    </row>
    <row r="8749" spans="1:3">
      <c r="A8749">
        <v>8721</v>
      </c>
      <c r="B8749">
        <v>71.111458591199096</v>
      </c>
      <c r="C8749">
        <v>-1.1114585911990957</v>
      </c>
    </row>
    <row r="8750" spans="1:3">
      <c r="A8750">
        <v>8722</v>
      </c>
      <c r="B8750">
        <v>70.37888645007223</v>
      </c>
      <c r="C8750">
        <v>-6.3788864500722298</v>
      </c>
    </row>
    <row r="8751" spans="1:3">
      <c r="A8751">
        <v>8723</v>
      </c>
      <c r="B8751">
        <v>40.451426275321815</v>
      </c>
      <c r="C8751">
        <v>0.54857372467818521</v>
      </c>
    </row>
    <row r="8752" spans="1:3">
      <c r="A8752">
        <v>8724</v>
      </c>
      <c r="B8752">
        <v>72.011113787801193</v>
      </c>
      <c r="C8752">
        <v>0.9888862121988069</v>
      </c>
    </row>
    <row r="8753" spans="1:3">
      <c r="A8753">
        <v>8725</v>
      </c>
      <c r="B8753">
        <v>46.37532923520326</v>
      </c>
      <c r="C8753">
        <v>0.62467076479673977</v>
      </c>
    </row>
    <row r="8754" spans="1:3">
      <c r="A8754">
        <v>8726</v>
      </c>
      <c r="B8754">
        <v>52.367155393475628</v>
      </c>
      <c r="C8754">
        <v>-3.3671553934756275</v>
      </c>
    </row>
    <row r="8755" spans="1:3">
      <c r="A8755">
        <v>8727</v>
      </c>
      <c r="B8755">
        <v>46.548517099964229</v>
      </c>
      <c r="C8755">
        <v>6.4514829000357707</v>
      </c>
    </row>
    <row r="8756" spans="1:3">
      <c r="A8756">
        <v>8728</v>
      </c>
      <c r="B8756">
        <v>97.627328449135462</v>
      </c>
      <c r="C8756">
        <v>-2.6273284491354616</v>
      </c>
    </row>
    <row r="8757" spans="1:3">
      <c r="A8757">
        <v>8729</v>
      </c>
      <c r="B8757">
        <v>87.120319748530292</v>
      </c>
      <c r="C8757">
        <v>-0.12031974853029226</v>
      </c>
    </row>
    <row r="8758" spans="1:3">
      <c r="A8758">
        <v>8730</v>
      </c>
      <c r="B8758">
        <v>25.174913390311001</v>
      </c>
      <c r="C8758">
        <v>0.82508660968899861</v>
      </c>
    </row>
    <row r="8759" spans="1:3">
      <c r="A8759">
        <v>8731</v>
      </c>
      <c r="B8759">
        <v>87.569388341491759</v>
      </c>
      <c r="C8759">
        <v>1.4306116585082407</v>
      </c>
    </row>
    <row r="8760" spans="1:3">
      <c r="A8760">
        <v>8732</v>
      </c>
      <c r="B8760">
        <v>74.948801303467036</v>
      </c>
      <c r="C8760">
        <v>-1.948801303467036</v>
      </c>
    </row>
    <row r="8761" spans="1:3">
      <c r="A8761">
        <v>8733</v>
      </c>
      <c r="B8761">
        <v>18.296363674478854</v>
      </c>
      <c r="C8761">
        <v>0.70363632552114552</v>
      </c>
    </row>
    <row r="8762" spans="1:3">
      <c r="A8762">
        <v>8734</v>
      </c>
      <c r="B8762">
        <v>29.929843629415199</v>
      </c>
      <c r="C8762">
        <v>3.070156370584801</v>
      </c>
    </row>
    <row r="8763" spans="1:3">
      <c r="A8763">
        <v>8735</v>
      </c>
      <c r="B8763">
        <v>76.121819335699612</v>
      </c>
      <c r="C8763">
        <v>-1.1218193356996125</v>
      </c>
    </row>
    <row r="8764" spans="1:3">
      <c r="A8764">
        <v>8736</v>
      </c>
      <c r="B8764">
        <v>60.476306195411453</v>
      </c>
      <c r="C8764">
        <v>-1.4763061954114534</v>
      </c>
    </row>
    <row r="8765" spans="1:3">
      <c r="A8765">
        <v>8737</v>
      </c>
      <c r="B8765">
        <v>80.72385254331877</v>
      </c>
      <c r="C8765">
        <v>-1.7238525433187704</v>
      </c>
    </row>
    <row r="8766" spans="1:3">
      <c r="A8766">
        <v>8738</v>
      </c>
      <c r="B8766">
        <v>81.936716068196688</v>
      </c>
      <c r="C8766">
        <v>6.3283931803312043E-2</v>
      </c>
    </row>
    <row r="8767" spans="1:3">
      <c r="A8767">
        <v>8739</v>
      </c>
      <c r="B8767">
        <v>59.739420371868455</v>
      </c>
      <c r="C8767">
        <v>-1.7394203718684551</v>
      </c>
    </row>
    <row r="8768" spans="1:3">
      <c r="A8768">
        <v>8740</v>
      </c>
      <c r="B8768">
        <v>59.77638915043066</v>
      </c>
      <c r="C8768">
        <v>1.2236108495693401</v>
      </c>
    </row>
    <row r="8769" spans="1:3">
      <c r="A8769">
        <v>8741</v>
      </c>
      <c r="B8769">
        <v>59.673079663434926</v>
      </c>
      <c r="C8769">
        <v>-0.67307966343492609</v>
      </c>
    </row>
    <row r="8770" spans="1:3">
      <c r="A8770">
        <v>8742</v>
      </c>
      <c r="B8770">
        <v>63.204573241660704</v>
      </c>
      <c r="C8770">
        <v>-0.20457324166070379</v>
      </c>
    </row>
    <row r="8771" spans="1:3">
      <c r="A8771">
        <v>8743</v>
      </c>
      <c r="B8771">
        <v>62.294444482284604</v>
      </c>
      <c r="C8771">
        <v>-2.2944444822846037</v>
      </c>
    </row>
    <row r="8772" spans="1:3">
      <c r="A8772">
        <v>8744</v>
      </c>
      <c r="B8772">
        <v>50.742819246672383</v>
      </c>
      <c r="C8772">
        <v>4.2571807533276171</v>
      </c>
    </row>
    <row r="8773" spans="1:3">
      <c r="A8773">
        <v>8745</v>
      </c>
      <c r="B8773">
        <v>37.766691211660103</v>
      </c>
      <c r="C8773">
        <v>0.23330878833989743</v>
      </c>
    </row>
    <row r="8774" spans="1:3">
      <c r="A8774">
        <v>8746</v>
      </c>
      <c r="B8774">
        <v>50.81873795444514</v>
      </c>
      <c r="C8774">
        <v>-1.8187379544451403</v>
      </c>
    </row>
    <row r="8775" spans="1:3">
      <c r="A8775">
        <v>8747</v>
      </c>
      <c r="B8775">
        <v>47.82989563622688</v>
      </c>
      <c r="C8775">
        <v>0.17010436377312033</v>
      </c>
    </row>
    <row r="8776" spans="1:3">
      <c r="A8776">
        <v>8748</v>
      </c>
      <c r="B8776">
        <v>27.394707028607527</v>
      </c>
      <c r="C8776">
        <v>-3.3947070286075274</v>
      </c>
    </row>
    <row r="8777" spans="1:3">
      <c r="A8777">
        <v>8749</v>
      </c>
      <c r="B8777">
        <v>28.430849682369253</v>
      </c>
      <c r="C8777">
        <v>-1.4308496823692529</v>
      </c>
    </row>
    <row r="8778" spans="1:3">
      <c r="A8778">
        <v>8750</v>
      </c>
      <c r="B8778">
        <v>32.655916225127363</v>
      </c>
      <c r="C8778">
        <v>1.3440837748726366</v>
      </c>
    </row>
    <row r="8779" spans="1:3">
      <c r="A8779">
        <v>8751</v>
      </c>
      <c r="B8779">
        <v>58.132120991864568</v>
      </c>
      <c r="C8779">
        <v>0.86787900813543217</v>
      </c>
    </row>
    <row r="8780" spans="1:3">
      <c r="A8780">
        <v>8752</v>
      </c>
      <c r="B8780">
        <v>58.074134614325963</v>
      </c>
      <c r="C8780">
        <v>1.9258653856740366</v>
      </c>
    </row>
    <row r="8781" spans="1:3">
      <c r="A8781">
        <v>8753</v>
      </c>
      <c r="B8781">
        <v>71.989708267513592</v>
      </c>
      <c r="C8781">
        <v>3.010291732486408</v>
      </c>
    </row>
    <row r="8782" spans="1:3">
      <c r="A8782">
        <v>8754</v>
      </c>
      <c r="B8782">
        <v>67.366488663183659</v>
      </c>
      <c r="C8782">
        <v>-0.36648866318365947</v>
      </c>
    </row>
    <row r="8783" spans="1:3">
      <c r="A8783">
        <v>8755</v>
      </c>
      <c r="B8783">
        <v>34.583687931858833</v>
      </c>
      <c r="C8783">
        <v>1.4163120681411669</v>
      </c>
    </row>
    <row r="8784" spans="1:3">
      <c r="A8784">
        <v>8756</v>
      </c>
      <c r="B8784">
        <v>58.793595749758424</v>
      </c>
      <c r="C8784">
        <v>1.2064042502415759</v>
      </c>
    </row>
    <row r="8785" spans="1:3">
      <c r="A8785">
        <v>8757</v>
      </c>
      <c r="B8785">
        <v>41.711831714762411</v>
      </c>
      <c r="C8785">
        <v>1.2881682852375889</v>
      </c>
    </row>
    <row r="8786" spans="1:3">
      <c r="A8786">
        <v>8758</v>
      </c>
      <c r="B8786">
        <v>54.964144228416181</v>
      </c>
      <c r="C8786">
        <v>-2.9641442284161812</v>
      </c>
    </row>
    <row r="8787" spans="1:3">
      <c r="A8787">
        <v>8759</v>
      </c>
      <c r="B8787">
        <v>72.425213283729192</v>
      </c>
      <c r="C8787">
        <v>0.57478671627080757</v>
      </c>
    </row>
    <row r="8788" spans="1:3">
      <c r="A8788">
        <v>8760</v>
      </c>
      <c r="B8788">
        <v>36.569177645168061</v>
      </c>
      <c r="C8788">
        <v>-0.56917764516806102</v>
      </c>
    </row>
    <row r="8789" spans="1:3">
      <c r="A8789">
        <v>8761</v>
      </c>
      <c r="B8789">
        <v>33.83470621640658</v>
      </c>
      <c r="C8789">
        <v>3.1652937835934196</v>
      </c>
    </row>
    <row r="8790" spans="1:3">
      <c r="A8790">
        <v>8762</v>
      </c>
      <c r="B8790">
        <v>65.632623414978184</v>
      </c>
      <c r="C8790">
        <v>0.36737658502181603</v>
      </c>
    </row>
    <row r="8791" spans="1:3">
      <c r="A8791">
        <v>8763</v>
      </c>
      <c r="B8791">
        <v>64.689839559456047</v>
      </c>
      <c r="C8791">
        <v>-0.68983955945604691</v>
      </c>
    </row>
    <row r="8792" spans="1:3">
      <c r="A8792">
        <v>8764</v>
      </c>
      <c r="B8792">
        <v>54.43310136578021</v>
      </c>
      <c r="C8792">
        <v>-0.4331013657802103</v>
      </c>
    </row>
    <row r="8793" spans="1:3">
      <c r="A8793">
        <v>8765</v>
      </c>
      <c r="B8793">
        <v>32.027549134431034</v>
      </c>
      <c r="C8793">
        <v>-1.0275491344310339</v>
      </c>
    </row>
    <row r="8794" spans="1:3">
      <c r="A8794">
        <v>8766</v>
      </c>
      <c r="B8794">
        <v>58.267936754395869</v>
      </c>
      <c r="C8794">
        <v>0.73206324560413094</v>
      </c>
    </row>
    <row r="8795" spans="1:3">
      <c r="A8795">
        <v>8767</v>
      </c>
      <c r="B8795">
        <v>47.943410315035756</v>
      </c>
      <c r="C8795">
        <v>1.0565896849642442</v>
      </c>
    </row>
    <row r="8796" spans="1:3">
      <c r="A8796">
        <v>8768</v>
      </c>
      <c r="B8796">
        <v>80.523890522891008</v>
      </c>
      <c r="C8796">
        <v>-0.52389052289100846</v>
      </c>
    </row>
    <row r="8797" spans="1:3">
      <c r="A8797">
        <v>8769</v>
      </c>
      <c r="B8797">
        <v>19.45191251644648</v>
      </c>
      <c r="C8797">
        <v>-0.45191251644648034</v>
      </c>
    </row>
    <row r="8798" spans="1:3">
      <c r="A8798">
        <v>8770</v>
      </c>
      <c r="B8798">
        <v>29.063634773937835</v>
      </c>
      <c r="C8798">
        <v>-2.0636347739378351</v>
      </c>
    </row>
    <row r="8799" spans="1:3">
      <c r="A8799">
        <v>8771</v>
      </c>
      <c r="B8799">
        <v>48.118340059282353</v>
      </c>
      <c r="C8799">
        <v>2.8816599407176469</v>
      </c>
    </row>
    <row r="8800" spans="1:3">
      <c r="A8800">
        <v>8772</v>
      </c>
      <c r="B8800">
        <v>25.841652465127915</v>
      </c>
      <c r="C8800">
        <v>-0.8416524651279147</v>
      </c>
    </row>
    <row r="8801" spans="1:3">
      <c r="A8801">
        <v>8773</v>
      </c>
      <c r="B8801">
        <v>47.496296901448616</v>
      </c>
      <c r="C8801">
        <v>0.50370309855138373</v>
      </c>
    </row>
    <row r="8802" spans="1:3">
      <c r="A8802">
        <v>8774</v>
      </c>
      <c r="B8802">
        <v>81.507311116037201</v>
      </c>
      <c r="C8802">
        <v>0.4926888839627992</v>
      </c>
    </row>
    <row r="8803" spans="1:3">
      <c r="A8803">
        <v>8775</v>
      </c>
      <c r="B8803">
        <v>46.705618832432791</v>
      </c>
      <c r="C8803">
        <v>0.29438116756720945</v>
      </c>
    </row>
    <row r="8804" spans="1:3">
      <c r="A8804">
        <v>8776</v>
      </c>
      <c r="B8804">
        <v>70.708548854827811</v>
      </c>
      <c r="C8804">
        <v>-0.70854885482781071</v>
      </c>
    </row>
    <row r="8805" spans="1:3">
      <c r="A8805">
        <v>8777</v>
      </c>
      <c r="B8805">
        <v>55.667638781906575</v>
      </c>
      <c r="C8805">
        <v>1.3323612180934248</v>
      </c>
    </row>
    <row r="8806" spans="1:3">
      <c r="A8806">
        <v>8778</v>
      </c>
      <c r="B8806">
        <v>65.988468162406733</v>
      </c>
      <c r="C8806">
        <v>3.0115318375932674</v>
      </c>
    </row>
    <row r="8807" spans="1:3">
      <c r="A8807">
        <v>8779</v>
      </c>
      <c r="B8807">
        <v>30.96558295950944</v>
      </c>
      <c r="C8807">
        <v>1.0344170404905597</v>
      </c>
    </row>
    <row r="8808" spans="1:3">
      <c r="A8808">
        <v>8780</v>
      </c>
      <c r="B8808">
        <v>76.778084847742505</v>
      </c>
      <c r="C8808">
        <v>1.2219151522574947</v>
      </c>
    </row>
    <row r="8809" spans="1:3">
      <c r="A8809">
        <v>8781</v>
      </c>
      <c r="B8809">
        <v>39.862441537301613</v>
      </c>
      <c r="C8809">
        <v>1.1375584626983866</v>
      </c>
    </row>
    <row r="8810" spans="1:3">
      <c r="A8810">
        <v>8782</v>
      </c>
      <c r="B8810">
        <v>71.655213969300533</v>
      </c>
      <c r="C8810">
        <v>0.34478603069946701</v>
      </c>
    </row>
    <row r="8811" spans="1:3">
      <c r="A8811">
        <v>8783</v>
      </c>
      <c r="B8811">
        <v>71.492738938476279</v>
      </c>
      <c r="C8811">
        <v>-0.49273893847627903</v>
      </c>
    </row>
    <row r="8812" spans="1:3">
      <c r="A8812">
        <v>8784</v>
      </c>
      <c r="B8812">
        <v>40.144377827403865</v>
      </c>
      <c r="C8812">
        <v>3.855622172596135</v>
      </c>
    </row>
    <row r="8813" spans="1:3">
      <c r="A8813">
        <v>8785</v>
      </c>
      <c r="B8813">
        <v>53.941396353665994</v>
      </c>
      <c r="C8813">
        <v>3.0586036463340065</v>
      </c>
    </row>
    <row r="8814" spans="1:3">
      <c r="A8814">
        <v>8786</v>
      </c>
      <c r="B8814">
        <v>58.229226096348064</v>
      </c>
      <c r="C8814">
        <v>-1.2292260963480643</v>
      </c>
    </row>
    <row r="8815" spans="1:3">
      <c r="A8815">
        <v>8787</v>
      </c>
      <c r="B8815">
        <v>38.649533510269322</v>
      </c>
      <c r="C8815">
        <v>2.3504664897306782</v>
      </c>
    </row>
    <row r="8816" spans="1:3">
      <c r="A8816">
        <v>8788</v>
      </c>
      <c r="B8816">
        <v>61.023326208907257</v>
      </c>
      <c r="C8816">
        <v>0.97667379109274322</v>
      </c>
    </row>
    <row r="8817" spans="1:3">
      <c r="A8817">
        <v>8789</v>
      </c>
      <c r="B8817">
        <v>47.889792690985423</v>
      </c>
      <c r="C8817">
        <v>0.11020730901457654</v>
      </c>
    </row>
    <row r="8818" spans="1:3">
      <c r="A8818">
        <v>8790</v>
      </c>
      <c r="B8818">
        <v>55.885309263762011</v>
      </c>
      <c r="C8818">
        <v>3.1146907362379892</v>
      </c>
    </row>
    <row r="8819" spans="1:3">
      <c r="A8819">
        <v>8791</v>
      </c>
      <c r="B8819">
        <v>33.615348926137663</v>
      </c>
      <c r="C8819">
        <v>0.38465107386233655</v>
      </c>
    </row>
    <row r="8820" spans="1:3">
      <c r="A8820">
        <v>8792</v>
      </c>
      <c r="B8820">
        <v>15.928091005569559</v>
      </c>
      <c r="C8820">
        <v>1.0719089944304407</v>
      </c>
    </row>
    <row r="8821" spans="1:3">
      <c r="A8821">
        <v>8793</v>
      </c>
      <c r="B8821">
        <v>53.056986796993641</v>
      </c>
      <c r="C8821">
        <v>0.94301320300635894</v>
      </c>
    </row>
    <row r="8822" spans="1:3">
      <c r="A8822">
        <v>8794</v>
      </c>
      <c r="B8822">
        <v>57.538887050706457</v>
      </c>
      <c r="C8822">
        <v>-2.5388870507064567</v>
      </c>
    </row>
    <row r="8823" spans="1:3">
      <c r="A8823">
        <v>8795</v>
      </c>
      <c r="B8823">
        <v>72.762454006295272</v>
      </c>
      <c r="C8823">
        <v>0.23754599370472818</v>
      </c>
    </row>
    <row r="8824" spans="1:3">
      <c r="A8824">
        <v>8796</v>
      </c>
      <c r="B8824">
        <v>53.142363953755229</v>
      </c>
      <c r="C8824">
        <v>-3.142363953755229</v>
      </c>
    </row>
    <row r="8825" spans="1:3">
      <c r="A8825">
        <v>8797</v>
      </c>
      <c r="B8825">
        <v>90.057738893235296</v>
      </c>
      <c r="C8825">
        <v>0.94226110676470398</v>
      </c>
    </row>
    <row r="8826" spans="1:3">
      <c r="A8826">
        <v>8798</v>
      </c>
      <c r="B8826">
        <v>71.838542546596429</v>
      </c>
      <c r="C8826">
        <v>1.1614574534035711</v>
      </c>
    </row>
    <row r="8827" spans="1:3">
      <c r="A8827">
        <v>8799</v>
      </c>
      <c r="B8827">
        <v>67.614491117623459</v>
      </c>
      <c r="C8827">
        <v>2.3855088823765414</v>
      </c>
    </row>
    <row r="8828" spans="1:3">
      <c r="A8828">
        <v>8800</v>
      </c>
      <c r="B8828">
        <v>72.823918319116942</v>
      </c>
      <c r="C8828">
        <v>1.1760816808830583</v>
      </c>
    </row>
    <row r="8829" spans="1:3">
      <c r="A8829">
        <v>8801</v>
      </c>
      <c r="B8829">
        <v>81.062660523947983</v>
      </c>
      <c r="C8829">
        <v>4.9373394760520171</v>
      </c>
    </row>
    <row r="8830" spans="1:3">
      <c r="A8830">
        <v>8802</v>
      </c>
      <c r="B8830">
        <v>36.434376996421918</v>
      </c>
      <c r="C8830">
        <v>-2.4343769964219177</v>
      </c>
    </row>
    <row r="8831" spans="1:3">
      <c r="A8831">
        <v>8803</v>
      </c>
      <c r="B8831">
        <v>25.368715530380904</v>
      </c>
      <c r="C8831">
        <v>-0.36871553038090354</v>
      </c>
    </row>
    <row r="8832" spans="1:3">
      <c r="A8832">
        <v>8804</v>
      </c>
      <c r="B8832">
        <v>45.105942272393776</v>
      </c>
      <c r="C8832">
        <v>1.8940577276062243</v>
      </c>
    </row>
    <row r="8833" spans="1:3">
      <c r="A8833">
        <v>8805</v>
      </c>
      <c r="B8833">
        <v>42.882103322641946</v>
      </c>
      <c r="C8833">
        <v>2.1178966773580541</v>
      </c>
    </row>
    <row r="8834" spans="1:3">
      <c r="A8834">
        <v>8806</v>
      </c>
      <c r="B8834">
        <v>63.594859466875292</v>
      </c>
      <c r="C8834">
        <v>-1.5948594668752918</v>
      </c>
    </row>
    <row r="8835" spans="1:3">
      <c r="A8835">
        <v>8807</v>
      </c>
      <c r="B8835">
        <v>46.626177687222587</v>
      </c>
      <c r="C8835">
        <v>2.3738223127774134</v>
      </c>
    </row>
    <row r="8836" spans="1:3">
      <c r="A8836">
        <v>8808</v>
      </c>
      <c r="B8836">
        <v>65.102998989794855</v>
      </c>
      <c r="C8836">
        <v>-3.1029989897948553</v>
      </c>
    </row>
    <row r="8837" spans="1:3">
      <c r="A8837">
        <v>8809</v>
      </c>
      <c r="B8837">
        <v>66.803014573208102</v>
      </c>
      <c r="C8837">
        <v>-1.8030145732081024</v>
      </c>
    </row>
    <row r="8838" spans="1:3">
      <c r="A8838">
        <v>8810</v>
      </c>
      <c r="B8838">
        <v>38.798908104316887</v>
      </c>
      <c r="C8838">
        <v>1.2010918956831134</v>
      </c>
    </row>
    <row r="8839" spans="1:3">
      <c r="A8839">
        <v>8811</v>
      </c>
      <c r="B8839">
        <v>96.270713468646164</v>
      </c>
      <c r="C8839">
        <v>0.7292865313538357</v>
      </c>
    </row>
    <row r="8840" spans="1:3">
      <c r="A8840">
        <v>8812</v>
      </c>
      <c r="B8840">
        <v>76.083108677651794</v>
      </c>
      <c r="C8840">
        <v>2.9168913223482065</v>
      </c>
    </row>
    <row r="8841" spans="1:3">
      <c r="A8841">
        <v>8813</v>
      </c>
      <c r="B8841">
        <v>91.168501367667474</v>
      </c>
      <c r="C8841">
        <v>1.8314986323325257</v>
      </c>
    </row>
    <row r="8842" spans="1:3">
      <c r="A8842">
        <v>8814</v>
      </c>
      <c r="B8842">
        <v>61.33242940942602</v>
      </c>
      <c r="C8842">
        <v>-1.3324294094260196</v>
      </c>
    </row>
    <row r="8843" spans="1:3">
      <c r="A8843">
        <v>8815</v>
      </c>
      <c r="B8843">
        <v>58.236848916312937</v>
      </c>
      <c r="C8843">
        <v>2.7631510836870632</v>
      </c>
    </row>
    <row r="8844" spans="1:3">
      <c r="A8844">
        <v>8816</v>
      </c>
      <c r="B8844">
        <v>71.710573472836472</v>
      </c>
      <c r="C8844">
        <v>1.2894265271635277</v>
      </c>
    </row>
    <row r="8845" spans="1:3">
      <c r="A8845">
        <v>8817</v>
      </c>
      <c r="B8845">
        <v>87.662343816063853</v>
      </c>
      <c r="C8845">
        <v>1.3376561839361472</v>
      </c>
    </row>
    <row r="8846" spans="1:3">
      <c r="A8846">
        <v>8818</v>
      </c>
      <c r="B8846">
        <v>69.4272253896373</v>
      </c>
      <c r="C8846">
        <v>1.5727746103626998</v>
      </c>
    </row>
    <row r="8847" spans="1:3">
      <c r="A8847">
        <v>8819</v>
      </c>
      <c r="B8847">
        <v>61.098617724206051</v>
      </c>
      <c r="C8847">
        <v>-9.8617724206050639E-2</v>
      </c>
    </row>
    <row r="8848" spans="1:3">
      <c r="A8848">
        <v>8820</v>
      </c>
      <c r="B8848">
        <v>36.522068154070951</v>
      </c>
      <c r="C8848">
        <v>2.4779318459290494</v>
      </c>
    </row>
    <row r="8849" spans="1:3">
      <c r="A8849">
        <v>8821</v>
      </c>
      <c r="B8849">
        <v>43.084379343957146</v>
      </c>
      <c r="C8849">
        <v>0.91562065604285436</v>
      </c>
    </row>
    <row r="8850" spans="1:3">
      <c r="A8850">
        <v>8822</v>
      </c>
      <c r="B8850">
        <v>30.308257831526991</v>
      </c>
      <c r="C8850">
        <v>1.6917421684730094</v>
      </c>
    </row>
    <row r="8851" spans="1:3">
      <c r="A8851">
        <v>8823</v>
      </c>
      <c r="B8851">
        <v>32.200120375635798</v>
      </c>
      <c r="C8851">
        <v>2.7998796243642019</v>
      </c>
    </row>
    <row r="8852" spans="1:3">
      <c r="A8852">
        <v>8824</v>
      </c>
      <c r="B8852">
        <v>19.728852860586517</v>
      </c>
      <c r="C8852">
        <v>0.27114713941348256</v>
      </c>
    </row>
    <row r="8853" spans="1:3">
      <c r="A8853">
        <v>8825</v>
      </c>
      <c r="B8853">
        <v>60.396073805222571</v>
      </c>
      <c r="C8853">
        <v>1.6039261947774293</v>
      </c>
    </row>
    <row r="8854" spans="1:3">
      <c r="A8854">
        <v>8826</v>
      </c>
      <c r="B8854">
        <v>42.924068047166365</v>
      </c>
      <c r="C8854">
        <v>-0.92406804716636515</v>
      </c>
    </row>
    <row r="8855" spans="1:3">
      <c r="A8855">
        <v>8827</v>
      </c>
      <c r="B8855">
        <v>44.264900645804225</v>
      </c>
      <c r="C8855">
        <v>-1.2649006458042251</v>
      </c>
    </row>
    <row r="8856" spans="1:3">
      <c r="A8856">
        <v>8828</v>
      </c>
      <c r="B8856">
        <v>56.172230930908739</v>
      </c>
      <c r="C8856">
        <v>-0.17223093090873931</v>
      </c>
    </row>
    <row r="8857" spans="1:3">
      <c r="A8857">
        <v>8829</v>
      </c>
      <c r="B8857">
        <v>79.27428208825738</v>
      </c>
      <c r="C8857">
        <v>-0.27428208825737954</v>
      </c>
    </row>
    <row r="8858" spans="1:3">
      <c r="A8858">
        <v>8830</v>
      </c>
      <c r="B8858">
        <v>29.152440618598519</v>
      </c>
      <c r="C8858">
        <v>0.84755938140148146</v>
      </c>
    </row>
    <row r="8859" spans="1:3">
      <c r="A8859">
        <v>8831</v>
      </c>
      <c r="B8859">
        <v>75.441133508055216</v>
      </c>
      <c r="C8859">
        <v>-2.4411335080552163</v>
      </c>
    </row>
    <row r="8860" spans="1:3">
      <c r="A8860">
        <v>8832</v>
      </c>
      <c r="B8860">
        <v>24.015622987329056</v>
      </c>
      <c r="C8860">
        <v>0.98437701267094369</v>
      </c>
    </row>
    <row r="8861" spans="1:3">
      <c r="A8861">
        <v>8833</v>
      </c>
      <c r="B8861">
        <v>84.299724420182912</v>
      </c>
      <c r="C8861">
        <v>-0.2997244201829119</v>
      </c>
    </row>
    <row r="8862" spans="1:3">
      <c r="A8862">
        <v>8834</v>
      </c>
      <c r="B8862">
        <v>30.360308197514204</v>
      </c>
      <c r="C8862">
        <v>-3.360308197514204</v>
      </c>
    </row>
    <row r="8863" spans="1:3">
      <c r="A8863">
        <v>8835</v>
      </c>
      <c r="B8863">
        <v>40.476234682696521</v>
      </c>
      <c r="C8863">
        <v>0.52376531730347864</v>
      </c>
    </row>
    <row r="8864" spans="1:3">
      <c r="A8864">
        <v>8836</v>
      </c>
      <c r="B8864">
        <v>88.819275716003986</v>
      </c>
      <c r="C8864">
        <v>3.1807242839960139</v>
      </c>
    </row>
    <row r="8865" spans="1:3">
      <c r="A8865">
        <v>8837</v>
      </c>
      <c r="B8865">
        <v>50.986044878726837</v>
      </c>
      <c r="C8865">
        <v>2.0139551212731632</v>
      </c>
    </row>
    <row r="8866" spans="1:3">
      <c r="A8866">
        <v>8838</v>
      </c>
      <c r="B8866">
        <v>62.829064853430154</v>
      </c>
      <c r="C8866">
        <v>0.1709351465698461</v>
      </c>
    </row>
    <row r="8867" spans="1:3">
      <c r="A8867">
        <v>8839</v>
      </c>
      <c r="B8867">
        <v>68.125914841611802</v>
      </c>
      <c r="C8867">
        <v>-1.1259148416118023</v>
      </c>
    </row>
    <row r="8868" spans="1:3">
      <c r="A8868">
        <v>8840</v>
      </c>
      <c r="B8868">
        <v>71.85232524691915</v>
      </c>
      <c r="C8868">
        <v>2.1476747530808495</v>
      </c>
    </row>
    <row r="8869" spans="1:3">
      <c r="A8869">
        <v>8841</v>
      </c>
      <c r="B8869">
        <v>38.295375571254269</v>
      </c>
      <c r="C8869">
        <v>-1.2953755712542687</v>
      </c>
    </row>
    <row r="8870" spans="1:3">
      <c r="A8870">
        <v>8842</v>
      </c>
      <c r="B8870">
        <v>33.53243459087399</v>
      </c>
      <c r="C8870">
        <v>-0.53243459087399003</v>
      </c>
    </row>
    <row r="8871" spans="1:3">
      <c r="A8871">
        <v>8843</v>
      </c>
      <c r="B8871">
        <v>52.781210387249246</v>
      </c>
      <c r="C8871">
        <v>5.2187896127507543</v>
      </c>
    </row>
    <row r="8872" spans="1:3">
      <c r="A8872">
        <v>8844</v>
      </c>
      <c r="B8872">
        <v>51.692793498693838</v>
      </c>
      <c r="C8872">
        <v>3.3072065013061618</v>
      </c>
    </row>
    <row r="8873" spans="1:3">
      <c r="A8873">
        <v>8845</v>
      </c>
      <c r="B8873">
        <v>40.263828517764146</v>
      </c>
      <c r="C8873">
        <v>-0.2638285177641464</v>
      </c>
    </row>
    <row r="8874" spans="1:3">
      <c r="A8874">
        <v>8846</v>
      </c>
      <c r="B8874">
        <v>77.654767265993868</v>
      </c>
      <c r="C8874">
        <v>1.3452327340061316</v>
      </c>
    </row>
    <row r="8875" spans="1:3">
      <c r="A8875">
        <v>8847</v>
      </c>
      <c r="B8875">
        <v>64.481627526589449</v>
      </c>
      <c r="C8875">
        <v>3.518372473410551</v>
      </c>
    </row>
    <row r="8876" spans="1:3">
      <c r="A8876">
        <v>8848</v>
      </c>
      <c r="B8876">
        <v>56.280536363866688</v>
      </c>
      <c r="C8876">
        <v>0.71946363613331243</v>
      </c>
    </row>
    <row r="8877" spans="1:3">
      <c r="A8877">
        <v>8849</v>
      </c>
      <c r="B8877">
        <v>21.735528970606499</v>
      </c>
      <c r="C8877">
        <v>-1.7355289706064987</v>
      </c>
    </row>
    <row r="8878" spans="1:3">
      <c r="A8878">
        <v>8850</v>
      </c>
      <c r="B8878">
        <v>27.211154582505163</v>
      </c>
      <c r="C8878">
        <v>0.78884541749483716</v>
      </c>
    </row>
    <row r="8879" spans="1:3">
      <c r="A8879">
        <v>8851</v>
      </c>
      <c r="B8879">
        <v>50.768374396871415</v>
      </c>
      <c r="C8879">
        <v>-0.7683743968714154</v>
      </c>
    </row>
    <row r="8880" spans="1:3">
      <c r="A8880">
        <v>8852</v>
      </c>
      <c r="B8880">
        <v>80.645978656171707</v>
      </c>
      <c r="C8880">
        <v>-0.64597865617170669</v>
      </c>
    </row>
    <row r="8881" spans="1:3">
      <c r="A8881">
        <v>8853</v>
      </c>
      <c r="B8881">
        <v>45.130706177614101</v>
      </c>
      <c r="C8881">
        <v>-1.1307061776141012</v>
      </c>
    </row>
    <row r="8882" spans="1:3">
      <c r="A8882">
        <v>8854</v>
      </c>
      <c r="B8882">
        <v>20.956170780415491</v>
      </c>
      <c r="C8882">
        <v>-1.9561707804154906</v>
      </c>
    </row>
    <row r="8883" spans="1:3">
      <c r="A8883">
        <v>8855</v>
      </c>
      <c r="B8883">
        <v>82.266378472952255</v>
      </c>
      <c r="C8883">
        <v>-1.2663784729522547</v>
      </c>
    </row>
    <row r="8884" spans="1:3">
      <c r="A8884">
        <v>8856</v>
      </c>
      <c r="B8884">
        <v>44.487835444582721</v>
      </c>
      <c r="C8884">
        <v>1.5121645554172787</v>
      </c>
    </row>
    <row r="8885" spans="1:3">
      <c r="A8885">
        <v>8857</v>
      </c>
      <c r="B8885">
        <v>80.64008714677469</v>
      </c>
      <c r="C8885">
        <v>2.3599128532253104</v>
      </c>
    </row>
    <row r="8886" spans="1:3">
      <c r="A8886">
        <v>8858</v>
      </c>
      <c r="B8886">
        <v>53.208197020065178</v>
      </c>
      <c r="C8886">
        <v>4.7918029799348218</v>
      </c>
    </row>
    <row r="8887" spans="1:3">
      <c r="A8887">
        <v>8859</v>
      </c>
      <c r="B8887">
        <v>54.356287094572671</v>
      </c>
      <c r="C8887">
        <v>-1.3562870945726715</v>
      </c>
    </row>
    <row r="8888" spans="1:3">
      <c r="A8888">
        <v>8860</v>
      </c>
      <c r="B8888">
        <v>74.548205567983203</v>
      </c>
      <c r="C8888">
        <v>-1.548205567983203</v>
      </c>
    </row>
    <row r="8889" spans="1:3">
      <c r="A8889">
        <v>8861</v>
      </c>
      <c r="B8889">
        <v>77.369696459765379</v>
      </c>
      <c r="C8889">
        <v>1.6303035402346211</v>
      </c>
    </row>
    <row r="8890" spans="1:3">
      <c r="A8890">
        <v>8862</v>
      </c>
      <c r="B8890">
        <v>18.42495994071276</v>
      </c>
      <c r="C8890">
        <v>-3.4249599407127604</v>
      </c>
    </row>
    <row r="8891" spans="1:3">
      <c r="A8891">
        <v>8863</v>
      </c>
      <c r="B8891">
        <v>66.230798231026398</v>
      </c>
      <c r="C8891">
        <v>-4.2307982310263981</v>
      </c>
    </row>
    <row r="8892" spans="1:3">
      <c r="A8892">
        <v>8864</v>
      </c>
      <c r="B8892">
        <v>44.381724462161849</v>
      </c>
      <c r="C8892">
        <v>1.6182755378381515</v>
      </c>
    </row>
    <row r="8893" spans="1:3">
      <c r="A8893">
        <v>8865</v>
      </c>
      <c r="B8893">
        <v>42.700073632448337</v>
      </c>
      <c r="C8893">
        <v>-1.700073632448337</v>
      </c>
    </row>
    <row r="8894" spans="1:3">
      <c r="A8894">
        <v>8866</v>
      </c>
      <c r="B8894">
        <v>69.024107098606905</v>
      </c>
      <c r="C8894">
        <v>-1.0241070986069047</v>
      </c>
    </row>
    <row r="8895" spans="1:3">
      <c r="A8895">
        <v>8867</v>
      </c>
      <c r="B8895">
        <v>70.462696348770692</v>
      </c>
      <c r="C8895">
        <v>1.5373036512293083</v>
      </c>
    </row>
    <row r="8896" spans="1:3">
      <c r="A8896">
        <v>8868</v>
      </c>
      <c r="B8896">
        <v>42.546549408489362</v>
      </c>
      <c r="C8896">
        <v>0.45345059151063793</v>
      </c>
    </row>
    <row r="8897" spans="1:3">
      <c r="A8897">
        <v>8869</v>
      </c>
      <c r="B8897">
        <v>51.289212067694223</v>
      </c>
      <c r="C8897">
        <v>-0.2892120676942227</v>
      </c>
    </row>
    <row r="8898" spans="1:3">
      <c r="A8898">
        <v>8870</v>
      </c>
      <c r="B8898">
        <v>40.904236429297619</v>
      </c>
      <c r="C8898">
        <v>-2.9042364292976188</v>
      </c>
    </row>
    <row r="8899" spans="1:3">
      <c r="A8899">
        <v>8871</v>
      </c>
      <c r="B8899">
        <v>81.592016578170458</v>
      </c>
      <c r="C8899">
        <v>-1.5920165781704583</v>
      </c>
    </row>
    <row r="8900" spans="1:3">
      <c r="A8900">
        <v>8872</v>
      </c>
      <c r="B8900">
        <v>48.71442474324958</v>
      </c>
      <c r="C8900">
        <v>-0.71442474324958027</v>
      </c>
    </row>
    <row r="8901" spans="1:3">
      <c r="A8901">
        <v>8873</v>
      </c>
      <c r="B8901">
        <v>64.141252287897117</v>
      </c>
      <c r="C8901">
        <v>-1.1412522878971174</v>
      </c>
    </row>
    <row r="8902" spans="1:3">
      <c r="A8902">
        <v>8874</v>
      </c>
      <c r="B8902">
        <v>29.324568867419963</v>
      </c>
      <c r="C8902">
        <v>1.6754311325800373</v>
      </c>
    </row>
    <row r="8903" spans="1:3">
      <c r="A8903">
        <v>8875</v>
      </c>
      <c r="B8903">
        <v>65.338138661915224</v>
      </c>
      <c r="C8903">
        <v>0.66186133808477621</v>
      </c>
    </row>
    <row r="8904" spans="1:3">
      <c r="A8904">
        <v>8876</v>
      </c>
      <c r="B8904">
        <v>69.141094967469272</v>
      </c>
      <c r="C8904">
        <v>-0.14109496746927164</v>
      </c>
    </row>
    <row r="8905" spans="1:3">
      <c r="A8905">
        <v>8877</v>
      </c>
      <c r="B8905">
        <v>61.357984559625045</v>
      </c>
      <c r="C8905">
        <v>0.64201544037495495</v>
      </c>
    </row>
    <row r="8906" spans="1:3">
      <c r="A8906">
        <v>8878</v>
      </c>
      <c r="B8906">
        <v>45.206624885386844</v>
      </c>
      <c r="C8906">
        <v>3.7933751146131556</v>
      </c>
    </row>
    <row r="8907" spans="1:3">
      <c r="A8907">
        <v>8879</v>
      </c>
      <c r="B8907">
        <v>53.141692259126913</v>
      </c>
      <c r="C8907">
        <v>0.85830774087308725</v>
      </c>
    </row>
    <row r="8908" spans="1:3">
      <c r="A8908">
        <v>8880</v>
      </c>
      <c r="B8908">
        <v>54.555980744039587</v>
      </c>
      <c r="C8908">
        <v>2.4440192559604128</v>
      </c>
    </row>
    <row r="8909" spans="1:3">
      <c r="A8909">
        <v>8881</v>
      </c>
      <c r="B8909">
        <v>78.266097589890862</v>
      </c>
      <c r="C8909">
        <v>-1.2660975898908617</v>
      </c>
    </row>
    <row r="8910" spans="1:3">
      <c r="A8910">
        <v>8882</v>
      </c>
      <c r="B8910">
        <v>56.56729397850868</v>
      </c>
      <c r="C8910">
        <v>-0.56729397850867969</v>
      </c>
    </row>
    <row r="8911" spans="1:3">
      <c r="A8911">
        <v>8883</v>
      </c>
      <c r="B8911">
        <v>79.354514478446276</v>
      </c>
      <c r="C8911">
        <v>-0.35451447844627637</v>
      </c>
    </row>
    <row r="8912" spans="1:3">
      <c r="A8912">
        <v>8884</v>
      </c>
      <c r="B8912">
        <v>59.428167222966998</v>
      </c>
      <c r="C8912">
        <v>0.57183277703300206</v>
      </c>
    </row>
    <row r="8913" spans="1:3">
      <c r="A8913">
        <v>8885</v>
      </c>
      <c r="B8913">
        <v>87.45060934575983</v>
      </c>
      <c r="C8913">
        <v>0.54939065424017031</v>
      </c>
    </row>
    <row r="8914" spans="1:3">
      <c r="A8914">
        <v>8886</v>
      </c>
      <c r="B8914">
        <v>82.321066281859871</v>
      </c>
      <c r="C8914">
        <v>0.67893371814012937</v>
      </c>
    </row>
    <row r="8915" spans="1:3">
      <c r="A8915">
        <v>8887</v>
      </c>
      <c r="B8915">
        <v>47.851082032937619</v>
      </c>
      <c r="C8915">
        <v>-4.8510820329376187</v>
      </c>
    </row>
    <row r="8916" spans="1:3">
      <c r="A8916">
        <v>8888</v>
      </c>
      <c r="B8916">
        <v>50.173185276338977</v>
      </c>
      <c r="C8916">
        <v>-2.1731852763389767</v>
      </c>
    </row>
    <row r="8917" spans="1:3">
      <c r="A8917">
        <v>8889</v>
      </c>
      <c r="B8917">
        <v>49.177052167727325</v>
      </c>
      <c r="C8917">
        <v>0.82294783227267487</v>
      </c>
    </row>
    <row r="8918" spans="1:3">
      <c r="A8918">
        <v>8890</v>
      </c>
      <c r="B8918">
        <v>57.327779772876376</v>
      </c>
      <c r="C8918">
        <v>3.6722202271236242</v>
      </c>
    </row>
    <row r="8919" spans="1:3">
      <c r="A8919">
        <v>8891</v>
      </c>
      <c r="B8919">
        <v>25.029280357277749</v>
      </c>
      <c r="C8919">
        <v>-1.0292803572777487</v>
      </c>
    </row>
    <row r="8920" spans="1:3">
      <c r="A8920">
        <v>8892</v>
      </c>
      <c r="B8920">
        <v>66.2216081529984</v>
      </c>
      <c r="C8920">
        <v>4.7783918470016005</v>
      </c>
    </row>
    <row r="8921" spans="1:3">
      <c r="A8921">
        <v>8893</v>
      </c>
      <c r="B8921">
        <v>83.6868268382228</v>
      </c>
      <c r="C8921">
        <v>-2.6868268382227996</v>
      </c>
    </row>
    <row r="8922" spans="1:3">
      <c r="A8922">
        <v>8894</v>
      </c>
      <c r="B8922">
        <v>75.529312160241957</v>
      </c>
      <c r="C8922">
        <v>0.47068783975804251</v>
      </c>
    </row>
    <row r="8923" spans="1:3">
      <c r="A8923">
        <v>8895</v>
      </c>
      <c r="B8923">
        <v>16.895102024390351</v>
      </c>
      <c r="C8923">
        <v>0.10489797560964931</v>
      </c>
    </row>
    <row r="8924" spans="1:3">
      <c r="A8924">
        <v>8896</v>
      </c>
      <c r="B8924">
        <v>31.383111143336528</v>
      </c>
      <c r="C8924">
        <v>-1.383111143336528</v>
      </c>
    </row>
    <row r="8925" spans="1:3">
      <c r="A8925">
        <v>8897</v>
      </c>
      <c r="B8925">
        <v>76.349575459017842</v>
      </c>
      <c r="C8925">
        <v>1.6504245409821579</v>
      </c>
    </row>
    <row r="8926" spans="1:3">
      <c r="A8926">
        <v>8898</v>
      </c>
      <c r="B8926">
        <v>78.652642254091134</v>
      </c>
      <c r="C8926">
        <v>-0.65264225409113408</v>
      </c>
    </row>
    <row r="8927" spans="1:3">
      <c r="A8927">
        <v>8899</v>
      </c>
      <c r="B8927">
        <v>40.070026377694248</v>
      </c>
      <c r="C8927">
        <v>-3.0700263776942478</v>
      </c>
    </row>
    <row r="8928" spans="1:3">
      <c r="A8928">
        <v>8900</v>
      </c>
      <c r="B8928">
        <v>89.93391944938675</v>
      </c>
      <c r="C8928">
        <v>-3.9339194493867495</v>
      </c>
    </row>
    <row r="8929" spans="1:3">
      <c r="A8929">
        <v>8901</v>
      </c>
      <c r="B8929">
        <v>78.673201458327938</v>
      </c>
      <c r="C8929">
        <v>-1.673201458327938</v>
      </c>
    </row>
    <row r="8930" spans="1:3">
      <c r="A8930">
        <v>8902</v>
      </c>
      <c r="B8930">
        <v>61.527127112930721</v>
      </c>
      <c r="C8930">
        <v>1.4728728870692791</v>
      </c>
    </row>
    <row r="8931" spans="1:3">
      <c r="A8931">
        <v>8903</v>
      </c>
      <c r="B8931">
        <v>46.169431203224114</v>
      </c>
      <c r="C8931">
        <v>-0.16943120322411431</v>
      </c>
    </row>
    <row r="8932" spans="1:3">
      <c r="A8932">
        <v>8904</v>
      </c>
      <c r="B8932">
        <v>35.485925500309214</v>
      </c>
      <c r="C8932">
        <v>2.5140744996907856</v>
      </c>
    </row>
    <row r="8933" spans="1:3">
      <c r="A8933">
        <v>8905</v>
      </c>
      <c r="B8933">
        <v>41.268480009775466</v>
      </c>
      <c r="C8933">
        <v>-0.26848000977546604</v>
      </c>
    </row>
    <row r="8934" spans="1:3">
      <c r="A8934">
        <v>8906</v>
      </c>
      <c r="B8934">
        <v>50.349010584020348</v>
      </c>
      <c r="C8934">
        <v>0.65098941597965165</v>
      </c>
    </row>
    <row r="8935" spans="1:3">
      <c r="A8935">
        <v>8907</v>
      </c>
      <c r="B8935">
        <v>21.356443073866366</v>
      </c>
      <c r="C8935">
        <v>2.643556926133634</v>
      </c>
    </row>
    <row r="8936" spans="1:3">
      <c r="A8936">
        <v>8908</v>
      </c>
      <c r="B8936">
        <v>88.894298860341934</v>
      </c>
      <c r="C8936">
        <v>-0.89429886034193373</v>
      </c>
    </row>
    <row r="8937" spans="1:3">
      <c r="A8937">
        <v>8909</v>
      </c>
      <c r="B8937">
        <v>45.68628907666394</v>
      </c>
      <c r="C8937">
        <v>4.3137109233360604</v>
      </c>
    </row>
    <row r="8938" spans="1:3">
      <c r="A8938">
        <v>8910</v>
      </c>
      <c r="B8938">
        <v>28.161128834526604</v>
      </c>
      <c r="C8938">
        <v>1.838871165473396</v>
      </c>
    </row>
    <row r="8939" spans="1:3">
      <c r="A8939">
        <v>8911</v>
      </c>
      <c r="B8939">
        <v>33.975830798015309</v>
      </c>
      <c r="C8939">
        <v>-1.9758307980153091</v>
      </c>
    </row>
    <row r="8940" spans="1:3">
      <c r="A8940">
        <v>8912</v>
      </c>
      <c r="B8940">
        <v>20.840242527492663</v>
      </c>
      <c r="C8940">
        <v>-2.8402425274926628</v>
      </c>
    </row>
    <row r="8941" spans="1:3">
      <c r="A8941">
        <v>8913</v>
      </c>
      <c r="B8941">
        <v>32.266625136574085</v>
      </c>
      <c r="C8941">
        <v>-3.2666251365740848</v>
      </c>
    </row>
    <row r="8942" spans="1:3">
      <c r="A8942">
        <v>8914</v>
      </c>
      <c r="B8942">
        <v>41.391627758995682</v>
      </c>
      <c r="C8942">
        <v>-0.39162775899568203</v>
      </c>
    </row>
    <row r="8943" spans="1:3">
      <c r="A8943">
        <v>8915</v>
      </c>
      <c r="B8943">
        <v>40.376447633138234</v>
      </c>
      <c r="C8943">
        <v>-3.376447633138234</v>
      </c>
    </row>
    <row r="8944" spans="1:3">
      <c r="A8944">
        <v>8916</v>
      </c>
      <c r="B8944">
        <v>81.861469055052254</v>
      </c>
      <c r="C8944">
        <v>3.1385309449477461</v>
      </c>
    </row>
    <row r="8945" spans="1:3">
      <c r="A8945">
        <v>8917</v>
      </c>
      <c r="B8945">
        <v>62.478160980891708</v>
      </c>
      <c r="C8945">
        <v>4.5218390191082918</v>
      </c>
    </row>
    <row r="8946" spans="1:3">
      <c r="A8946">
        <v>8918</v>
      </c>
      <c r="B8946">
        <v>33.437016294803982</v>
      </c>
      <c r="C8946">
        <v>-3.437016294803982</v>
      </c>
    </row>
    <row r="8947" spans="1:3">
      <c r="A8947">
        <v>8919</v>
      </c>
      <c r="B8947">
        <v>68.267666615694495</v>
      </c>
      <c r="C8947">
        <v>0.73233338430550532</v>
      </c>
    </row>
    <row r="8948" spans="1:3">
      <c r="A8948">
        <v>8920</v>
      </c>
      <c r="B8948">
        <v>47.363735205393922</v>
      </c>
      <c r="C8948">
        <v>-4.3637352053939225</v>
      </c>
    </row>
    <row r="8949" spans="1:3">
      <c r="A8949">
        <v>8921</v>
      </c>
      <c r="B8949">
        <v>70.743517951861307</v>
      </c>
      <c r="C8949">
        <v>1.2564820481386931</v>
      </c>
    </row>
    <row r="8950" spans="1:3">
      <c r="A8950">
        <v>8922</v>
      </c>
      <c r="B8950">
        <v>45.066559919717648</v>
      </c>
      <c r="C8950">
        <v>1.9334400802823524</v>
      </c>
    </row>
    <row r="8951" spans="1:3">
      <c r="A8951">
        <v>8923</v>
      </c>
      <c r="B8951">
        <v>68.753490687329474</v>
      </c>
      <c r="C8951">
        <v>0.24650931267052556</v>
      </c>
    </row>
    <row r="8952" spans="1:3">
      <c r="A8952">
        <v>8924</v>
      </c>
      <c r="B8952">
        <v>47.663215904419118</v>
      </c>
      <c r="C8952">
        <v>0.33678409558088163</v>
      </c>
    </row>
    <row r="8953" spans="1:3">
      <c r="A8953">
        <v>8925</v>
      </c>
      <c r="B8953">
        <v>21.41375775677664</v>
      </c>
      <c r="C8953">
        <v>-1.41375775677664</v>
      </c>
    </row>
    <row r="8954" spans="1:3">
      <c r="A8954">
        <v>8926</v>
      </c>
      <c r="B8954">
        <v>73.080971153648505</v>
      </c>
      <c r="C8954">
        <v>-8.0971153648505378E-2</v>
      </c>
    </row>
    <row r="8955" spans="1:3">
      <c r="A8955">
        <v>8927</v>
      </c>
      <c r="B8955">
        <v>47.487778518048934</v>
      </c>
      <c r="C8955">
        <v>1.512221481951066</v>
      </c>
    </row>
    <row r="8956" spans="1:3">
      <c r="A8956">
        <v>8928</v>
      </c>
      <c r="B8956">
        <v>26.402499681100821</v>
      </c>
      <c r="C8956">
        <v>-0.40249968110082079</v>
      </c>
    </row>
    <row r="8957" spans="1:3">
      <c r="A8957">
        <v>8929</v>
      </c>
      <c r="B8957">
        <v>41.855777939382186</v>
      </c>
      <c r="C8957">
        <v>2.144222060617814</v>
      </c>
    </row>
    <row r="8958" spans="1:3">
      <c r="A8958">
        <v>8930</v>
      </c>
      <c r="B8958">
        <v>50.020556615814797</v>
      </c>
      <c r="C8958">
        <v>-1.0205566158147974</v>
      </c>
    </row>
    <row r="8959" spans="1:3">
      <c r="A8959">
        <v>8931</v>
      </c>
      <c r="B8959">
        <v>62.039178029393021</v>
      </c>
      <c r="C8959">
        <v>-1.0391780293930211</v>
      </c>
    </row>
    <row r="8960" spans="1:3">
      <c r="A8960">
        <v>8932</v>
      </c>
      <c r="B8960">
        <v>31.924239647435307</v>
      </c>
      <c r="C8960">
        <v>-3.9242396474353072</v>
      </c>
    </row>
    <row r="8961" spans="1:3">
      <c r="A8961">
        <v>8933</v>
      </c>
      <c r="B8961">
        <v>69.031102726097828</v>
      </c>
      <c r="C8961">
        <v>4.9688972739021722</v>
      </c>
    </row>
    <row r="8962" spans="1:3">
      <c r="A8962">
        <v>8934</v>
      </c>
      <c r="B8962">
        <v>37.060838155127904</v>
      </c>
      <c r="C8962">
        <v>-4.0608381551279038</v>
      </c>
    </row>
    <row r="8963" spans="1:3">
      <c r="A8963">
        <v>8935</v>
      </c>
      <c r="B8963">
        <v>39.659449319203702</v>
      </c>
      <c r="C8963">
        <v>2.3405506807962979</v>
      </c>
    </row>
    <row r="8964" spans="1:3">
      <c r="A8964">
        <v>8936</v>
      </c>
      <c r="B8964">
        <v>37.737881994984477</v>
      </c>
      <c r="C8964">
        <v>1.2621180050155232</v>
      </c>
    </row>
    <row r="8965" spans="1:3">
      <c r="A8965">
        <v>8937</v>
      </c>
      <c r="B8965">
        <v>82.442875475261957</v>
      </c>
      <c r="C8965">
        <v>-0.44287547526195681</v>
      </c>
    </row>
    <row r="8966" spans="1:3">
      <c r="A8966">
        <v>8938</v>
      </c>
      <c r="B8966">
        <v>49.394722649582754</v>
      </c>
      <c r="C8966">
        <v>-1.3947226495827536</v>
      </c>
    </row>
    <row r="8967" spans="1:3">
      <c r="A8967">
        <v>8939</v>
      </c>
      <c r="B8967">
        <v>95.916600031785492</v>
      </c>
      <c r="C8967">
        <v>-0.91660003178549232</v>
      </c>
    </row>
    <row r="8968" spans="1:3">
      <c r="A8968">
        <v>8940</v>
      </c>
      <c r="B8968">
        <v>92.972185259589551</v>
      </c>
      <c r="C8968">
        <v>-0.97218525958955126</v>
      </c>
    </row>
    <row r="8969" spans="1:3">
      <c r="A8969">
        <v>8941</v>
      </c>
      <c r="B8969">
        <v>37.457588011141326</v>
      </c>
      <c r="C8969">
        <v>-1.4575880111413255</v>
      </c>
    </row>
    <row r="8970" spans="1:3">
      <c r="A8970">
        <v>8942</v>
      </c>
      <c r="B8970">
        <v>41.402728514243641</v>
      </c>
      <c r="C8970">
        <v>-4.4027285142436412</v>
      </c>
    </row>
    <row r="8971" spans="1:3">
      <c r="A8971">
        <v>8943</v>
      </c>
      <c r="B8971">
        <v>64.063323329677928</v>
      </c>
      <c r="C8971">
        <v>0.93667667032207191</v>
      </c>
    </row>
    <row r="8972" spans="1:3">
      <c r="A8972">
        <v>8944</v>
      </c>
      <c r="B8972">
        <v>80.605073547586827</v>
      </c>
      <c r="C8972">
        <v>1.3949264524131735</v>
      </c>
    </row>
    <row r="8973" spans="1:3">
      <c r="A8973">
        <v>8945</v>
      </c>
      <c r="B8973">
        <v>37.319413745568212</v>
      </c>
      <c r="C8973">
        <v>-0.31941374556821245</v>
      </c>
    </row>
    <row r="8974" spans="1:3">
      <c r="A8974">
        <v>8946</v>
      </c>
      <c r="B8974">
        <v>45.44149618654636</v>
      </c>
      <c r="C8974">
        <v>-0.44149618654635958</v>
      </c>
    </row>
    <row r="8975" spans="1:3">
      <c r="A8975">
        <v>8947</v>
      </c>
      <c r="B8975">
        <v>32.827417281474851</v>
      </c>
      <c r="C8975">
        <v>1.1725827185251489</v>
      </c>
    </row>
    <row r="8976" spans="1:3">
      <c r="A8976">
        <v>8948</v>
      </c>
      <c r="B8976">
        <v>80.593873219112353</v>
      </c>
      <c r="C8976">
        <v>-2.5938732191123535</v>
      </c>
    </row>
    <row r="8977" spans="1:3">
      <c r="A8977">
        <v>8949</v>
      </c>
      <c r="B8977">
        <v>21.422320642330693</v>
      </c>
      <c r="C8977">
        <v>-3.4223206423306927</v>
      </c>
    </row>
    <row r="8978" spans="1:3">
      <c r="A8978">
        <v>8950</v>
      </c>
      <c r="B8978">
        <v>58.649217101673074</v>
      </c>
      <c r="C8978">
        <v>0.35078289832692633</v>
      </c>
    </row>
    <row r="8979" spans="1:3">
      <c r="A8979">
        <v>8951</v>
      </c>
      <c r="B8979">
        <v>82.548986457682844</v>
      </c>
      <c r="C8979">
        <v>-0.54898645768284382</v>
      </c>
    </row>
    <row r="8980" spans="1:3">
      <c r="A8980">
        <v>8952</v>
      </c>
      <c r="B8980">
        <v>75.573471335303438</v>
      </c>
      <c r="C8980">
        <v>-0.57347133530343797</v>
      </c>
    </row>
    <row r="8981" spans="1:3">
      <c r="A8981">
        <v>8953</v>
      </c>
      <c r="B8981">
        <v>64.166807438096143</v>
      </c>
      <c r="C8981">
        <v>0.83319256190385715</v>
      </c>
    </row>
    <row r="8982" spans="1:3">
      <c r="A8982">
        <v>8954</v>
      </c>
      <c r="B8982">
        <v>40.616419198716081</v>
      </c>
      <c r="C8982">
        <v>-0.61641919871608053</v>
      </c>
    </row>
    <row r="8983" spans="1:3">
      <c r="A8983">
        <v>8955</v>
      </c>
      <c r="B8983">
        <v>59.549931914214703</v>
      </c>
      <c r="C8983">
        <v>0.450068085785297</v>
      </c>
    </row>
    <row r="8984" spans="1:3">
      <c r="A8984">
        <v>8956</v>
      </c>
      <c r="B8984">
        <v>63.71363846260725</v>
      </c>
      <c r="C8984">
        <v>3.2863615373927502</v>
      </c>
    </row>
    <row r="8985" spans="1:3">
      <c r="A8985">
        <v>8957</v>
      </c>
      <c r="B8985">
        <v>90.80997467516417</v>
      </c>
      <c r="C8985">
        <v>4.1900253248358297</v>
      </c>
    </row>
    <row r="8986" spans="1:3">
      <c r="A8986">
        <v>8958</v>
      </c>
      <c r="B8986">
        <v>54.053119905605278</v>
      </c>
      <c r="C8986">
        <v>1.9468800943947215</v>
      </c>
    </row>
    <row r="8987" spans="1:3">
      <c r="A8987">
        <v>8959</v>
      </c>
      <c r="B8987">
        <v>39.523633556672408</v>
      </c>
      <c r="C8987">
        <v>-4.523633556672408</v>
      </c>
    </row>
    <row r="8988" spans="1:3">
      <c r="A8988">
        <v>8960</v>
      </c>
      <c r="B8988">
        <v>71.283586840020519</v>
      </c>
      <c r="C8988">
        <v>1.7164131599794814</v>
      </c>
    </row>
    <row r="8989" spans="1:3">
      <c r="A8989">
        <v>8961</v>
      </c>
      <c r="B8989">
        <v>33.884398079351975</v>
      </c>
      <c r="C8989">
        <v>3.1156019206480252</v>
      </c>
    </row>
    <row r="8990" spans="1:3">
      <c r="A8990">
        <v>8962</v>
      </c>
      <c r="B8990">
        <v>52.603549450543888</v>
      </c>
      <c r="C8990">
        <v>0.39645054945611236</v>
      </c>
    </row>
    <row r="8991" spans="1:3">
      <c r="A8991">
        <v>8963</v>
      </c>
      <c r="B8991">
        <v>62.98521595139178</v>
      </c>
      <c r="C8991">
        <v>-0.98521595139177975</v>
      </c>
    </row>
    <row r="8992" spans="1:3">
      <c r="A8992">
        <v>8964</v>
      </c>
      <c r="B8992">
        <v>45.037750703042008</v>
      </c>
      <c r="C8992">
        <v>-1.0377507030420077</v>
      </c>
    </row>
    <row r="8993" spans="1:3">
      <c r="A8993">
        <v>8965</v>
      </c>
      <c r="B8993">
        <v>33.904688912627925</v>
      </c>
      <c r="C8993">
        <v>2.0953110873720746</v>
      </c>
    </row>
    <row r="8994" spans="1:3">
      <c r="A8994">
        <v>8966</v>
      </c>
      <c r="B8994">
        <v>77.518011437873426</v>
      </c>
      <c r="C8994">
        <v>-1.518011437873426</v>
      </c>
    </row>
    <row r="8995" spans="1:3">
      <c r="A8995">
        <v>8967</v>
      </c>
      <c r="B8995">
        <v>61.467617979483379</v>
      </c>
      <c r="C8995">
        <v>-1.4676179794833786</v>
      </c>
    </row>
    <row r="8996" spans="1:3">
      <c r="A8996">
        <v>8968</v>
      </c>
      <c r="B8996">
        <v>28.85279586706859</v>
      </c>
      <c r="C8996">
        <v>-0.85279586706858979</v>
      </c>
    </row>
    <row r="8997" spans="1:3">
      <c r="A8997">
        <v>8969</v>
      </c>
      <c r="B8997">
        <v>47.826586498678139</v>
      </c>
      <c r="C8997">
        <v>0.17341350132186051</v>
      </c>
    </row>
    <row r="8998" spans="1:3">
      <c r="A8998">
        <v>8970</v>
      </c>
      <c r="B8998">
        <v>62.974070693989461</v>
      </c>
      <c r="C8998">
        <v>-0.97407069398946078</v>
      </c>
    </row>
    <row r="8999" spans="1:3">
      <c r="A8999">
        <v>8971</v>
      </c>
      <c r="B8999">
        <v>22.428042319199296</v>
      </c>
      <c r="C8999">
        <v>-3.4280423191992959</v>
      </c>
    </row>
    <row r="9000" spans="1:3">
      <c r="A9000">
        <v>8972</v>
      </c>
      <c r="B9000">
        <v>80.406902654028642</v>
      </c>
      <c r="C9000">
        <v>-0.40690265402864156</v>
      </c>
    </row>
    <row r="9001" spans="1:3">
      <c r="A9001">
        <v>8973</v>
      </c>
      <c r="B9001">
        <v>42.53892658852449</v>
      </c>
      <c r="C9001">
        <v>3.4610734114755104</v>
      </c>
    </row>
    <row r="9002" spans="1:3">
      <c r="A9002">
        <v>8974</v>
      </c>
      <c r="B9002">
        <v>46.223491819657767</v>
      </c>
      <c r="C9002">
        <v>0.77650818034223335</v>
      </c>
    </row>
    <row r="9003" spans="1:3">
      <c r="A9003">
        <v>8975</v>
      </c>
      <c r="B9003">
        <v>77.584784569772523</v>
      </c>
      <c r="C9003">
        <v>1.4152154302274766</v>
      </c>
    </row>
    <row r="9004" spans="1:3">
      <c r="A9004">
        <v>8976</v>
      </c>
      <c r="B9004">
        <v>29.550130540201117</v>
      </c>
      <c r="C9004">
        <v>-2.550130540201117</v>
      </c>
    </row>
    <row r="9005" spans="1:3">
      <c r="A9005">
        <v>8977</v>
      </c>
      <c r="B9005">
        <v>41.192561302002716</v>
      </c>
      <c r="C9005">
        <v>1.8074386979972843</v>
      </c>
    </row>
    <row r="9006" spans="1:3">
      <c r="A9006">
        <v>8978</v>
      </c>
      <c r="B9006">
        <v>40.323725572522697</v>
      </c>
      <c r="C9006">
        <v>2.6762744274773027</v>
      </c>
    </row>
    <row r="9007" spans="1:3">
      <c r="A9007">
        <v>8979</v>
      </c>
      <c r="B9007">
        <v>55.391594001201334</v>
      </c>
      <c r="C9007">
        <v>0.6084059987986663</v>
      </c>
    </row>
    <row r="9008" spans="1:3">
      <c r="A9008">
        <v>8980</v>
      </c>
      <c r="B9008">
        <v>29.585099637234602</v>
      </c>
      <c r="C9008">
        <v>-2.5850996372346025</v>
      </c>
    </row>
    <row r="9009" spans="1:3">
      <c r="A9009">
        <v>8981</v>
      </c>
      <c r="B9009">
        <v>68.557051104339138</v>
      </c>
      <c r="C9009">
        <v>1.4429488956608623</v>
      </c>
    </row>
    <row r="9010" spans="1:3">
      <c r="A9010">
        <v>8982</v>
      </c>
      <c r="B9010">
        <v>68.126183212572656</v>
      </c>
      <c r="C9010">
        <v>1.8738167874273444</v>
      </c>
    </row>
    <row r="9011" spans="1:3">
      <c r="A9011">
        <v>8983</v>
      </c>
      <c r="B9011">
        <v>62.105279466663816</v>
      </c>
      <c r="C9011">
        <v>-1.1052794666638164</v>
      </c>
    </row>
    <row r="9012" spans="1:3">
      <c r="A9012">
        <v>8984</v>
      </c>
      <c r="B9012">
        <v>50.537871849200165</v>
      </c>
      <c r="C9012">
        <v>2.4621281507998347</v>
      </c>
    </row>
    <row r="9013" spans="1:3">
      <c r="A9013">
        <v>8985</v>
      </c>
      <c r="B9013">
        <v>85.74010479721629</v>
      </c>
      <c r="C9013">
        <v>1.25989520278371</v>
      </c>
    </row>
    <row r="9014" spans="1:3">
      <c r="A9014">
        <v>8986</v>
      </c>
      <c r="B9014">
        <v>72.344925822468184</v>
      </c>
      <c r="C9014">
        <v>-4.3449258224681842</v>
      </c>
    </row>
    <row r="9015" spans="1:3">
      <c r="A9015">
        <v>8987</v>
      </c>
      <c r="B9015">
        <v>62.332259576897613</v>
      </c>
      <c r="C9015">
        <v>-1.3322595768976129</v>
      </c>
    </row>
    <row r="9016" spans="1:3">
      <c r="A9016">
        <v>8988</v>
      </c>
      <c r="B9016">
        <v>70.315680257764953</v>
      </c>
      <c r="C9016">
        <v>-0.3156802577649529</v>
      </c>
    </row>
    <row r="9017" spans="1:3">
      <c r="A9017">
        <v>8989</v>
      </c>
      <c r="B9017">
        <v>65.563267911230795</v>
      </c>
      <c r="C9017">
        <v>-0.56326791123079545</v>
      </c>
    </row>
    <row r="9018" spans="1:3">
      <c r="A9018">
        <v>8990</v>
      </c>
      <c r="B9018">
        <v>60.7759509469414</v>
      </c>
      <c r="C9018">
        <v>0.22404905305860012</v>
      </c>
    </row>
    <row r="9019" spans="1:3">
      <c r="A9019">
        <v>8991</v>
      </c>
      <c r="B9019">
        <v>24.972592866841431</v>
      </c>
      <c r="C9019">
        <v>2.0274071331585688</v>
      </c>
    </row>
    <row r="9020" spans="1:3">
      <c r="A9020">
        <v>8992</v>
      </c>
      <c r="B9020">
        <v>19.747456885448987</v>
      </c>
      <c r="C9020">
        <v>2.2525431145510133</v>
      </c>
    </row>
    <row r="9021" spans="1:3">
      <c r="A9021">
        <v>8993</v>
      </c>
      <c r="B9021">
        <v>77.406451938438849</v>
      </c>
      <c r="C9021">
        <v>3.593548061561151</v>
      </c>
    </row>
    <row r="9022" spans="1:3">
      <c r="A9022">
        <v>8994</v>
      </c>
      <c r="B9022">
        <v>58.933780265777969</v>
      </c>
      <c r="C9022">
        <v>1.066219734222031</v>
      </c>
    </row>
    <row r="9023" spans="1:3">
      <c r="A9023">
        <v>8995</v>
      </c>
      <c r="B9023">
        <v>37.606171360210205</v>
      </c>
      <c r="C9023">
        <v>3.3938286397897954</v>
      </c>
    </row>
    <row r="9024" spans="1:3">
      <c r="A9024">
        <v>8996</v>
      </c>
      <c r="B9024">
        <v>96.539538753054018</v>
      </c>
      <c r="C9024">
        <v>1.4604612469459823</v>
      </c>
    </row>
    <row r="9025" spans="1:3">
      <c r="A9025">
        <v>8997</v>
      </c>
      <c r="B9025">
        <v>76.956268658465703</v>
      </c>
      <c r="C9025">
        <v>2.043731341534297</v>
      </c>
    </row>
    <row r="9026" spans="1:3">
      <c r="A9026">
        <v>8998</v>
      </c>
      <c r="B9026">
        <v>73.571572047668823</v>
      </c>
      <c r="C9026">
        <v>3.4284279523311767</v>
      </c>
    </row>
    <row r="9027" spans="1:3">
      <c r="A9027">
        <v>8999</v>
      </c>
      <c r="B9027">
        <v>52.054798126480243</v>
      </c>
      <c r="C9027">
        <v>-1.0547981264802431</v>
      </c>
    </row>
    <row r="9028" spans="1:3">
      <c r="A9028">
        <v>9000</v>
      </c>
      <c r="B9028">
        <v>43.474610498099608</v>
      </c>
      <c r="C9028">
        <v>-0.47461049809960798</v>
      </c>
    </row>
    <row r="9029" spans="1:3">
      <c r="A9029">
        <v>9001</v>
      </c>
      <c r="B9029">
        <v>31.285518544315327</v>
      </c>
      <c r="C9029">
        <v>-4.2855185443153267</v>
      </c>
    </row>
    <row r="9030" spans="1:3">
      <c r="A9030">
        <v>9002</v>
      </c>
      <c r="B9030">
        <v>66.351144484821461</v>
      </c>
      <c r="C9030">
        <v>2.6488555151785391</v>
      </c>
    </row>
    <row r="9031" spans="1:3">
      <c r="A9031">
        <v>9003</v>
      </c>
      <c r="B9031">
        <v>95.521104560719962</v>
      </c>
      <c r="C9031">
        <v>2.4788954392800377</v>
      </c>
    </row>
    <row r="9032" spans="1:3">
      <c r="A9032">
        <v>9004</v>
      </c>
      <c r="B9032">
        <v>79.749577526046195</v>
      </c>
      <c r="C9032">
        <v>0.25042247395380457</v>
      </c>
    </row>
    <row r="9033" spans="1:3">
      <c r="A9033">
        <v>9005</v>
      </c>
      <c r="B9033">
        <v>66.157342344751569</v>
      </c>
      <c r="C9033">
        <v>1.8426576552484306</v>
      </c>
    </row>
    <row r="9034" spans="1:3">
      <c r="A9034">
        <v>9006</v>
      </c>
      <c r="B9034">
        <v>74.303248625360865</v>
      </c>
      <c r="C9034">
        <v>1.6967513746391347</v>
      </c>
    </row>
    <row r="9035" spans="1:3">
      <c r="A9035">
        <v>9007</v>
      </c>
      <c r="B9035">
        <v>71.847060929996076</v>
      </c>
      <c r="C9035">
        <v>0.15293907000392437</v>
      </c>
    </row>
    <row r="9036" spans="1:3">
      <c r="A9036">
        <v>9008</v>
      </c>
      <c r="B9036">
        <v>62.799036631286775</v>
      </c>
      <c r="C9036">
        <v>1.2009633687132251</v>
      </c>
    </row>
    <row r="9037" spans="1:3">
      <c r="A9037">
        <v>9009</v>
      </c>
      <c r="B9037">
        <v>87.129106502890806</v>
      </c>
      <c r="C9037">
        <v>-0.1291065028908065</v>
      </c>
    </row>
    <row r="9038" spans="1:3">
      <c r="A9038">
        <v>9010</v>
      </c>
      <c r="B9038">
        <v>53.306988932962163</v>
      </c>
      <c r="C9038">
        <v>-0.30698893296216312</v>
      </c>
    </row>
    <row r="9039" spans="1:3">
      <c r="A9039">
        <v>9011</v>
      </c>
      <c r="B9039">
        <v>72.022094992698797</v>
      </c>
      <c r="C9039">
        <v>-1.022094992698797</v>
      </c>
    </row>
    <row r="9040" spans="1:3">
      <c r="A9040">
        <v>9012</v>
      </c>
      <c r="B9040">
        <v>42.5279453836269</v>
      </c>
      <c r="C9040">
        <v>-2.5279453836268999</v>
      </c>
    </row>
    <row r="9041" spans="1:3">
      <c r="A9041">
        <v>9013</v>
      </c>
      <c r="B9041">
        <v>60.476037824450614</v>
      </c>
      <c r="C9041">
        <v>-2.4760378244506143</v>
      </c>
    </row>
    <row r="9042" spans="1:3">
      <c r="A9042">
        <v>9014</v>
      </c>
      <c r="B9042">
        <v>55.552113852651225</v>
      </c>
      <c r="C9042">
        <v>-0.55211385265122459</v>
      </c>
    </row>
    <row r="9043" spans="1:3">
      <c r="A9043">
        <v>9015</v>
      </c>
      <c r="B9043">
        <v>51.781544272282396</v>
      </c>
      <c r="C9043">
        <v>-1.781544272282396</v>
      </c>
    </row>
    <row r="9044" spans="1:3">
      <c r="A9044">
        <v>9016</v>
      </c>
      <c r="B9044">
        <v>65.970535832172587</v>
      </c>
      <c r="C9044">
        <v>-1.9705358321725868</v>
      </c>
    </row>
    <row r="9045" spans="1:3">
      <c r="A9045">
        <v>9017</v>
      </c>
      <c r="B9045">
        <v>45.466887284240642</v>
      </c>
      <c r="C9045">
        <v>-1.4668872842406415</v>
      </c>
    </row>
    <row r="9046" spans="1:3">
      <c r="A9046">
        <v>9018</v>
      </c>
      <c r="B9046">
        <v>79.268390578860362</v>
      </c>
      <c r="C9046">
        <v>-0.26839057886036244</v>
      </c>
    </row>
    <row r="9047" spans="1:3">
      <c r="A9047">
        <v>9019</v>
      </c>
      <c r="B9047">
        <v>62.917815627018712</v>
      </c>
      <c r="C9047">
        <v>2.0821843729812883</v>
      </c>
    </row>
    <row r="9048" spans="1:3">
      <c r="A9048">
        <v>9020</v>
      </c>
      <c r="B9048">
        <v>41.678385373637674</v>
      </c>
      <c r="C9048">
        <v>-4.6783853736376741</v>
      </c>
    </row>
    <row r="9049" spans="1:3">
      <c r="A9049">
        <v>9021</v>
      </c>
      <c r="B9049">
        <v>84.571400447399867</v>
      </c>
      <c r="C9049">
        <v>0.42859955260013294</v>
      </c>
    </row>
    <row r="9050" spans="1:3">
      <c r="A9050">
        <v>9022</v>
      </c>
      <c r="B9050">
        <v>50.071711418367208</v>
      </c>
      <c r="C9050">
        <v>-2.0717114183672081</v>
      </c>
    </row>
    <row r="9051" spans="1:3">
      <c r="A9051">
        <v>9023</v>
      </c>
      <c r="B9051">
        <v>54.966826173490979</v>
      </c>
      <c r="C9051">
        <v>3.3173826509020898E-2</v>
      </c>
    </row>
    <row r="9052" spans="1:3">
      <c r="A9052">
        <v>9024</v>
      </c>
      <c r="B9052">
        <v>64.894742454773876</v>
      </c>
      <c r="C9052">
        <v>-0.89474245477387626</v>
      </c>
    </row>
    <row r="9053" spans="1:3">
      <c r="A9053">
        <v>9025</v>
      </c>
      <c r="B9053">
        <v>73.909752835824065</v>
      </c>
      <c r="C9053">
        <v>9.0247164175934813E-2</v>
      </c>
    </row>
    <row r="9054" spans="1:3">
      <c r="A9054">
        <v>9026</v>
      </c>
      <c r="B9054">
        <v>70.469527923756885</v>
      </c>
      <c r="C9054">
        <v>-3.4695279237568855</v>
      </c>
    </row>
    <row r="9055" spans="1:3">
      <c r="A9055">
        <v>9027</v>
      </c>
      <c r="B9055">
        <v>37.384351248443359</v>
      </c>
      <c r="C9055">
        <v>0.61564875155664112</v>
      </c>
    </row>
    <row r="9056" spans="1:3">
      <c r="A9056">
        <v>9028</v>
      </c>
      <c r="B9056">
        <v>64.894742454773876</v>
      </c>
      <c r="C9056">
        <v>0.10525754522612374</v>
      </c>
    </row>
    <row r="9057" spans="1:3">
      <c r="A9057">
        <v>9029</v>
      </c>
      <c r="B9057">
        <v>59.263174299572718</v>
      </c>
      <c r="C9057">
        <v>0.73682570042728202</v>
      </c>
    </row>
    <row r="9058" spans="1:3">
      <c r="A9058">
        <v>9030</v>
      </c>
      <c r="B9058">
        <v>70.497709947958583</v>
      </c>
      <c r="C9058">
        <v>1.5022900520414169</v>
      </c>
    </row>
    <row r="9059" spans="1:3">
      <c r="A9059">
        <v>9031</v>
      </c>
      <c r="B9059">
        <v>76.221338014297032</v>
      </c>
      <c r="C9059">
        <v>-3.2213380142970323</v>
      </c>
    </row>
    <row r="9060" spans="1:3">
      <c r="A9060">
        <v>9032</v>
      </c>
      <c r="B9060">
        <v>35.912748080620403</v>
      </c>
      <c r="C9060">
        <v>-1.9127480806204034</v>
      </c>
    </row>
    <row r="9061" spans="1:3">
      <c r="A9061">
        <v>9033</v>
      </c>
      <c r="B9061">
        <v>41.569020324740194</v>
      </c>
      <c r="C9061">
        <v>3.4309796752598061</v>
      </c>
    </row>
    <row r="9062" spans="1:3">
      <c r="A9062">
        <v>9034</v>
      </c>
      <c r="B9062">
        <v>73.937989931097874</v>
      </c>
      <c r="C9062">
        <v>1.0620100689021257</v>
      </c>
    </row>
    <row r="9063" spans="1:3">
      <c r="A9063">
        <v>9035</v>
      </c>
      <c r="B9063">
        <v>31.866297772051073</v>
      </c>
      <c r="C9063">
        <v>-3.8662977720510732</v>
      </c>
    </row>
    <row r="9064" spans="1:3">
      <c r="A9064">
        <v>9036</v>
      </c>
      <c r="B9064">
        <v>48.259464640891082</v>
      </c>
      <c r="C9064">
        <v>-0.2594646408910819</v>
      </c>
    </row>
    <row r="9065" spans="1:3">
      <c r="A9065">
        <v>9037</v>
      </c>
      <c r="B9065">
        <v>61.57659510706965</v>
      </c>
      <c r="C9065">
        <v>2.4234048929303498</v>
      </c>
    </row>
    <row r="9066" spans="1:3">
      <c r="A9066">
        <v>9038</v>
      </c>
      <c r="B9066">
        <v>38.10907670079888</v>
      </c>
      <c r="C9066">
        <v>3.8909232992011198</v>
      </c>
    </row>
    <row r="9067" spans="1:3">
      <c r="A9067">
        <v>9039</v>
      </c>
      <c r="B9067">
        <v>68.553797037862537</v>
      </c>
      <c r="C9067">
        <v>3.4462029621374626</v>
      </c>
    </row>
    <row r="9068" spans="1:3">
      <c r="A9068">
        <v>9040</v>
      </c>
      <c r="B9068">
        <v>52.487621197621067</v>
      </c>
      <c r="C9068">
        <v>-0.48762119762106693</v>
      </c>
    </row>
    <row r="9069" spans="1:3">
      <c r="A9069">
        <v>9041</v>
      </c>
      <c r="B9069">
        <v>40.361993238187168</v>
      </c>
      <c r="C9069">
        <v>-0.36199323818716778</v>
      </c>
    </row>
    <row r="9070" spans="1:3">
      <c r="A9070">
        <v>9042</v>
      </c>
      <c r="B9070">
        <v>64.852150537775529</v>
      </c>
      <c r="C9070">
        <v>-3.852150537775529</v>
      </c>
    </row>
    <row r="9071" spans="1:3">
      <c r="A9071">
        <v>9043</v>
      </c>
      <c r="B9071">
        <v>65.29617393739079</v>
      </c>
      <c r="C9071">
        <v>0.70382606260920966</v>
      </c>
    </row>
    <row r="9072" spans="1:3">
      <c r="A9072">
        <v>9044</v>
      </c>
      <c r="B9072">
        <v>42.892144461950366</v>
      </c>
      <c r="C9072">
        <v>0.10785553804963399</v>
      </c>
    </row>
    <row r="9073" spans="1:3">
      <c r="A9073">
        <v>9045</v>
      </c>
      <c r="B9073">
        <v>47.111946687785426</v>
      </c>
      <c r="C9073">
        <v>1.8880533122145735</v>
      </c>
    </row>
    <row r="9074" spans="1:3">
      <c r="A9074">
        <v>9046</v>
      </c>
      <c r="B9074">
        <v>19.989786954068641</v>
      </c>
      <c r="C9074">
        <v>-3.9897869540686415</v>
      </c>
    </row>
    <row r="9075" spans="1:3">
      <c r="A9075">
        <v>9047</v>
      </c>
      <c r="B9075">
        <v>47.411859810276198</v>
      </c>
      <c r="C9075">
        <v>-1.4118598102761979</v>
      </c>
    </row>
    <row r="9076" spans="1:3">
      <c r="A9076">
        <v>9048</v>
      </c>
      <c r="B9076">
        <v>28.013485551046902</v>
      </c>
      <c r="C9076">
        <v>-1.3485551046901634E-2</v>
      </c>
    </row>
    <row r="9077" spans="1:3">
      <c r="A9077">
        <v>9049</v>
      </c>
      <c r="B9077">
        <v>55.449072736616351</v>
      </c>
      <c r="C9077">
        <v>1.5509272633836488</v>
      </c>
    </row>
    <row r="9078" spans="1:3">
      <c r="A9078">
        <v>9050</v>
      </c>
      <c r="B9078">
        <v>62.492615375842767</v>
      </c>
      <c r="C9078">
        <v>-0.49261537584276738</v>
      </c>
    </row>
    <row r="9079" spans="1:3">
      <c r="A9079">
        <v>9051</v>
      </c>
      <c r="B9079">
        <v>70.920283325131848</v>
      </c>
      <c r="C9079">
        <v>5.0797166748681519</v>
      </c>
    </row>
    <row r="9080" spans="1:3">
      <c r="A9080">
        <v>9052</v>
      </c>
      <c r="B9080">
        <v>58.547907296206048</v>
      </c>
      <c r="C9080">
        <v>-2.5479072962060485</v>
      </c>
    </row>
    <row r="9081" spans="1:3">
      <c r="A9081">
        <v>9053</v>
      </c>
      <c r="B9081">
        <v>44.784007006059177</v>
      </c>
      <c r="C9081">
        <v>-0.78400700605917706</v>
      </c>
    </row>
    <row r="9082" spans="1:3">
      <c r="A9082">
        <v>9054</v>
      </c>
      <c r="B9082">
        <v>51.483014207764121</v>
      </c>
      <c r="C9082">
        <v>-2.4830142077641213</v>
      </c>
    </row>
    <row r="9083" spans="1:3">
      <c r="A9083">
        <v>9055</v>
      </c>
      <c r="B9083">
        <v>64.68921236698209</v>
      </c>
      <c r="C9083">
        <v>-0.68921236698209043</v>
      </c>
    </row>
    <row r="9084" spans="1:3">
      <c r="A9084">
        <v>9056</v>
      </c>
      <c r="B9084">
        <v>50.83835709309276</v>
      </c>
      <c r="C9084">
        <v>1.1616429069072396</v>
      </c>
    </row>
    <row r="9085" spans="1:3">
      <c r="A9085">
        <v>9057</v>
      </c>
      <c r="B9085">
        <v>78.423199322359423</v>
      </c>
      <c r="C9085">
        <v>0.57680067764057696</v>
      </c>
    </row>
    <row r="9086" spans="1:3">
      <c r="A9086">
        <v>9058</v>
      </c>
      <c r="B9086">
        <v>54.077883810825618</v>
      </c>
      <c r="C9086">
        <v>-2.0778838108256181</v>
      </c>
    </row>
    <row r="9087" spans="1:3">
      <c r="A9087">
        <v>9059</v>
      </c>
      <c r="B9087">
        <v>49.805244637001181</v>
      </c>
      <c r="C9087">
        <v>2.1947553629988192</v>
      </c>
    </row>
    <row r="9088" spans="1:3">
      <c r="A9088">
        <v>9060</v>
      </c>
      <c r="B9088">
        <v>67.84704841789555</v>
      </c>
      <c r="C9088">
        <v>3.1529515821044498</v>
      </c>
    </row>
    <row r="9089" spans="1:3">
      <c r="A9089">
        <v>9061</v>
      </c>
      <c r="B9089">
        <v>60.884256379899341</v>
      </c>
      <c r="C9089">
        <v>-1.884256379899341</v>
      </c>
    </row>
    <row r="9090" spans="1:3">
      <c r="A9090">
        <v>9062</v>
      </c>
      <c r="B9090">
        <v>83.523888667429361</v>
      </c>
      <c r="C9090">
        <v>6.476111332570639</v>
      </c>
    </row>
    <row r="9091" spans="1:3">
      <c r="A9091">
        <v>9063</v>
      </c>
      <c r="B9091">
        <v>60.221039742519871</v>
      </c>
      <c r="C9091">
        <v>-2.2210397425198707</v>
      </c>
    </row>
    <row r="9092" spans="1:3">
      <c r="A9092">
        <v>9064</v>
      </c>
      <c r="B9092">
        <v>24.43083717026871</v>
      </c>
      <c r="C9092">
        <v>0.56916282973129029</v>
      </c>
    </row>
    <row r="9093" spans="1:3">
      <c r="A9093">
        <v>9065</v>
      </c>
      <c r="B9093">
        <v>78.322352656861611</v>
      </c>
      <c r="C9093">
        <v>-0.32235265686161085</v>
      </c>
    </row>
    <row r="9094" spans="1:3">
      <c r="A9094">
        <v>9066</v>
      </c>
      <c r="B9094">
        <v>79.210180332515293</v>
      </c>
      <c r="C9094">
        <v>-2.2101803325152929</v>
      </c>
    </row>
    <row r="9095" spans="1:3">
      <c r="A9095">
        <v>9067</v>
      </c>
      <c r="B9095">
        <v>72.232933899568025</v>
      </c>
      <c r="C9095">
        <v>0.76706610043197543</v>
      </c>
    </row>
    <row r="9096" spans="1:3">
      <c r="A9096">
        <v>9068</v>
      </c>
      <c r="B9096">
        <v>61.131004449391249</v>
      </c>
      <c r="C9096">
        <v>-0.13100444939124856</v>
      </c>
    </row>
    <row r="9097" spans="1:3">
      <c r="A9097">
        <v>9069</v>
      </c>
      <c r="B9097">
        <v>70.480628679004838</v>
      </c>
      <c r="C9097">
        <v>0.51937132099516248</v>
      </c>
    </row>
    <row r="9098" spans="1:3">
      <c r="A9098">
        <v>9070</v>
      </c>
      <c r="B9098">
        <v>81.851383413589474</v>
      </c>
      <c r="C9098">
        <v>0.148616586410526</v>
      </c>
    </row>
    <row r="9099" spans="1:3">
      <c r="A9099">
        <v>9071</v>
      </c>
      <c r="B9099">
        <v>23.274800833763369</v>
      </c>
      <c r="C9099">
        <v>1.7251991662366315</v>
      </c>
    </row>
    <row r="9100" spans="1:3">
      <c r="A9100">
        <v>9072</v>
      </c>
      <c r="B9100">
        <v>74.445000399443572</v>
      </c>
      <c r="C9100">
        <v>1.5549996005564282</v>
      </c>
    </row>
    <row r="9101" spans="1:3">
      <c r="A9101">
        <v>9073</v>
      </c>
      <c r="B9101">
        <v>41.334940268559357</v>
      </c>
      <c r="C9101">
        <v>-2.3349402685593574</v>
      </c>
    </row>
    <row r="9102" spans="1:3">
      <c r="A9102">
        <v>9074</v>
      </c>
      <c r="B9102">
        <v>91.574665170515388</v>
      </c>
      <c r="C9102">
        <v>-0.57466517051538801</v>
      </c>
    </row>
    <row r="9103" spans="1:3">
      <c r="A9103">
        <v>9075</v>
      </c>
      <c r="B9103">
        <v>74.535373502167374</v>
      </c>
      <c r="C9103">
        <v>-1.5353735021673742</v>
      </c>
    </row>
    <row r="9104" spans="1:3">
      <c r="A9104">
        <v>9076</v>
      </c>
      <c r="B9104">
        <v>30.764949244453348</v>
      </c>
      <c r="C9104">
        <v>3.2350507555466521</v>
      </c>
    </row>
    <row r="9105" spans="1:3">
      <c r="A9105">
        <v>9077</v>
      </c>
      <c r="B9105">
        <v>61.726193569923694</v>
      </c>
      <c r="C9105">
        <v>2.2738064300763057</v>
      </c>
    </row>
    <row r="9106" spans="1:3">
      <c r="A9106">
        <v>9078</v>
      </c>
      <c r="B9106">
        <v>35.478034309383489</v>
      </c>
      <c r="C9106">
        <v>0.52196569061651132</v>
      </c>
    </row>
    <row r="9107" spans="1:3">
      <c r="A9107">
        <v>9079</v>
      </c>
      <c r="B9107">
        <v>66.317817694047079</v>
      </c>
      <c r="C9107">
        <v>0.68218230595292084</v>
      </c>
    </row>
    <row r="9108" spans="1:3">
      <c r="A9108">
        <v>9080</v>
      </c>
      <c r="B9108">
        <v>63.136113301348097</v>
      </c>
      <c r="C9108">
        <v>-0.13611330134809663</v>
      </c>
    </row>
    <row r="9109" spans="1:3">
      <c r="A9109">
        <v>9081</v>
      </c>
      <c r="B9109">
        <v>63.931040573501832</v>
      </c>
      <c r="C9109">
        <v>6.8959426498167886E-2</v>
      </c>
    </row>
    <row r="9110" spans="1:3">
      <c r="A9110">
        <v>9082</v>
      </c>
      <c r="B9110">
        <v>30.584929804706189</v>
      </c>
      <c r="C9110">
        <v>-1.5849298047061886</v>
      </c>
    </row>
    <row r="9111" spans="1:3">
      <c r="A9111">
        <v>9083</v>
      </c>
      <c r="B9111">
        <v>41.856837555321711</v>
      </c>
      <c r="C9111">
        <v>-0.85683755532171091</v>
      </c>
    </row>
    <row r="9112" spans="1:3">
      <c r="A9112">
        <v>9084</v>
      </c>
      <c r="B9112">
        <v>68.605802901695384</v>
      </c>
      <c r="C9112">
        <v>1.3941970983046161</v>
      </c>
    </row>
    <row r="9113" spans="1:3">
      <c r="A9113">
        <v>9085</v>
      </c>
      <c r="B9113">
        <v>59.449085248716898</v>
      </c>
      <c r="C9113">
        <v>-2.4490852487168979</v>
      </c>
    </row>
    <row r="9114" spans="1:3">
      <c r="A9114">
        <v>9086</v>
      </c>
      <c r="B9114">
        <v>37.119720096101304</v>
      </c>
      <c r="C9114">
        <v>-1.1197200961013039</v>
      </c>
    </row>
    <row r="9115" spans="1:3">
      <c r="A9115">
        <v>9087</v>
      </c>
      <c r="B9115">
        <v>67.030770696526332</v>
      </c>
      <c r="C9115">
        <v>-3.0770696526332131E-2</v>
      </c>
    </row>
    <row r="9116" spans="1:3">
      <c r="A9116">
        <v>9088</v>
      </c>
      <c r="B9116">
        <v>32.093382200740976</v>
      </c>
      <c r="C9116">
        <v>-3.0933822007409759</v>
      </c>
    </row>
    <row r="9117" spans="1:3">
      <c r="A9117">
        <v>9089</v>
      </c>
      <c r="B9117">
        <v>56.132848578232604</v>
      </c>
      <c r="C9117">
        <v>1.8671514217673959</v>
      </c>
    </row>
    <row r="9118" spans="1:3">
      <c r="A9118">
        <v>9090</v>
      </c>
      <c r="B9118">
        <v>75.909920812890817</v>
      </c>
      <c r="C9118">
        <v>1.0900791871091826</v>
      </c>
    </row>
    <row r="9119" spans="1:3">
      <c r="A9119">
        <v>9091</v>
      </c>
      <c r="B9119">
        <v>58.896184294741836</v>
      </c>
      <c r="C9119">
        <v>1.1038157052581639</v>
      </c>
    </row>
    <row r="9120" spans="1:3">
      <c r="A9120">
        <v>9092</v>
      </c>
      <c r="B9120">
        <v>17.05326337279844</v>
      </c>
      <c r="C9120">
        <v>-1.0532633727984404</v>
      </c>
    </row>
    <row r="9121" spans="1:3">
      <c r="A9121">
        <v>9093</v>
      </c>
      <c r="B9121">
        <v>47.975169847747019</v>
      </c>
      <c r="C9121">
        <v>2.0248301522529815</v>
      </c>
    </row>
    <row r="9122" spans="1:3">
      <c r="A9122">
        <v>9094</v>
      </c>
      <c r="B9122">
        <v>24.098537322592723</v>
      </c>
      <c r="C9122">
        <v>0.90146267740727737</v>
      </c>
    </row>
    <row r="9123" spans="1:3">
      <c r="A9123">
        <v>9095</v>
      </c>
      <c r="B9123">
        <v>66.15577508668845</v>
      </c>
      <c r="C9123">
        <v>1.8442249133115496</v>
      </c>
    </row>
    <row r="9124" spans="1:3">
      <c r="A9124">
        <v>9096</v>
      </c>
      <c r="B9124">
        <v>49.853876884007043</v>
      </c>
      <c r="C9124">
        <v>2.1461231159929568</v>
      </c>
    </row>
    <row r="9125" spans="1:3">
      <c r="A9125">
        <v>9097</v>
      </c>
      <c r="B9125">
        <v>72.640201820509816</v>
      </c>
      <c r="C9125">
        <v>-0.64020182050981589</v>
      </c>
    </row>
    <row r="9126" spans="1:3">
      <c r="A9126">
        <v>9098</v>
      </c>
      <c r="B9126">
        <v>22.516001847809157</v>
      </c>
      <c r="C9126">
        <v>-1.5160018478091573</v>
      </c>
    </row>
    <row r="9127" spans="1:3">
      <c r="A9127">
        <v>9099</v>
      </c>
      <c r="B9127">
        <v>65.099689852246129</v>
      </c>
      <c r="C9127">
        <v>-2.0996898522461294</v>
      </c>
    </row>
    <row r="9128" spans="1:3">
      <c r="A9128">
        <v>9100</v>
      </c>
      <c r="B9128">
        <v>74.202446462017434</v>
      </c>
      <c r="C9128">
        <v>-0.20244646201743421</v>
      </c>
    </row>
    <row r="9129" spans="1:3">
      <c r="A9129">
        <v>9101</v>
      </c>
      <c r="B9129">
        <v>29.482998586788895</v>
      </c>
      <c r="C9129">
        <v>-5.4829985867888951</v>
      </c>
    </row>
    <row r="9130" spans="1:3">
      <c r="A9130">
        <v>9102</v>
      </c>
      <c r="B9130">
        <v>35.183430005970152</v>
      </c>
      <c r="C9130">
        <v>-2.1834300059701519</v>
      </c>
    </row>
    <row r="9131" spans="1:3">
      <c r="A9131">
        <v>9103</v>
      </c>
      <c r="B9131">
        <v>29.848928975680234</v>
      </c>
      <c r="C9131">
        <v>-0.84892897568023429</v>
      </c>
    </row>
    <row r="9132" spans="1:3">
      <c r="A9132">
        <v>9104</v>
      </c>
      <c r="B9132">
        <v>54.01048348645255</v>
      </c>
      <c r="C9132">
        <v>-1.01048348645255</v>
      </c>
    </row>
    <row r="9133" spans="1:3">
      <c r="A9133">
        <v>9105</v>
      </c>
      <c r="B9133">
        <v>66.855736633823639</v>
      </c>
      <c r="C9133">
        <v>1.1442633661763608</v>
      </c>
    </row>
    <row r="9134" spans="1:3">
      <c r="A9134">
        <v>9106</v>
      </c>
      <c r="B9134">
        <v>78.395589419559542</v>
      </c>
      <c r="C9134">
        <v>-3.395589419559542</v>
      </c>
    </row>
    <row r="9135" spans="1:3">
      <c r="A9135">
        <v>9107</v>
      </c>
      <c r="B9135">
        <v>44.2104917767752</v>
      </c>
      <c r="C9135">
        <v>-3.2104917767751999</v>
      </c>
    </row>
    <row r="9136" spans="1:3">
      <c r="A9136">
        <v>9108</v>
      </c>
      <c r="B9136">
        <v>37.236707964963657</v>
      </c>
      <c r="C9136">
        <v>-3.2367079649636565</v>
      </c>
    </row>
    <row r="9137" spans="1:3">
      <c r="A9137">
        <v>9109</v>
      </c>
      <c r="B9137">
        <v>28.08610569018866</v>
      </c>
      <c r="C9137">
        <v>0.91389430981134012</v>
      </c>
    </row>
    <row r="9138" spans="1:3">
      <c r="A9138">
        <v>9110</v>
      </c>
      <c r="B9138">
        <v>45.124501795101864</v>
      </c>
      <c r="C9138">
        <v>-1.1245017951018639</v>
      </c>
    </row>
    <row r="9139" spans="1:3">
      <c r="A9139">
        <v>9111</v>
      </c>
      <c r="B9139">
        <v>43.330903544642588</v>
      </c>
      <c r="C9139">
        <v>-1.3309035446425881</v>
      </c>
    </row>
    <row r="9140" spans="1:3">
      <c r="A9140">
        <v>9112</v>
      </c>
      <c r="B9140">
        <v>86.756583810176025</v>
      </c>
      <c r="C9140">
        <v>3.2434161898239751</v>
      </c>
    </row>
    <row r="9141" spans="1:3">
      <c r="A9141">
        <v>9113</v>
      </c>
      <c r="B9141">
        <v>51.175478265308477</v>
      </c>
      <c r="C9141">
        <v>0.82452173469152257</v>
      </c>
    </row>
    <row r="9142" spans="1:3">
      <c r="A9142">
        <v>9114</v>
      </c>
      <c r="B9142">
        <v>56.402569426075246</v>
      </c>
      <c r="C9142">
        <v>-1.4025694260752459</v>
      </c>
    </row>
    <row r="9143" spans="1:3">
      <c r="A9143">
        <v>9115</v>
      </c>
      <c r="B9143">
        <v>65.778256448011447</v>
      </c>
      <c r="C9143">
        <v>-2.7782564480114473</v>
      </c>
    </row>
    <row r="9144" spans="1:3">
      <c r="A9144">
        <v>9116</v>
      </c>
      <c r="B9144">
        <v>52.576427042281757</v>
      </c>
      <c r="C9144">
        <v>3.4235729577182425</v>
      </c>
    </row>
    <row r="9145" spans="1:3">
      <c r="A9145">
        <v>9117</v>
      </c>
      <c r="B9145">
        <v>75.834673799746383</v>
      </c>
      <c r="C9145">
        <v>0.16532620025361666</v>
      </c>
    </row>
    <row r="9146" spans="1:3">
      <c r="A9146">
        <v>9118</v>
      </c>
      <c r="B9146">
        <v>63.10836370061201</v>
      </c>
      <c r="C9146">
        <v>-1.1083637006120099</v>
      </c>
    </row>
    <row r="9147" spans="1:3">
      <c r="A9147">
        <v>9119</v>
      </c>
      <c r="B9147">
        <v>38.67508866046834</v>
      </c>
      <c r="C9147">
        <v>0.32491133953165985</v>
      </c>
    </row>
    <row r="9148" spans="1:3">
      <c r="A9148">
        <v>9120</v>
      </c>
      <c r="B9148">
        <v>78.562269151367317</v>
      </c>
      <c r="C9148">
        <v>-0.56226915136731748</v>
      </c>
    </row>
    <row r="9149" spans="1:3">
      <c r="A9149">
        <v>9121</v>
      </c>
      <c r="B9149">
        <v>33.851742983205924</v>
      </c>
      <c r="C9149">
        <v>1.1482570167940764</v>
      </c>
    </row>
    <row r="9150" spans="1:3">
      <c r="A9150">
        <v>9122</v>
      </c>
      <c r="B9150">
        <v>77.65976321195609</v>
      </c>
      <c r="C9150">
        <v>-3.6597632119560899</v>
      </c>
    </row>
    <row r="9151" spans="1:3">
      <c r="A9151">
        <v>9123</v>
      </c>
      <c r="B9151">
        <v>58.747600945672957</v>
      </c>
      <c r="C9151">
        <v>-0.7476009456729571</v>
      </c>
    </row>
    <row r="9152" spans="1:3">
      <c r="A9152">
        <v>9124</v>
      </c>
      <c r="B9152">
        <v>74.436482016043882</v>
      </c>
      <c r="C9152">
        <v>-2.4364820160438825</v>
      </c>
    </row>
    <row r="9153" spans="1:3">
      <c r="A9153">
        <v>9125</v>
      </c>
      <c r="B9153">
        <v>61.882344667885306</v>
      </c>
      <c r="C9153">
        <v>0.11765533211469403</v>
      </c>
    </row>
    <row r="9154" spans="1:3">
      <c r="A9154">
        <v>9126</v>
      </c>
      <c r="B9154">
        <v>53.686074829702285</v>
      </c>
      <c r="C9154">
        <v>-1.6860748297022852</v>
      </c>
    </row>
    <row r="9155" spans="1:3">
      <c r="A9155">
        <v>9127</v>
      </c>
      <c r="B9155">
        <v>66.493060311408911</v>
      </c>
      <c r="C9155">
        <v>-1.4930603114089109</v>
      </c>
    </row>
    <row r="9156" spans="1:3">
      <c r="A9156">
        <v>9128</v>
      </c>
      <c r="B9156">
        <v>50.960445226373452</v>
      </c>
      <c r="C9156">
        <v>-0.96044522637345153</v>
      </c>
    </row>
    <row r="9157" spans="1:3">
      <c r="A9157">
        <v>9129</v>
      </c>
      <c r="B9157">
        <v>60.951656704272409</v>
      </c>
      <c r="C9157">
        <v>4.8343295727590885E-2</v>
      </c>
    </row>
    <row r="9158" spans="1:3">
      <c r="A9158">
        <v>9130</v>
      </c>
      <c r="B9158">
        <v>57.759811599038493</v>
      </c>
      <c r="C9158">
        <v>-0.7598115990384926</v>
      </c>
    </row>
    <row r="9159" spans="1:3">
      <c r="A9159">
        <v>9131</v>
      </c>
      <c r="B9159">
        <v>53.569306084416787</v>
      </c>
      <c r="C9159">
        <v>-2.5693060844167874</v>
      </c>
    </row>
    <row r="9160" spans="1:3">
      <c r="A9160">
        <v>9132</v>
      </c>
      <c r="B9160">
        <v>36.291833977360533</v>
      </c>
      <c r="C9160">
        <v>0.70816602263946749</v>
      </c>
    </row>
    <row r="9161" spans="1:3">
      <c r="A9161">
        <v>9133</v>
      </c>
      <c r="B9161">
        <v>35.6276772743919</v>
      </c>
      <c r="C9161">
        <v>4.3723227256081003</v>
      </c>
    </row>
    <row r="9162" spans="1:3">
      <c r="A9162">
        <v>9134</v>
      </c>
      <c r="B9162">
        <v>91.422872257124283</v>
      </c>
      <c r="C9162">
        <v>-0.42287225712428267</v>
      </c>
    </row>
    <row r="9163" spans="1:3">
      <c r="A9163">
        <v>9135</v>
      </c>
      <c r="B9163">
        <v>74.439108890046555</v>
      </c>
      <c r="C9163">
        <v>2.5608911099534453</v>
      </c>
    </row>
    <row r="9164" spans="1:3">
      <c r="A9164">
        <v>9136</v>
      </c>
      <c r="B9164">
        <v>34.457017745201163</v>
      </c>
      <c r="C9164">
        <v>-3.4570177452011635</v>
      </c>
    </row>
    <row r="9165" spans="1:3">
      <c r="A9165">
        <v>9137</v>
      </c>
      <c r="B9165">
        <v>62.386772764382741</v>
      </c>
      <c r="C9165">
        <v>-1.3867727643827408</v>
      </c>
    </row>
    <row r="9166" spans="1:3">
      <c r="A9166">
        <v>9138</v>
      </c>
      <c r="B9166">
        <v>82.0067432665724</v>
      </c>
      <c r="C9166">
        <v>2.9932567334276001</v>
      </c>
    </row>
    <row r="9167" spans="1:3">
      <c r="A9167">
        <v>9139</v>
      </c>
      <c r="B9167">
        <v>47.034968364073137</v>
      </c>
      <c r="C9167">
        <v>-3.4968364073137082E-2</v>
      </c>
    </row>
    <row r="9168" spans="1:3">
      <c r="A9168">
        <v>9140</v>
      </c>
      <c r="B9168">
        <v>58.177220232515232</v>
      </c>
      <c r="C9168">
        <v>-1.1772202325152321</v>
      </c>
    </row>
    <row r="9169" spans="1:3">
      <c r="A9169">
        <v>9141</v>
      </c>
      <c r="B9169">
        <v>93.796817311853715</v>
      </c>
      <c r="C9169">
        <v>1.2031826881462848</v>
      </c>
    </row>
    <row r="9170" spans="1:3">
      <c r="A9170">
        <v>9142</v>
      </c>
      <c r="B9170">
        <v>24.906132608057536</v>
      </c>
      <c r="C9170">
        <v>-1.9061326080575363</v>
      </c>
    </row>
    <row r="9171" spans="1:3">
      <c r="A9171">
        <v>9143</v>
      </c>
      <c r="B9171">
        <v>73.874739236636202</v>
      </c>
      <c r="C9171">
        <v>0.12526076336379788</v>
      </c>
    </row>
    <row r="9172" spans="1:3">
      <c r="A9172">
        <v>9144</v>
      </c>
      <c r="B9172">
        <v>65.528199240970793</v>
      </c>
      <c r="C9172">
        <v>1.4718007590292075</v>
      </c>
    </row>
    <row r="9173" spans="1:3">
      <c r="A9173">
        <v>9145</v>
      </c>
      <c r="B9173">
        <v>51.154919061071674</v>
      </c>
      <c r="C9173">
        <v>0.84508093892832647</v>
      </c>
    </row>
    <row r="9174" spans="1:3">
      <c r="A9174">
        <v>9146</v>
      </c>
      <c r="B9174">
        <v>44.485153499507945</v>
      </c>
      <c r="C9174">
        <v>5.5148465004920553</v>
      </c>
    </row>
    <row r="9175" spans="1:3">
      <c r="A9175">
        <v>9147</v>
      </c>
      <c r="B9175">
        <v>39.364800513635991</v>
      </c>
      <c r="C9175">
        <v>-1.3648005136359913</v>
      </c>
    </row>
    <row r="9176" spans="1:3">
      <c r="A9176">
        <v>9148</v>
      </c>
      <c r="B9176">
        <v>74.233265929139534</v>
      </c>
      <c r="C9176">
        <v>1.7667340708604655</v>
      </c>
    </row>
    <row r="9177" spans="1:3">
      <c r="A9177">
        <v>9149</v>
      </c>
      <c r="B9177">
        <v>86.533649011397515</v>
      </c>
      <c r="C9177">
        <v>1.4663509886024855</v>
      </c>
    </row>
    <row r="9178" spans="1:3">
      <c r="A9178">
        <v>9150</v>
      </c>
      <c r="B9178">
        <v>73.858329662310808</v>
      </c>
      <c r="C9178">
        <v>-0.85832966231080832</v>
      </c>
    </row>
    <row r="9179" spans="1:3">
      <c r="A9179">
        <v>9151</v>
      </c>
      <c r="B9179">
        <v>82.601664016143999</v>
      </c>
      <c r="C9179">
        <v>-1.6016640161439994</v>
      </c>
    </row>
    <row r="9180" spans="1:3">
      <c r="A9180">
        <v>9152</v>
      </c>
      <c r="B9180">
        <v>38.243996899895386</v>
      </c>
      <c r="C9180">
        <v>2.7560031001046141</v>
      </c>
    </row>
    <row r="9181" spans="1:3">
      <c r="A9181">
        <v>9153</v>
      </c>
      <c r="B9181">
        <v>72.89131864349001</v>
      </c>
      <c r="C9181">
        <v>-0.89131864349000978</v>
      </c>
    </row>
    <row r="9182" spans="1:3">
      <c r="A9182">
        <v>9154</v>
      </c>
      <c r="B9182">
        <v>37.240912665947192</v>
      </c>
      <c r="C9182">
        <v>1.7590873340528077</v>
      </c>
    </row>
    <row r="9183" spans="1:3">
      <c r="A9183">
        <v>9155</v>
      </c>
      <c r="B9183">
        <v>61.271860660039145</v>
      </c>
      <c r="C9183">
        <v>0.72813933996085467</v>
      </c>
    </row>
    <row r="9184" spans="1:3">
      <c r="A9184">
        <v>9156</v>
      </c>
      <c r="B9184">
        <v>53.792813004597114</v>
      </c>
      <c r="C9184">
        <v>0.20718699540288554</v>
      </c>
    </row>
    <row r="9185" spans="1:3">
      <c r="A9185">
        <v>9157</v>
      </c>
      <c r="B9185">
        <v>65.009416322748805</v>
      </c>
      <c r="C9185">
        <v>2.9905836772511947</v>
      </c>
    </row>
    <row r="9186" spans="1:3">
      <c r="A9186">
        <v>9158</v>
      </c>
      <c r="B9186">
        <v>39.484415256501016</v>
      </c>
      <c r="C9186">
        <v>0.51558474349898376</v>
      </c>
    </row>
    <row r="9187" spans="1:3">
      <c r="A9187">
        <v>9159</v>
      </c>
      <c r="B9187">
        <v>71.195895682371514</v>
      </c>
      <c r="C9187">
        <v>0.80410431762848589</v>
      </c>
    </row>
    <row r="9188" spans="1:3">
      <c r="A9188">
        <v>9160</v>
      </c>
      <c r="B9188">
        <v>81.996657625109606</v>
      </c>
      <c r="C9188">
        <v>1.0033423748903942</v>
      </c>
    </row>
    <row r="9189" spans="1:3">
      <c r="A9189">
        <v>9161</v>
      </c>
      <c r="B9189">
        <v>48.503630338534705</v>
      </c>
      <c r="C9189">
        <v>0.4963696614652946</v>
      </c>
    </row>
    <row r="9190" spans="1:3">
      <c r="A9190">
        <v>9162</v>
      </c>
      <c r="B9190">
        <v>47.866431991323488</v>
      </c>
      <c r="C9190">
        <v>-0.86643199132348769</v>
      </c>
    </row>
    <row r="9191" spans="1:3">
      <c r="A9191">
        <v>9163</v>
      </c>
      <c r="B9191">
        <v>26.57769779630825</v>
      </c>
      <c r="C9191">
        <v>0.42230220369174987</v>
      </c>
    </row>
    <row r="9192" spans="1:3">
      <c r="A9192">
        <v>9164</v>
      </c>
      <c r="B9192">
        <v>75.178408287703505</v>
      </c>
      <c r="C9192">
        <v>0.8215917122964953</v>
      </c>
    </row>
    <row r="9193" spans="1:3">
      <c r="A9193">
        <v>9165</v>
      </c>
      <c r="B9193">
        <v>53.85931776553538</v>
      </c>
      <c r="C9193">
        <v>1.1406822344646201</v>
      </c>
    </row>
    <row r="9194" spans="1:3">
      <c r="A9194">
        <v>9166</v>
      </c>
      <c r="B9194">
        <v>48.151666850056728</v>
      </c>
      <c r="C9194">
        <v>0.84833314994327225</v>
      </c>
    </row>
    <row r="9195" spans="1:3">
      <c r="A9195">
        <v>9167</v>
      </c>
      <c r="B9195">
        <v>61.078954083404042</v>
      </c>
      <c r="C9195">
        <v>7.9210459165959577</v>
      </c>
    </row>
    <row r="9196" spans="1:3">
      <c r="A9196">
        <v>9168</v>
      </c>
      <c r="B9196">
        <v>73.287441307029482</v>
      </c>
      <c r="C9196">
        <v>-1.2874413070294821</v>
      </c>
    </row>
    <row r="9197" spans="1:3">
      <c r="A9197">
        <v>9169</v>
      </c>
      <c r="B9197">
        <v>69.731019771078635</v>
      </c>
      <c r="C9197">
        <v>-3.7310197710786355</v>
      </c>
    </row>
    <row r="9198" spans="1:3">
      <c r="A9198">
        <v>9170</v>
      </c>
      <c r="B9198">
        <v>62.707603912623426</v>
      </c>
      <c r="C9198">
        <v>-0.70760391262342637</v>
      </c>
    </row>
    <row r="9199" spans="1:3">
      <c r="A9199">
        <v>9171</v>
      </c>
      <c r="B9199">
        <v>55.669997284948387</v>
      </c>
      <c r="C9199">
        <v>-0.66999728494838706</v>
      </c>
    </row>
    <row r="9200" spans="1:3">
      <c r="A9200">
        <v>9172</v>
      </c>
      <c r="B9200">
        <v>63.806325566218483</v>
      </c>
      <c r="C9200">
        <v>1.1936744337815171</v>
      </c>
    </row>
    <row r="9201" spans="1:3">
      <c r="A9201">
        <v>9173</v>
      </c>
      <c r="B9201">
        <v>88.967535623039907</v>
      </c>
      <c r="C9201">
        <v>-0.96753562303990748</v>
      </c>
    </row>
    <row r="9202" spans="1:3">
      <c r="A9202">
        <v>9174</v>
      </c>
      <c r="B9202">
        <v>30.846132269149159</v>
      </c>
      <c r="C9202">
        <v>1.1538677308508412</v>
      </c>
    </row>
    <row r="9203" spans="1:3">
      <c r="A9203">
        <v>9175</v>
      </c>
      <c r="B9203">
        <v>67.257750806760129</v>
      </c>
      <c r="C9203">
        <v>-1.2577508067601286</v>
      </c>
    </row>
    <row r="9204" spans="1:3">
      <c r="A9204">
        <v>9176</v>
      </c>
      <c r="B9204">
        <v>19.117254165728692</v>
      </c>
      <c r="C9204">
        <v>0.88274583427130793</v>
      </c>
    </row>
    <row r="9205" spans="1:3">
      <c r="A9205">
        <v>9177</v>
      </c>
      <c r="B9205">
        <v>37.636408137012715</v>
      </c>
      <c r="C9205">
        <v>-2.6364081370127153</v>
      </c>
    </row>
    <row r="9206" spans="1:3">
      <c r="A9206">
        <v>9178</v>
      </c>
      <c r="B9206">
        <v>29.697718752608697</v>
      </c>
      <c r="C9206">
        <v>0.3022812473913028</v>
      </c>
    </row>
    <row r="9207" spans="1:3">
      <c r="A9207">
        <v>9179</v>
      </c>
      <c r="B9207">
        <v>55.18927347773176</v>
      </c>
      <c r="C9207">
        <v>-1.18927347773176</v>
      </c>
    </row>
    <row r="9208" spans="1:3">
      <c r="A9208">
        <v>9180</v>
      </c>
      <c r="B9208">
        <v>42.258851728258193</v>
      </c>
      <c r="C9208">
        <v>-0.25885172825819325</v>
      </c>
    </row>
    <row r="9209" spans="1:3">
      <c r="A9209">
        <v>9181</v>
      </c>
      <c r="B9209">
        <v>71.12154423266189</v>
      </c>
      <c r="C9209">
        <v>-4.1215442326618899</v>
      </c>
    </row>
    <row r="9210" spans="1:3">
      <c r="A9210">
        <v>9182</v>
      </c>
      <c r="B9210">
        <v>41.652785721284268</v>
      </c>
      <c r="C9210">
        <v>1.3472142787157324</v>
      </c>
    </row>
    <row r="9211" spans="1:3">
      <c r="A9211">
        <v>9183</v>
      </c>
      <c r="B9211">
        <v>61.170386802067377</v>
      </c>
      <c r="C9211">
        <v>-1.1703868020673767</v>
      </c>
    </row>
    <row r="9212" spans="1:3">
      <c r="A9212">
        <v>9184</v>
      </c>
      <c r="B9212">
        <v>71.926676696628775</v>
      </c>
      <c r="C9212">
        <v>7.3323303371225279E-2</v>
      </c>
    </row>
    <row r="9213" spans="1:3">
      <c r="A9213">
        <v>9185</v>
      </c>
      <c r="B9213">
        <v>78.20941009945453</v>
      </c>
      <c r="C9213">
        <v>0.79058990054546996</v>
      </c>
    </row>
    <row r="9214" spans="1:3">
      <c r="A9214">
        <v>9186</v>
      </c>
      <c r="B9214">
        <v>42.345915693433284</v>
      </c>
      <c r="C9214">
        <v>-1.3459156934332839</v>
      </c>
    </row>
    <row r="9215" spans="1:3">
      <c r="A9215">
        <v>9187</v>
      </c>
      <c r="B9215">
        <v>26.369485763441663</v>
      </c>
      <c r="C9215">
        <v>-1.3694857634416628</v>
      </c>
    </row>
    <row r="9216" spans="1:3">
      <c r="A9216">
        <v>9188</v>
      </c>
      <c r="B9216">
        <v>26.57243347938519</v>
      </c>
      <c r="C9216">
        <v>-3.5724334793851895</v>
      </c>
    </row>
    <row r="9217" spans="1:3">
      <c r="A9217">
        <v>9189</v>
      </c>
      <c r="B9217">
        <v>83.003946560041342</v>
      </c>
      <c r="C9217">
        <v>-1.0039465600413422</v>
      </c>
    </row>
    <row r="9218" spans="1:3">
      <c r="A9218">
        <v>9190</v>
      </c>
      <c r="B9218">
        <v>63.628933000473985</v>
      </c>
      <c r="C9218">
        <v>3.3710669995260147</v>
      </c>
    </row>
    <row r="9219" spans="1:3">
      <c r="A9219">
        <v>9191</v>
      </c>
      <c r="B9219">
        <v>47.155533741445083</v>
      </c>
      <c r="C9219">
        <v>0.84446625855491675</v>
      </c>
    </row>
    <row r="9220" spans="1:3">
      <c r="A9220">
        <v>9192</v>
      </c>
      <c r="B9220">
        <v>77.27153173934235</v>
      </c>
      <c r="C9220">
        <v>-3.2715317393423504</v>
      </c>
    </row>
    <row r="9221" spans="1:3">
      <c r="A9221">
        <v>9193</v>
      </c>
      <c r="B9221">
        <v>68.917368923712075</v>
      </c>
      <c r="C9221">
        <v>1.0826310762879245</v>
      </c>
    </row>
    <row r="9222" spans="1:3">
      <c r="A9222">
        <v>9194</v>
      </c>
      <c r="B9222">
        <v>57.779530310912619</v>
      </c>
      <c r="C9222">
        <v>2.2204696890873805</v>
      </c>
    </row>
    <row r="9223" spans="1:3">
      <c r="A9223">
        <v>9195</v>
      </c>
      <c r="B9223">
        <v>47.888897127550642</v>
      </c>
      <c r="C9223">
        <v>-1.8888971275506421</v>
      </c>
    </row>
    <row r="9224" spans="1:3">
      <c r="A9224">
        <v>9196</v>
      </c>
      <c r="B9224">
        <v>41.097874516862767</v>
      </c>
      <c r="C9224">
        <v>-9.7874516862766825E-2</v>
      </c>
    </row>
    <row r="9225" spans="1:3">
      <c r="A9225">
        <v>9197</v>
      </c>
      <c r="B9225">
        <v>50.361051404857491</v>
      </c>
      <c r="C9225">
        <v>-0.36105140485749132</v>
      </c>
    </row>
    <row r="9226" spans="1:3">
      <c r="A9226">
        <v>9198</v>
      </c>
      <c r="B9226">
        <v>48.876511852762611</v>
      </c>
      <c r="C9226">
        <v>0.12348814723738855</v>
      </c>
    </row>
    <row r="9227" spans="1:3">
      <c r="A9227">
        <v>9199</v>
      </c>
      <c r="B9227">
        <v>39.288254613389299</v>
      </c>
      <c r="C9227">
        <v>0.7117453866107013</v>
      </c>
    </row>
    <row r="9228" spans="1:3">
      <c r="A9228">
        <v>9200</v>
      </c>
      <c r="B9228">
        <v>59.487004661786017</v>
      </c>
      <c r="C9228">
        <v>1.5129953382139831</v>
      </c>
    </row>
    <row r="9229" spans="1:3">
      <c r="A9229">
        <v>9201</v>
      </c>
      <c r="B9229">
        <v>56.684117794866303</v>
      </c>
      <c r="C9229">
        <v>-0.68411779486630309</v>
      </c>
    </row>
    <row r="9230" spans="1:3">
      <c r="A9230">
        <v>9202</v>
      </c>
      <c r="B9230">
        <v>79.581375038329696</v>
      </c>
      <c r="C9230">
        <v>2.4186249616703037</v>
      </c>
    </row>
    <row r="9231" spans="1:3">
      <c r="A9231">
        <v>9203</v>
      </c>
      <c r="B9231">
        <v>92.337205717483897</v>
      </c>
      <c r="C9231">
        <v>-4.3372057174838972</v>
      </c>
    </row>
    <row r="9232" spans="1:3">
      <c r="A9232">
        <v>9204</v>
      </c>
      <c r="B9232">
        <v>21.440252972564835</v>
      </c>
      <c r="C9232">
        <v>-2.440252972564835</v>
      </c>
    </row>
    <row r="9233" spans="1:3">
      <c r="A9233">
        <v>9205</v>
      </c>
      <c r="B9233">
        <v>85.766331642043653</v>
      </c>
      <c r="C9233">
        <v>3.233668357956347</v>
      </c>
    </row>
    <row r="9234" spans="1:3">
      <c r="A9234">
        <v>9206</v>
      </c>
      <c r="B9234">
        <v>92.794792693845054</v>
      </c>
      <c r="C9234">
        <v>-0.79479269384505358</v>
      </c>
    </row>
    <row r="9235" spans="1:3">
      <c r="A9235">
        <v>9207</v>
      </c>
      <c r="B9235">
        <v>60.584775680874145</v>
      </c>
      <c r="C9235">
        <v>1.4152243191258549</v>
      </c>
    </row>
    <row r="9236" spans="1:3">
      <c r="A9236">
        <v>9208</v>
      </c>
      <c r="B9236">
        <v>69.794051341963424</v>
      </c>
      <c r="C9236">
        <v>0.20594865803657569</v>
      </c>
    </row>
    <row r="9237" spans="1:3">
      <c r="A9237">
        <v>9209</v>
      </c>
      <c r="B9237">
        <v>86.1368991553841</v>
      </c>
      <c r="C9237">
        <v>1.8631008446159001</v>
      </c>
    </row>
    <row r="9238" spans="1:3">
      <c r="A9238">
        <v>9210</v>
      </c>
      <c r="B9238">
        <v>40.856962885695758</v>
      </c>
      <c r="C9238">
        <v>1.1430371143042422</v>
      </c>
    </row>
    <row r="9239" spans="1:3">
      <c r="A9239">
        <v>9211</v>
      </c>
      <c r="B9239">
        <v>84.100657963189917</v>
      </c>
      <c r="C9239">
        <v>4.8993420368100828</v>
      </c>
    </row>
    <row r="9240" spans="1:3">
      <c r="A9240">
        <v>9212</v>
      </c>
      <c r="B9240">
        <v>51.06690446138969</v>
      </c>
      <c r="C9240">
        <v>-6.6904461389690084E-2</v>
      </c>
    </row>
    <row r="9241" spans="1:3">
      <c r="A9241">
        <v>9213</v>
      </c>
      <c r="B9241">
        <v>48.440111273112201</v>
      </c>
      <c r="C9241">
        <v>-0.44011127311220122</v>
      </c>
    </row>
    <row r="9242" spans="1:3">
      <c r="A9242">
        <v>9214</v>
      </c>
      <c r="B9242">
        <v>56.795438023138111</v>
      </c>
      <c r="C9242">
        <v>2.2045619768618891</v>
      </c>
    </row>
    <row r="9243" spans="1:3">
      <c r="A9243">
        <v>9215</v>
      </c>
      <c r="B9243">
        <v>38.439754219339612</v>
      </c>
      <c r="C9243">
        <v>1.560245780660388</v>
      </c>
    </row>
    <row r="9244" spans="1:3">
      <c r="A9244">
        <v>9216</v>
      </c>
      <c r="B9244">
        <v>72.618075358209921</v>
      </c>
      <c r="C9244">
        <v>-1.6180753582099214</v>
      </c>
    </row>
    <row r="9245" spans="1:3">
      <c r="A9245">
        <v>9217</v>
      </c>
      <c r="B9245">
        <v>69.136726213980992</v>
      </c>
      <c r="C9245">
        <v>1.8632737860190076</v>
      </c>
    </row>
    <row r="9246" spans="1:3">
      <c r="A9246">
        <v>9218</v>
      </c>
      <c r="B9246">
        <v>49.858245637495308</v>
      </c>
      <c r="C9246">
        <v>0.14175436250469176</v>
      </c>
    </row>
    <row r="9247" spans="1:3">
      <c r="A9247">
        <v>9219</v>
      </c>
      <c r="B9247">
        <v>78.19853321301305</v>
      </c>
      <c r="C9247">
        <v>-0.19853321301305016</v>
      </c>
    </row>
    <row r="9248" spans="1:3">
      <c r="A9248">
        <v>9220</v>
      </c>
      <c r="B9248">
        <v>83.130392877892547</v>
      </c>
      <c r="C9248">
        <v>0.86960712210745328</v>
      </c>
    </row>
    <row r="9249" spans="1:3">
      <c r="A9249">
        <v>9221</v>
      </c>
      <c r="B9249">
        <v>27.632041151264961</v>
      </c>
      <c r="C9249">
        <v>1.3679588487350394</v>
      </c>
    </row>
    <row r="9250" spans="1:3">
      <c r="A9250">
        <v>9222</v>
      </c>
      <c r="B9250">
        <v>63.045784700778668</v>
      </c>
      <c r="C9250">
        <v>-4.5784700778668252E-2</v>
      </c>
    </row>
    <row r="9251" spans="1:3">
      <c r="A9251">
        <v>9223</v>
      </c>
      <c r="B9251">
        <v>34.710716940029613</v>
      </c>
      <c r="C9251">
        <v>-0.71071694002961294</v>
      </c>
    </row>
    <row r="9252" spans="1:3">
      <c r="A9252">
        <v>9224</v>
      </c>
      <c r="B9252">
        <v>63.412158082053338</v>
      </c>
      <c r="C9252">
        <v>4.5878419179466619</v>
      </c>
    </row>
    <row r="9253" spans="1:3">
      <c r="A9253">
        <v>9225</v>
      </c>
      <c r="B9253">
        <v>51.73890785312966</v>
      </c>
      <c r="C9253">
        <v>0.26109214687033955</v>
      </c>
    </row>
    <row r="9254" spans="1:3">
      <c r="A9254">
        <v>9226</v>
      </c>
      <c r="B9254">
        <v>48.485653506146193</v>
      </c>
      <c r="C9254">
        <v>2.5143464938538074</v>
      </c>
    </row>
    <row r="9255" spans="1:3">
      <c r="A9255">
        <v>9227</v>
      </c>
      <c r="B9255">
        <v>46.674918915661067</v>
      </c>
      <c r="C9255">
        <v>-0.67491891566106688</v>
      </c>
    </row>
    <row r="9256" spans="1:3">
      <c r="A9256">
        <v>9228</v>
      </c>
      <c r="B9256">
        <v>33.435274415318375</v>
      </c>
      <c r="C9256">
        <v>-1.435274415318375</v>
      </c>
    </row>
    <row r="9257" spans="1:3">
      <c r="A9257">
        <v>9229</v>
      </c>
      <c r="B9257">
        <v>58.653854226122178</v>
      </c>
      <c r="C9257">
        <v>2.3461457738778222</v>
      </c>
    </row>
    <row r="9258" spans="1:3">
      <c r="A9258">
        <v>9230</v>
      </c>
      <c r="B9258">
        <v>74.887909112047183</v>
      </c>
      <c r="C9258">
        <v>-0.8879091120471827</v>
      </c>
    </row>
    <row r="9259" spans="1:3">
      <c r="A9259">
        <v>9231</v>
      </c>
      <c r="B9259">
        <v>33.320700120569946</v>
      </c>
      <c r="C9259">
        <v>-4.3207001205699456</v>
      </c>
    </row>
    <row r="9260" spans="1:3">
      <c r="A9260">
        <v>9232</v>
      </c>
      <c r="B9260">
        <v>82.207496531978862</v>
      </c>
      <c r="C9260">
        <v>-0.20749653197886175</v>
      </c>
    </row>
    <row r="9261" spans="1:3">
      <c r="A9261">
        <v>9233</v>
      </c>
      <c r="B9261">
        <v>41.881601460542036</v>
      </c>
      <c r="C9261">
        <v>1.1183985394579636</v>
      </c>
    </row>
    <row r="9262" spans="1:3">
      <c r="A9262">
        <v>9234</v>
      </c>
      <c r="B9262">
        <v>68.763576328792269</v>
      </c>
      <c r="C9262">
        <v>-1.7635763287922686</v>
      </c>
    </row>
    <row r="9263" spans="1:3">
      <c r="A9263">
        <v>9235</v>
      </c>
      <c r="B9263">
        <v>39.549188706871426</v>
      </c>
      <c r="C9263">
        <v>-1.5491887068714263</v>
      </c>
    </row>
    <row r="9264" spans="1:3">
      <c r="A9264">
        <v>9236</v>
      </c>
      <c r="B9264">
        <v>30.04179105016096</v>
      </c>
      <c r="C9264">
        <v>-4.1791050160959742E-2</v>
      </c>
    </row>
    <row r="9265" spans="1:3">
      <c r="A9265">
        <v>9237</v>
      </c>
      <c r="B9265">
        <v>70.992679595467138</v>
      </c>
      <c r="C9265">
        <v>-1.9926795954671377</v>
      </c>
    </row>
    <row r="9266" spans="1:3">
      <c r="A9266">
        <v>9238</v>
      </c>
      <c r="B9266">
        <v>51.117223516809027</v>
      </c>
      <c r="C9266">
        <v>0.88277648319097324</v>
      </c>
    </row>
    <row r="9267" spans="1:3">
      <c r="A9267">
        <v>9239</v>
      </c>
      <c r="B9267">
        <v>31.184313057304408</v>
      </c>
      <c r="C9267">
        <v>1.8156869426955922</v>
      </c>
    </row>
    <row r="9268" spans="1:3">
      <c r="A9268">
        <v>9240</v>
      </c>
      <c r="B9268">
        <v>45.615634685814257</v>
      </c>
      <c r="C9268">
        <v>2.384365314185743</v>
      </c>
    </row>
    <row r="9269" spans="1:3">
      <c r="A9269">
        <v>9241</v>
      </c>
      <c r="B9269">
        <v>24.353803775484302</v>
      </c>
      <c r="C9269">
        <v>-1.3538037754843018</v>
      </c>
    </row>
    <row r="9270" spans="1:3">
      <c r="A9270">
        <v>9242</v>
      </c>
      <c r="B9270">
        <v>37.194743240439244</v>
      </c>
      <c r="C9270">
        <v>3.8052567595607556</v>
      </c>
    </row>
    <row r="9271" spans="1:3">
      <c r="A9271">
        <v>9243</v>
      </c>
      <c r="B9271">
        <v>76.767730835318872</v>
      </c>
      <c r="C9271">
        <v>1.2322691646811279</v>
      </c>
    </row>
    <row r="9272" spans="1:3">
      <c r="A9272">
        <v>9244</v>
      </c>
      <c r="B9272">
        <v>54.721545788835691</v>
      </c>
      <c r="C9272">
        <v>-1.7215457888356909</v>
      </c>
    </row>
    <row r="9273" spans="1:3">
      <c r="A9273">
        <v>9245</v>
      </c>
      <c r="B9273">
        <v>39.922338592060157</v>
      </c>
      <c r="C9273">
        <v>-0.92233859206015723</v>
      </c>
    </row>
    <row r="9274" spans="1:3">
      <c r="A9274">
        <v>9246</v>
      </c>
      <c r="B9274">
        <v>85.243807162807343</v>
      </c>
      <c r="C9274">
        <v>-1.243807162807343</v>
      </c>
    </row>
    <row r="9275" spans="1:3">
      <c r="A9275">
        <v>9247</v>
      </c>
      <c r="B9275">
        <v>74.436482016043882</v>
      </c>
      <c r="C9275">
        <v>-4.4364820160438825</v>
      </c>
    </row>
    <row r="9276" spans="1:3">
      <c r="A9276">
        <v>9248</v>
      </c>
      <c r="B9276">
        <v>79.748054770137472</v>
      </c>
      <c r="C9276">
        <v>3.2519452298625282</v>
      </c>
    </row>
    <row r="9277" spans="1:3">
      <c r="A9277">
        <v>9249</v>
      </c>
      <c r="B9277">
        <v>80.346497957146511</v>
      </c>
      <c r="C9277">
        <v>0.65350204285348923</v>
      </c>
    </row>
    <row r="9278" spans="1:3">
      <c r="A9278">
        <v>9250</v>
      </c>
      <c r="B9278">
        <v>81.085633302298717</v>
      </c>
      <c r="C9278">
        <v>0.91436669770128276</v>
      </c>
    </row>
    <row r="9279" spans="1:3">
      <c r="A9279">
        <v>9251</v>
      </c>
      <c r="B9279">
        <v>32.370725868548497</v>
      </c>
      <c r="C9279">
        <v>0.62927413145150268</v>
      </c>
    </row>
    <row r="9280" spans="1:3">
      <c r="A9280">
        <v>9252</v>
      </c>
      <c r="B9280">
        <v>67.241609603395574</v>
      </c>
      <c r="C9280">
        <v>-3.2416096033955739</v>
      </c>
    </row>
    <row r="9281" spans="1:3">
      <c r="A9281">
        <v>9253</v>
      </c>
      <c r="B9281">
        <v>58.68949501778399</v>
      </c>
      <c r="C9281">
        <v>0.31050498221600975</v>
      </c>
    </row>
    <row r="9282" spans="1:3">
      <c r="A9282">
        <v>9254</v>
      </c>
      <c r="B9282">
        <v>34.482841266361021</v>
      </c>
      <c r="C9282">
        <v>1.5171587336389791</v>
      </c>
    </row>
    <row r="9283" spans="1:3">
      <c r="A9283">
        <v>9255</v>
      </c>
      <c r="B9283">
        <v>34.425526583450747</v>
      </c>
      <c r="C9283">
        <v>1.5744734165492531</v>
      </c>
    </row>
    <row r="9284" spans="1:3">
      <c r="A9284">
        <v>9256</v>
      </c>
      <c r="B9284">
        <v>78.376985394697087</v>
      </c>
      <c r="C9284">
        <v>2.6230146053029131</v>
      </c>
    </row>
    <row r="9285" spans="1:3">
      <c r="A9285">
        <v>9257</v>
      </c>
      <c r="B9285">
        <v>47.225516437666428</v>
      </c>
      <c r="C9285">
        <v>-0.22551643766642826</v>
      </c>
    </row>
    <row r="9286" spans="1:3">
      <c r="A9286">
        <v>9258</v>
      </c>
      <c r="B9286">
        <v>73.851542589478981</v>
      </c>
      <c r="C9286">
        <v>-4.8515425894789814</v>
      </c>
    </row>
    <row r="9287" spans="1:3">
      <c r="A9287">
        <v>9259</v>
      </c>
      <c r="B9287">
        <v>78.328189095186488</v>
      </c>
      <c r="C9287">
        <v>1.6718109048135119</v>
      </c>
    </row>
    <row r="9288" spans="1:3">
      <c r="A9288">
        <v>9260</v>
      </c>
      <c r="B9288">
        <v>55.298802579133984</v>
      </c>
      <c r="C9288">
        <v>-0.29880257913398367</v>
      </c>
    </row>
    <row r="9289" spans="1:3">
      <c r="A9289">
        <v>9261</v>
      </c>
      <c r="B9289">
        <v>49.810508953924241</v>
      </c>
      <c r="C9289">
        <v>4.1894910460757586</v>
      </c>
    </row>
    <row r="9290" spans="1:3">
      <c r="A9290">
        <v>9262</v>
      </c>
      <c r="B9290">
        <v>36.477908979009449</v>
      </c>
      <c r="C9290">
        <v>3.5220910209905512</v>
      </c>
    </row>
    <row r="9291" spans="1:3">
      <c r="A9291">
        <v>9263</v>
      </c>
      <c r="B9291">
        <v>67.563380817225422</v>
      </c>
      <c r="C9291">
        <v>2.436619182774578</v>
      </c>
    </row>
    <row r="9292" spans="1:3">
      <c r="A9292">
        <v>9264</v>
      </c>
      <c r="B9292">
        <v>73.476034201248453</v>
      </c>
      <c r="C9292">
        <v>-2.4760342012484529</v>
      </c>
    </row>
    <row r="9293" spans="1:3">
      <c r="A9293">
        <v>9265</v>
      </c>
      <c r="B9293">
        <v>49.304349546858965</v>
      </c>
      <c r="C9293">
        <v>-2.3043495468589654</v>
      </c>
    </row>
    <row r="9294" spans="1:3">
      <c r="A9294">
        <v>9266</v>
      </c>
      <c r="B9294">
        <v>61.07805851996924</v>
      </c>
      <c r="C9294">
        <v>0.92194148003076037</v>
      </c>
    </row>
    <row r="9295" spans="1:3">
      <c r="A9295">
        <v>9267</v>
      </c>
      <c r="B9295">
        <v>61.77297961898784</v>
      </c>
      <c r="C9295">
        <v>-2.77297961898784</v>
      </c>
    </row>
    <row r="9296" spans="1:3">
      <c r="A9296">
        <v>9268</v>
      </c>
      <c r="B9296">
        <v>45.738294940496772</v>
      </c>
      <c r="C9296">
        <v>2.2617050595032282</v>
      </c>
    </row>
    <row r="9297" spans="1:3">
      <c r="A9297">
        <v>9269</v>
      </c>
      <c r="B9297">
        <v>44.940158104020817</v>
      </c>
      <c r="C9297">
        <v>2.0598418959791829</v>
      </c>
    </row>
    <row r="9298" spans="1:3">
      <c r="A9298">
        <v>9270</v>
      </c>
      <c r="B9298">
        <v>68.801172299828409</v>
      </c>
      <c r="C9298">
        <v>3.1988277001715915</v>
      </c>
    </row>
    <row r="9299" spans="1:3">
      <c r="A9299">
        <v>9271</v>
      </c>
      <c r="B9299">
        <v>29.91476204199018</v>
      </c>
      <c r="C9299">
        <v>2.0852379580098201</v>
      </c>
    </row>
    <row r="9300" spans="1:3">
      <c r="A9300">
        <v>9272</v>
      </c>
      <c r="B9300">
        <v>47.333985923129127</v>
      </c>
      <c r="C9300">
        <v>-0.33398592312912712</v>
      </c>
    </row>
    <row r="9301" spans="1:3">
      <c r="A9301">
        <v>9273</v>
      </c>
      <c r="B9301">
        <v>76.435699358603728</v>
      </c>
      <c r="C9301">
        <v>-0.43569935860372766</v>
      </c>
    </row>
    <row r="9302" spans="1:3">
      <c r="A9302">
        <v>9274</v>
      </c>
      <c r="B9302">
        <v>30.324667405852392</v>
      </c>
      <c r="C9302">
        <v>-1.3246674058523915</v>
      </c>
    </row>
    <row r="9303" spans="1:3">
      <c r="A9303">
        <v>9275</v>
      </c>
      <c r="B9303">
        <v>86.538286135846633</v>
      </c>
      <c r="C9303">
        <v>0.46171386415336713</v>
      </c>
    </row>
    <row r="9304" spans="1:3">
      <c r="A9304">
        <v>9276</v>
      </c>
      <c r="B9304">
        <v>75.576053707151729</v>
      </c>
      <c r="C9304">
        <v>-4.5760537071517291</v>
      </c>
    </row>
    <row r="9305" spans="1:3">
      <c r="A9305">
        <v>9277</v>
      </c>
      <c r="B9305">
        <v>75.665755115247194</v>
      </c>
      <c r="C9305">
        <v>-0.66575511524719388</v>
      </c>
    </row>
    <row r="9306" spans="1:3">
      <c r="A9306">
        <v>9278</v>
      </c>
      <c r="B9306">
        <v>61.358252930585884</v>
      </c>
      <c r="C9306">
        <v>1.6417470694141159</v>
      </c>
    </row>
    <row r="9307" spans="1:3">
      <c r="A9307">
        <v>9279</v>
      </c>
      <c r="B9307">
        <v>26.448614035536636</v>
      </c>
      <c r="C9307">
        <v>1.5513859644633641</v>
      </c>
    </row>
    <row r="9308" spans="1:3">
      <c r="A9308">
        <v>9280</v>
      </c>
      <c r="B9308">
        <v>62.629371203963245</v>
      </c>
      <c r="C9308">
        <v>1.3706287960367547</v>
      </c>
    </row>
    <row r="9309" spans="1:3">
      <c r="A9309">
        <v>9281</v>
      </c>
      <c r="B9309">
        <v>17.867854285754174</v>
      </c>
      <c r="C9309">
        <v>-1.8678542857541736</v>
      </c>
    </row>
    <row r="9310" spans="1:3">
      <c r="A9310">
        <v>9282</v>
      </c>
      <c r="B9310">
        <v>91.202843272227028</v>
      </c>
      <c r="C9310">
        <v>-2.2028432722270281</v>
      </c>
    </row>
    <row r="9311" spans="1:3">
      <c r="A9311">
        <v>9283</v>
      </c>
      <c r="B9311">
        <v>88.962758800654555</v>
      </c>
      <c r="C9311">
        <v>1.0372411993454449</v>
      </c>
    </row>
    <row r="9312" spans="1:3">
      <c r="A9312">
        <v>9284</v>
      </c>
      <c r="B9312">
        <v>93.523842397534466</v>
      </c>
      <c r="C9312">
        <v>-2.5238423975344659</v>
      </c>
    </row>
    <row r="9313" spans="1:3">
      <c r="A9313">
        <v>9285</v>
      </c>
      <c r="B9313">
        <v>45.533392045178921</v>
      </c>
      <c r="C9313">
        <v>-2.5333920451789211</v>
      </c>
    </row>
    <row r="9314" spans="1:3">
      <c r="A9314">
        <v>9286</v>
      </c>
      <c r="B9314">
        <v>83.592975800215925</v>
      </c>
      <c r="C9314">
        <v>0.40702419978407534</v>
      </c>
    </row>
    <row r="9315" spans="1:3">
      <c r="A9315">
        <v>9287</v>
      </c>
      <c r="B9315">
        <v>46.947321708578492</v>
      </c>
      <c r="C9315">
        <v>5.2678291421507595E-2</v>
      </c>
    </row>
    <row r="9316" spans="1:3">
      <c r="A9316">
        <v>9288</v>
      </c>
      <c r="B9316">
        <v>41.615134679176009</v>
      </c>
      <c r="C9316">
        <v>5.3848653208239909</v>
      </c>
    </row>
    <row r="9317" spans="1:3">
      <c r="A9317">
        <v>9289</v>
      </c>
      <c r="B9317">
        <v>70.498605511393365</v>
      </c>
      <c r="C9317">
        <v>0.50139448860663549</v>
      </c>
    </row>
    <row r="9318" spans="1:3">
      <c r="A9318">
        <v>9290</v>
      </c>
      <c r="B9318">
        <v>36.30860237319903</v>
      </c>
      <c r="C9318">
        <v>0.6913976268009705</v>
      </c>
    </row>
    <row r="9319" spans="1:3">
      <c r="A9319">
        <v>9291</v>
      </c>
      <c r="B9319">
        <v>36.039149896317241</v>
      </c>
      <c r="C9319">
        <v>-1.039149896317241</v>
      </c>
    </row>
    <row r="9320" spans="1:3">
      <c r="A9320">
        <v>9292</v>
      </c>
      <c r="B9320">
        <v>36.19098731186272</v>
      </c>
      <c r="C9320">
        <v>1.8090126881372797</v>
      </c>
    </row>
    <row r="9321" spans="1:3">
      <c r="A9321">
        <v>9293</v>
      </c>
      <c r="B9321">
        <v>84.981977505890413</v>
      </c>
      <c r="C9321">
        <v>1.8022494109587228E-2</v>
      </c>
    </row>
    <row r="9322" spans="1:3">
      <c r="A9322">
        <v>9294</v>
      </c>
      <c r="B9322">
        <v>59.313493354992048</v>
      </c>
      <c r="C9322">
        <v>-1.3134933549920476</v>
      </c>
    </row>
    <row r="9323" spans="1:3">
      <c r="A9323">
        <v>9295</v>
      </c>
      <c r="B9323">
        <v>69.28284674155195</v>
      </c>
      <c r="C9323">
        <v>-0.28284674155194978</v>
      </c>
    </row>
    <row r="9324" spans="1:3">
      <c r="A9324">
        <v>9296</v>
      </c>
      <c r="B9324">
        <v>74.807676721858314</v>
      </c>
      <c r="C9324">
        <v>-0.80767672185831429</v>
      </c>
    </row>
    <row r="9325" spans="1:3">
      <c r="A9325">
        <v>9297</v>
      </c>
      <c r="B9325">
        <v>89.661616229695809</v>
      </c>
      <c r="C9325">
        <v>-0.66161622969580947</v>
      </c>
    </row>
    <row r="9326" spans="1:3">
      <c r="A9326">
        <v>9298</v>
      </c>
      <c r="B9326">
        <v>75.021142502730214</v>
      </c>
      <c r="C9326">
        <v>4.9788574972697859</v>
      </c>
    </row>
    <row r="9327" spans="1:3">
      <c r="A9327">
        <v>9299</v>
      </c>
      <c r="B9327">
        <v>19.941259025518889</v>
      </c>
      <c r="C9327">
        <v>1.0587409744811112</v>
      </c>
    </row>
    <row r="9328" spans="1:3">
      <c r="A9328">
        <v>9300</v>
      </c>
      <c r="B9328">
        <v>45.290166413124474</v>
      </c>
      <c r="C9328">
        <v>-0.29016641312447433</v>
      </c>
    </row>
    <row r="9329" spans="1:3">
      <c r="A9329">
        <v>9301</v>
      </c>
      <c r="B9329">
        <v>74.053863112948562</v>
      </c>
      <c r="C9329">
        <v>-5.3863112948562275E-2</v>
      </c>
    </row>
    <row r="9330" spans="1:3">
      <c r="A9330">
        <v>9302</v>
      </c>
      <c r="B9330">
        <v>80.313947179456562</v>
      </c>
      <c r="C9330">
        <v>-3.3139471794565623</v>
      </c>
    </row>
    <row r="9331" spans="1:3">
      <c r="A9331">
        <v>9303</v>
      </c>
      <c r="B9331">
        <v>54.56712600144192</v>
      </c>
      <c r="C9331">
        <v>-3.5671260014419204</v>
      </c>
    </row>
    <row r="9332" spans="1:3">
      <c r="A9332">
        <v>9304</v>
      </c>
      <c r="B9332">
        <v>36.964360243118357</v>
      </c>
      <c r="C9332">
        <v>1.0356397568816433</v>
      </c>
    </row>
    <row r="9333" spans="1:3">
      <c r="A9333">
        <v>9305</v>
      </c>
      <c r="B9333">
        <v>68.089214434010472</v>
      </c>
      <c r="C9333">
        <v>0.91078556598952787</v>
      </c>
    </row>
    <row r="9334" spans="1:3">
      <c r="A9334">
        <v>9306</v>
      </c>
      <c r="B9334">
        <v>97.3720619962439</v>
      </c>
      <c r="C9334">
        <v>0.62793800375609976</v>
      </c>
    </row>
    <row r="9335" spans="1:3">
      <c r="A9335">
        <v>9307</v>
      </c>
      <c r="B9335">
        <v>81.732872788818369</v>
      </c>
      <c r="C9335">
        <v>3.2671272111816307</v>
      </c>
    </row>
    <row r="9336" spans="1:3">
      <c r="A9336">
        <v>9308</v>
      </c>
      <c r="B9336">
        <v>61.904645751607731</v>
      </c>
      <c r="C9336">
        <v>9.5354248392268914E-2</v>
      </c>
    </row>
    <row r="9337" spans="1:3">
      <c r="A9337">
        <v>9309</v>
      </c>
      <c r="B9337">
        <v>36.38389388849783</v>
      </c>
      <c r="C9337">
        <v>1.6161061115021695</v>
      </c>
    </row>
    <row r="9338" spans="1:3">
      <c r="A9338">
        <v>9310</v>
      </c>
      <c r="B9338">
        <v>57.571945470519999</v>
      </c>
      <c r="C9338">
        <v>-0.57194547051999933</v>
      </c>
    </row>
    <row r="9339" spans="1:3">
      <c r="A9339">
        <v>9311</v>
      </c>
      <c r="B9339">
        <v>45.64970821941295</v>
      </c>
      <c r="C9339">
        <v>-4.6497082194129504</v>
      </c>
    </row>
    <row r="9340" spans="1:3">
      <c r="A9340">
        <v>9312</v>
      </c>
      <c r="B9340">
        <v>74.192988013028597</v>
      </c>
      <c r="C9340">
        <v>1.8070119869714034</v>
      </c>
    </row>
    <row r="9341" spans="1:3">
      <c r="A9341">
        <v>9313</v>
      </c>
      <c r="B9341">
        <v>31.722187494926573</v>
      </c>
      <c r="C9341">
        <v>-1.7221874949265725</v>
      </c>
    </row>
    <row r="9342" spans="1:3">
      <c r="A9342">
        <v>9314</v>
      </c>
      <c r="B9342">
        <v>27.000315675635918</v>
      </c>
      <c r="C9342">
        <v>0.9996843243640825</v>
      </c>
    </row>
    <row r="9343" spans="1:3">
      <c r="A9343">
        <v>9315</v>
      </c>
      <c r="B9343">
        <v>57.402399593546839</v>
      </c>
      <c r="C9343">
        <v>-1.4023995935468392</v>
      </c>
    </row>
    <row r="9344" spans="1:3">
      <c r="A9344">
        <v>9316</v>
      </c>
      <c r="B9344">
        <v>76.290693518044421</v>
      </c>
      <c r="C9344">
        <v>0.70930648195557922</v>
      </c>
    </row>
    <row r="9345" spans="1:3">
      <c r="A9345">
        <v>9317</v>
      </c>
      <c r="B9345">
        <v>81.631398930846601</v>
      </c>
      <c r="C9345">
        <v>3.3686010691533994</v>
      </c>
    </row>
    <row r="9346" spans="1:3">
      <c r="A9346">
        <v>9318</v>
      </c>
      <c r="B9346">
        <v>70.339548599550483</v>
      </c>
      <c r="C9346">
        <v>1.6604514004495172</v>
      </c>
    </row>
    <row r="9347" spans="1:3">
      <c r="A9347">
        <v>9319</v>
      </c>
      <c r="B9347">
        <v>40.779357369509519</v>
      </c>
      <c r="C9347">
        <v>1.2206426304904809</v>
      </c>
    </row>
    <row r="9348" spans="1:3">
      <c r="A9348">
        <v>9320</v>
      </c>
      <c r="B9348">
        <v>56.367555826887376</v>
      </c>
      <c r="C9348">
        <v>-0.36755582688737576</v>
      </c>
    </row>
    <row r="9349" spans="1:3">
      <c r="A9349">
        <v>9321</v>
      </c>
      <c r="B9349">
        <v>43.508564481347939</v>
      </c>
      <c r="C9349">
        <v>-0.50856448134793908</v>
      </c>
    </row>
    <row r="9350" spans="1:3">
      <c r="A9350">
        <v>9322</v>
      </c>
      <c r="B9350">
        <v>38.279010499083249</v>
      </c>
      <c r="C9350">
        <v>-0.27901049908324893</v>
      </c>
    </row>
    <row r="9351" spans="1:3">
      <c r="A9351">
        <v>9323</v>
      </c>
      <c r="B9351">
        <v>36.14387782076561</v>
      </c>
      <c r="C9351">
        <v>1.85612217923439</v>
      </c>
    </row>
    <row r="9352" spans="1:3">
      <c r="A9352">
        <v>9324</v>
      </c>
      <c r="B9352">
        <v>29.499139790153446</v>
      </c>
      <c r="C9352">
        <v>0.50086020984655377</v>
      </c>
    </row>
    <row r="9353" spans="1:3">
      <c r="A9353">
        <v>9325</v>
      </c>
      <c r="B9353">
        <v>50.686400127196919</v>
      </c>
      <c r="C9353">
        <v>1.3135998728030813</v>
      </c>
    </row>
    <row r="9354" spans="1:3">
      <c r="A9354">
        <v>9326</v>
      </c>
      <c r="B9354">
        <v>54.984758503725118</v>
      </c>
      <c r="C9354">
        <v>1.5241496274882138E-2</v>
      </c>
    </row>
    <row r="9355" spans="1:3">
      <c r="A9355">
        <v>9327</v>
      </c>
      <c r="B9355">
        <v>64.94032918996227</v>
      </c>
      <c r="C9355">
        <v>2.0596708100377299</v>
      </c>
    </row>
    <row r="9356" spans="1:3">
      <c r="A9356">
        <v>9328</v>
      </c>
      <c r="B9356">
        <v>76.641329019622049</v>
      </c>
      <c r="C9356">
        <v>1.3586709803779513</v>
      </c>
    </row>
    <row r="9357" spans="1:3">
      <c r="A9357">
        <v>9329</v>
      </c>
      <c r="B9357">
        <v>51.25834809841777</v>
      </c>
      <c r="C9357">
        <v>-0.25834809841776973</v>
      </c>
    </row>
    <row r="9358" spans="1:3">
      <c r="A9358">
        <v>9330</v>
      </c>
      <c r="B9358">
        <v>38.034844801439625</v>
      </c>
      <c r="C9358">
        <v>0.96515519856037457</v>
      </c>
    </row>
    <row r="9359" spans="1:3">
      <c r="A9359">
        <v>9331</v>
      </c>
      <c r="B9359">
        <v>43.420604952738067</v>
      </c>
      <c r="C9359">
        <v>2.5793950472619329</v>
      </c>
    </row>
    <row r="9360" spans="1:3">
      <c r="A9360">
        <v>9332</v>
      </c>
      <c r="B9360">
        <v>63.083435742886941</v>
      </c>
      <c r="C9360">
        <v>3.916564257113059</v>
      </c>
    </row>
    <row r="9361" spans="1:3">
      <c r="A9361">
        <v>9333</v>
      </c>
      <c r="B9361">
        <v>53.588969725218789</v>
      </c>
      <c r="C9361">
        <v>-1.5889697252187887</v>
      </c>
    </row>
    <row r="9362" spans="1:3">
      <c r="A9362">
        <v>9334</v>
      </c>
      <c r="B9362">
        <v>34.388990228354139</v>
      </c>
      <c r="C9362">
        <v>1.6110097716458611</v>
      </c>
    </row>
    <row r="9363" spans="1:3">
      <c r="A9363">
        <v>9335</v>
      </c>
      <c r="B9363">
        <v>52.918757460348402</v>
      </c>
      <c r="C9363">
        <v>1.0812425396515977</v>
      </c>
    </row>
    <row r="9364" spans="1:3">
      <c r="A9364">
        <v>9336</v>
      </c>
      <c r="B9364">
        <v>22.55164263947098</v>
      </c>
      <c r="C9364">
        <v>2.4483573605290196</v>
      </c>
    </row>
    <row r="9365" spans="1:3">
      <c r="A9365">
        <v>9337</v>
      </c>
      <c r="B9365">
        <v>53.49558182718112</v>
      </c>
      <c r="C9365">
        <v>-0.49558182718111965</v>
      </c>
    </row>
    <row r="9366" spans="1:3">
      <c r="A9366">
        <v>9338</v>
      </c>
      <c r="B9366">
        <v>27.497912197147155</v>
      </c>
      <c r="C9366">
        <v>0.50208780285284504</v>
      </c>
    </row>
    <row r="9367" spans="1:3">
      <c r="A9367">
        <v>9339</v>
      </c>
      <c r="B9367">
        <v>65.373779453577043</v>
      </c>
      <c r="C9367">
        <v>-1.3737794535770433</v>
      </c>
    </row>
    <row r="9368" spans="1:3">
      <c r="A9368">
        <v>9340</v>
      </c>
      <c r="B9368">
        <v>76.162724444284478</v>
      </c>
      <c r="C9368">
        <v>0.83727555571552159</v>
      </c>
    </row>
    <row r="9369" spans="1:3">
      <c r="A9369">
        <v>9341</v>
      </c>
      <c r="B9369">
        <v>48.178117563690549</v>
      </c>
      <c r="C9369">
        <v>-2.1781175636905488</v>
      </c>
    </row>
    <row r="9370" spans="1:3">
      <c r="A9370">
        <v>9342</v>
      </c>
      <c r="B9370">
        <v>66.154252330779698</v>
      </c>
      <c r="C9370">
        <v>2.8457476692203016</v>
      </c>
    </row>
    <row r="9371" spans="1:3">
      <c r="A9371">
        <v>9343</v>
      </c>
      <c r="B9371">
        <v>74.052176304535081</v>
      </c>
      <c r="C9371">
        <v>-5.2176304535080931E-2</v>
      </c>
    </row>
    <row r="9372" spans="1:3">
      <c r="A9372">
        <v>9344</v>
      </c>
      <c r="B9372">
        <v>81.37176372446676</v>
      </c>
      <c r="C9372">
        <v>3.62823627553324</v>
      </c>
    </row>
    <row r="9373" spans="1:3">
      <c r="A9373">
        <v>9345</v>
      </c>
      <c r="B9373">
        <v>50.535189904125382</v>
      </c>
      <c r="C9373">
        <v>-1.5351899041253816</v>
      </c>
    </row>
    <row r="9374" spans="1:3">
      <c r="A9374">
        <v>9346</v>
      </c>
      <c r="B9374">
        <v>88.399284710678998</v>
      </c>
      <c r="C9374">
        <v>0.60071528932100193</v>
      </c>
    </row>
    <row r="9375" spans="1:3">
      <c r="A9375">
        <v>9347</v>
      </c>
      <c r="B9375">
        <v>87.955037442257236</v>
      </c>
      <c r="C9375">
        <v>4.496255774276392E-2</v>
      </c>
    </row>
    <row r="9376" spans="1:3">
      <c r="A9376">
        <v>9348</v>
      </c>
      <c r="B9376">
        <v>38.884912453552438</v>
      </c>
      <c r="C9376">
        <v>1.1150875464475618</v>
      </c>
    </row>
    <row r="9377" spans="1:3">
      <c r="A9377">
        <v>9349</v>
      </c>
      <c r="B9377">
        <v>56.119120948981987</v>
      </c>
      <c r="C9377">
        <v>1.8808790510180131</v>
      </c>
    </row>
    <row r="9378" spans="1:3">
      <c r="A9378">
        <v>9350</v>
      </c>
      <c r="B9378">
        <v>66.188206314028037</v>
      </c>
      <c r="C9378">
        <v>-3.1882063140280366</v>
      </c>
    </row>
    <row r="9379" spans="1:3">
      <c r="A9379">
        <v>9351</v>
      </c>
      <c r="B9379">
        <v>54.930697887291458</v>
      </c>
      <c r="C9379">
        <v>2.0693021127085416</v>
      </c>
    </row>
    <row r="9380" spans="1:3">
      <c r="A9380">
        <v>9352</v>
      </c>
      <c r="B9380">
        <v>85.285771887331762</v>
      </c>
      <c r="C9380">
        <v>1.7142281126682377</v>
      </c>
    </row>
    <row r="9381" spans="1:3">
      <c r="A9381">
        <v>9353</v>
      </c>
      <c r="B9381">
        <v>43.216717171205374</v>
      </c>
      <c r="C9381">
        <v>-3.2167171712053744</v>
      </c>
    </row>
    <row r="9382" spans="1:3">
      <c r="A9382">
        <v>9354</v>
      </c>
      <c r="B9382">
        <v>64.312081649616289</v>
      </c>
      <c r="C9382">
        <v>2.6879183503837112</v>
      </c>
    </row>
    <row r="9383" spans="1:3">
      <c r="A9383">
        <v>9355</v>
      </c>
      <c r="B9383">
        <v>34.538200769896967</v>
      </c>
      <c r="C9383">
        <v>-2.5382007698969673</v>
      </c>
    </row>
    <row r="9384" spans="1:3">
      <c r="A9384">
        <v>9356</v>
      </c>
      <c r="B9384">
        <v>26.797995152166344</v>
      </c>
      <c r="C9384">
        <v>0.20200484783365624</v>
      </c>
    </row>
    <row r="9385" spans="1:3">
      <c r="A9385">
        <v>9357</v>
      </c>
      <c r="B9385">
        <v>48.035470226173054</v>
      </c>
      <c r="C9385">
        <v>-1.0354702261730537</v>
      </c>
    </row>
    <row r="9386" spans="1:3">
      <c r="A9386">
        <v>9358</v>
      </c>
      <c r="B9386">
        <v>51.414554267451528</v>
      </c>
      <c r="C9386">
        <v>-0.41455426745152835</v>
      </c>
    </row>
    <row r="9387" spans="1:3">
      <c r="A9387">
        <v>9359</v>
      </c>
      <c r="B9387">
        <v>72.83993997213112</v>
      </c>
      <c r="C9387">
        <v>-0.83993997213111982</v>
      </c>
    </row>
    <row r="9388" spans="1:3">
      <c r="A9388">
        <v>9360</v>
      </c>
      <c r="B9388">
        <v>29.929843629415199</v>
      </c>
      <c r="C9388">
        <v>1.070156370584801</v>
      </c>
    </row>
    <row r="9389" spans="1:3">
      <c r="A9389">
        <v>9361</v>
      </c>
      <c r="B9389">
        <v>43.397632174387333</v>
      </c>
      <c r="C9389">
        <v>-1.3976321743873328</v>
      </c>
    </row>
    <row r="9390" spans="1:3">
      <c r="A9390">
        <v>9362</v>
      </c>
      <c r="B9390">
        <v>26.353076189116269</v>
      </c>
      <c r="C9390">
        <v>1.646923810883731</v>
      </c>
    </row>
    <row r="9391" spans="1:3">
      <c r="A9391">
        <v>9363</v>
      </c>
      <c r="B9391">
        <v>44.141081201955679</v>
      </c>
      <c r="C9391">
        <v>0.85891879804432136</v>
      </c>
    </row>
    <row r="9392" spans="1:3">
      <c r="A9392">
        <v>9364</v>
      </c>
      <c r="B9392">
        <v>75.717178288760451</v>
      </c>
      <c r="C9392">
        <v>-0.71717828876045076</v>
      </c>
    </row>
    <row r="9393" spans="1:3">
      <c r="A9393">
        <v>9365</v>
      </c>
      <c r="B9393">
        <v>79.009382564954464</v>
      </c>
      <c r="C9393">
        <v>1.9906174350455359</v>
      </c>
    </row>
    <row r="9394" spans="1:3">
      <c r="A9394">
        <v>9366</v>
      </c>
      <c r="B9394">
        <v>88.628100449936753</v>
      </c>
      <c r="C9394">
        <v>-0.62810044993675263</v>
      </c>
    </row>
    <row r="9395" spans="1:3">
      <c r="A9395">
        <v>9367</v>
      </c>
      <c r="B9395">
        <v>67.361851538734541</v>
      </c>
      <c r="C9395">
        <v>-0.36185153873454112</v>
      </c>
    </row>
    <row r="9396" spans="1:3">
      <c r="A9396">
        <v>9368</v>
      </c>
      <c r="B9396">
        <v>65.531940801985129</v>
      </c>
      <c r="C9396">
        <v>-3.5319408019851295</v>
      </c>
    </row>
    <row r="9397" spans="1:3">
      <c r="A9397">
        <v>9369</v>
      </c>
      <c r="B9397">
        <v>59.832808269906131</v>
      </c>
      <c r="C9397">
        <v>-0.83280826990613122</v>
      </c>
    </row>
    <row r="9398" spans="1:3">
      <c r="A9398">
        <v>9370</v>
      </c>
      <c r="B9398">
        <v>76.866890692403203</v>
      </c>
      <c r="C9398">
        <v>-1.8668906924032029</v>
      </c>
    </row>
    <row r="9399" spans="1:3">
      <c r="A9399">
        <v>9371</v>
      </c>
      <c r="B9399">
        <v>33.985244744849787</v>
      </c>
      <c r="C9399">
        <v>-3.985244744849787</v>
      </c>
    </row>
    <row r="9400" spans="1:3">
      <c r="A9400">
        <v>9372</v>
      </c>
      <c r="B9400">
        <v>62.073519933952554</v>
      </c>
      <c r="C9400">
        <v>-7.3519933952553629E-2</v>
      </c>
    </row>
    <row r="9401" spans="1:3">
      <c r="A9401">
        <v>9373</v>
      </c>
      <c r="B9401">
        <v>17.197642020883784</v>
      </c>
      <c r="C9401">
        <v>-0.19764202088378369</v>
      </c>
    </row>
    <row r="9402" spans="1:3">
      <c r="A9402">
        <v>9374</v>
      </c>
      <c r="B9402">
        <v>46.276213880273311</v>
      </c>
      <c r="C9402">
        <v>0.72378611972668949</v>
      </c>
    </row>
    <row r="9403" spans="1:3">
      <c r="A9403">
        <v>9375</v>
      </c>
      <c r="B9403">
        <v>85.715176839491221</v>
      </c>
      <c r="C9403">
        <v>1.284823160508779</v>
      </c>
    </row>
    <row r="9404" spans="1:3">
      <c r="A9404">
        <v>9376</v>
      </c>
      <c r="B9404">
        <v>50.986044878726837</v>
      </c>
      <c r="C9404">
        <v>1.3955121273163229E-2</v>
      </c>
    </row>
    <row r="9405" spans="1:3">
      <c r="A9405">
        <v>9377</v>
      </c>
      <c r="B9405">
        <v>71.395578762920664</v>
      </c>
      <c r="C9405">
        <v>0.60442123707933604</v>
      </c>
    </row>
    <row r="9406" spans="1:3">
      <c r="A9406">
        <v>9378</v>
      </c>
      <c r="B9406">
        <v>73.83977013960272</v>
      </c>
      <c r="C9406">
        <v>2.1602298603972798</v>
      </c>
    </row>
    <row r="9407" spans="1:3">
      <c r="A9407">
        <v>9379</v>
      </c>
      <c r="B9407">
        <v>53.82782660378497</v>
      </c>
      <c r="C9407">
        <v>2.1721733962150296</v>
      </c>
    </row>
    <row r="9408" spans="1:3">
      <c r="A9408">
        <v>9380</v>
      </c>
      <c r="B9408">
        <v>85.313162666554746</v>
      </c>
      <c r="C9408">
        <v>0.68683733344525422</v>
      </c>
    </row>
    <row r="9409" spans="1:3">
      <c r="A9409">
        <v>9381</v>
      </c>
      <c r="B9409">
        <v>36.235310539428959</v>
      </c>
      <c r="C9409">
        <v>0.76468946057104148</v>
      </c>
    </row>
    <row r="9410" spans="1:3">
      <c r="A9410">
        <v>9382</v>
      </c>
      <c r="B9410">
        <v>36.75441689968391</v>
      </c>
      <c r="C9410">
        <v>-1.7544168996839105</v>
      </c>
    </row>
    <row r="9411" spans="1:3">
      <c r="A9411">
        <v>9383</v>
      </c>
      <c r="B9411">
        <v>52.673532146765247</v>
      </c>
      <c r="C9411">
        <v>1.3264678532347531</v>
      </c>
    </row>
    <row r="9412" spans="1:3">
      <c r="A9412">
        <v>9384</v>
      </c>
      <c r="B9412">
        <v>85.107319705647711</v>
      </c>
      <c r="C9412">
        <v>-2.1073197056477113</v>
      </c>
    </row>
    <row r="9413" spans="1:3">
      <c r="A9413">
        <v>9385</v>
      </c>
      <c r="B9413">
        <v>39.416850879623205</v>
      </c>
      <c r="C9413">
        <v>0.58314912037679534</v>
      </c>
    </row>
    <row r="9414" spans="1:3">
      <c r="A9414">
        <v>9386</v>
      </c>
      <c r="B9414">
        <v>76.574197066209805</v>
      </c>
      <c r="C9414">
        <v>1.4258029337901945</v>
      </c>
    </row>
    <row r="9415" spans="1:3">
      <c r="A9415">
        <v>9387</v>
      </c>
      <c r="B9415">
        <v>45.73660813208329</v>
      </c>
      <c r="C9415">
        <v>1.2633918679167095</v>
      </c>
    </row>
    <row r="9416" spans="1:3">
      <c r="A9416">
        <v>9388</v>
      </c>
      <c r="B9416">
        <v>73.097843867943112</v>
      </c>
      <c r="C9416">
        <v>-5.0978438679431122</v>
      </c>
    </row>
    <row r="9417" spans="1:3">
      <c r="A9417">
        <v>9389</v>
      </c>
      <c r="B9417">
        <v>65.623209468143727</v>
      </c>
      <c r="C9417">
        <v>1.3767905318562725</v>
      </c>
    </row>
    <row r="9418" spans="1:3">
      <c r="A9418">
        <v>9390</v>
      </c>
      <c r="B9418">
        <v>88.80134338576984</v>
      </c>
      <c r="C9418">
        <v>3.1986566142301598</v>
      </c>
    </row>
    <row r="9419" spans="1:3">
      <c r="A9419">
        <v>9391</v>
      </c>
      <c r="B9419">
        <v>70.559801453254195</v>
      </c>
      <c r="C9419">
        <v>-3.5598014532541953</v>
      </c>
    </row>
    <row r="9420" spans="1:3">
      <c r="A9420">
        <v>9392</v>
      </c>
      <c r="B9420">
        <v>58.69711783774887</v>
      </c>
      <c r="C9420">
        <v>0.30288216225113018</v>
      </c>
    </row>
    <row r="9421" spans="1:3">
      <c r="A9421">
        <v>9393</v>
      </c>
      <c r="B9421">
        <v>61.636492161828201</v>
      </c>
      <c r="C9421">
        <v>-0.63649216182820112</v>
      </c>
    </row>
    <row r="9422" spans="1:3">
      <c r="A9422">
        <v>9394</v>
      </c>
      <c r="B9422">
        <v>68.897869335414811</v>
      </c>
      <c r="C9422">
        <v>0.10213066458518938</v>
      </c>
    </row>
    <row r="9423" spans="1:3">
      <c r="A9423">
        <v>9395</v>
      </c>
      <c r="B9423">
        <v>50.477875221215108</v>
      </c>
      <c r="C9423">
        <v>2.5221247787848924</v>
      </c>
    </row>
    <row r="9424" spans="1:3">
      <c r="A9424">
        <v>9396</v>
      </c>
      <c r="B9424">
        <v>47.548347267435815</v>
      </c>
      <c r="C9424">
        <v>0.45165273256418459</v>
      </c>
    </row>
    <row r="9425" spans="1:3">
      <c r="A9425">
        <v>9397</v>
      </c>
      <c r="B9425">
        <v>33.523020644039519</v>
      </c>
      <c r="C9425">
        <v>-1.5230206440395193</v>
      </c>
    </row>
    <row r="9426" spans="1:3">
      <c r="A9426">
        <v>9398</v>
      </c>
      <c r="B9426">
        <v>48.174863497213934</v>
      </c>
      <c r="C9426">
        <v>-1.1748634972139342</v>
      </c>
    </row>
    <row r="9427" spans="1:3">
      <c r="A9427">
        <v>9399</v>
      </c>
      <c r="B9427">
        <v>72.286043881494777</v>
      </c>
      <c r="C9427">
        <v>-1.286043881494777</v>
      </c>
    </row>
    <row r="9428" spans="1:3">
      <c r="A9428">
        <v>9400</v>
      </c>
      <c r="B9428">
        <v>51.541851646583154</v>
      </c>
      <c r="C9428">
        <v>-3.5418516465831544</v>
      </c>
    </row>
    <row r="9429" spans="1:3">
      <c r="A9429">
        <v>9401</v>
      </c>
      <c r="B9429">
        <v>44.063475685769447</v>
      </c>
      <c r="C9429">
        <v>-1.063475685769447</v>
      </c>
    </row>
    <row r="9430" spans="1:3">
      <c r="A9430">
        <v>9402</v>
      </c>
      <c r="B9430">
        <v>43.066447013723007</v>
      </c>
      <c r="C9430">
        <v>0.93355298627699312</v>
      </c>
    </row>
    <row r="9431" spans="1:3">
      <c r="A9431">
        <v>9403</v>
      </c>
      <c r="B9431">
        <v>52.300814685042099</v>
      </c>
      <c r="C9431">
        <v>0.69918531495790148</v>
      </c>
    </row>
    <row r="9432" spans="1:3">
      <c r="A9432">
        <v>9404</v>
      </c>
      <c r="B9432">
        <v>23.852057624061668</v>
      </c>
      <c r="C9432">
        <v>0.14794237593833159</v>
      </c>
    </row>
    <row r="9433" spans="1:3">
      <c r="A9433">
        <v>9405</v>
      </c>
      <c r="B9433">
        <v>76.50903569452818</v>
      </c>
      <c r="C9433">
        <v>-0.50903569452817976</v>
      </c>
    </row>
    <row r="9434" spans="1:3">
      <c r="A9434">
        <v>9406</v>
      </c>
      <c r="B9434">
        <v>58.112402279990441</v>
      </c>
      <c r="C9434">
        <v>-0.11240227999044095</v>
      </c>
    </row>
    <row r="9435" spans="1:3">
      <c r="A9435">
        <v>9407</v>
      </c>
      <c r="B9435">
        <v>57.486836684719243</v>
      </c>
      <c r="C9435">
        <v>1.5131633152807566</v>
      </c>
    </row>
    <row r="9436" spans="1:3">
      <c r="A9436">
        <v>9408</v>
      </c>
      <c r="B9436">
        <v>49.339990338520771</v>
      </c>
      <c r="C9436">
        <v>1.6600096614792292</v>
      </c>
    </row>
    <row r="9437" spans="1:3">
      <c r="A9437">
        <v>9409</v>
      </c>
      <c r="B9437">
        <v>67.436471359405019</v>
      </c>
      <c r="C9437">
        <v>0.56352864059498131</v>
      </c>
    </row>
    <row r="9438" spans="1:3">
      <c r="A9438">
        <v>9410</v>
      </c>
      <c r="B9438">
        <v>75.018560130881923</v>
      </c>
      <c r="C9438">
        <v>-2.018560130881923</v>
      </c>
    </row>
    <row r="9439" spans="1:3">
      <c r="A9439">
        <v>9411</v>
      </c>
      <c r="B9439">
        <v>61.20446033566607</v>
      </c>
      <c r="C9439">
        <v>-1.2044603356660701</v>
      </c>
    </row>
    <row r="9440" spans="1:3">
      <c r="A9440">
        <v>9412</v>
      </c>
      <c r="B9440">
        <v>54.966826173490979</v>
      </c>
      <c r="C9440">
        <v>1.0331738265090209</v>
      </c>
    </row>
    <row r="9441" spans="1:3">
      <c r="A9441">
        <v>9413</v>
      </c>
      <c r="B9441">
        <v>67.246873920318649</v>
      </c>
      <c r="C9441">
        <v>-1.2468739203186487</v>
      </c>
    </row>
    <row r="9442" spans="1:3">
      <c r="A9442">
        <v>9414</v>
      </c>
      <c r="B9442">
        <v>34.822276439464169</v>
      </c>
      <c r="C9442">
        <v>-0.82227643946416862</v>
      </c>
    </row>
    <row r="9443" spans="1:3">
      <c r="A9443">
        <v>9415</v>
      </c>
      <c r="B9443">
        <v>73.640031987981416</v>
      </c>
      <c r="C9443">
        <v>1.3599680120185837</v>
      </c>
    </row>
    <row r="9444" spans="1:3">
      <c r="A9444">
        <v>9416</v>
      </c>
      <c r="B9444">
        <v>51.705461512004923</v>
      </c>
      <c r="C9444">
        <v>1.2945384879950765</v>
      </c>
    </row>
    <row r="9445" spans="1:3">
      <c r="A9445">
        <v>9417</v>
      </c>
      <c r="B9445">
        <v>32.682411440915551</v>
      </c>
      <c r="C9445">
        <v>-1.6824114409155513</v>
      </c>
    </row>
    <row r="9446" spans="1:3">
      <c r="A9446">
        <v>9418</v>
      </c>
      <c r="B9446">
        <v>90.647663696844674</v>
      </c>
      <c r="C9446">
        <v>-2.6476636968446741</v>
      </c>
    </row>
    <row r="9447" spans="1:3">
      <c r="A9447">
        <v>9419</v>
      </c>
      <c r="B9447">
        <v>50.457748440443886</v>
      </c>
      <c r="C9447">
        <v>-2.4577484404438863</v>
      </c>
    </row>
    <row r="9448" spans="1:3">
      <c r="A9448">
        <v>9420</v>
      </c>
      <c r="B9448">
        <v>54.886538712229957</v>
      </c>
      <c r="C9448">
        <v>1.1134612877700434</v>
      </c>
    </row>
    <row r="9449" spans="1:3">
      <c r="A9449">
        <v>9421</v>
      </c>
      <c r="B9449">
        <v>68.962642785785221</v>
      </c>
      <c r="C9449">
        <v>-1.9626427857852207</v>
      </c>
    </row>
    <row r="9450" spans="1:3">
      <c r="A9450">
        <v>9422</v>
      </c>
      <c r="B9450">
        <v>30.319403088929327</v>
      </c>
      <c r="C9450">
        <v>-1.3194030889293273</v>
      </c>
    </row>
    <row r="9451" spans="1:3">
      <c r="A9451">
        <v>9423</v>
      </c>
      <c r="B9451">
        <v>32.252842436251342</v>
      </c>
      <c r="C9451">
        <v>-2.252842436251342</v>
      </c>
    </row>
    <row r="9452" spans="1:3">
      <c r="A9452">
        <v>9424</v>
      </c>
      <c r="B9452">
        <v>40.272346901163814</v>
      </c>
      <c r="C9452">
        <v>-0.27234690116381444</v>
      </c>
    </row>
    <row r="9453" spans="1:3">
      <c r="A9453">
        <v>9425</v>
      </c>
      <c r="B9453">
        <v>64.314276100153364</v>
      </c>
      <c r="C9453">
        <v>-0.31427610015336427</v>
      </c>
    </row>
    <row r="9454" spans="1:3">
      <c r="A9454">
        <v>9426</v>
      </c>
      <c r="B9454">
        <v>22.565425339793709</v>
      </c>
      <c r="C9454">
        <v>0.43457466020629099</v>
      </c>
    </row>
    <row r="9455" spans="1:3">
      <c r="A9455">
        <v>9427</v>
      </c>
      <c r="B9455">
        <v>38.409561944691482</v>
      </c>
      <c r="C9455">
        <v>0.59043805530851756</v>
      </c>
    </row>
    <row r="9456" spans="1:3">
      <c r="A9456">
        <v>9428</v>
      </c>
      <c r="B9456">
        <v>36.445089830358661</v>
      </c>
      <c r="C9456">
        <v>-3.4450898303586612</v>
      </c>
    </row>
    <row r="9457" spans="1:3">
      <c r="A9457">
        <v>9429</v>
      </c>
      <c r="B9457">
        <v>31.721291931491777</v>
      </c>
      <c r="C9457">
        <v>1.2787080685082231</v>
      </c>
    </row>
    <row r="9458" spans="1:3">
      <c r="A9458">
        <v>9430</v>
      </c>
      <c r="B9458">
        <v>67.886893910540891</v>
      </c>
      <c r="C9458">
        <v>0.11310608945910872</v>
      </c>
    </row>
    <row r="9459" spans="1:3">
      <c r="A9459">
        <v>9431</v>
      </c>
      <c r="B9459">
        <v>29.122248343950385</v>
      </c>
      <c r="C9459">
        <v>2.8777516560496146</v>
      </c>
    </row>
    <row r="9460" spans="1:3">
      <c r="A9460">
        <v>9432</v>
      </c>
      <c r="B9460">
        <v>34.575169548459151</v>
      </c>
      <c r="C9460">
        <v>-1.5751695484591508</v>
      </c>
    </row>
    <row r="9461" spans="1:3">
      <c r="A9461">
        <v>9433</v>
      </c>
      <c r="B9461">
        <v>82.117850194955508</v>
      </c>
      <c r="C9461">
        <v>0.88214980504449159</v>
      </c>
    </row>
    <row r="9462" spans="1:3">
      <c r="A9462">
        <v>9434</v>
      </c>
      <c r="B9462">
        <v>40.890289676470125</v>
      </c>
      <c r="C9462">
        <v>0.10971032352987464</v>
      </c>
    </row>
    <row r="9463" spans="1:3">
      <c r="A9463">
        <v>9435</v>
      </c>
      <c r="B9463">
        <v>77.81266024344113</v>
      </c>
      <c r="C9463">
        <v>-1.8126602434411296</v>
      </c>
    </row>
    <row r="9464" spans="1:3">
      <c r="A9464">
        <v>9436</v>
      </c>
      <c r="B9464">
        <v>73.764746995264758</v>
      </c>
      <c r="C9464">
        <v>2.2352530047352417</v>
      </c>
    </row>
    <row r="9465" spans="1:3">
      <c r="A9465">
        <v>9437</v>
      </c>
      <c r="B9465">
        <v>43.683762596555361</v>
      </c>
      <c r="C9465">
        <v>1.3162374034446387</v>
      </c>
    </row>
    <row r="9466" spans="1:3">
      <c r="A9466">
        <v>9438</v>
      </c>
      <c r="B9466">
        <v>72.523433075224347</v>
      </c>
      <c r="C9466">
        <v>-0.52343307522434657</v>
      </c>
    </row>
    <row r="9467" spans="1:3">
      <c r="A9467">
        <v>9439</v>
      </c>
      <c r="B9467">
        <v>62.038550836919072</v>
      </c>
      <c r="C9467">
        <v>-2.0385508369190717</v>
      </c>
    </row>
    <row r="9468" spans="1:3">
      <c r="A9468">
        <v>9440</v>
      </c>
      <c r="B9468">
        <v>72.940742135474565</v>
      </c>
      <c r="C9468">
        <v>2.0592578645254349</v>
      </c>
    </row>
    <row r="9469" spans="1:3">
      <c r="A9469">
        <v>9441</v>
      </c>
      <c r="B9469">
        <v>53.662261558988881</v>
      </c>
      <c r="C9469">
        <v>1.3377384410111191</v>
      </c>
    </row>
    <row r="9470" spans="1:3">
      <c r="A9470">
        <v>9442</v>
      </c>
      <c r="B9470">
        <v>91.146155781790696</v>
      </c>
      <c r="C9470">
        <v>-0.14615578179069644</v>
      </c>
    </row>
    <row r="9471" spans="1:3">
      <c r="A9471">
        <v>9443</v>
      </c>
      <c r="B9471">
        <v>56.53228037932081</v>
      </c>
      <c r="C9471">
        <v>-0.53228037932080952</v>
      </c>
    </row>
    <row r="9472" spans="1:3">
      <c r="A9472">
        <v>9444</v>
      </c>
      <c r="B9472">
        <v>79.412500855984874</v>
      </c>
      <c r="C9472">
        <v>-2.4125008559848737</v>
      </c>
    </row>
    <row r="9473" spans="1:3">
      <c r="A9473">
        <v>9445</v>
      </c>
      <c r="B9473">
        <v>44.67480600966644</v>
      </c>
      <c r="C9473">
        <v>2.3251939903335597</v>
      </c>
    </row>
    <row r="9474" spans="1:3">
      <c r="A9474">
        <v>9446</v>
      </c>
      <c r="B9474">
        <v>39.381881782589723</v>
      </c>
      <c r="C9474">
        <v>-2.3818817825897227</v>
      </c>
    </row>
    <row r="9475" spans="1:3">
      <c r="A9475">
        <v>9447</v>
      </c>
      <c r="B9475">
        <v>59.292306958281308</v>
      </c>
      <c r="C9475">
        <v>1.7076930417186915</v>
      </c>
    </row>
    <row r="9476" spans="1:3">
      <c r="A9476">
        <v>9448</v>
      </c>
      <c r="B9476">
        <v>53.430136682182379</v>
      </c>
      <c r="C9476">
        <v>4.5698633178176209</v>
      </c>
    </row>
    <row r="9477" spans="1:3">
      <c r="A9477">
        <v>9449</v>
      </c>
      <c r="B9477">
        <v>43.087677912588134</v>
      </c>
      <c r="C9477">
        <v>-1.0876779125881342</v>
      </c>
    </row>
    <row r="9478" spans="1:3">
      <c r="A9478">
        <v>9450</v>
      </c>
      <c r="B9478">
        <v>40.495853821344141</v>
      </c>
      <c r="C9478">
        <v>-0.49585382134414147</v>
      </c>
    </row>
    <row r="9479" spans="1:3">
      <c r="A9479">
        <v>9451</v>
      </c>
      <c r="B9479">
        <v>60.484824578811136</v>
      </c>
      <c r="C9479">
        <v>-1.4848245788111356</v>
      </c>
    </row>
    <row r="9480" spans="1:3">
      <c r="A9480">
        <v>9452</v>
      </c>
      <c r="B9480">
        <v>50.179345156696826</v>
      </c>
      <c r="C9480">
        <v>2.8206548433031742</v>
      </c>
    </row>
    <row r="9481" spans="1:3">
      <c r="A9481">
        <v>9453</v>
      </c>
      <c r="B9481">
        <v>47.167306191321359</v>
      </c>
      <c r="C9481">
        <v>-0.16730619132135871</v>
      </c>
    </row>
    <row r="9482" spans="1:3">
      <c r="A9482">
        <v>9454</v>
      </c>
      <c r="B9482">
        <v>74.992960478528531</v>
      </c>
      <c r="C9482">
        <v>-2.9929604785285306</v>
      </c>
    </row>
    <row r="9483" spans="1:3">
      <c r="A9483">
        <v>9455</v>
      </c>
      <c r="B9483">
        <v>92.111912415663582</v>
      </c>
      <c r="C9483">
        <v>-2.111912415663582</v>
      </c>
    </row>
    <row r="9484" spans="1:3">
      <c r="A9484">
        <v>9456</v>
      </c>
      <c r="B9484">
        <v>41.377800556518565</v>
      </c>
      <c r="C9484">
        <v>1.6221994434814349</v>
      </c>
    </row>
    <row r="9485" spans="1:3">
      <c r="A9485">
        <v>9457</v>
      </c>
      <c r="B9485">
        <v>36.598882425278489</v>
      </c>
      <c r="C9485">
        <v>-1.5988824252784894</v>
      </c>
    </row>
    <row r="9486" spans="1:3">
      <c r="A9486">
        <v>9458</v>
      </c>
      <c r="B9486">
        <v>55.283288568243378</v>
      </c>
      <c r="C9486">
        <v>-3.2832885682433783</v>
      </c>
    </row>
    <row r="9487" spans="1:3">
      <c r="A9487">
        <v>9459</v>
      </c>
      <c r="B9487">
        <v>46.214973436258106</v>
      </c>
      <c r="C9487">
        <v>0.78502656374189428</v>
      </c>
    </row>
    <row r="9488" spans="1:3">
      <c r="A9488">
        <v>9460</v>
      </c>
      <c r="B9488">
        <v>48.717723311880562</v>
      </c>
      <c r="C9488">
        <v>1.2822766881194383</v>
      </c>
    </row>
    <row r="9489" spans="1:3">
      <c r="A9489">
        <v>9461</v>
      </c>
      <c r="B9489">
        <v>58.419146977467406</v>
      </c>
      <c r="C9489">
        <v>-1.4191469774674061</v>
      </c>
    </row>
    <row r="9490" spans="1:3">
      <c r="A9490">
        <v>9462</v>
      </c>
      <c r="B9490">
        <v>58.985830631765189</v>
      </c>
      <c r="C9490">
        <v>-0.98583063176518948</v>
      </c>
    </row>
    <row r="9491" spans="1:3">
      <c r="A9491">
        <v>9463</v>
      </c>
      <c r="B9491">
        <v>78.773779752864897</v>
      </c>
      <c r="C9491">
        <v>-0.77377975286489686</v>
      </c>
    </row>
    <row r="9492" spans="1:3">
      <c r="A9492">
        <v>9464</v>
      </c>
      <c r="B9492">
        <v>25.04257556306278</v>
      </c>
      <c r="C9492">
        <v>-4.2575563062779764E-2</v>
      </c>
    </row>
    <row r="9493" spans="1:3">
      <c r="A9493">
        <v>9465</v>
      </c>
      <c r="B9493">
        <v>60.870473679576605</v>
      </c>
      <c r="C9493">
        <v>3.1295263204233947</v>
      </c>
    </row>
    <row r="9494" spans="1:3">
      <c r="A9494">
        <v>9466</v>
      </c>
      <c r="B9494">
        <v>59.330574623945786</v>
      </c>
      <c r="C9494">
        <v>1.6694253760542139</v>
      </c>
    </row>
    <row r="9495" spans="1:3">
      <c r="A9495">
        <v>9467</v>
      </c>
      <c r="B9495">
        <v>40.573782779563345</v>
      </c>
      <c r="C9495">
        <v>1.426217220436655</v>
      </c>
    </row>
    <row r="9496" spans="1:3">
      <c r="A9496">
        <v>9468</v>
      </c>
      <c r="B9496">
        <v>39.246289888864887</v>
      </c>
      <c r="C9496">
        <v>-0.24628988886488656</v>
      </c>
    </row>
    <row r="9497" spans="1:3">
      <c r="A9497">
        <v>9469</v>
      </c>
      <c r="B9497">
        <v>47.433772972687393</v>
      </c>
      <c r="C9497">
        <v>-1.4337729726873931</v>
      </c>
    </row>
    <row r="9498" spans="1:3">
      <c r="A9498">
        <v>9470</v>
      </c>
      <c r="B9498">
        <v>85.454018877202643</v>
      </c>
      <c r="C9498">
        <v>2.5459811227973574</v>
      </c>
    </row>
    <row r="9499" spans="1:3">
      <c r="A9499">
        <v>9471</v>
      </c>
      <c r="B9499">
        <v>25.646327569149271</v>
      </c>
      <c r="C9499">
        <v>0.35367243085072886</v>
      </c>
    </row>
    <row r="9500" spans="1:3">
      <c r="A9500">
        <v>9472</v>
      </c>
      <c r="B9500">
        <v>50.560789556478774</v>
      </c>
      <c r="C9500">
        <v>-1.5607895564787739</v>
      </c>
    </row>
    <row r="9501" spans="1:3">
      <c r="A9501">
        <v>9473</v>
      </c>
      <c r="B9501">
        <v>27.542339743169482</v>
      </c>
      <c r="C9501">
        <v>6.4576602568305184</v>
      </c>
    </row>
    <row r="9502" spans="1:3">
      <c r="A9502">
        <v>9474</v>
      </c>
      <c r="B9502">
        <v>30.132164152884773</v>
      </c>
      <c r="C9502">
        <v>0.86783584711522721</v>
      </c>
    </row>
    <row r="9503" spans="1:3">
      <c r="A9503">
        <v>9475</v>
      </c>
      <c r="B9503">
        <v>54.303177112645926</v>
      </c>
      <c r="C9503">
        <v>-2.3031771126459262</v>
      </c>
    </row>
    <row r="9504" spans="1:3">
      <c r="A9504">
        <v>9476</v>
      </c>
      <c r="B9504">
        <v>65.844134016475763</v>
      </c>
      <c r="C9504">
        <v>2.1558659835242366</v>
      </c>
    </row>
    <row r="9505" spans="1:3">
      <c r="A9505">
        <v>9477</v>
      </c>
      <c r="B9505">
        <v>47.699244617392139</v>
      </c>
      <c r="C9505">
        <v>2.3007553826078606</v>
      </c>
    </row>
    <row r="9506" spans="1:3">
      <c r="A9506">
        <v>9478</v>
      </c>
      <c r="B9506">
        <v>93.593601224949339</v>
      </c>
      <c r="C9506">
        <v>-0.59360122494933876</v>
      </c>
    </row>
    <row r="9507" spans="1:3">
      <c r="A9507">
        <v>9479</v>
      </c>
      <c r="B9507">
        <v>33.630818434873881</v>
      </c>
      <c r="C9507">
        <v>-1.6308184348738806</v>
      </c>
    </row>
    <row r="9508" spans="1:3">
      <c r="A9508">
        <v>9480</v>
      </c>
      <c r="B9508">
        <v>48.85943058380888</v>
      </c>
      <c r="C9508">
        <v>-0.85943058380888004</v>
      </c>
    </row>
    <row r="9509" spans="1:3">
      <c r="A9509">
        <v>9481</v>
      </c>
      <c r="B9509">
        <v>34.796094096791201</v>
      </c>
      <c r="C9509">
        <v>1.2039059032087991</v>
      </c>
    </row>
    <row r="9510" spans="1:3">
      <c r="A9510">
        <v>9482</v>
      </c>
      <c r="B9510">
        <v>51.938646004750957</v>
      </c>
      <c r="C9510">
        <v>2.0613539952490427</v>
      </c>
    </row>
    <row r="9511" spans="1:3">
      <c r="A9511">
        <v>9483</v>
      </c>
      <c r="B9511">
        <v>55.965273282990054</v>
      </c>
      <c r="C9511">
        <v>-0.96527328299005433</v>
      </c>
    </row>
    <row r="9512" spans="1:3">
      <c r="A9512">
        <v>9484</v>
      </c>
      <c r="B9512">
        <v>70.987415278544077</v>
      </c>
      <c r="C9512">
        <v>3.0125847214559229</v>
      </c>
    </row>
    <row r="9513" spans="1:3">
      <c r="A9513">
        <v>9485</v>
      </c>
      <c r="B9513">
        <v>56.333482293288696</v>
      </c>
      <c r="C9513">
        <v>-3.3334822932886965</v>
      </c>
    </row>
    <row r="9514" spans="1:3">
      <c r="A9514">
        <v>9486</v>
      </c>
      <c r="B9514">
        <v>76.791867548065255</v>
      </c>
      <c r="C9514">
        <v>-0.79186754806525528</v>
      </c>
    </row>
    <row r="9515" spans="1:3">
      <c r="A9515">
        <v>9487</v>
      </c>
      <c r="B9515">
        <v>54.369010178955875</v>
      </c>
      <c r="C9515">
        <v>-0.36901017895587529</v>
      </c>
    </row>
    <row r="9516" spans="1:3">
      <c r="A9516">
        <v>9488</v>
      </c>
      <c r="B9516">
        <v>80.89972235315453</v>
      </c>
      <c r="C9516">
        <v>-0.8997223531545302</v>
      </c>
    </row>
    <row r="9517" spans="1:3">
      <c r="A9517">
        <v>9489</v>
      </c>
      <c r="B9517">
        <v>69.199976908442665</v>
      </c>
      <c r="C9517">
        <v>-1.1999769084426646</v>
      </c>
    </row>
    <row r="9518" spans="1:3">
      <c r="A9518">
        <v>9490</v>
      </c>
      <c r="B9518">
        <v>60.30480513906398</v>
      </c>
      <c r="C9518">
        <v>2.6951948609360201</v>
      </c>
    </row>
    <row r="9519" spans="1:3">
      <c r="A9519">
        <v>9491</v>
      </c>
      <c r="B9519">
        <v>46.229427831209165</v>
      </c>
      <c r="C9519">
        <v>-0.22942783120916488</v>
      </c>
    </row>
    <row r="9520" spans="1:3">
      <c r="A9520">
        <v>9492</v>
      </c>
      <c r="B9520">
        <v>43.959539006299771</v>
      </c>
      <c r="C9520">
        <v>1.0404609937002292</v>
      </c>
    </row>
    <row r="9521" spans="1:3">
      <c r="A9521">
        <v>9493</v>
      </c>
      <c r="B9521">
        <v>42.209264183768909</v>
      </c>
      <c r="C9521">
        <v>0.79073581623109135</v>
      </c>
    </row>
    <row r="9522" spans="1:3">
      <c r="A9522">
        <v>9494</v>
      </c>
      <c r="B9522">
        <v>81.918783737962542</v>
      </c>
      <c r="C9522">
        <v>1.0812162620374579</v>
      </c>
    </row>
    <row r="9523" spans="1:3">
      <c r="A9523">
        <v>9495</v>
      </c>
      <c r="B9523">
        <v>56.475234067371382</v>
      </c>
      <c r="C9523">
        <v>-0.47523406737138174</v>
      </c>
    </row>
    <row r="9524" spans="1:3">
      <c r="A9524">
        <v>9496</v>
      </c>
      <c r="B9524">
        <v>32.960606170003494</v>
      </c>
      <c r="C9524">
        <v>-3.9606061700034942</v>
      </c>
    </row>
    <row r="9525" spans="1:3">
      <c r="A9525">
        <v>9497</v>
      </c>
      <c r="B9525">
        <v>76.878663142279478</v>
      </c>
      <c r="C9525">
        <v>2.1213368577205216</v>
      </c>
    </row>
    <row r="9526" spans="1:3">
      <c r="A9526">
        <v>9498</v>
      </c>
      <c r="B9526">
        <v>39.637148235481298</v>
      </c>
      <c r="C9526">
        <v>0.36285176451870171</v>
      </c>
    </row>
    <row r="9527" spans="1:3">
      <c r="A9527">
        <v>9499</v>
      </c>
      <c r="B9527">
        <v>56.063761445446048</v>
      </c>
      <c r="C9527">
        <v>-1.0637614454460476</v>
      </c>
    </row>
    <row r="9528" spans="1:3">
      <c r="A9528">
        <v>9500</v>
      </c>
      <c r="B9528">
        <v>56.324695538928175</v>
      </c>
      <c r="C9528">
        <v>-1.3246955389281752</v>
      </c>
    </row>
    <row r="9529" spans="1:3">
      <c r="A9529">
        <v>9501</v>
      </c>
      <c r="B9529">
        <v>64.279262500965515</v>
      </c>
      <c r="C9529">
        <v>0.72073749903448459</v>
      </c>
    </row>
    <row r="9530" spans="1:3">
      <c r="A9530">
        <v>9502</v>
      </c>
      <c r="B9530">
        <v>41.773296027584081</v>
      </c>
      <c r="C9530">
        <v>-0.773296027584081</v>
      </c>
    </row>
    <row r="9531" spans="1:3">
      <c r="A9531">
        <v>9503</v>
      </c>
      <c r="B9531">
        <v>53.26876576945206</v>
      </c>
      <c r="C9531">
        <v>-0.26876576945205954</v>
      </c>
    </row>
    <row r="9532" spans="1:3">
      <c r="A9532">
        <v>9504</v>
      </c>
      <c r="B9532">
        <v>39.231611625107355</v>
      </c>
      <c r="C9532">
        <v>1.7683883748926448</v>
      </c>
    </row>
    <row r="9533" spans="1:3">
      <c r="A9533">
        <v>9505</v>
      </c>
      <c r="B9533">
        <v>33.854369857208582</v>
      </c>
      <c r="C9533">
        <v>0.14563014279141839</v>
      </c>
    </row>
    <row r="9534" spans="1:3">
      <c r="A9534">
        <v>9506</v>
      </c>
      <c r="B9534">
        <v>24.199383988090535</v>
      </c>
      <c r="C9534">
        <v>-1.1993839880905348</v>
      </c>
    </row>
    <row r="9535" spans="1:3">
      <c r="A9535">
        <v>9507</v>
      </c>
      <c r="B9535">
        <v>69.28610080802855</v>
      </c>
      <c r="C9535">
        <v>0.71389919197144991</v>
      </c>
    </row>
    <row r="9536" spans="1:3">
      <c r="A9536">
        <v>9508</v>
      </c>
      <c r="B9536">
        <v>39.017474149607118</v>
      </c>
      <c r="C9536">
        <v>-1.0174741496071178</v>
      </c>
    </row>
    <row r="9537" spans="1:3">
      <c r="A9537">
        <v>9509</v>
      </c>
      <c r="B9537">
        <v>42.894771335953031</v>
      </c>
      <c r="C9537">
        <v>2.1052286640469688</v>
      </c>
    </row>
    <row r="9538" spans="1:3">
      <c r="A9538">
        <v>9510</v>
      </c>
      <c r="B9538">
        <v>15.002612287807594</v>
      </c>
      <c r="C9538">
        <v>-1.0026122878075938</v>
      </c>
    </row>
    <row r="9539" spans="1:3">
      <c r="A9539">
        <v>9511</v>
      </c>
      <c r="B9539">
        <v>37.186180354885195</v>
      </c>
      <c r="C9539">
        <v>-0.18618035488519524</v>
      </c>
    </row>
    <row r="9540" spans="1:3">
      <c r="A9540">
        <v>9512</v>
      </c>
      <c r="B9540">
        <v>32.04133183475377</v>
      </c>
      <c r="C9540">
        <v>0.95866816524623033</v>
      </c>
    </row>
    <row r="9541" spans="1:3">
      <c r="A9541">
        <v>9513</v>
      </c>
      <c r="B9541">
        <v>83.226602418941212</v>
      </c>
      <c r="C9541">
        <v>-2.2266024189412121</v>
      </c>
    </row>
    <row r="9542" spans="1:3">
      <c r="A9542">
        <v>9514</v>
      </c>
      <c r="B9542">
        <v>66.130891631117748</v>
      </c>
      <c r="C9542">
        <v>1.8691083688822516</v>
      </c>
    </row>
    <row r="9543" spans="1:3">
      <c r="A9543">
        <v>9515</v>
      </c>
      <c r="B9543">
        <v>72.113527711362124</v>
      </c>
      <c r="C9543">
        <v>3.8864722886378757</v>
      </c>
    </row>
    <row r="9544" spans="1:3">
      <c r="A9544">
        <v>9516</v>
      </c>
      <c r="B9544">
        <v>72.980124488150693</v>
      </c>
      <c r="C9544">
        <v>1.0198755118493068</v>
      </c>
    </row>
    <row r="9545" spans="1:3">
      <c r="A9545">
        <v>9517</v>
      </c>
      <c r="B9545">
        <v>40.385861579972705</v>
      </c>
      <c r="C9545">
        <v>0.61413842002729524</v>
      </c>
    </row>
    <row r="9546" spans="1:3">
      <c r="A9546">
        <v>9518</v>
      </c>
      <c r="B9546">
        <v>68.285643448083036</v>
      </c>
      <c r="C9546">
        <v>1.7143565519169641</v>
      </c>
    </row>
    <row r="9547" spans="1:3">
      <c r="A9547">
        <v>9519</v>
      </c>
      <c r="B9547">
        <v>87.777644876512724</v>
      </c>
      <c r="C9547">
        <v>1.2223551234872758</v>
      </c>
    </row>
    <row r="9548" spans="1:3">
      <c r="A9548">
        <v>9520</v>
      </c>
      <c r="B9548">
        <v>24.885797272627205</v>
      </c>
      <c r="C9548">
        <v>0.11420272737279547</v>
      </c>
    </row>
    <row r="9549" spans="1:3">
      <c r="A9549">
        <v>9521</v>
      </c>
      <c r="B9549">
        <v>37.509961819161511</v>
      </c>
      <c r="C9549">
        <v>-1.5099618191615107</v>
      </c>
    </row>
    <row r="9550" spans="1:3">
      <c r="A9550">
        <v>9522</v>
      </c>
      <c r="B9550">
        <v>28.054390659631785</v>
      </c>
      <c r="C9550">
        <v>-1.0543906596317854</v>
      </c>
    </row>
    <row r="9551" spans="1:3">
      <c r="A9551">
        <v>9523</v>
      </c>
      <c r="B9551">
        <v>72.216956748708213</v>
      </c>
      <c r="C9551">
        <v>-1.2169567487082134</v>
      </c>
    </row>
    <row r="9552" spans="1:3">
      <c r="A9552">
        <v>9524</v>
      </c>
      <c r="B9552">
        <v>58.891815541253571</v>
      </c>
      <c r="C9552">
        <v>-2.8918155412535711</v>
      </c>
    </row>
    <row r="9553" spans="1:3">
      <c r="A9553">
        <v>9525</v>
      </c>
      <c r="B9553">
        <v>38.034844801439625</v>
      </c>
      <c r="C9553">
        <v>2.9651551985603746</v>
      </c>
    </row>
    <row r="9554" spans="1:3">
      <c r="A9554">
        <v>9526</v>
      </c>
      <c r="B9554">
        <v>43.17038369319269</v>
      </c>
      <c r="C9554">
        <v>-2.1703836931926901</v>
      </c>
    </row>
    <row r="9555" spans="1:3">
      <c r="A9555">
        <v>9527</v>
      </c>
      <c r="B9555">
        <v>33.77676434102235</v>
      </c>
      <c r="C9555">
        <v>0.22323565897765008</v>
      </c>
    </row>
    <row r="9556" spans="1:3">
      <c r="A9556">
        <v>9528</v>
      </c>
      <c r="B9556">
        <v>24.562015808350889</v>
      </c>
      <c r="C9556">
        <v>-1.562015808350889</v>
      </c>
    </row>
    <row r="9557" spans="1:3">
      <c r="A9557">
        <v>9529</v>
      </c>
      <c r="B9557">
        <v>77.158857552896123</v>
      </c>
      <c r="C9557">
        <v>0.84114244710387709</v>
      </c>
    </row>
    <row r="9558" spans="1:3">
      <c r="A9558">
        <v>9530</v>
      </c>
      <c r="B9558">
        <v>74.371708565673487</v>
      </c>
      <c r="C9558">
        <v>1.6282914343265134</v>
      </c>
    </row>
    <row r="9559" spans="1:3">
      <c r="A9559">
        <v>9531</v>
      </c>
      <c r="B9559">
        <v>81.189062339644806</v>
      </c>
      <c r="C9559">
        <v>-3.1890623396448063</v>
      </c>
    </row>
    <row r="9560" spans="1:3">
      <c r="A9560">
        <v>9532</v>
      </c>
      <c r="B9560">
        <v>37.049737399879952</v>
      </c>
      <c r="C9560">
        <v>0.95026260012004826</v>
      </c>
    </row>
    <row r="9561" spans="1:3">
      <c r="A9561">
        <v>9533</v>
      </c>
      <c r="B9561">
        <v>50.483139538138168</v>
      </c>
      <c r="C9561">
        <v>-2.4831395381381682</v>
      </c>
    </row>
    <row r="9562" spans="1:3">
      <c r="A9562">
        <v>9534</v>
      </c>
      <c r="B9562">
        <v>66.100191714346039</v>
      </c>
      <c r="C9562">
        <v>-1.1001917143460389</v>
      </c>
    </row>
    <row r="9563" spans="1:3">
      <c r="A9563">
        <v>9535</v>
      </c>
      <c r="B9563">
        <v>53.79023063274883</v>
      </c>
      <c r="C9563">
        <v>5.2097693672511696</v>
      </c>
    </row>
    <row r="9564" spans="1:3">
      <c r="A9564">
        <v>9536</v>
      </c>
      <c r="B9564">
        <v>51.349736314926737</v>
      </c>
      <c r="C9564">
        <v>0.65026368507326282</v>
      </c>
    </row>
    <row r="9565" spans="1:3">
      <c r="A9565">
        <v>9537</v>
      </c>
      <c r="B9565">
        <v>95.016944835183395</v>
      </c>
      <c r="C9565">
        <v>1.983055164816605</v>
      </c>
    </row>
    <row r="9566" spans="1:3">
      <c r="A9566">
        <v>9538</v>
      </c>
      <c r="B9566">
        <v>53.43080837681071</v>
      </c>
      <c r="C9566">
        <v>0.5691916231892904</v>
      </c>
    </row>
    <row r="9567" spans="1:3">
      <c r="A9567">
        <v>9539</v>
      </c>
      <c r="B9567">
        <v>33.855265420643377</v>
      </c>
      <c r="C9567">
        <v>0.14473457935662282</v>
      </c>
    </row>
    <row r="9568" spans="1:3">
      <c r="A9568">
        <v>9540</v>
      </c>
      <c r="B9568">
        <v>81.508206679471996</v>
      </c>
      <c r="C9568">
        <v>-1.5082066794719964</v>
      </c>
    </row>
    <row r="9569" spans="1:3">
      <c r="A9569">
        <v>9541</v>
      </c>
      <c r="B9569">
        <v>50.642599773648527</v>
      </c>
      <c r="C9569">
        <v>3.3574002263514728</v>
      </c>
    </row>
    <row r="9570" spans="1:3">
      <c r="A9570">
        <v>9542</v>
      </c>
      <c r="B9570">
        <v>58.758582150570547</v>
      </c>
      <c r="C9570">
        <v>4.2414178494294532</v>
      </c>
    </row>
    <row r="9571" spans="1:3">
      <c r="A9571">
        <v>9543</v>
      </c>
      <c r="B9571">
        <v>25.813634493430982</v>
      </c>
      <c r="C9571">
        <v>0.18636550656901818</v>
      </c>
    </row>
    <row r="9572" spans="1:3">
      <c r="A9572">
        <v>9544</v>
      </c>
      <c r="B9572">
        <v>82.29193362315128</v>
      </c>
      <c r="C9572">
        <v>2.7080663768487199</v>
      </c>
    </row>
    <row r="9573" spans="1:3">
      <c r="A9573">
        <v>9545</v>
      </c>
      <c r="B9573">
        <v>38.641015126869647</v>
      </c>
      <c r="C9573">
        <v>1.3589848731303533</v>
      </c>
    </row>
    <row r="9574" spans="1:3">
      <c r="A9574">
        <v>9546</v>
      </c>
      <c r="B9574">
        <v>68.251525412329968</v>
      </c>
      <c r="C9574">
        <v>-0.25152541232996839</v>
      </c>
    </row>
    <row r="9575" spans="1:3">
      <c r="A9575">
        <v>9547</v>
      </c>
      <c r="B9575">
        <v>32.223038082914421</v>
      </c>
      <c r="C9575">
        <v>-0.22303808291442095</v>
      </c>
    </row>
    <row r="9576" spans="1:3">
      <c r="A9576">
        <v>9548</v>
      </c>
      <c r="B9576">
        <v>44.659291998775835</v>
      </c>
      <c r="C9576">
        <v>-0.659291998775835</v>
      </c>
    </row>
    <row r="9577" spans="1:3">
      <c r="A9577">
        <v>9549</v>
      </c>
      <c r="B9577">
        <v>65.713482997641023</v>
      </c>
      <c r="C9577">
        <v>4.2865170023589769</v>
      </c>
    </row>
    <row r="9578" spans="1:3">
      <c r="A9578">
        <v>9550</v>
      </c>
      <c r="B9578">
        <v>64.549147401312879</v>
      </c>
      <c r="C9578">
        <v>1.4508525986871206</v>
      </c>
    </row>
    <row r="9579" spans="1:3">
      <c r="A9579">
        <v>9551</v>
      </c>
      <c r="B9579">
        <v>75.613749251414362</v>
      </c>
      <c r="C9579">
        <v>0.38625074858563835</v>
      </c>
    </row>
    <row r="9580" spans="1:3">
      <c r="A9580">
        <v>9552</v>
      </c>
      <c r="B9580">
        <v>30.384176539299737</v>
      </c>
      <c r="C9580">
        <v>-1.3841765392997374</v>
      </c>
    </row>
    <row r="9581" spans="1:3">
      <c r="A9581">
        <v>9553</v>
      </c>
      <c r="B9581">
        <v>68.461737126725254</v>
      </c>
      <c r="C9581">
        <v>1.5382628732747463</v>
      </c>
    </row>
    <row r="9582" spans="1:3">
      <c r="A9582">
        <v>9554</v>
      </c>
      <c r="B9582">
        <v>66.516928653194427</v>
      </c>
      <c r="C9582">
        <v>-2.5169286531944266</v>
      </c>
    </row>
    <row r="9583" spans="1:3">
      <c r="A9583">
        <v>9555</v>
      </c>
      <c r="B9583">
        <v>77.303918464527555</v>
      </c>
      <c r="C9583">
        <v>-1.3039184645275554</v>
      </c>
    </row>
    <row r="9584" spans="1:3">
      <c r="A9584">
        <v>9556</v>
      </c>
      <c r="B9584">
        <v>72.627533807198745</v>
      </c>
      <c r="C9584">
        <v>-0.62753380719874485</v>
      </c>
    </row>
    <row r="9585" spans="1:3">
      <c r="A9585">
        <v>9557</v>
      </c>
      <c r="B9585">
        <v>25.235750510658733</v>
      </c>
      <c r="C9585">
        <v>-1.2357505106587325</v>
      </c>
    </row>
    <row r="9586" spans="1:3">
      <c r="A9586">
        <v>9558</v>
      </c>
      <c r="B9586">
        <v>40.897240801806674</v>
      </c>
      <c r="C9586">
        <v>-0.89724080180667443</v>
      </c>
    </row>
    <row r="9587" spans="1:3">
      <c r="A9587">
        <v>9559</v>
      </c>
      <c r="B9587">
        <v>35.739236773826462</v>
      </c>
      <c r="C9587">
        <v>1.2607632261735375</v>
      </c>
    </row>
    <row r="9588" spans="1:3">
      <c r="A9588">
        <v>9560</v>
      </c>
      <c r="B9588">
        <v>37.599384287378399</v>
      </c>
      <c r="C9588">
        <v>4.400615712621601</v>
      </c>
    </row>
    <row r="9589" spans="1:3">
      <c r="A9589">
        <v>9561</v>
      </c>
      <c r="B9589">
        <v>26.858563901553218</v>
      </c>
      <c r="C9589">
        <v>1.141436098446782</v>
      </c>
    </row>
    <row r="9590" spans="1:3">
      <c r="A9590">
        <v>9562</v>
      </c>
      <c r="B9590">
        <v>61.332697780386866</v>
      </c>
      <c r="C9590">
        <v>-0.33269778038686582</v>
      </c>
    </row>
    <row r="9591" spans="1:3">
      <c r="A9591">
        <v>9563</v>
      </c>
      <c r="B9591">
        <v>50.839028787721091</v>
      </c>
      <c r="C9591">
        <v>2.1609712122789091</v>
      </c>
    </row>
    <row r="9592" spans="1:3">
      <c r="A9592">
        <v>9564</v>
      </c>
      <c r="B9592">
        <v>50.054002956939534</v>
      </c>
      <c r="C9592">
        <v>-5.4002956939534386E-2</v>
      </c>
    </row>
    <row r="9593" spans="1:3">
      <c r="A9593">
        <v>9565</v>
      </c>
      <c r="B9593">
        <v>58.608311993088179</v>
      </c>
      <c r="C9593">
        <v>-3.6083119930881793</v>
      </c>
    </row>
    <row r="9594" spans="1:3">
      <c r="A9594">
        <v>9566</v>
      </c>
      <c r="B9594">
        <v>64.217798188143831</v>
      </c>
      <c r="C9594">
        <v>2.7822018118561687</v>
      </c>
    </row>
    <row r="9595" spans="1:3">
      <c r="A9595">
        <v>9567</v>
      </c>
      <c r="B9595">
        <v>80.996827457638005</v>
      </c>
      <c r="C9595">
        <v>-1.9968274576380054</v>
      </c>
    </row>
    <row r="9596" spans="1:3">
      <c r="A9596">
        <v>9568</v>
      </c>
      <c r="B9596">
        <v>76.50903569452818</v>
      </c>
      <c r="C9596">
        <v>0.49096430547182024</v>
      </c>
    </row>
    <row r="9597" spans="1:3">
      <c r="A9597">
        <v>9569</v>
      </c>
      <c r="B9597">
        <v>27.961435185059695</v>
      </c>
      <c r="C9597">
        <v>-1.9614351850596954</v>
      </c>
    </row>
    <row r="9598" spans="1:3">
      <c r="A9598">
        <v>9570</v>
      </c>
      <c r="B9598">
        <v>27.883785166719086</v>
      </c>
      <c r="C9598">
        <v>-1.8837851667190861</v>
      </c>
    </row>
    <row r="9599" spans="1:3">
      <c r="A9599">
        <v>9571</v>
      </c>
      <c r="B9599">
        <v>44.552553823881013</v>
      </c>
      <c r="C9599">
        <v>-0.55255382388101282</v>
      </c>
    </row>
    <row r="9600" spans="1:3">
      <c r="A9600">
        <v>9572</v>
      </c>
      <c r="B9600">
        <v>84.973459122490752</v>
      </c>
      <c r="C9600">
        <v>-4.9734591224907518</v>
      </c>
    </row>
    <row r="9601" spans="1:3">
      <c r="A9601">
        <v>9573</v>
      </c>
      <c r="B9601">
        <v>73.973899093720519</v>
      </c>
      <c r="C9601">
        <v>-0.97389909372051875</v>
      </c>
    </row>
    <row r="9602" spans="1:3">
      <c r="A9602">
        <v>9574</v>
      </c>
      <c r="B9602">
        <v>59.750565629270803</v>
      </c>
      <c r="C9602">
        <v>1.2494343707291975</v>
      </c>
    </row>
    <row r="9603" spans="1:3">
      <c r="A9603">
        <v>9575</v>
      </c>
      <c r="B9603">
        <v>51.875395310289292</v>
      </c>
      <c r="C9603">
        <v>1.1246046897107078</v>
      </c>
    </row>
    <row r="9604" spans="1:3">
      <c r="A9604">
        <v>9576</v>
      </c>
      <c r="B9604">
        <v>62.495869442319382</v>
      </c>
      <c r="C9604">
        <v>-3.4958694423193819</v>
      </c>
    </row>
    <row r="9605" spans="1:3">
      <c r="A9605">
        <v>9577</v>
      </c>
      <c r="B9605">
        <v>37.540502346404992</v>
      </c>
      <c r="C9605">
        <v>2.4594976535950082</v>
      </c>
    </row>
    <row r="9606" spans="1:3">
      <c r="A9606">
        <v>9578</v>
      </c>
      <c r="B9606">
        <v>83.276294281886635</v>
      </c>
      <c r="C9606">
        <v>4.723705718113365</v>
      </c>
    </row>
    <row r="9607" spans="1:3">
      <c r="A9607">
        <v>9579</v>
      </c>
      <c r="B9607">
        <v>72.508978680273273</v>
      </c>
      <c r="C9607">
        <v>3.4910213197267268</v>
      </c>
    </row>
    <row r="9608" spans="1:3">
      <c r="A9608">
        <v>9580</v>
      </c>
      <c r="B9608">
        <v>66.152565522366217</v>
      </c>
      <c r="C9608">
        <v>-1.152565522366217</v>
      </c>
    </row>
    <row r="9609" spans="1:3">
      <c r="A9609">
        <v>9581</v>
      </c>
      <c r="B9609">
        <v>24.382040870758111</v>
      </c>
      <c r="C9609">
        <v>-1.3820408707581109</v>
      </c>
    </row>
    <row r="9610" spans="1:3">
      <c r="A9610">
        <v>9582</v>
      </c>
      <c r="B9610">
        <v>51.440109417650547</v>
      </c>
      <c r="C9610">
        <v>-1.4401094176505467</v>
      </c>
    </row>
    <row r="9611" spans="1:3">
      <c r="A9611">
        <v>9583</v>
      </c>
      <c r="B9611">
        <v>54.834219975281897</v>
      </c>
      <c r="C9611">
        <v>4.1657800247181029</v>
      </c>
    </row>
    <row r="9612" spans="1:3">
      <c r="A9612">
        <v>9584</v>
      </c>
      <c r="B9612">
        <v>58.076761488328621</v>
      </c>
      <c r="C9612">
        <v>-1.0767614883286214</v>
      </c>
    </row>
    <row r="9613" spans="1:3">
      <c r="A9613">
        <v>9585</v>
      </c>
      <c r="B9613">
        <v>15.109350462702421</v>
      </c>
      <c r="C9613">
        <v>-1.1093504627024213</v>
      </c>
    </row>
    <row r="9614" spans="1:3">
      <c r="A9614">
        <v>9586</v>
      </c>
      <c r="B9614">
        <v>39.148070097369732</v>
      </c>
      <c r="C9614">
        <v>1.8519299026302676</v>
      </c>
    </row>
    <row r="9615" spans="1:3">
      <c r="A9615">
        <v>9587</v>
      </c>
      <c r="B9615">
        <v>78.796080836587308</v>
      </c>
      <c r="C9615">
        <v>2.2039191634126922</v>
      </c>
    </row>
    <row r="9616" spans="1:3">
      <c r="A9616">
        <v>9588</v>
      </c>
      <c r="B9616">
        <v>44.653400489378825</v>
      </c>
      <c r="C9616">
        <v>2.346599510621175</v>
      </c>
    </row>
    <row r="9617" spans="1:3">
      <c r="A9617">
        <v>9589</v>
      </c>
      <c r="B9617">
        <v>68.938774443999691</v>
      </c>
      <c r="C9617">
        <v>-1.9387744439996908</v>
      </c>
    </row>
    <row r="9618" spans="1:3">
      <c r="A9618">
        <v>9590</v>
      </c>
      <c r="B9618">
        <v>91.226443243051719</v>
      </c>
      <c r="C9618">
        <v>0.77355675694828108</v>
      </c>
    </row>
    <row r="9619" spans="1:3">
      <c r="A9619">
        <v>9591</v>
      </c>
      <c r="B9619">
        <v>92.005801433242709</v>
      </c>
      <c r="C9619">
        <v>2.9941985667572908</v>
      </c>
    </row>
    <row r="9620" spans="1:3">
      <c r="A9620">
        <v>9592</v>
      </c>
      <c r="B9620">
        <v>79.413396419419669</v>
      </c>
      <c r="C9620">
        <v>-0.41339641941966931</v>
      </c>
    </row>
    <row r="9621" spans="1:3">
      <c r="A9621">
        <v>9593</v>
      </c>
      <c r="B9621">
        <v>23.019534380871789</v>
      </c>
      <c r="C9621">
        <v>0.98046561912821062</v>
      </c>
    </row>
    <row r="9622" spans="1:3">
      <c r="A9622">
        <v>9594</v>
      </c>
      <c r="B9622">
        <v>66.120805989654954</v>
      </c>
      <c r="C9622">
        <v>0.87919401034504574</v>
      </c>
    </row>
    <row r="9623" spans="1:3">
      <c r="A9623">
        <v>9595</v>
      </c>
      <c r="B9623">
        <v>30.453263672086294</v>
      </c>
      <c r="C9623">
        <v>-0.45326367208629392</v>
      </c>
    </row>
    <row r="9624" spans="1:3">
      <c r="A9624">
        <v>9596</v>
      </c>
      <c r="B9624">
        <v>90.604131714257136</v>
      </c>
      <c r="C9624">
        <v>0.39586828574286415</v>
      </c>
    </row>
    <row r="9625" spans="1:3">
      <c r="A9625">
        <v>9597</v>
      </c>
      <c r="B9625">
        <v>18.78959144250182</v>
      </c>
      <c r="C9625">
        <v>2.2104085574981802</v>
      </c>
    </row>
    <row r="9626" spans="1:3">
      <c r="A9626">
        <v>9598</v>
      </c>
      <c r="B9626">
        <v>84.042044393177406</v>
      </c>
      <c r="C9626">
        <v>2.9579556068225941</v>
      </c>
    </row>
    <row r="9627" spans="1:3">
      <c r="A9627">
        <v>9599</v>
      </c>
      <c r="B9627">
        <v>69.135830650546197</v>
      </c>
      <c r="C9627">
        <v>-0.13583065054619681</v>
      </c>
    </row>
    <row r="9628" spans="1:3">
      <c r="A9628">
        <v>9600</v>
      </c>
      <c r="B9628">
        <v>71.892603163030088</v>
      </c>
      <c r="C9628">
        <v>0.10739683696991165</v>
      </c>
    </row>
    <row r="9629" spans="1:3">
      <c r="A9629">
        <v>9601</v>
      </c>
      <c r="B9629">
        <v>70.993619661056314</v>
      </c>
      <c r="C9629">
        <v>-0.99361966105631438</v>
      </c>
    </row>
    <row r="9630" spans="1:3">
      <c r="A9630">
        <v>9602</v>
      </c>
      <c r="B9630">
        <v>62.435300692932493</v>
      </c>
      <c r="C9630">
        <v>3.5646993070675066</v>
      </c>
    </row>
    <row r="9631" spans="1:3">
      <c r="A9631">
        <v>9603</v>
      </c>
      <c r="B9631">
        <v>55.989141624775584</v>
      </c>
      <c r="C9631">
        <v>-0.98914162477558421</v>
      </c>
    </row>
    <row r="9632" spans="1:3">
      <c r="A9632">
        <v>9604</v>
      </c>
      <c r="B9632">
        <v>60.152848173168117</v>
      </c>
      <c r="C9632">
        <v>-0.15284817316811683</v>
      </c>
    </row>
    <row r="9633" spans="1:3">
      <c r="A9633">
        <v>9605</v>
      </c>
      <c r="B9633">
        <v>66.441905508856479</v>
      </c>
      <c r="C9633">
        <v>0.55809449114352105</v>
      </c>
    </row>
    <row r="9634" spans="1:3">
      <c r="A9634">
        <v>9606</v>
      </c>
      <c r="B9634">
        <v>64.513342557146331</v>
      </c>
      <c r="C9634">
        <v>0.48665744285366941</v>
      </c>
    </row>
    <row r="9635" spans="1:3">
      <c r="A9635">
        <v>9607</v>
      </c>
      <c r="B9635">
        <v>90.419743521021701</v>
      </c>
      <c r="C9635">
        <v>-3.4197435210217009</v>
      </c>
    </row>
    <row r="9636" spans="1:3">
      <c r="A9636">
        <v>9608</v>
      </c>
      <c r="B9636">
        <v>46.880548576679374</v>
      </c>
      <c r="C9636">
        <v>1.1194514233206263</v>
      </c>
    </row>
    <row r="9637" spans="1:3">
      <c r="A9637">
        <v>9609</v>
      </c>
      <c r="B9637">
        <v>85.810759188065958</v>
      </c>
      <c r="C9637">
        <v>1.1892408119340416</v>
      </c>
    </row>
    <row r="9638" spans="1:3">
      <c r="A9638">
        <v>9610</v>
      </c>
      <c r="B9638">
        <v>84.073535554927815</v>
      </c>
      <c r="C9638">
        <v>-7.3535554927815383E-2</v>
      </c>
    </row>
    <row r="9639" spans="1:3">
      <c r="A9639">
        <v>9611</v>
      </c>
      <c r="B9639">
        <v>30.78729483033014</v>
      </c>
      <c r="C9639">
        <v>1.2127051696698601</v>
      </c>
    </row>
    <row r="9640" spans="1:3">
      <c r="A9640">
        <v>9612</v>
      </c>
      <c r="B9640">
        <v>26.948265309648711</v>
      </c>
      <c r="C9640">
        <v>5.1734690351288748E-2</v>
      </c>
    </row>
    <row r="9641" spans="1:3">
      <c r="A9641">
        <v>9613</v>
      </c>
      <c r="B9641">
        <v>39.944684177936942</v>
      </c>
      <c r="C9641">
        <v>-2.9446841779369421</v>
      </c>
    </row>
    <row r="9642" spans="1:3">
      <c r="A9642">
        <v>9614</v>
      </c>
      <c r="B9642">
        <v>40.432702700108983</v>
      </c>
      <c r="C9642">
        <v>2.5672972998910168</v>
      </c>
    </row>
    <row r="9643" spans="1:3">
      <c r="A9643">
        <v>9615</v>
      </c>
      <c r="B9643">
        <v>79.653367984997516</v>
      </c>
      <c r="C9643">
        <v>-2.6533679849975158</v>
      </c>
    </row>
    <row r="9644" spans="1:3">
      <c r="A9644">
        <v>9616</v>
      </c>
      <c r="B9644">
        <v>66.702212409864657</v>
      </c>
      <c r="C9644">
        <v>-1.7022124098646572</v>
      </c>
    </row>
    <row r="9645" spans="1:3">
      <c r="A9645">
        <v>9617</v>
      </c>
      <c r="B9645">
        <v>40.734302631013243</v>
      </c>
      <c r="C9645">
        <v>2.265697368986757</v>
      </c>
    </row>
    <row r="9646" spans="1:3">
      <c r="A9646">
        <v>9618</v>
      </c>
      <c r="B9646">
        <v>66.259875818662863</v>
      </c>
      <c r="C9646">
        <v>-2.2598758186628629</v>
      </c>
    </row>
    <row r="9647" spans="1:3">
      <c r="A9647">
        <v>9619</v>
      </c>
      <c r="B9647">
        <v>43.114128626221948</v>
      </c>
      <c r="C9647">
        <v>-0.11412862622194808</v>
      </c>
    </row>
    <row r="9648" spans="1:3">
      <c r="A9648">
        <v>9620</v>
      </c>
      <c r="B9648">
        <v>53.658952421440134</v>
      </c>
      <c r="C9648">
        <v>3.3410475785598663</v>
      </c>
    </row>
    <row r="9649" spans="1:3">
      <c r="A9649">
        <v>9621</v>
      </c>
      <c r="B9649">
        <v>72.914291421840744</v>
      </c>
      <c r="C9649">
        <v>8.5708578159255921E-2</v>
      </c>
    </row>
    <row r="9650" spans="1:3">
      <c r="A9650">
        <v>9622</v>
      </c>
      <c r="B9650">
        <v>35.180175939493544</v>
      </c>
      <c r="C9650">
        <v>-3.1801759394935445</v>
      </c>
    </row>
    <row r="9651" spans="1:3">
      <c r="A9651">
        <v>9623</v>
      </c>
      <c r="B9651">
        <v>83.005677870609205</v>
      </c>
      <c r="C9651">
        <v>1.9943221293907953</v>
      </c>
    </row>
    <row r="9652" spans="1:3">
      <c r="A9652">
        <v>9624</v>
      </c>
      <c r="B9652">
        <v>52.721432882841043</v>
      </c>
      <c r="C9652">
        <v>1.278567117158957</v>
      </c>
    </row>
    <row r="9653" spans="1:3">
      <c r="A9653">
        <v>9625</v>
      </c>
      <c r="B9653">
        <v>81.180543956245117</v>
      </c>
      <c r="C9653">
        <v>-0.18054395624511699</v>
      </c>
    </row>
    <row r="9654" spans="1:3">
      <c r="A9654">
        <v>9626</v>
      </c>
      <c r="B9654">
        <v>83.218979598976361</v>
      </c>
      <c r="C9654">
        <v>-4.218979598976361</v>
      </c>
    </row>
    <row r="9655" spans="1:3">
      <c r="A9655">
        <v>9627</v>
      </c>
      <c r="B9655">
        <v>54.9035754790293</v>
      </c>
      <c r="C9655">
        <v>3.0964245209707002</v>
      </c>
    </row>
    <row r="9656" spans="1:3">
      <c r="A9656">
        <v>9628</v>
      </c>
      <c r="B9656">
        <v>49.18972018103841</v>
      </c>
      <c r="C9656">
        <v>3.8102798189615896</v>
      </c>
    </row>
    <row r="9657" spans="1:3">
      <c r="A9657">
        <v>9629</v>
      </c>
      <c r="B9657">
        <v>24.989898004601613</v>
      </c>
      <c r="C9657">
        <v>1.0101995398386521E-2</v>
      </c>
    </row>
    <row r="9658" spans="1:3">
      <c r="A9658">
        <v>9630</v>
      </c>
      <c r="B9658">
        <v>42.289496573957798</v>
      </c>
      <c r="C9658">
        <v>-1.2894965739577984</v>
      </c>
    </row>
    <row r="9659" spans="1:3">
      <c r="A9659">
        <v>9631</v>
      </c>
      <c r="B9659">
        <v>42.613949732862437</v>
      </c>
      <c r="C9659">
        <v>1.3860502671375627</v>
      </c>
    </row>
    <row r="9660" spans="1:3">
      <c r="A9660">
        <v>9632</v>
      </c>
      <c r="B9660">
        <v>68.94991970140201</v>
      </c>
      <c r="C9660">
        <v>1.0500802985979902</v>
      </c>
    </row>
    <row r="9661" spans="1:3">
      <c r="A9661">
        <v>9633</v>
      </c>
      <c r="B9661">
        <v>27.819011716348673</v>
      </c>
      <c r="C9661">
        <v>1.1809882836513275</v>
      </c>
    </row>
    <row r="9662" spans="1:3">
      <c r="A9662">
        <v>9634</v>
      </c>
      <c r="B9662">
        <v>34.30932995956708</v>
      </c>
      <c r="C9662">
        <v>-0.30932995956707998</v>
      </c>
    </row>
    <row r="9663" spans="1:3">
      <c r="A9663">
        <v>9635</v>
      </c>
      <c r="B9663">
        <v>54.53983954067504</v>
      </c>
      <c r="C9663">
        <v>1.4601604593249604</v>
      </c>
    </row>
    <row r="9664" spans="1:3">
      <c r="A9664">
        <v>9636</v>
      </c>
      <c r="B9664">
        <v>47.640243126068384</v>
      </c>
      <c r="C9664">
        <v>1.3597568739316159</v>
      </c>
    </row>
    <row r="9665" spans="1:3">
      <c r="A9665">
        <v>9637</v>
      </c>
      <c r="B9665">
        <v>72.753935622895582</v>
      </c>
      <c r="C9665">
        <v>5.2460643771044175</v>
      </c>
    </row>
    <row r="9666" spans="1:3">
      <c r="A9666">
        <v>9638</v>
      </c>
      <c r="B9666">
        <v>86.70716031819147</v>
      </c>
      <c r="C9666">
        <v>1.2928396818085304</v>
      </c>
    </row>
    <row r="9667" spans="1:3">
      <c r="A9667">
        <v>9639</v>
      </c>
      <c r="B9667">
        <v>44.170258362818643</v>
      </c>
      <c r="C9667">
        <v>0.82974163718135685</v>
      </c>
    </row>
    <row r="9668" spans="1:3">
      <c r="A9668">
        <v>9640</v>
      </c>
      <c r="B9668">
        <v>79.71719080086099</v>
      </c>
      <c r="C9668">
        <v>-2.7171908008609904</v>
      </c>
    </row>
    <row r="9669" spans="1:3">
      <c r="A9669">
        <v>9641</v>
      </c>
      <c r="B9669">
        <v>79.340731778123526</v>
      </c>
      <c r="C9669">
        <v>-3.3407317781235264</v>
      </c>
    </row>
    <row r="9670" spans="1:3">
      <c r="A9670">
        <v>9642</v>
      </c>
      <c r="B9670">
        <v>69.751578975315439</v>
      </c>
      <c r="C9670">
        <v>0.24842102468456062</v>
      </c>
    </row>
    <row r="9671" spans="1:3">
      <c r="A9671">
        <v>9643</v>
      </c>
      <c r="B9671">
        <v>80.355016340546186</v>
      </c>
      <c r="C9671">
        <v>-0.35501634054618592</v>
      </c>
    </row>
    <row r="9672" spans="1:3">
      <c r="A9672">
        <v>9644</v>
      </c>
      <c r="B9672">
        <v>46.956467284452124</v>
      </c>
      <c r="C9672">
        <v>-1.956467284452124</v>
      </c>
    </row>
    <row r="9673" spans="1:3">
      <c r="A9673">
        <v>9645</v>
      </c>
      <c r="B9673">
        <v>73.130394645633061</v>
      </c>
      <c r="C9673">
        <v>-2.1303946456330607</v>
      </c>
    </row>
    <row r="9674" spans="1:3">
      <c r="A9674">
        <v>9646</v>
      </c>
      <c r="B9674">
        <v>40.30888325626043</v>
      </c>
      <c r="C9674">
        <v>1.6911167437395704</v>
      </c>
    </row>
    <row r="9675" spans="1:3">
      <c r="A9675">
        <v>9647</v>
      </c>
      <c r="B9675">
        <v>65.971163024646543</v>
      </c>
      <c r="C9675">
        <v>-0.97116302464654325</v>
      </c>
    </row>
    <row r="9676" spans="1:3">
      <c r="A9676">
        <v>9648</v>
      </c>
      <c r="B9676">
        <v>57.341562473199112</v>
      </c>
      <c r="C9676">
        <v>-1.3415624731991116</v>
      </c>
    </row>
    <row r="9677" spans="1:3">
      <c r="A9677">
        <v>9649</v>
      </c>
      <c r="B9677">
        <v>95.55481927280556</v>
      </c>
      <c r="C9677">
        <v>-2.5548192728055596</v>
      </c>
    </row>
    <row r="9678" spans="1:3">
      <c r="A9678">
        <v>9650</v>
      </c>
      <c r="B9678">
        <v>63.883303889930765</v>
      </c>
      <c r="C9678">
        <v>-1.8833038899307653</v>
      </c>
    </row>
    <row r="9679" spans="1:3">
      <c r="A9679">
        <v>9651</v>
      </c>
      <c r="B9679">
        <v>52.598553504581673</v>
      </c>
      <c r="C9679">
        <v>-0.59855350458167322</v>
      </c>
    </row>
    <row r="9680" spans="1:3">
      <c r="A9680">
        <v>9652</v>
      </c>
      <c r="B9680">
        <v>23.838230421584552</v>
      </c>
      <c r="C9680">
        <v>0.16176957841544848</v>
      </c>
    </row>
    <row r="9681" spans="1:3">
      <c r="A9681">
        <v>9653</v>
      </c>
      <c r="B9681">
        <v>60.585671244308941</v>
      </c>
      <c r="C9681">
        <v>0.41432875569105931</v>
      </c>
    </row>
    <row r="9682" spans="1:3">
      <c r="A9682">
        <v>9654</v>
      </c>
      <c r="B9682">
        <v>79.131634750739906</v>
      </c>
      <c r="C9682">
        <v>-1.1316347507399058</v>
      </c>
    </row>
    <row r="9683" spans="1:3">
      <c r="A9683">
        <v>9655</v>
      </c>
      <c r="B9683">
        <v>31.873129347037267</v>
      </c>
      <c r="C9683">
        <v>-3.873129347037267</v>
      </c>
    </row>
    <row r="9684" spans="1:3">
      <c r="A9684">
        <v>9656</v>
      </c>
      <c r="B9684">
        <v>87.888532681318964</v>
      </c>
      <c r="C9684">
        <v>-1.8885326813189636</v>
      </c>
    </row>
    <row r="9685" spans="1:3">
      <c r="A9685">
        <v>9657</v>
      </c>
      <c r="B9685">
        <v>69.817024120314159</v>
      </c>
      <c r="C9685">
        <v>-0.81702412031415861</v>
      </c>
    </row>
    <row r="9686" spans="1:3">
      <c r="A9686">
        <v>9658</v>
      </c>
      <c r="B9686">
        <v>68.986456056498625</v>
      </c>
      <c r="C9686">
        <v>2.0135439435013751</v>
      </c>
    </row>
    <row r="9687" spans="1:3">
      <c r="A9687">
        <v>9659</v>
      </c>
      <c r="B9687">
        <v>91.397944299399185</v>
      </c>
      <c r="C9687">
        <v>-0.3979442993991853</v>
      </c>
    </row>
    <row r="9688" spans="1:3">
      <c r="A9688">
        <v>9660</v>
      </c>
      <c r="B9688">
        <v>78.184750512690314</v>
      </c>
      <c r="C9688">
        <v>0.81524948730968561</v>
      </c>
    </row>
    <row r="9689" spans="1:3">
      <c r="A9689">
        <v>9661</v>
      </c>
      <c r="B9689">
        <v>38.465189819188268</v>
      </c>
      <c r="C9689">
        <v>2.534810180811732</v>
      </c>
    </row>
    <row r="9690" spans="1:3">
      <c r="A9690">
        <v>9662</v>
      </c>
      <c r="B9690">
        <v>36.611142369692466</v>
      </c>
      <c r="C9690">
        <v>-0.61114236969246605</v>
      </c>
    </row>
    <row r="9691" spans="1:3">
      <c r="A9691">
        <v>9663</v>
      </c>
      <c r="B9691">
        <v>56.846428773185792</v>
      </c>
      <c r="C9691">
        <v>0.15357122681420776</v>
      </c>
    </row>
    <row r="9692" spans="1:3">
      <c r="A9692">
        <v>9664</v>
      </c>
      <c r="B9692">
        <v>53.521405348340984</v>
      </c>
      <c r="C9692">
        <v>0.47859465165901582</v>
      </c>
    </row>
    <row r="9693" spans="1:3">
      <c r="A9693">
        <v>9665</v>
      </c>
      <c r="B9693">
        <v>74.976983327668734</v>
      </c>
      <c r="C9693">
        <v>2.3016672331266363E-2</v>
      </c>
    </row>
    <row r="9694" spans="1:3">
      <c r="A9694">
        <v>9666</v>
      </c>
      <c r="B9694">
        <v>42.035125684501011</v>
      </c>
      <c r="C9694">
        <v>-2.0351256845010113</v>
      </c>
    </row>
    <row r="9695" spans="1:3">
      <c r="A9695">
        <v>9667</v>
      </c>
      <c r="B9695">
        <v>60.408905871038392</v>
      </c>
      <c r="C9695">
        <v>0.59109412896160762</v>
      </c>
    </row>
    <row r="9696" spans="1:3">
      <c r="A9696">
        <v>9668</v>
      </c>
      <c r="B9696">
        <v>67.036826258428093</v>
      </c>
      <c r="C9696">
        <v>-3.6826258428092729E-2</v>
      </c>
    </row>
    <row r="9697" spans="1:3">
      <c r="A9697">
        <v>9669</v>
      </c>
      <c r="B9697">
        <v>73.36246445136743</v>
      </c>
      <c r="C9697">
        <v>-1.3624644513674298</v>
      </c>
    </row>
    <row r="9698" spans="1:3">
      <c r="A9698">
        <v>9670</v>
      </c>
      <c r="B9698">
        <v>41.86519188621665</v>
      </c>
      <c r="C9698">
        <v>0.13480811378335034</v>
      </c>
    </row>
    <row r="9699" spans="1:3">
      <c r="A9699">
        <v>9671</v>
      </c>
      <c r="B9699">
        <v>64.220425062146475</v>
      </c>
      <c r="C9699">
        <v>-4.2204250621464752</v>
      </c>
    </row>
    <row r="9700" spans="1:3">
      <c r="A9700">
        <v>9672</v>
      </c>
      <c r="B9700">
        <v>44.323110892149295</v>
      </c>
      <c r="C9700">
        <v>-3.3231108921492947</v>
      </c>
    </row>
    <row r="9701" spans="1:3">
      <c r="A9701">
        <v>9673</v>
      </c>
      <c r="B9701">
        <v>29.76881613584171</v>
      </c>
      <c r="C9701">
        <v>2.2311838641582895</v>
      </c>
    </row>
    <row r="9702" spans="1:3">
      <c r="A9702">
        <v>9674</v>
      </c>
      <c r="B9702">
        <v>53.116764301401837</v>
      </c>
      <c r="C9702">
        <v>-0.11676430140183669</v>
      </c>
    </row>
    <row r="9703" spans="1:3">
      <c r="A9703">
        <v>9675</v>
      </c>
      <c r="B9703">
        <v>39.190662014368094</v>
      </c>
      <c r="C9703">
        <v>2.8093379856319061</v>
      </c>
    </row>
    <row r="9704" spans="1:3">
      <c r="A9704">
        <v>9676</v>
      </c>
      <c r="B9704">
        <v>48.98739965756883</v>
      </c>
      <c r="C9704">
        <v>1.2600342431170475E-2</v>
      </c>
    </row>
    <row r="9705" spans="1:3">
      <c r="A9705">
        <v>9677</v>
      </c>
      <c r="B9705">
        <v>55.683779985271123</v>
      </c>
      <c r="C9705">
        <v>0.31622001472887717</v>
      </c>
    </row>
    <row r="9706" spans="1:3">
      <c r="A9706">
        <v>9678</v>
      </c>
      <c r="B9706">
        <v>23.794742941151391</v>
      </c>
      <c r="C9706">
        <v>0.20525705884860912</v>
      </c>
    </row>
    <row r="9707" spans="1:3">
      <c r="A9707">
        <v>9679</v>
      </c>
      <c r="B9707">
        <v>41.032205503057554</v>
      </c>
      <c r="C9707">
        <v>-2.0322055030575541</v>
      </c>
    </row>
    <row r="9708" spans="1:3">
      <c r="A9708">
        <v>9680</v>
      </c>
      <c r="B9708">
        <v>60.041960368361892</v>
      </c>
      <c r="C9708">
        <v>0.95803963163810835</v>
      </c>
    </row>
    <row r="9709" spans="1:3">
      <c r="A9709">
        <v>9681</v>
      </c>
      <c r="B9709">
        <v>79.100815283617806</v>
      </c>
      <c r="C9709">
        <v>-1.1008152836178056</v>
      </c>
    </row>
    <row r="9710" spans="1:3">
      <c r="A9710">
        <v>9682</v>
      </c>
      <c r="B9710">
        <v>52.670322582443021</v>
      </c>
      <c r="C9710">
        <v>0.32967741755697944</v>
      </c>
    </row>
    <row r="9711" spans="1:3">
      <c r="A9711">
        <v>9683</v>
      </c>
      <c r="B9711">
        <v>49.669652743276338</v>
      </c>
      <c r="C9711">
        <v>-1.6696527432763375</v>
      </c>
    </row>
    <row r="9712" spans="1:3">
      <c r="A9712">
        <v>9684</v>
      </c>
      <c r="B9712">
        <v>52.930584981296811</v>
      </c>
      <c r="C9712">
        <v>1.0694150187031894</v>
      </c>
    </row>
    <row r="9713" spans="1:3">
      <c r="A9713">
        <v>9685</v>
      </c>
      <c r="B9713">
        <v>69.480798511533266</v>
      </c>
      <c r="C9713">
        <v>0.51920148846673442</v>
      </c>
    </row>
    <row r="9714" spans="1:3">
      <c r="A9714">
        <v>9686</v>
      </c>
      <c r="B9714">
        <v>56.190790453616835</v>
      </c>
      <c r="C9714">
        <v>2.8092095463831654</v>
      </c>
    </row>
    <row r="9715" spans="1:3">
      <c r="A9715">
        <v>9687</v>
      </c>
      <c r="B9715">
        <v>87.27058990601266</v>
      </c>
      <c r="C9715">
        <v>1.7294100939873402</v>
      </c>
    </row>
    <row r="9716" spans="1:3">
      <c r="A9716">
        <v>9688</v>
      </c>
      <c r="B9716">
        <v>57.75566196912709</v>
      </c>
      <c r="C9716">
        <v>0.24433803087291039</v>
      </c>
    </row>
    <row r="9717" spans="1:3">
      <c r="A9717">
        <v>9689</v>
      </c>
      <c r="B9717">
        <v>49.224733780226281</v>
      </c>
      <c r="C9717">
        <v>2.7752662197737195</v>
      </c>
    </row>
    <row r="9718" spans="1:3">
      <c r="A9718">
        <v>9690</v>
      </c>
      <c r="B9718">
        <v>31.201349824103755</v>
      </c>
      <c r="C9718">
        <v>0.79865017589624543</v>
      </c>
    </row>
    <row r="9719" spans="1:3">
      <c r="A9719">
        <v>9691</v>
      </c>
      <c r="B9719">
        <v>36.873867590044185</v>
      </c>
      <c r="C9719">
        <v>-4.8738675900441848</v>
      </c>
    </row>
    <row r="9720" spans="1:3">
      <c r="A9720">
        <v>9692</v>
      </c>
      <c r="B9720">
        <v>70.357480929784643</v>
      </c>
      <c r="C9720">
        <v>-1.3574809297846429</v>
      </c>
    </row>
    <row r="9721" spans="1:3">
      <c r="A9721">
        <v>9693</v>
      </c>
      <c r="B9721">
        <v>39.95735219124802</v>
      </c>
      <c r="C9721">
        <v>4.264780875197971E-2</v>
      </c>
    </row>
    <row r="9722" spans="1:3">
      <c r="A9722">
        <v>9694</v>
      </c>
      <c r="B9722">
        <v>69.975185468722259</v>
      </c>
      <c r="C9722">
        <v>3.024814531277741</v>
      </c>
    </row>
    <row r="9723" spans="1:3">
      <c r="A9723">
        <v>9695</v>
      </c>
      <c r="B9723">
        <v>39.722700013665381</v>
      </c>
      <c r="C9723">
        <v>-0.72270001366538139</v>
      </c>
    </row>
    <row r="9724" spans="1:3">
      <c r="A9724">
        <v>9696</v>
      </c>
      <c r="B9724">
        <v>41.446260496831179</v>
      </c>
      <c r="C9724">
        <v>-1.4462604968311794</v>
      </c>
    </row>
    <row r="9725" spans="1:3">
      <c r="A9725">
        <v>9697</v>
      </c>
      <c r="B9725">
        <v>38.775935325966152</v>
      </c>
      <c r="C9725">
        <v>-3.7759353259661523</v>
      </c>
    </row>
    <row r="9726" spans="1:3">
      <c r="A9726">
        <v>9698</v>
      </c>
      <c r="B9726">
        <v>48.958590440893204</v>
      </c>
      <c r="C9726">
        <v>3.0414095591067962</v>
      </c>
    </row>
    <row r="9727" spans="1:3">
      <c r="A9727">
        <v>9699</v>
      </c>
      <c r="B9727">
        <v>74.193883576463406</v>
      </c>
      <c r="C9727">
        <v>2.8061164235365936</v>
      </c>
    </row>
    <row r="9728" spans="1:3">
      <c r="A9728">
        <v>9700</v>
      </c>
      <c r="B9728">
        <v>69.185522513491591</v>
      </c>
      <c r="C9728">
        <v>-2.1855225134915912</v>
      </c>
    </row>
    <row r="9729" spans="1:3">
      <c r="A9729">
        <v>9701</v>
      </c>
      <c r="B9729">
        <v>61.132691257804737</v>
      </c>
      <c r="C9729">
        <v>-3.132691257804737</v>
      </c>
    </row>
    <row r="9730" spans="1:3">
      <c r="A9730">
        <v>9702</v>
      </c>
      <c r="B9730">
        <v>64.312081649616289</v>
      </c>
      <c r="C9730">
        <v>1.6879183503837112</v>
      </c>
    </row>
    <row r="9731" spans="1:3">
      <c r="A9731">
        <v>9703</v>
      </c>
      <c r="B9731">
        <v>63.051676210175685</v>
      </c>
      <c r="C9731">
        <v>2.9483237898243146</v>
      </c>
    </row>
    <row r="9732" spans="1:3">
      <c r="A9732">
        <v>9704</v>
      </c>
      <c r="B9732">
        <v>63.62366868355091</v>
      </c>
      <c r="C9732">
        <v>-1.6236686835509104</v>
      </c>
    </row>
    <row r="9733" spans="1:3">
      <c r="A9733">
        <v>9705</v>
      </c>
      <c r="B9733">
        <v>66.172811853487801</v>
      </c>
      <c r="C9733">
        <v>-0.1728118534878007</v>
      </c>
    </row>
    <row r="9734" spans="1:3">
      <c r="A9734">
        <v>9706</v>
      </c>
      <c r="B9734">
        <v>47.437295410124854</v>
      </c>
      <c r="C9734">
        <v>1.5627045898751462</v>
      </c>
    </row>
    <row r="9735" spans="1:3">
      <c r="A9735">
        <v>9707</v>
      </c>
      <c r="B9735">
        <v>34.028508356476479</v>
      </c>
      <c r="C9735">
        <v>-2.028508356476479</v>
      </c>
    </row>
    <row r="9736" spans="1:3">
      <c r="A9736">
        <v>9708</v>
      </c>
      <c r="B9736">
        <v>33.379969982854554</v>
      </c>
      <c r="C9736">
        <v>-1.3799699828545542</v>
      </c>
    </row>
    <row r="9737" spans="1:3">
      <c r="A9737">
        <v>9709</v>
      </c>
      <c r="B9737">
        <v>38.869830866127415</v>
      </c>
      <c r="C9737">
        <v>-0.86983086612741545</v>
      </c>
    </row>
    <row r="9738" spans="1:3">
      <c r="A9738">
        <v>9710</v>
      </c>
      <c r="B9738">
        <v>18.243198621479984</v>
      </c>
      <c r="C9738">
        <v>-2.2431986214799835</v>
      </c>
    </row>
    <row r="9739" spans="1:3">
      <c r="A9739">
        <v>9711</v>
      </c>
      <c r="B9739">
        <v>29.243654213684998</v>
      </c>
      <c r="C9739">
        <v>5.756345786315002</v>
      </c>
    </row>
    <row r="9740" spans="1:3">
      <c r="A9740">
        <v>9712</v>
      </c>
      <c r="B9740">
        <v>46.896958151004775</v>
      </c>
      <c r="C9740">
        <v>2.1030418489952254</v>
      </c>
    </row>
    <row r="9741" spans="1:3">
      <c r="A9741">
        <v>9713</v>
      </c>
      <c r="B9741">
        <v>29.704550327594887</v>
      </c>
      <c r="C9741">
        <v>-0.70455032759488745</v>
      </c>
    </row>
    <row r="9742" spans="1:3">
      <c r="A9742">
        <v>9714</v>
      </c>
      <c r="B9742">
        <v>33.366814475005768</v>
      </c>
      <c r="C9742">
        <v>0.6331855249942322</v>
      </c>
    </row>
    <row r="9743" spans="1:3">
      <c r="A9743">
        <v>9715</v>
      </c>
      <c r="B9743">
        <v>36.71351179109903</v>
      </c>
      <c r="C9743">
        <v>-3.7135117910990303</v>
      </c>
    </row>
    <row r="9744" spans="1:3">
      <c r="A9744">
        <v>9716</v>
      </c>
      <c r="B9744">
        <v>72.234665210135873</v>
      </c>
      <c r="C9744">
        <v>0.76533478986412717</v>
      </c>
    </row>
    <row r="9745" spans="1:3">
      <c r="A9745">
        <v>9717</v>
      </c>
      <c r="B9745">
        <v>21.727010587206824</v>
      </c>
      <c r="C9745">
        <v>1.2729894127931765</v>
      </c>
    </row>
    <row r="9746" spans="1:3">
      <c r="A9746">
        <v>9718</v>
      </c>
      <c r="B9746">
        <v>36.687956640900005</v>
      </c>
      <c r="C9746">
        <v>-1.6879566409000049</v>
      </c>
    </row>
    <row r="9747" spans="1:3">
      <c r="A9747">
        <v>9719</v>
      </c>
      <c r="B9747">
        <v>30.501164408162097</v>
      </c>
      <c r="C9747">
        <v>-0.50116440816209717</v>
      </c>
    </row>
    <row r="9748" spans="1:3">
      <c r="A9748">
        <v>9720</v>
      </c>
      <c r="B9748">
        <v>75.243181738073901</v>
      </c>
      <c r="C9748">
        <v>-2.2431817380739005</v>
      </c>
    </row>
    <row r="9749" spans="1:3">
      <c r="A9749">
        <v>9721</v>
      </c>
      <c r="B9749">
        <v>40.17087304319206</v>
      </c>
      <c r="C9749">
        <v>2.82912695680794</v>
      </c>
    </row>
    <row r="9750" spans="1:3">
      <c r="A9750">
        <v>9722</v>
      </c>
      <c r="B9750">
        <v>35.157874855771141</v>
      </c>
      <c r="C9750">
        <v>2.8421251442288593</v>
      </c>
    </row>
    <row r="9751" spans="1:3">
      <c r="A9751">
        <v>9723</v>
      </c>
      <c r="B9751">
        <v>20.430337163630451</v>
      </c>
      <c r="C9751">
        <v>0.56966283636954884</v>
      </c>
    </row>
    <row r="9752" spans="1:3">
      <c r="A9752">
        <v>9724</v>
      </c>
      <c r="B9752">
        <v>25.638436378223549</v>
      </c>
      <c r="C9752">
        <v>0.36156362177645107</v>
      </c>
    </row>
    <row r="9753" spans="1:3">
      <c r="A9753">
        <v>9725</v>
      </c>
      <c r="B9753">
        <v>45.719735417788669</v>
      </c>
      <c r="C9753">
        <v>-2.7197354177886695</v>
      </c>
    </row>
    <row r="9754" spans="1:3">
      <c r="A9754">
        <v>9726</v>
      </c>
      <c r="B9754">
        <v>33.722087101032486</v>
      </c>
      <c r="C9754">
        <v>-1.7220871010324856</v>
      </c>
    </row>
    <row r="9755" spans="1:3">
      <c r="A9755">
        <v>9727</v>
      </c>
      <c r="B9755">
        <v>64.968466712009572</v>
      </c>
      <c r="C9755">
        <v>-0.96846671200957246</v>
      </c>
    </row>
    <row r="9756" spans="1:3">
      <c r="A9756">
        <v>9728</v>
      </c>
      <c r="B9756">
        <v>21.242301202583533</v>
      </c>
      <c r="C9756">
        <v>-1.2423012025835334</v>
      </c>
    </row>
    <row r="9757" spans="1:3">
      <c r="A9757">
        <v>9729</v>
      </c>
      <c r="B9757">
        <v>40.232337356013737</v>
      </c>
      <c r="C9757">
        <v>0.76766264398626305</v>
      </c>
    </row>
    <row r="9758" spans="1:3">
      <c r="A9758">
        <v>9730</v>
      </c>
      <c r="B9758">
        <v>73.546016897469812</v>
      </c>
      <c r="C9758">
        <v>-3.5460168974698121</v>
      </c>
    </row>
    <row r="9759" spans="1:3">
      <c r="A9759">
        <v>9731</v>
      </c>
      <c r="B9759">
        <v>38.490476598426447</v>
      </c>
      <c r="C9759">
        <v>-2.4904765984264472</v>
      </c>
    </row>
    <row r="9760" spans="1:3">
      <c r="A9760">
        <v>9732</v>
      </c>
      <c r="B9760">
        <v>27.180290613228703</v>
      </c>
      <c r="C9760">
        <v>-1.1802906132287028</v>
      </c>
    </row>
    <row r="9761" spans="1:3">
      <c r="A9761">
        <v>9733</v>
      </c>
      <c r="B9761">
        <v>40.240587368452559</v>
      </c>
      <c r="C9761">
        <v>-3.2405873684525588</v>
      </c>
    </row>
    <row r="9762" spans="1:3">
      <c r="A9762">
        <v>9734</v>
      </c>
      <c r="B9762">
        <v>86.533649011397515</v>
      </c>
      <c r="C9762">
        <v>2.4663509886024855</v>
      </c>
    </row>
    <row r="9763" spans="1:3">
      <c r="A9763">
        <v>9735</v>
      </c>
      <c r="B9763">
        <v>74.894740687033377</v>
      </c>
      <c r="C9763">
        <v>2.1052593129666235</v>
      </c>
    </row>
    <row r="9764" spans="1:3">
      <c r="A9764">
        <v>9736</v>
      </c>
      <c r="B9764">
        <v>50.005206657428936</v>
      </c>
      <c r="C9764">
        <v>-3.0052066574289356</v>
      </c>
    </row>
    <row r="9765" spans="1:3">
      <c r="A9765">
        <v>9737</v>
      </c>
      <c r="B9765">
        <v>32.673848555361509</v>
      </c>
      <c r="C9765">
        <v>0.32615144463849077</v>
      </c>
    </row>
    <row r="9766" spans="1:3">
      <c r="A9766">
        <v>9738</v>
      </c>
      <c r="B9766">
        <v>61.734711953323362</v>
      </c>
      <c r="C9766">
        <v>-0.73471195332336237</v>
      </c>
    </row>
    <row r="9767" spans="1:3">
      <c r="A9767">
        <v>9739</v>
      </c>
      <c r="B9767">
        <v>39.388832907926265</v>
      </c>
      <c r="C9767">
        <v>-0.38883290792626468</v>
      </c>
    </row>
    <row r="9768" spans="1:3">
      <c r="A9768">
        <v>9740</v>
      </c>
      <c r="B9768">
        <v>72.763349569730053</v>
      </c>
      <c r="C9768">
        <v>1.2366504302699468</v>
      </c>
    </row>
    <row r="9769" spans="1:3">
      <c r="A9769">
        <v>9741</v>
      </c>
      <c r="B9769">
        <v>58.647022651135984</v>
      </c>
      <c r="C9769">
        <v>-4.647022651135984</v>
      </c>
    </row>
    <row r="9770" spans="1:3">
      <c r="A9770">
        <v>9742</v>
      </c>
      <c r="B9770">
        <v>44.694305597963698</v>
      </c>
      <c r="C9770">
        <v>2.3056944020363019</v>
      </c>
    </row>
    <row r="9771" spans="1:3">
      <c r="A9771">
        <v>9743</v>
      </c>
      <c r="B9771">
        <v>48.150995155428397</v>
      </c>
      <c r="C9771">
        <v>0.84900484457160275</v>
      </c>
    </row>
    <row r="9772" spans="1:3">
      <c r="A9772">
        <v>9744</v>
      </c>
      <c r="B9772">
        <v>50.297900283622326</v>
      </c>
      <c r="C9772">
        <v>2.7020997163776741</v>
      </c>
    </row>
    <row r="9773" spans="1:3">
      <c r="A9773">
        <v>9745</v>
      </c>
      <c r="B9773">
        <v>70.296016616962959</v>
      </c>
      <c r="C9773">
        <v>-4.2960166169629588</v>
      </c>
    </row>
    <row r="9774" spans="1:3">
      <c r="A9774">
        <v>9746</v>
      </c>
      <c r="B9774">
        <v>83.880628978292691</v>
      </c>
      <c r="C9774">
        <v>0.11937102170730896</v>
      </c>
    </row>
    <row r="9775" spans="1:3">
      <c r="A9775">
        <v>9747</v>
      </c>
      <c r="B9775">
        <v>25.579822808210995</v>
      </c>
      <c r="C9775">
        <v>1.4201771917890049</v>
      </c>
    </row>
    <row r="9776" spans="1:3">
      <c r="A9776">
        <v>9748</v>
      </c>
      <c r="B9776">
        <v>22.428042319199296</v>
      </c>
      <c r="C9776">
        <v>0.57195768080070408</v>
      </c>
    </row>
    <row r="9777" spans="1:3">
      <c r="A9777">
        <v>9749</v>
      </c>
      <c r="B9777">
        <v>70.284244167086655</v>
      </c>
      <c r="C9777">
        <v>1.7157558329133451</v>
      </c>
    </row>
    <row r="9778" spans="1:3">
      <c r="A9778">
        <v>9750</v>
      </c>
      <c r="B9778">
        <v>15.386066938035992</v>
      </c>
      <c r="C9778">
        <v>0.61393306196400843</v>
      </c>
    </row>
    <row r="9779" spans="1:3">
      <c r="A9779">
        <v>9751</v>
      </c>
      <c r="B9779">
        <v>50.476979657780312</v>
      </c>
      <c r="C9779">
        <v>-3.476979657780312</v>
      </c>
    </row>
    <row r="9780" spans="1:3">
      <c r="A9780">
        <v>9752</v>
      </c>
      <c r="B9780">
        <v>70.700926034862931</v>
      </c>
      <c r="C9780">
        <v>2.2990739651370689</v>
      </c>
    </row>
    <row r="9781" spans="1:3">
      <c r="A9781">
        <v>9753</v>
      </c>
      <c r="B9781">
        <v>45.555638057829206</v>
      </c>
      <c r="C9781">
        <v>-0.55563805782920639</v>
      </c>
    </row>
    <row r="9782" spans="1:3">
      <c r="A9782">
        <v>9754</v>
      </c>
      <c r="B9782">
        <v>67.738310561472005</v>
      </c>
      <c r="C9782">
        <v>0.26168943852799487</v>
      </c>
    </row>
    <row r="9783" spans="1:3">
      <c r="A9783">
        <v>9755</v>
      </c>
      <c r="B9783">
        <v>66.011440940757495</v>
      </c>
      <c r="C9783">
        <v>2.9885590592425046</v>
      </c>
    </row>
    <row r="9784" spans="1:3">
      <c r="A9784">
        <v>9756</v>
      </c>
      <c r="B9784">
        <v>68.652912392792487</v>
      </c>
      <c r="C9784">
        <v>0.34708760720751286</v>
      </c>
    </row>
    <row r="9785" spans="1:3">
      <c r="A9785">
        <v>9757</v>
      </c>
      <c r="B9785">
        <v>69.355456311775953</v>
      </c>
      <c r="C9785">
        <v>-0.35545631177595283</v>
      </c>
    </row>
    <row r="9786" spans="1:3">
      <c r="A9786">
        <v>9758</v>
      </c>
      <c r="B9786">
        <v>67.208327314775573</v>
      </c>
      <c r="C9786">
        <v>-2.2083273147755733</v>
      </c>
    </row>
    <row r="9787" spans="1:3">
      <c r="A9787">
        <v>9759</v>
      </c>
      <c r="B9787">
        <v>51.035413299639281</v>
      </c>
      <c r="C9787">
        <v>-3.0354132996392806</v>
      </c>
    </row>
    <row r="9788" spans="1:3">
      <c r="A9788">
        <v>9760</v>
      </c>
      <c r="B9788">
        <v>59.023526176027836</v>
      </c>
      <c r="C9788">
        <v>-2.0235261760278362</v>
      </c>
    </row>
    <row r="9789" spans="1:3">
      <c r="A9789">
        <v>9761</v>
      </c>
      <c r="B9789">
        <v>62.509920513602964</v>
      </c>
      <c r="C9789">
        <v>-0.50992051360296387</v>
      </c>
    </row>
    <row r="9790" spans="1:3">
      <c r="A9790">
        <v>9762</v>
      </c>
      <c r="B9790">
        <v>66.095206337301562</v>
      </c>
      <c r="C9790">
        <v>3.9047936626984381</v>
      </c>
    </row>
    <row r="9791" spans="1:3">
      <c r="A9791">
        <v>9763</v>
      </c>
      <c r="B9791">
        <v>73.768056132813498</v>
      </c>
      <c r="C9791">
        <v>-0.76805613281349849</v>
      </c>
    </row>
    <row r="9792" spans="1:3">
      <c r="A9792">
        <v>9764</v>
      </c>
      <c r="B9792">
        <v>39.013896641097546</v>
      </c>
      <c r="C9792">
        <v>-1.3896641097545626E-2</v>
      </c>
    </row>
    <row r="9793" spans="1:3">
      <c r="A9793">
        <v>9765</v>
      </c>
      <c r="B9793">
        <v>51.532437699748677</v>
      </c>
      <c r="C9793">
        <v>1.4675623002513234</v>
      </c>
    </row>
    <row r="9794" spans="1:3">
      <c r="A9794">
        <v>9766</v>
      </c>
      <c r="B9794">
        <v>41.066114984151511</v>
      </c>
      <c r="C9794">
        <v>-1.0661149841515112</v>
      </c>
    </row>
    <row r="9795" spans="1:3">
      <c r="A9795">
        <v>9767</v>
      </c>
      <c r="B9795">
        <v>44.138498830107395</v>
      </c>
      <c r="C9795">
        <v>2.8615011698926054</v>
      </c>
    </row>
    <row r="9796" spans="1:3">
      <c r="A9796">
        <v>9768</v>
      </c>
      <c r="B9796">
        <v>69.358765449324693</v>
      </c>
      <c r="C9796">
        <v>-1.358765449324693</v>
      </c>
    </row>
    <row r="9797" spans="1:3">
      <c r="A9797">
        <v>9769</v>
      </c>
      <c r="B9797">
        <v>70.776576371674849</v>
      </c>
      <c r="C9797">
        <v>2.2234236283251505</v>
      </c>
    </row>
    <row r="9798" spans="1:3">
      <c r="A9798">
        <v>9770</v>
      </c>
      <c r="B9798">
        <v>21.298501198482143</v>
      </c>
      <c r="C9798">
        <v>1.7014988015178574</v>
      </c>
    </row>
    <row r="9799" spans="1:3">
      <c r="A9799">
        <v>9771</v>
      </c>
      <c r="B9799">
        <v>39.088292592961544</v>
      </c>
      <c r="C9799">
        <v>-8.8292592961543903E-2</v>
      </c>
    </row>
    <row r="9800" spans="1:3">
      <c r="A9800">
        <v>9772</v>
      </c>
      <c r="B9800">
        <v>41.500992807893162</v>
      </c>
      <c r="C9800">
        <v>-1.5009928078931623</v>
      </c>
    </row>
    <row r="9801" spans="1:3">
      <c r="A9801">
        <v>9773</v>
      </c>
      <c r="B9801">
        <v>39.68500446940272</v>
      </c>
      <c r="C9801">
        <v>2.3149955305972796</v>
      </c>
    </row>
    <row r="9802" spans="1:3">
      <c r="A9802">
        <v>9774</v>
      </c>
      <c r="B9802">
        <v>34.980437787872255</v>
      </c>
      <c r="C9802">
        <v>1.9562212127745227E-2</v>
      </c>
    </row>
    <row r="9803" spans="1:3">
      <c r="A9803">
        <v>9775</v>
      </c>
      <c r="B9803">
        <v>47.764062569916931</v>
      </c>
      <c r="C9803">
        <v>-0.76406256991693056</v>
      </c>
    </row>
    <row r="9804" spans="1:3">
      <c r="A9804">
        <v>9776</v>
      </c>
      <c r="B9804">
        <v>43.081796972108862</v>
      </c>
      <c r="C9804">
        <v>2.9182030278911384</v>
      </c>
    </row>
    <row r="9805" spans="1:3">
      <c r="A9805">
        <v>9777</v>
      </c>
      <c r="B9805">
        <v>29.847988910091061</v>
      </c>
      <c r="C9805">
        <v>-3.8479889100910611</v>
      </c>
    </row>
    <row r="9806" spans="1:3">
      <c r="A9806">
        <v>9778</v>
      </c>
      <c r="B9806">
        <v>33.155975568136519</v>
      </c>
      <c r="C9806">
        <v>2.8440244318634811</v>
      </c>
    </row>
    <row r="9807" spans="1:3">
      <c r="A9807">
        <v>9779</v>
      </c>
      <c r="B9807">
        <v>70.85339064288236</v>
      </c>
      <c r="C9807">
        <v>4.1466093571176401</v>
      </c>
    </row>
    <row r="9808" spans="1:3">
      <c r="A9808">
        <v>9780</v>
      </c>
      <c r="B9808">
        <v>49.34855322407482</v>
      </c>
      <c r="C9808">
        <v>-1.3485532240748199</v>
      </c>
    </row>
    <row r="9809" spans="1:3">
      <c r="A9809">
        <v>9781</v>
      </c>
      <c r="B9809">
        <v>58.751750575584374</v>
      </c>
      <c r="C9809">
        <v>-1.7517505755843743</v>
      </c>
    </row>
    <row r="9810" spans="1:3">
      <c r="A9810">
        <v>9782</v>
      </c>
      <c r="B9810">
        <v>64.353658452829492</v>
      </c>
      <c r="C9810">
        <v>-2.3536584528294924</v>
      </c>
    </row>
    <row r="9811" spans="1:3">
      <c r="A9811">
        <v>9783</v>
      </c>
      <c r="B9811">
        <v>48.026951842773386</v>
      </c>
      <c r="C9811">
        <v>1.9730481572266143</v>
      </c>
    </row>
    <row r="9812" spans="1:3">
      <c r="A9812">
        <v>9784</v>
      </c>
      <c r="B9812">
        <v>31.621072458467914</v>
      </c>
      <c r="C9812">
        <v>-1.6210724584679141</v>
      </c>
    </row>
    <row r="9813" spans="1:3">
      <c r="A9813">
        <v>9785</v>
      </c>
      <c r="B9813">
        <v>44.444248390923057</v>
      </c>
      <c r="C9813">
        <v>-0.44424839092305746</v>
      </c>
    </row>
    <row r="9814" spans="1:3">
      <c r="A9814">
        <v>9786</v>
      </c>
      <c r="B9814">
        <v>34.25665240110591</v>
      </c>
      <c r="C9814">
        <v>1.7433475988940899</v>
      </c>
    </row>
    <row r="9815" spans="1:3">
      <c r="A9815">
        <v>9787</v>
      </c>
      <c r="B9815">
        <v>71.942922218449425</v>
      </c>
      <c r="C9815">
        <v>-2.942922218449425</v>
      </c>
    </row>
    <row r="9816" spans="1:3">
      <c r="A9816">
        <v>9788</v>
      </c>
      <c r="B9816">
        <v>68.817313503192935</v>
      </c>
      <c r="C9816">
        <v>-2.8173135031929348</v>
      </c>
    </row>
    <row r="9817" spans="1:3">
      <c r="A9817">
        <v>9789</v>
      </c>
      <c r="B9817">
        <v>45.381554629633428</v>
      </c>
      <c r="C9817">
        <v>0.61844537036657243</v>
      </c>
    </row>
    <row r="9818" spans="1:3">
      <c r="A9818">
        <v>9790</v>
      </c>
      <c r="B9818">
        <v>69.269959604664024</v>
      </c>
      <c r="C9818">
        <v>-1.2699596046640238</v>
      </c>
    </row>
    <row r="9819" spans="1:3">
      <c r="A9819">
        <v>9791</v>
      </c>
      <c r="B9819">
        <v>69.600249201893533</v>
      </c>
      <c r="C9819">
        <v>-1.6002492018935328</v>
      </c>
    </row>
    <row r="9820" spans="1:3">
      <c r="A9820">
        <v>9792</v>
      </c>
      <c r="B9820">
        <v>37.112943592187236</v>
      </c>
      <c r="C9820">
        <v>-0.11294359218723571</v>
      </c>
    </row>
    <row r="9821" spans="1:3">
      <c r="A9821">
        <v>9793</v>
      </c>
      <c r="B9821">
        <v>36.517754471654797</v>
      </c>
      <c r="C9821">
        <v>-0.51775447165479704</v>
      </c>
    </row>
    <row r="9822" spans="1:3">
      <c r="A9822">
        <v>9794</v>
      </c>
      <c r="B9822">
        <v>42.069243720254079</v>
      </c>
      <c r="C9822">
        <v>-2.0692437202540788</v>
      </c>
    </row>
    <row r="9823" spans="1:3">
      <c r="A9823">
        <v>9795</v>
      </c>
      <c r="B9823">
        <v>39.523633556672408</v>
      </c>
      <c r="C9823">
        <v>0.47636644332759204</v>
      </c>
    </row>
    <row r="9824" spans="1:3">
      <c r="A9824">
        <v>9796</v>
      </c>
      <c r="B9824">
        <v>61.938599734856055</v>
      </c>
      <c r="C9824">
        <v>-1.9385997348560551</v>
      </c>
    </row>
    <row r="9825" spans="1:3">
      <c r="A9825">
        <v>9797</v>
      </c>
      <c r="B9825">
        <v>68.141264799997671</v>
      </c>
      <c r="C9825">
        <v>1.8587352000023287</v>
      </c>
    </row>
    <row r="9826" spans="1:3">
      <c r="A9826">
        <v>9798</v>
      </c>
      <c r="B9826">
        <v>43.692012608994204</v>
      </c>
      <c r="C9826">
        <v>-0.69201260899420447</v>
      </c>
    </row>
    <row r="9827" spans="1:3">
      <c r="A9827">
        <v>9799</v>
      </c>
      <c r="B9827">
        <v>77.021310479796966</v>
      </c>
      <c r="C9827">
        <v>3.9786895202030337</v>
      </c>
    </row>
    <row r="9828" spans="1:3">
      <c r="A9828">
        <v>9800</v>
      </c>
      <c r="B9828">
        <v>44.778115496662167</v>
      </c>
      <c r="C9828">
        <v>-2.7781154966621671</v>
      </c>
    </row>
    <row r="9829" spans="1:3">
      <c r="A9829">
        <v>9801</v>
      </c>
      <c r="B9829">
        <v>61.685915653812749</v>
      </c>
      <c r="C9829">
        <v>-1.6859156538127493</v>
      </c>
    </row>
    <row r="9830" spans="1:3">
      <c r="A9830">
        <v>9802</v>
      </c>
      <c r="B9830">
        <v>33.969894786463925</v>
      </c>
      <c r="C9830">
        <v>2.0301052135360749</v>
      </c>
    </row>
    <row r="9831" spans="1:3">
      <c r="A9831">
        <v>9803</v>
      </c>
      <c r="B9831">
        <v>48.081012459207059</v>
      </c>
      <c r="C9831">
        <v>-2.0810124592070594</v>
      </c>
    </row>
    <row r="9832" spans="1:3">
      <c r="A9832">
        <v>9804</v>
      </c>
      <c r="B9832">
        <v>59.901895402692688</v>
      </c>
      <c r="C9832">
        <v>9.8104597307312247E-2</v>
      </c>
    </row>
    <row r="9833" spans="1:3">
      <c r="A9833">
        <v>9805</v>
      </c>
      <c r="B9833">
        <v>71.582604399076502</v>
      </c>
      <c r="C9833">
        <v>-4.5826043990765015</v>
      </c>
    </row>
    <row r="9834" spans="1:3">
      <c r="A9834">
        <v>9806</v>
      </c>
      <c r="B9834">
        <v>51.356612392067291</v>
      </c>
      <c r="C9834">
        <v>-2.3566123920672908</v>
      </c>
    </row>
    <row r="9835" spans="1:3">
      <c r="A9835">
        <v>9807</v>
      </c>
      <c r="B9835">
        <v>49.154751084004921</v>
      </c>
      <c r="C9835">
        <v>-2.1547510840049213</v>
      </c>
    </row>
    <row r="9836" spans="1:3">
      <c r="A9836">
        <v>9808</v>
      </c>
      <c r="B9836">
        <v>79.482483552206205</v>
      </c>
      <c r="C9836">
        <v>-0.48248355220620454</v>
      </c>
    </row>
    <row r="9837" spans="1:3">
      <c r="A9837">
        <v>9809</v>
      </c>
      <c r="B9837">
        <v>59.035254123749738</v>
      </c>
      <c r="C9837">
        <v>1.9647458762502623</v>
      </c>
    </row>
    <row r="9838" spans="1:3">
      <c r="A9838">
        <v>9810</v>
      </c>
      <c r="B9838">
        <v>82.366956767489214</v>
      </c>
      <c r="C9838">
        <v>-0.36695676748921358</v>
      </c>
    </row>
    <row r="9839" spans="1:3">
      <c r="A9839">
        <v>9811</v>
      </c>
      <c r="B9839">
        <v>48.95175886590701</v>
      </c>
      <c r="C9839">
        <v>-0.95175886590700998</v>
      </c>
    </row>
    <row r="9840" spans="1:3">
      <c r="A9840">
        <v>9812</v>
      </c>
      <c r="B9840">
        <v>55.608368919621974</v>
      </c>
      <c r="C9840">
        <v>-1.6083689196219737</v>
      </c>
    </row>
    <row r="9841" spans="1:3">
      <c r="A9841">
        <v>9813</v>
      </c>
      <c r="B9841">
        <v>77.392669238116113</v>
      </c>
      <c r="C9841">
        <v>-2.3926692381161132</v>
      </c>
    </row>
    <row r="9842" spans="1:3">
      <c r="A9842">
        <v>9814</v>
      </c>
      <c r="B9842">
        <v>66.305149680736022</v>
      </c>
      <c r="C9842">
        <v>1.6948503192639777</v>
      </c>
    </row>
    <row r="9843" spans="1:3">
      <c r="A9843">
        <v>9815</v>
      </c>
      <c r="B9843">
        <v>49.591151663655317</v>
      </c>
      <c r="C9843">
        <v>0.40884833634468265</v>
      </c>
    </row>
    <row r="9844" spans="1:3">
      <c r="A9844">
        <v>9816</v>
      </c>
      <c r="B9844">
        <v>87.357653871187736</v>
      </c>
      <c r="C9844">
        <v>-0.35765387118773617</v>
      </c>
    </row>
    <row r="9845" spans="1:3">
      <c r="A9845">
        <v>9817</v>
      </c>
      <c r="B9845">
        <v>22.088119651558433</v>
      </c>
      <c r="C9845">
        <v>2.9118803484415672</v>
      </c>
    </row>
    <row r="9846" spans="1:3">
      <c r="A9846">
        <v>9818</v>
      </c>
      <c r="B9846">
        <v>50.905757417465828</v>
      </c>
      <c r="C9846">
        <v>-5.9057574174658285</v>
      </c>
    </row>
    <row r="9847" spans="1:3">
      <c r="A9847">
        <v>9819</v>
      </c>
      <c r="B9847">
        <v>23.213963713415637</v>
      </c>
      <c r="C9847">
        <v>1.7860362865843626</v>
      </c>
    </row>
    <row r="9848" spans="1:3">
      <c r="A9848">
        <v>9820</v>
      </c>
      <c r="B9848">
        <v>31.511080217096485</v>
      </c>
      <c r="C9848">
        <v>-3.5110802170964845</v>
      </c>
    </row>
    <row r="9849" spans="1:3">
      <c r="A9849">
        <v>9821</v>
      </c>
      <c r="B9849">
        <v>36.159227779151472</v>
      </c>
      <c r="C9849">
        <v>-0.15922777915147179</v>
      </c>
    </row>
    <row r="9850" spans="1:3">
      <c r="A9850">
        <v>9822</v>
      </c>
      <c r="B9850">
        <v>50.933994512739645</v>
      </c>
      <c r="C9850">
        <v>2.0660054872603553</v>
      </c>
    </row>
    <row r="9851" spans="1:3">
      <c r="A9851">
        <v>9823</v>
      </c>
      <c r="B9851">
        <v>50.193799551647892</v>
      </c>
      <c r="C9851">
        <v>-3.1937995516478921</v>
      </c>
    </row>
    <row r="9852" spans="1:3">
      <c r="A9852">
        <v>9824</v>
      </c>
      <c r="B9852">
        <v>80.995931894203224</v>
      </c>
      <c r="C9852">
        <v>3.004068105796776</v>
      </c>
    </row>
    <row r="9853" spans="1:3">
      <c r="A9853">
        <v>9825</v>
      </c>
      <c r="B9853">
        <v>66.310239376236595</v>
      </c>
      <c r="C9853">
        <v>-0.31023937623659492</v>
      </c>
    </row>
    <row r="9854" spans="1:3">
      <c r="A9854">
        <v>9826</v>
      </c>
      <c r="B9854">
        <v>67.442407370956403</v>
      </c>
      <c r="C9854">
        <v>-1.4424073709564027</v>
      </c>
    </row>
    <row r="9855" spans="1:3">
      <c r="A9855">
        <v>9827</v>
      </c>
      <c r="B9855">
        <v>54.554293935626106</v>
      </c>
      <c r="C9855">
        <v>0.44570606437389415</v>
      </c>
    </row>
    <row r="9856" spans="1:3">
      <c r="A9856">
        <v>9828</v>
      </c>
      <c r="B9856">
        <v>69.841907575884861</v>
      </c>
      <c r="C9856">
        <v>1.1580924241151394</v>
      </c>
    </row>
    <row r="9857" spans="1:3">
      <c r="A9857">
        <v>9829</v>
      </c>
      <c r="B9857">
        <v>81.432959666327577</v>
      </c>
      <c r="C9857">
        <v>4.5670403336724235</v>
      </c>
    </row>
    <row r="9858" spans="1:3">
      <c r="A9858">
        <v>9830</v>
      </c>
      <c r="B9858">
        <v>80.150068943073947</v>
      </c>
      <c r="C9858">
        <v>-0.15006894307394703</v>
      </c>
    </row>
    <row r="9859" spans="1:3">
      <c r="A9859">
        <v>9831</v>
      </c>
      <c r="B9859">
        <v>34.216374484994986</v>
      </c>
      <c r="C9859">
        <v>1.7836255150050135</v>
      </c>
    </row>
    <row r="9860" spans="1:3">
      <c r="A9860">
        <v>9832</v>
      </c>
      <c r="B9860">
        <v>57.038663655192565</v>
      </c>
      <c r="C9860">
        <v>-3.8663655192564761E-2</v>
      </c>
    </row>
    <row r="9861" spans="1:3">
      <c r="A9861">
        <v>9833</v>
      </c>
      <c r="B9861">
        <v>75.933953207181091</v>
      </c>
      <c r="C9861">
        <v>1.0660467928189092</v>
      </c>
    </row>
    <row r="9862" spans="1:3">
      <c r="A9862">
        <v>9834</v>
      </c>
      <c r="B9862">
        <v>52.679736529277484</v>
      </c>
      <c r="C9862">
        <v>-0.67973652927748418</v>
      </c>
    </row>
    <row r="9863" spans="1:3">
      <c r="A9863">
        <v>9835</v>
      </c>
      <c r="B9863">
        <v>30.518201174961451</v>
      </c>
      <c r="C9863">
        <v>-1.518201174961451</v>
      </c>
    </row>
    <row r="9864" spans="1:3">
      <c r="A9864">
        <v>9836</v>
      </c>
      <c r="B9864">
        <v>42.361265651819139</v>
      </c>
      <c r="C9864">
        <v>0.63873434818086139</v>
      </c>
    </row>
    <row r="9865" spans="1:3">
      <c r="A9865">
        <v>9837</v>
      </c>
      <c r="B9865">
        <v>32.278665957411206</v>
      </c>
      <c r="C9865">
        <v>-2.2786659574112065</v>
      </c>
    </row>
    <row r="9866" spans="1:3">
      <c r="A9866">
        <v>9838</v>
      </c>
      <c r="B9866">
        <v>78.593133120643785</v>
      </c>
      <c r="C9866">
        <v>-4.5931331206437847</v>
      </c>
    </row>
    <row r="9867" spans="1:3">
      <c r="A9867">
        <v>9839</v>
      </c>
      <c r="B9867">
        <v>26.570074976343371</v>
      </c>
      <c r="C9867">
        <v>0.42992502365662943</v>
      </c>
    </row>
    <row r="9868" spans="1:3">
      <c r="A9868">
        <v>9840</v>
      </c>
      <c r="B9868">
        <v>74.119532126753768</v>
      </c>
      <c r="C9868">
        <v>-2.1195321267537679</v>
      </c>
    </row>
    <row r="9869" spans="1:3">
      <c r="A9869">
        <v>9841</v>
      </c>
      <c r="B9869">
        <v>82.928027852268585</v>
      </c>
      <c r="C9869">
        <v>-0.92802785226858475</v>
      </c>
    </row>
    <row r="9870" spans="1:3">
      <c r="A9870">
        <v>9842</v>
      </c>
      <c r="B9870">
        <v>34.069413465061359</v>
      </c>
      <c r="C9870">
        <v>-3.0694134650613591</v>
      </c>
    </row>
    <row r="9871" spans="1:3">
      <c r="A9871">
        <v>9843</v>
      </c>
      <c r="B9871">
        <v>60.380723846836709</v>
      </c>
      <c r="C9871">
        <v>1.6192761531632911</v>
      </c>
    </row>
    <row r="9872" spans="1:3">
      <c r="A9872">
        <v>9844</v>
      </c>
      <c r="B9872">
        <v>84.964940739091077</v>
      </c>
      <c r="C9872">
        <v>-5.9649407390910767</v>
      </c>
    </row>
    <row r="9873" spans="1:3">
      <c r="A9873">
        <v>9845</v>
      </c>
      <c r="B9873">
        <v>90.987367240908654</v>
      </c>
      <c r="C9873">
        <v>1.0126327590913462</v>
      </c>
    </row>
    <row r="9874" spans="1:3">
      <c r="A9874">
        <v>9846</v>
      </c>
      <c r="B9874">
        <v>25.620100724321922</v>
      </c>
      <c r="C9874">
        <v>1.3798992756780777</v>
      </c>
    </row>
    <row r="9875" spans="1:3">
      <c r="A9875">
        <v>9847</v>
      </c>
      <c r="B9875">
        <v>78.653701870030659</v>
      </c>
      <c r="C9875">
        <v>0.34629812996934106</v>
      </c>
    </row>
    <row r="9876" spans="1:3">
      <c r="A9876">
        <v>9848</v>
      </c>
      <c r="B9876">
        <v>79.9068433110195</v>
      </c>
      <c r="C9876">
        <v>2.0931566889804998</v>
      </c>
    </row>
    <row r="9877" spans="1:3">
      <c r="A9877">
        <v>9849</v>
      </c>
      <c r="B9877">
        <v>30.275871106341786</v>
      </c>
      <c r="C9877">
        <v>-2.2758711063417856</v>
      </c>
    </row>
    <row r="9878" spans="1:3">
      <c r="A9878">
        <v>9850</v>
      </c>
      <c r="B9878">
        <v>68.921737677200355</v>
      </c>
      <c r="C9878">
        <v>4.0782623227996453</v>
      </c>
    </row>
    <row r="9879" spans="1:3">
      <c r="A9879">
        <v>9851</v>
      </c>
      <c r="B9879">
        <v>61.356297751211557</v>
      </c>
      <c r="C9879">
        <v>-2.3562977512115566</v>
      </c>
    </row>
    <row r="9880" spans="1:3">
      <c r="A9880">
        <v>9852</v>
      </c>
      <c r="B9880">
        <v>79.487747869129294</v>
      </c>
      <c r="C9880">
        <v>1.5122521308707064</v>
      </c>
    </row>
    <row r="9881" spans="1:3">
      <c r="A9881">
        <v>9853</v>
      </c>
      <c r="B9881">
        <v>55.786149406677673</v>
      </c>
      <c r="C9881">
        <v>3.2138505933223271</v>
      </c>
    </row>
    <row r="9882" spans="1:3">
      <c r="A9882">
        <v>9854</v>
      </c>
      <c r="B9882">
        <v>77.274785805818951</v>
      </c>
      <c r="C9882">
        <v>-0.27478580581895073</v>
      </c>
    </row>
    <row r="9883" spans="1:3">
      <c r="A9883">
        <v>9855</v>
      </c>
      <c r="B9883">
        <v>27.794083758623607</v>
      </c>
      <c r="C9883">
        <v>-1.7940837586236071</v>
      </c>
    </row>
    <row r="9884" spans="1:3">
      <c r="A9884">
        <v>9856</v>
      </c>
      <c r="B9884">
        <v>68.470882702598871</v>
      </c>
      <c r="C9884">
        <v>1.5291172974011289</v>
      </c>
    </row>
    <row r="9885" spans="1:3">
      <c r="A9885">
        <v>9857</v>
      </c>
      <c r="B9885">
        <v>39.300654255739538</v>
      </c>
      <c r="C9885">
        <v>-1.3006542557395377</v>
      </c>
    </row>
    <row r="9886" spans="1:3">
      <c r="A9886">
        <v>9858</v>
      </c>
      <c r="B9886">
        <v>43.944696690037489</v>
      </c>
      <c r="C9886">
        <v>-1.9446966900374889</v>
      </c>
    </row>
    <row r="9887" spans="1:3">
      <c r="A9887">
        <v>9859</v>
      </c>
      <c r="B9887">
        <v>38.489849405952491</v>
      </c>
      <c r="C9887">
        <v>1.5101505940475093</v>
      </c>
    </row>
    <row r="9888" spans="1:3">
      <c r="A9888">
        <v>9860</v>
      </c>
      <c r="B9888">
        <v>33.310614479107151</v>
      </c>
      <c r="C9888">
        <v>1.6893855208928485</v>
      </c>
    </row>
    <row r="9889" spans="1:3">
      <c r="A9889">
        <v>9861</v>
      </c>
      <c r="B9889">
        <v>56.330855419286031</v>
      </c>
      <c r="C9889">
        <v>-0.33085541928603135</v>
      </c>
    </row>
    <row r="9890" spans="1:3">
      <c r="A9890">
        <v>9862</v>
      </c>
      <c r="B9890">
        <v>47.522523746275958</v>
      </c>
      <c r="C9890">
        <v>0.47747625372404201</v>
      </c>
    </row>
    <row r="9891" spans="1:3">
      <c r="A9891">
        <v>9863</v>
      </c>
      <c r="B9891">
        <v>75.84577455499435</v>
      </c>
      <c r="C9891">
        <v>0.15422544500565039</v>
      </c>
    </row>
    <row r="9892" spans="1:3">
      <c r="A9892">
        <v>9864</v>
      </c>
      <c r="B9892">
        <v>71.466676146153688</v>
      </c>
      <c r="C9892">
        <v>-0.46667614615368791</v>
      </c>
    </row>
    <row r="9893" spans="1:3">
      <c r="A9893">
        <v>9865</v>
      </c>
      <c r="B9893">
        <v>20.826459827169923</v>
      </c>
      <c r="C9893">
        <v>-0.8264598271699235</v>
      </c>
    </row>
    <row r="9894" spans="1:3">
      <c r="A9894">
        <v>9866</v>
      </c>
      <c r="B9894">
        <v>77.454133550937769</v>
      </c>
      <c r="C9894">
        <v>-2.4541335509377689</v>
      </c>
    </row>
    <row r="9895" spans="1:3">
      <c r="A9895">
        <v>9867</v>
      </c>
      <c r="B9895">
        <v>90.008315401250741</v>
      </c>
      <c r="C9895">
        <v>-1.0083154012507407</v>
      </c>
    </row>
    <row r="9896" spans="1:3">
      <c r="A9896">
        <v>9868</v>
      </c>
      <c r="B9896">
        <v>79.192471871087619</v>
      </c>
      <c r="C9896">
        <v>-0.19247187108761921</v>
      </c>
    </row>
    <row r="9897" spans="1:3">
      <c r="A9897">
        <v>9869</v>
      </c>
      <c r="B9897">
        <v>35.175807186005279</v>
      </c>
      <c r="C9897">
        <v>4.8241928139947206</v>
      </c>
    </row>
    <row r="9898" spans="1:3">
      <c r="A9898">
        <v>9870</v>
      </c>
      <c r="B9898">
        <v>59.227533507910906</v>
      </c>
      <c r="C9898">
        <v>-2.2275335079109055</v>
      </c>
    </row>
    <row r="9899" spans="1:3">
      <c r="A9899">
        <v>9871</v>
      </c>
      <c r="B9899">
        <v>66.870414897581156</v>
      </c>
      <c r="C9899">
        <v>-0.87041489758115631</v>
      </c>
    </row>
    <row r="9900" spans="1:3">
      <c r="A9900">
        <v>9872</v>
      </c>
      <c r="B9900">
        <v>71.733814622148046</v>
      </c>
      <c r="C9900">
        <v>-2.7338146221480457</v>
      </c>
    </row>
    <row r="9901" spans="1:3">
      <c r="A9901">
        <v>9873</v>
      </c>
      <c r="B9901">
        <v>89.246889541293882</v>
      </c>
      <c r="C9901">
        <v>-4.2468895412938821</v>
      </c>
    </row>
    <row r="9902" spans="1:3">
      <c r="A9902">
        <v>9874</v>
      </c>
      <c r="B9902">
        <v>50.337238134144066</v>
      </c>
      <c r="C9902">
        <v>2.6627618658559342</v>
      </c>
    </row>
    <row r="9903" spans="1:3">
      <c r="A9903">
        <v>9875</v>
      </c>
      <c r="B9903">
        <v>36.317389127559551</v>
      </c>
      <c r="C9903">
        <v>0.68261087244044916</v>
      </c>
    </row>
    <row r="9904" spans="1:3">
      <c r="A9904">
        <v>9876</v>
      </c>
      <c r="B9904">
        <v>54.825701591882229</v>
      </c>
      <c r="C9904">
        <v>3.174298408117771</v>
      </c>
    </row>
    <row r="9905" spans="1:3">
      <c r="A9905">
        <v>9877</v>
      </c>
      <c r="B9905">
        <v>74.596837814989058</v>
      </c>
      <c r="C9905">
        <v>-3.5968378149890583</v>
      </c>
    </row>
    <row r="9906" spans="1:3">
      <c r="A9906">
        <v>9878</v>
      </c>
      <c r="B9906">
        <v>40.929672029146261</v>
      </c>
      <c r="C9906">
        <v>1.0703279708537394</v>
      </c>
    </row>
    <row r="9907" spans="1:3">
      <c r="A9907">
        <v>9879</v>
      </c>
      <c r="B9907">
        <v>53.1525691455684</v>
      </c>
      <c r="C9907">
        <v>4.8474308544316003</v>
      </c>
    </row>
    <row r="9908" spans="1:3">
      <c r="A9908">
        <v>9880</v>
      </c>
      <c r="B9908">
        <v>65.631727851543403</v>
      </c>
      <c r="C9908">
        <v>2.3682721484565974</v>
      </c>
    </row>
    <row r="9909" spans="1:3">
      <c r="A9909">
        <v>9881</v>
      </c>
      <c r="B9909">
        <v>54.521907210440894</v>
      </c>
      <c r="C9909">
        <v>1.4780927895591063</v>
      </c>
    </row>
    <row r="9910" spans="1:3">
      <c r="A9910">
        <v>9882</v>
      </c>
      <c r="B9910">
        <v>53.610156121929542</v>
      </c>
      <c r="C9910">
        <v>-1.6101561219295419</v>
      </c>
    </row>
    <row r="9911" spans="1:3">
      <c r="A9911">
        <v>9883</v>
      </c>
      <c r="B9911">
        <v>50.55485354492739</v>
      </c>
      <c r="C9911">
        <v>3.4451464550726101</v>
      </c>
    </row>
    <row r="9912" spans="1:3">
      <c r="A9912">
        <v>9884</v>
      </c>
      <c r="B9912">
        <v>67.535990038002453</v>
      </c>
      <c r="C9912">
        <v>-1.5359900380024527</v>
      </c>
    </row>
    <row r="9913" spans="1:3">
      <c r="A9913">
        <v>9885</v>
      </c>
      <c r="B9913">
        <v>46.478534403742884</v>
      </c>
      <c r="C9913">
        <v>1.5214655962571157</v>
      </c>
    </row>
    <row r="9914" spans="1:3">
      <c r="A9914">
        <v>9886</v>
      </c>
      <c r="B9914">
        <v>70.749453963412691</v>
      </c>
      <c r="C9914">
        <v>-1.7494539634126909</v>
      </c>
    </row>
    <row r="9915" spans="1:3">
      <c r="A9915">
        <v>9887</v>
      </c>
      <c r="B9915">
        <v>62.637889587362913</v>
      </c>
      <c r="C9915">
        <v>-0.63788958736291335</v>
      </c>
    </row>
    <row r="9916" spans="1:3">
      <c r="A9916">
        <v>9888</v>
      </c>
      <c r="B9916">
        <v>77.693209553080834</v>
      </c>
      <c r="C9916">
        <v>2.306790446919166</v>
      </c>
    </row>
    <row r="9917" spans="1:3">
      <c r="A9917">
        <v>9889</v>
      </c>
      <c r="B9917">
        <v>69.604617955381812</v>
      </c>
      <c r="C9917">
        <v>1.3953820446181879</v>
      </c>
    </row>
    <row r="9918" spans="1:3">
      <c r="A9918">
        <v>9890</v>
      </c>
      <c r="B9918">
        <v>82.129891015792623</v>
      </c>
      <c r="C9918">
        <v>-0.12989101579262297</v>
      </c>
    </row>
    <row r="9919" spans="1:3">
      <c r="A9919">
        <v>9891</v>
      </c>
      <c r="B9919">
        <v>51.969465471873029</v>
      </c>
      <c r="C9919">
        <v>4.0305345281269709</v>
      </c>
    </row>
    <row r="9920" spans="1:3">
      <c r="A9920">
        <v>9892</v>
      </c>
      <c r="B9920">
        <v>53.705793541576412</v>
      </c>
      <c r="C9920">
        <v>-0.70579354157641205</v>
      </c>
    </row>
    <row r="9921" spans="1:3">
      <c r="A9921">
        <v>9893</v>
      </c>
      <c r="B9921">
        <v>70.169614801266107</v>
      </c>
      <c r="C9921">
        <v>1.830385198733893</v>
      </c>
    </row>
    <row r="9922" spans="1:3">
      <c r="A9922">
        <v>9894</v>
      </c>
      <c r="B9922">
        <v>76.725138918320511</v>
      </c>
      <c r="C9922">
        <v>-0.72513891832051058</v>
      </c>
    </row>
    <row r="9923" spans="1:3">
      <c r="A9923">
        <v>9895</v>
      </c>
      <c r="B9923">
        <v>65.972058588081339</v>
      </c>
      <c r="C9923">
        <v>-2.9720585880813388</v>
      </c>
    </row>
    <row r="9924" spans="1:3">
      <c r="A9924">
        <v>9896</v>
      </c>
      <c r="B9924">
        <v>70.886836984007104</v>
      </c>
      <c r="C9924">
        <v>-0.88683698400710398</v>
      </c>
    </row>
    <row r="9925" spans="1:3">
      <c r="A9925">
        <v>9897</v>
      </c>
      <c r="B9925">
        <v>62.45260583069269</v>
      </c>
      <c r="C9925">
        <v>-3.4526058306926899</v>
      </c>
    </row>
    <row r="9926" spans="1:3">
      <c r="A9926">
        <v>9898</v>
      </c>
      <c r="B9926">
        <v>41.664602673314931</v>
      </c>
      <c r="C9926">
        <v>0.33539732668506872</v>
      </c>
    </row>
    <row r="9927" spans="1:3">
      <c r="A9927">
        <v>9899</v>
      </c>
      <c r="B9927">
        <v>66.439950329482159</v>
      </c>
      <c r="C9927">
        <v>0.56004967051784149</v>
      </c>
    </row>
    <row r="9928" spans="1:3">
      <c r="A9928">
        <v>9900</v>
      </c>
      <c r="B9928">
        <v>50.260204739359679</v>
      </c>
      <c r="C9928">
        <v>1.7397952606403209</v>
      </c>
    </row>
    <row r="9929" spans="1:3">
      <c r="A9929">
        <v>9901</v>
      </c>
      <c r="B9929">
        <v>39.499765214886878</v>
      </c>
      <c r="C9929">
        <v>0.50023478511312192</v>
      </c>
    </row>
    <row r="9930" spans="1:3">
      <c r="A9930">
        <v>9902</v>
      </c>
      <c r="B9930">
        <v>50.539558657613647</v>
      </c>
      <c r="C9930">
        <v>-0.53955865761364663</v>
      </c>
    </row>
    <row r="9931" spans="1:3">
      <c r="A9931">
        <v>9903</v>
      </c>
      <c r="B9931">
        <v>79.361346053432456</v>
      </c>
      <c r="C9931">
        <v>-0.36134605343245596</v>
      </c>
    </row>
    <row r="9932" spans="1:3">
      <c r="A9932">
        <v>9904</v>
      </c>
      <c r="B9932">
        <v>72.915814177749482</v>
      </c>
      <c r="C9932">
        <v>2.0841858222505181</v>
      </c>
    </row>
    <row r="9933" spans="1:3">
      <c r="A9933">
        <v>9905</v>
      </c>
      <c r="B9933">
        <v>60.876797612439219</v>
      </c>
      <c r="C9933">
        <v>2.1232023875607808</v>
      </c>
    </row>
    <row r="9934" spans="1:3">
      <c r="A9934">
        <v>9906</v>
      </c>
      <c r="B9934">
        <v>53.901118437555063</v>
      </c>
      <c r="C9934">
        <v>2.0988815624449373</v>
      </c>
    </row>
    <row r="9935" spans="1:3">
      <c r="A9935">
        <v>9907</v>
      </c>
      <c r="B9935">
        <v>44.968395199294612</v>
      </c>
      <c r="C9935">
        <v>-4.968395199294612</v>
      </c>
    </row>
    <row r="9936" spans="1:3">
      <c r="A9936">
        <v>9908</v>
      </c>
      <c r="B9936">
        <v>54.463920832902289</v>
      </c>
      <c r="C9936">
        <v>2.5360791670977108</v>
      </c>
    </row>
    <row r="9937" spans="1:3">
      <c r="A9937">
        <v>9909</v>
      </c>
      <c r="B9937">
        <v>48.958590440893204</v>
      </c>
      <c r="C9937">
        <v>1.0414095591067962</v>
      </c>
    </row>
    <row r="9938" spans="1:3">
      <c r="A9938">
        <v>9910</v>
      </c>
      <c r="B9938">
        <v>35.33896448037558</v>
      </c>
      <c r="C9938">
        <v>3.66103551962442</v>
      </c>
    </row>
    <row r="9939" spans="1:3">
      <c r="A9939">
        <v>9911</v>
      </c>
      <c r="B9939">
        <v>36.808825768712929</v>
      </c>
      <c r="C9939">
        <v>-0.80882576871292855</v>
      </c>
    </row>
    <row r="9940" spans="1:3">
      <c r="A9940">
        <v>9912</v>
      </c>
      <c r="B9940">
        <v>60.038218807347569</v>
      </c>
      <c r="C9940">
        <v>-1.0382188073475689</v>
      </c>
    </row>
    <row r="9941" spans="1:3">
      <c r="A9941">
        <v>9913</v>
      </c>
      <c r="B9941">
        <v>48.867993469362929</v>
      </c>
      <c r="C9941">
        <v>0.1320065306370708</v>
      </c>
    </row>
    <row r="9942" spans="1:3">
      <c r="A9942">
        <v>9914</v>
      </c>
      <c r="B9942">
        <v>30.367303825005138</v>
      </c>
      <c r="C9942">
        <v>-4.3673038250051377</v>
      </c>
    </row>
    <row r="9943" spans="1:3">
      <c r="A9943">
        <v>9915</v>
      </c>
      <c r="B9943">
        <v>33.733859550908761</v>
      </c>
      <c r="C9943">
        <v>-5.7338595509087611</v>
      </c>
    </row>
    <row r="9944" spans="1:3">
      <c r="A9944">
        <v>9916</v>
      </c>
      <c r="B9944">
        <v>87.148337720227218</v>
      </c>
      <c r="C9944">
        <v>0.85166227977278197</v>
      </c>
    </row>
    <row r="9945" spans="1:3">
      <c r="A9945">
        <v>9917</v>
      </c>
      <c r="B9945">
        <v>19.113104535817282</v>
      </c>
      <c r="C9945">
        <v>-2.113104535817282</v>
      </c>
    </row>
    <row r="9946" spans="1:3">
      <c r="A9946">
        <v>9918</v>
      </c>
      <c r="B9946">
        <v>83.437441325810468</v>
      </c>
      <c r="C9946">
        <v>-2.4374413258104681</v>
      </c>
    </row>
    <row r="9947" spans="1:3">
      <c r="A9947">
        <v>9919</v>
      </c>
      <c r="B9947">
        <v>61.662047312027219</v>
      </c>
      <c r="C9947">
        <v>1.3379526879727806</v>
      </c>
    </row>
    <row r="9948" spans="1:3">
      <c r="A9948">
        <v>9920</v>
      </c>
      <c r="B9948">
        <v>77.530052258710512</v>
      </c>
      <c r="C9948">
        <v>-3.5300522587105121</v>
      </c>
    </row>
    <row r="9949" spans="1:3">
      <c r="A9949">
        <v>9921</v>
      </c>
      <c r="B9949">
        <v>30.99965649310813</v>
      </c>
      <c r="C9949">
        <v>1.0003435068918698</v>
      </c>
    </row>
    <row r="9950" spans="1:3">
      <c r="A9950">
        <v>9922</v>
      </c>
      <c r="B9950">
        <v>73.345383182413713</v>
      </c>
      <c r="C9950">
        <v>-1.3453831824137126</v>
      </c>
    </row>
    <row r="9951" spans="1:3">
      <c r="A9951">
        <v>9923</v>
      </c>
      <c r="B9951">
        <v>92.861297454783326</v>
      </c>
      <c r="C9951">
        <v>-1.8612974547833261</v>
      </c>
    </row>
    <row r="9952" spans="1:3">
      <c r="A9952">
        <v>9924</v>
      </c>
      <c r="B9952">
        <v>43.47265531872528</v>
      </c>
      <c r="C9952">
        <v>0.52734468127471956</v>
      </c>
    </row>
    <row r="9953" spans="1:3">
      <c r="A9953">
        <v>9925</v>
      </c>
      <c r="B9953">
        <v>68.9949744398983</v>
      </c>
      <c r="C9953">
        <v>-2.9949744398983</v>
      </c>
    </row>
    <row r="9954" spans="1:3">
      <c r="A9954">
        <v>9926</v>
      </c>
      <c r="B9954">
        <v>41.640062636901078</v>
      </c>
      <c r="C9954">
        <v>3.359937363098922</v>
      </c>
    </row>
    <row r="9955" spans="1:3">
      <c r="A9955">
        <v>9927</v>
      </c>
      <c r="B9955">
        <v>67.950089533930424</v>
      </c>
      <c r="C9955">
        <v>4.9910466069576387E-2</v>
      </c>
    </row>
    <row r="9956" spans="1:3">
      <c r="A9956">
        <v>9928</v>
      </c>
      <c r="B9956">
        <v>71.455575390905736</v>
      </c>
      <c r="C9956">
        <v>-0.45557539090573584</v>
      </c>
    </row>
    <row r="9957" spans="1:3">
      <c r="A9957">
        <v>9929</v>
      </c>
      <c r="B9957">
        <v>57.834163048748131</v>
      </c>
      <c r="C9957">
        <v>1.1658369512518689</v>
      </c>
    </row>
    <row r="9958" spans="1:3">
      <c r="A9958">
        <v>9930</v>
      </c>
      <c r="B9958">
        <v>53.879932040844309</v>
      </c>
      <c r="C9958">
        <v>2.1200679591556906</v>
      </c>
    </row>
    <row r="9959" spans="1:3">
      <c r="A9959">
        <v>9931</v>
      </c>
      <c r="B9959">
        <v>79.013124125968787</v>
      </c>
      <c r="C9959">
        <v>-1.0131241259687869</v>
      </c>
    </row>
    <row r="9960" spans="1:3">
      <c r="A9960">
        <v>9932</v>
      </c>
      <c r="B9960">
        <v>79.806265016482527</v>
      </c>
      <c r="C9960">
        <v>1.1937349835174729</v>
      </c>
    </row>
    <row r="9961" spans="1:3">
      <c r="A9961">
        <v>9933</v>
      </c>
      <c r="B9961">
        <v>72.964610477260109</v>
      </c>
      <c r="C9961">
        <v>1.0353895227398908</v>
      </c>
    </row>
    <row r="9962" spans="1:3">
      <c r="A9962">
        <v>9934</v>
      </c>
      <c r="B9962">
        <v>62.174366599450366</v>
      </c>
      <c r="C9962">
        <v>2.8256334005496342</v>
      </c>
    </row>
    <row r="9963" spans="1:3">
      <c r="A9963">
        <v>9935</v>
      </c>
      <c r="B9963">
        <v>65.576995540481406</v>
      </c>
      <c r="C9963">
        <v>-0.57699554048140556</v>
      </c>
    </row>
    <row r="9964" spans="1:3">
      <c r="A9964">
        <v>9936</v>
      </c>
      <c r="B9964">
        <v>38.739906612993138</v>
      </c>
      <c r="C9964">
        <v>1.2600933870068616</v>
      </c>
    </row>
    <row r="9965" spans="1:3">
      <c r="A9965">
        <v>9937</v>
      </c>
      <c r="B9965">
        <v>48.336278912098628</v>
      </c>
      <c r="C9965">
        <v>0.66372108790137219</v>
      </c>
    </row>
    <row r="9966" spans="1:3">
      <c r="A9966">
        <v>9938</v>
      </c>
      <c r="B9966">
        <v>52.727637265353287</v>
      </c>
      <c r="C9966">
        <v>1.2723627346467126</v>
      </c>
    </row>
    <row r="9967" spans="1:3">
      <c r="A9967">
        <v>9939</v>
      </c>
      <c r="B9967">
        <v>52.501448400098177</v>
      </c>
      <c r="C9967">
        <v>-4.5014484000981767</v>
      </c>
    </row>
    <row r="9968" spans="1:3">
      <c r="A9968">
        <v>9940</v>
      </c>
      <c r="B9968">
        <v>37.4055821473085</v>
      </c>
      <c r="C9968">
        <v>2.5944178526914996</v>
      </c>
    </row>
    <row r="9969" spans="1:3">
      <c r="A9969">
        <v>9941</v>
      </c>
      <c r="B9969">
        <v>88.289919661781497</v>
      </c>
      <c r="C9969">
        <v>1.7100803382185035</v>
      </c>
    </row>
    <row r="9970" spans="1:3">
      <c r="A9970">
        <v>9942</v>
      </c>
      <c r="B9970">
        <v>35.01982014054839</v>
      </c>
      <c r="C9970">
        <v>0.98017985945161001</v>
      </c>
    </row>
    <row r="9971" spans="1:3">
      <c r="A9971">
        <v>9943</v>
      </c>
      <c r="B9971">
        <v>90.758551501650899</v>
      </c>
      <c r="C9971">
        <v>-1.7585515016508992</v>
      </c>
    </row>
    <row r="9972" spans="1:3">
      <c r="A9972">
        <v>9944</v>
      </c>
      <c r="B9972">
        <v>74.994647286942026</v>
      </c>
      <c r="C9972">
        <v>3.0053527130579738</v>
      </c>
    </row>
    <row r="9973" spans="1:3">
      <c r="A9973">
        <v>9945</v>
      </c>
      <c r="B9973">
        <v>69.306660012265354</v>
      </c>
      <c r="C9973">
        <v>-0.306660012265354</v>
      </c>
    </row>
    <row r="9974" spans="1:3">
      <c r="A9974">
        <v>9946</v>
      </c>
      <c r="B9974">
        <v>73.564784974837011</v>
      </c>
      <c r="C9974">
        <v>1.4352150251629894</v>
      </c>
    </row>
    <row r="9975" spans="1:3">
      <c r="A9975">
        <v>9947</v>
      </c>
      <c r="B9975">
        <v>60.653698761155972</v>
      </c>
      <c r="C9975">
        <v>-2.6536987611559724</v>
      </c>
    </row>
    <row r="9976" spans="1:3">
      <c r="A9976">
        <v>9948</v>
      </c>
      <c r="B9976">
        <v>44.972544829206015</v>
      </c>
      <c r="C9976">
        <v>-0.97254482920601504</v>
      </c>
    </row>
    <row r="9977" spans="1:3">
      <c r="A9977">
        <v>9949</v>
      </c>
      <c r="B9977">
        <v>74.103286604933118</v>
      </c>
      <c r="C9977">
        <v>-0.10328660493311759</v>
      </c>
    </row>
    <row r="9978" spans="1:3">
      <c r="A9978">
        <v>9950</v>
      </c>
      <c r="B9978">
        <v>76.627814690260152</v>
      </c>
      <c r="C9978">
        <v>-1.627814690260152</v>
      </c>
    </row>
    <row r="9979" spans="1:3">
      <c r="A9979">
        <v>9951</v>
      </c>
      <c r="B9979">
        <v>70.624738956129349</v>
      </c>
      <c r="C9979">
        <v>-1.6247389561293488</v>
      </c>
    </row>
    <row r="9980" spans="1:3">
      <c r="A9980">
        <v>9952</v>
      </c>
      <c r="B9980">
        <v>32.699448207714909</v>
      </c>
      <c r="C9980">
        <v>1.3005517922850913</v>
      </c>
    </row>
    <row r="9981" spans="1:3">
      <c r="A9981">
        <v>9953</v>
      </c>
      <c r="B9981">
        <v>35.754586732212331</v>
      </c>
      <c r="C9981">
        <v>2.2454132677876686</v>
      </c>
    </row>
    <row r="9982" spans="1:3">
      <c r="A9982">
        <v>9954</v>
      </c>
      <c r="B9982">
        <v>61.139522832790924</v>
      </c>
      <c r="C9982">
        <v>-3.1395228327909237</v>
      </c>
    </row>
    <row r="9983" spans="1:3">
      <c r="A9983">
        <v>9955</v>
      </c>
      <c r="B9983">
        <v>87.031513903869609</v>
      </c>
      <c r="C9983">
        <v>4.9684860961303912</v>
      </c>
    </row>
    <row r="9984" spans="1:3">
      <c r="A9984">
        <v>9956</v>
      </c>
      <c r="B9984">
        <v>85.455541633111366</v>
      </c>
      <c r="C9984">
        <v>-1.4555416331113662</v>
      </c>
    </row>
    <row r="9985" spans="1:3">
      <c r="A9985">
        <v>9957</v>
      </c>
      <c r="B9985">
        <v>63.942813023378108</v>
      </c>
      <c r="C9985">
        <v>-1.9428130233781076</v>
      </c>
    </row>
    <row r="9986" spans="1:3">
      <c r="A9986">
        <v>9958</v>
      </c>
      <c r="B9986">
        <v>55.973000421411037</v>
      </c>
      <c r="C9986">
        <v>3.0269995785889634</v>
      </c>
    </row>
    <row r="9987" spans="1:3">
      <c r="A9987">
        <v>9959</v>
      </c>
      <c r="B9987">
        <v>60.468415004485735</v>
      </c>
      <c r="C9987">
        <v>1.5315849955142653</v>
      </c>
    </row>
    <row r="9988" spans="1:3">
      <c r="A9988">
        <v>9960</v>
      </c>
      <c r="B9988">
        <v>72.846891097467676</v>
      </c>
      <c r="C9988">
        <v>2.153108902532324</v>
      </c>
    </row>
    <row r="9989" spans="1:3">
      <c r="A9989">
        <v>9961</v>
      </c>
      <c r="B9989">
        <v>60.97221590850922</v>
      </c>
      <c r="C9989">
        <v>-1.9722159085092201</v>
      </c>
    </row>
    <row r="9990" spans="1:3">
      <c r="A9990">
        <v>9962</v>
      </c>
      <c r="B9990">
        <v>50.75286038598081</v>
      </c>
      <c r="C9990">
        <v>1.2471396140191899</v>
      </c>
    </row>
    <row r="9991" spans="1:3">
      <c r="A9991">
        <v>9963</v>
      </c>
      <c r="B9991">
        <v>63.725410912483518</v>
      </c>
      <c r="C9991">
        <v>5.2745890875164818</v>
      </c>
    </row>
    <row r="9992" spans="1:3">
      <c r="A9992">
        <v>9964</v>
      </c>
      <c r="B9992">
        <v>68.960900906299599</v>
      </c>
      <c r="C9992">
        <v>-1.9609009062995995</v>
      </c>
    </row>
    <row r="9993" spans="1:3">
      <c r="A9993">
        <v>9965</v>
      </c>
      <c r="B9993">
        <v>63.14294487633429</v>
      </c>
      <c r="C9993">
        <v>1.8570551236657096</v>
      </c>
    </row>
    <row r="9994" spans="1:3">
      <c r="A9994">
        <v>9966</v>
      </c>
      <c r="B9994">
        <v>71.769455413809851</v>
      </c>
      <c r="C9994">
        <v>-1.7694554138098511</v>
      </c>
    </row>
    <row r="9995" spans="1:3">
      <c r="A9995">
        <v>9967</v>
      </c>
      <c r="B9995">
        <v>14.478520550508167</v>
      </c>
      <c r="C9995">
        <v>-2.4785205505081667</v>
      </c>
    </row>
    <row r="9996" spans="1:3">
      <c r="A9996">
        <v>9968</v>
      </c>
      <c r="B9996">
        <v>86.229854629956179</v>
      </c>
      <c r="C9996">
        <v>-0.22985462995617922</v>
      </c>
    </row>
    <row r="9997" spans="1:3">
      <c r="A9997">
        <v>9969</v>
      </c>
      <c r="B9997">
        <v>72.821335947268651</v>
      </c>
      <c r="C9997">
        <v>0.17866405273134944</v>
      </c>
    </row>
    <row r="9998" spans="1:3">
      <c r="A9998">
        <v>9970</v>
      </c>
      <c r="B9998">
        <v>40.787920255063575</v>
      </c>
      <c r="C9998">
        <v>0.21207974493642467</v>
      </c>
    </row>
    <row r="9999" spans="1:3">
      <c r="A9999">
        <v>9971</v>
      </c>
      <c r="B9999">
        <v>55.608368919621974</v>
      </c>
      <c r="C9999">
        <v>-0.6083689196219737</v>
      </c>
    </row>
    <row r="10000" spans="1:3">
      <c r="A10000">
        <v>9972</v>
      </c>
      <c r="B10000">
        <v>57.790003873686636</v>
      </c>
      <c r="C10000">
        <v>4.2099961263133636</v>
      </c>
    </row>
    <row r="10001" spans="1:3">
      <c r="A10001">
        <v>9973</v>
      </c>
      <c r="B10001">
        <v>57.183669495751865</v>
      </c>
      <c r="C10001">
        <v>3.8163305042481355</v>
      </c>
    </row>
    <row r="10002" spans="1:3">
      <c r="A10002">
        <v>9974</v>
      </c>
      <c r="B10002">
        <v>32.379244251948172</v>
      </c>
      <c r="C10002">
        <v>0.62075574805182754</v>
      </c>
    </row>
    <row r="10003" spans="1:3">
      <c r="A10003">
        <v>9975</v>
      </c>
      <c r="B10003">
        <v>76.545064407501229</v>
      </c>
      <c r="C10003">
        <v>0.4549355924987708</v>
      </c>
    </row>
    <row r="10004" spans="1:3">
      <c r="A10004">
        <v>9976</v>
      </c>
      <c r="B10004">
        <v>60.233707755830956</v>
      </c>
      <c r="C10004">
        <v>2.7662922441690441</v>
      </c>
    </row>
    <row r="10005" spans="1:3">
      <c r="A10005">
        <v>9977</v>
      </c>
      <c r="B10005">
        <v>89.951000718340453</v>
      </c>
      <c r="C10005">
        <v>1.0489992816595475</v>
      </c>
    </row>
    <row r="10006" spans="1:3">
      <c r="A10006">
        <v>9978</v>
      </c>
      <c r="B10006">
        <v>81.195893914631</v>
      </c>
      <c r="C10006">
        <v>0.80410608536899986</v>
      </c>
    </row>
    <row r="10007" spans="1:3">
      <c r="A10007">
        <v>9979</v>
      </c>
      <c r="B10007">
        <v>67.805710885845073</v>
      </c>
      <c r="C10007">
        <v>4.1942891141549268</v>
      </c>
    </row>
    <row r="10008" spans="1:3">
      <c r="A10008">
        <v>9980</v>
      </c>
      <c r="B10008">
        <v>22.176298303745163</v>
      </c>
      <c r="C10008">
        <v>-2.1762983037451633</v>
      </c>
    </row>
    <row r="10009" spans="1:3">
      <c r="A10009">
        <v>9981</v>
      </c>
      <c r="B10009">
        <v>20.050624074416373</v>
      </c>
      <c r="C10009">
        <v>-5.0624074416372622E-2</v>
      </c>
    </row>
    <row r="10010" spans="1:3">
      <c r="A10010">
        <v>9982</v>
      </c>
      <c r="B10010">
        <v>45.99097902154007</v>
      </c>
      <c r="C10010">
        <v>9.0209784599295517E-3</v>
      </c>
    </row>
    <row r="10011" spans="1:3">
      <c r="A10011">
        <v>9983</v>
      </c>
      <c r="B10011">
        <v>43.285013059013231</v>
      </c>
      <c r="C10011">
        <v>0.71498694098676907</v>
      </c>
    </row>
    <row r="10012" spans="1:3">
      <c r="A10012">
        <v>9984</v>
      </c>
      <c r="B10012">
        <v>81.631398930846601</v>
      </c>
      <c r="C10012">
        <v>-2.6313989308466006</v>
      </c>
    </row>
    <row r="10013" spans="1:3">
      <c r="A10013">
        <v>9985</v>
      </c>
      <c r="B10013">
        <v>32.755703274685644</v>
      </c>
      <c r="C10013">
        <v>1.2442967253143564</v>
      </c>
    </row>
    <row r="10014" spans="1:3">
      <c r="A10014">
        <v>9986</v>
      </c>
      <c r="B10014">
        <v>92.945062851327421</v>
      </c>
      <c r="C10014">
        <v>-0.94506285132742107</v>
      </c>
    </row>
    <row r="10015" spans="1:3">
      <c r="A10015">
        <v>9987</v>
      </c>
      <c r="B10015">
        <v>23.088621513658346</v>
      </c>
      <c r="C10015">
        <v>1.9113784863416541</v>
      </c>
    </row>
    <row r="10016" spans="1:3">
      <c r="A10016">
        <v>9988</v>
      </c>
      <c r="B10016">
        <v>70.050432481866679</v>
      </c>
      <c r="C10016">
        <v>-1.0504324818666788</v>
      </c>
    </row>
    <row r="10017" spans="1:3">
      <c r="A10017">
        <v>9989</v>
      </c>
      <c r="B10017">
        <v>21.457289739364178</v>
      </c>
      <c r="C10017">
        <v>-1.4572897393641782</v>
      </c>
    </row>
    <row r="10018" spans="1:3">
      <c r="A10018">
        <v>9990</v>
      </c>
      <c r="B10018">
        <v>25.284546810169328</v>
      </c>
      <c r="C10018">
        <v>1.7154531898306722</v>
      </c>
    </row>
    <row r="10019" spans="1:3">
      <c r="A10019">
        <v>9991</v>
      </c>
      <c r="B10019">
        <v>39.533047503506879</v>
      </c>
      <c r="C10019">
        <v>0.46695249649312132</v>
      </c>
    </row>
    <row r="10020" spans="1:3">
      <c r="A10020">
        <v>9992</v>
      </c>
      <c r="B10020">
        <v>83.729463257375542</v>
      </c>
      <c r="C10020">
        <v>-0.72946325737554218</v>
      </c>
    </row>
    <row r="10021" spans="1:3">
      <c r="A10021">
        <v>9993</v>
      </c>
      <c r="B10021">
        <v>50.241481164146848</v>
      </c>
      <c r="C10021">
        <v>-0.2414811641468475</v>
      </c>
    </row>
    <row r="10022" spans="1:3">
      <c r="A10022">
        <v>9994</v>
      </c>
      <c r="B10022">
        <v>56.003864390687497</v>
      </c>
      <c r="C10022">
        <v>-1.0038643906874967</v>
      </c>
    </row>
    <row r="10023" spans="1:3">
      <c r="A10023">
        <v>9995</v>
      </c>
      <c r="B10023">
        <v>34.347652696303669</v>
      </c>
      <c r="C10023">
        <v>4.652347303696331</v>
      </c>
    </row>
    <row r="10024" spans="1:3">
      <c r="A10024">
        <v>9996</v>
      </c>
      <c r="B10024">
        <v>21.603410266935139</v>
      </c>
      <c r="C10024">
        <v>1.3965897330648609</v>
      </c>
    </row>
    <row r="10025" spans="1:3">
      <c r="A10025">
        <v>9997</v>
      </c>
      <c r="B10025">
        <v>56.501460912198731</v>
      </c>
      <c r="C10025">
        <v>1.4985390878012694</v>
      </c>
    </row>
    <row r="10026" spans="1:3">
      <c r="A10026">
        <v>9998</v>
      </c>
      <c r="B10026">
        <v>72.998728513013177</v>
      </c>
      <c r="C10026">
        <v>1.0012714869868233</v>
      </c>
    </row>
    <row r="10027" spans="1:3">
      <c r="A10027">
        <v>9999</v>
      </c>
      <c r="B10027">
        <v>94.366182911226289</v>
      </c>
      <c r="C10027">
        <v>0.63381708877371068</v>
      </c>
    </row>
    <row r="10028" spans="1:3" ht="15.75" thickBot="1">
      <c r="A10028" s="4">
        <v>10000</v>
      </c>
      <c r="B10028" s="4">
        <v>65.297696693299557</v>
      </c>
      <c r="C10028" s="4">
        <v>-1.2976966932995566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8AF7F-57D6-4BDC-BAA7-6CE6362775D2}">
  <dimension ref="A2:G110"/>
  <sheetViews>
    <sheetView topLeftCell="A42" zoomScaleNormal="100" workbookViewId="0">
      <selection activeCell="G17" sqref="G17"/>
    </sheetView>
  </sheetViews>
  <sheetFormatPr defaultRowHeight="15"/>
  <cols>
    <col min="2" max="2" width="31.85546875" bestFit="1" customWidth="1"/>
    <col min="3" max="3" width="17.140625" customWidth="1"/>
    <col min="4" max="4" width="15.5703125" bestFit="1" customWidth="1"/>
    <col min="5" max="5" width="23.42578125" bestFit="1" customWidth="1"/>
    <col min="6" max="6" width="12.28515625" bestFit="1" customWidth="1"/>
    <col min="7" max="7" width="32" bestFit="1" customWidth="1"/>
    <col min="13" max="13" width="9.5703125" customWidth="1"/>
  </cols>
  <sheetData>
    <row r="2" spans="2:5">
      <c r="B2" t="s">
        <v>57</v>
      </c>
    </row>
    <row r="4" spans="2:5">
      <c r="B4" t="s">
        <v>44</v>
      </c>
    </row>
    <row r="6" spans="2:5">
      <c r="B6" s="9">
        <v>1</v>
      </c>
      <c r="C6" t="s">
        <v>58</v>
      </c>
    </row>
    <row r="7" spans="2:5">
      <c r="B7" s="9">
        <v>2</v>
      </c>
      <c r="C7" t="s">
        <v>46</v>
      </c>
    </row>
    <row r="8" spans="2:5">
      <c r="B8" s="9">
        <v>3</v>
      </c>
      <c r="C8" t="s">
        <v>55</v>
      </c>
    </row>
    <row r="9" spans="2:5">
      <c r="B9" s="9">
        <v>4</v>
      </c>
      <c r="C9" t="s">
        <v>68</v>
      </c>
    </row>
    <row r="10" spans="2:5">
      <c r="B10" s="9">
        <v>5</v>
      </c>
      <c r="C10" t="s">
        <v>56</v>
      </c>
    </row>
    <row r="11" spans="2:5">
      <c r="B11" s="9">
        <v>6</v>
      </c>
      <c r="C11" t="s">
        <v>45</v>
      </c>
    </row>
    <row r="13" spans="2:5">
      <c r="E13" s="16"/>
    </row>
    <row r="14" spans="2:5">
      <c r="B14" s="19" t="s">
        <v>75</v>
      </c>
      <c r="C14" s="16"/>
      <c r="D14" s="11" t="s">
        <v>59</v>
      </c>
    </row>
    <row r="19" spans="1:6" ht="18.75">
      <c r="A19" s="12">
        <v>1</v>
      </c>
      <c r="B19" s="12" t="s">
        <v>58</v>
      </c>
    </row>
    <row r="21" spans="1:6">
      <c r="B21" t="s">
        <v>60</v>
      </c>
    </row>
    <row r="28" spans="1:6">
      <c r="B28" t="s">
        <v>61</v>
      </c>
    </row>
    <row r="30" spans="1:6">
      <c r="B30" s="18" t="s">
        <v>64</v>
      </c>
      <c r="D30" s="16"/>
      <c r="E30" s="16"/>
      <c r="F30" s="11"/>
    </row>
    <row r="36" spans="1:2" ht="18.75">
      <c r="A36" s="12">
        <v>2</v>
      </c>
      <c r="B36" s="17" t="s">
        <v>62</v>
      </c>
    </row>
    <row r="38" spans="1:2">
      <c r="B38" t="s">
        <v>63</v>
      </c>
    </row>
    <row r="40" spans="1:2">
      <c r="B40" t="s">
        <v>65</v>
      </c>
    </row>
    <row r="47" spans="1:2">
      <c r="B47" t="s">
        <v>66</v>
      </c>
    </row>
    <row r="49" spans="1:2">
      <c r="B49" s="18" t="s">
        <v>64</v>
      </c>
    </row>
    <row r="55" spans="1:2" ht="18.75">
      <c r="A55" s="12">
        <v>3</v>
      </c>
      <c r="B55" s="12" t="s">
        <v>55</v>
      </c>
    </row>
    <row r="57" spans="1:2">
      <c r="B57" t="s">
        <v>67</v>
      </c>
    </row>
    <row r="59" spans="1:2">
      <c r="B59" t="s">
        <v>65</v>
      </c>
    </row>
    <row r="66" spans="1:2">
      <c r="B66" s="18" t="s">
        <v>64</v>
      </c>
    </row>
    <row r="72" spans="1:2" ht="18.75">
      <c r="A72" s="12">
        <v>4</v>
      </c>
      <c r="B72" s="12" t="s">
        <v>68</v>
      </c>
    </row>
    <row r="74" spans="1:2">
      <c r="B74" t="s">
        <v>69</v>
      </c>
    </row>
    <row r="76" spans="1:2">
      <c r="B76" t="s">
        <v>73</v>
      </c>
    </row>
    <row r="78" spans="1:2">
      <c r="B78" s="18" t="s">
        <v>64</v>
      </c>
    </row>
    <row r="84" spans="1:7" ht="18.75">
      <c r="A84" s="12">
        <v>5</v>
      </c>
      <c r="B84" s="12" t="s">
        <v>56</v>
      </c>
    </row>
    <row r="86" spans="1:7">
      <c r="B86" t="s">
        <v>72</v>
      </c>
    </row>
    <row r="88" spans="1:7">
      <c r="B88" t="s">
        <v>70</v>
      </c>
    </row>
    <row r="89" spans="1:7" ht="15.75" thickBot="1"/>
    <row r="90" spans="1:7">
      <c r="B90" s="5"/>
      <c r="C90" s="5" t="s">
        <v>0</v>
      </c>
      <c r="D90" s="5" t="s">
        <v>1</v>
      </c>
      <c r="E90" s="5" t="s">
        <v>2</v>
      </c>
      <c r="F90" s="5" t="s">
        <v>3</v>
      </c>
      <c r="G90" s="5" t="s">
        <v>4</v>
      </c>
    </row>
    <row r="91" spans="1:7">
      <c r="B91" t="s">
        <v>0</v>
      </c>
      <c r="C91">
        <v>1</v>
      </c>
    </row>
    <row r="92" spans="1:7">
      <c r="B92" t="s">
        <v>1</v>
      </c>
      <c r="C92">
        <v>-1.2389915515782729E-2</v>
      </c>
      <c r="D92">
        <v>1</v>
      </c>
    </row>
    <row r="93" spans="1:7">
      <c r="B93" t="s">
        <v>2</v>
      </c>
      <c r="C93">
        <v>3.8725406742558606E-3</v>
      </c>
      <c r="D93">
        <v>8.3693197841095204E-3</v>
      </c>
      <c r="E93">
        <v>1</v>
      </c>
    </row>
    <row r="94" spans="1:7">
      <c r="B94" t="s">
        <v>3</v>
      </c>
      <c r="C94">
        <v>1.2451983990224293E-3</v>
      </c>
      <c r="D94">
        <v>5.9442194460999674E-3</v>
      </c>
      <c r="E94">
        <v>-2.3283643924304289E-2</v>
      </c>
      <c r="F94">
        <v>1</v>
      </c>
    </row>
    <row r="95" spans="1:7" ht="15.75" thickBot="1">
      <c r="B95" s="4" t="s">
        <v>4</v>
      </c>
      <c r="C95" s="4">
        <v>1.7463167776963193E-2</v>
      </c>
      <c r="D95" s="4">
        <v>7.8880252330996749E-3</v>
      </c>
      <c r="E95" s="4">
        <v>1.3102781114299522E-2</v>
      </c>
      <c r="F95" s="4">
        <v>3.9902202177777742E-3</v>
      </c>
      <c r="G95" s="4">
        <v>1</v>
      </c>
    </row>
    <row r="98" spans="1:2">
      <c r="B98" t="s">
        <v>71</v>
      </c>
    </row>
    <row r="100" spans="1:2">
      <c r="B100" s="18" t="s">
        <v>64</v>
      </c>
    </row>
    <row r="106" spans="1:2" ht="18.75">
      <c r="A106" s="12">
        <v>6</v>
      </c>
      <c r="B106" s="12" t="s">
        <v>45</v>
      </c>
    </row>
    <row r="108" spans="1:2">
      <c r="B108" t="s">
        <v>74</v>
      </c>
    </row>
    <row r="110" spans="1:2">
      <c r="B110" s="18" t="s">
        <v>64</v>
      </c>
    </row>
  </sheetData>
  <hyperlinks>
    <hyperlink ref="D14" r:id="rId1" xr:uid="{763C1D4A-B391-461E-969D-32275AB12B03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31106-F860-4156-86F4-AAAAD0BE5F9E}">
  <dimension ref="B3:F12"/>
  <sheetViews>
    <sheetView workbookViewId="0">
      <selection activeCell="G16" sqref="G16"/>
    </sheetView>
  </sheetViews>
  <sheetFormatPr defaultRowHeight="15"/>
  <cols>
    <col min="2" max="2" width="26.140625" customWidth="1"/>
    <col min="3" max="3" width="15" bestFit="1" customWidth="1"/>
    <col min="4" max="4" width="22.85546875" bestFit="1" customWidth="1"/>
    <col min="5" max="5" width="11.5703125" bestFit="1" customWidth="1"/>
    <col min="6" max="6" width="31.85546875" bestFit="1" customWidth="1"/>
    <col min="7" max="7" width="26.28515625" customWidth="1"/>
    <col min="9" max="9" width="9.140625" customWidth="1"/>
  </cols>
  <sheetData>
    <row r="3" spans="2:6" ht="21">
      <c r="B3" s="13" t="s">
        <v>77</v>
      </c>
      <c r="C3" s="13"/>
      <c r="D3" s="13"/>
    </row>
    <row r="6" spans="2:6">
      <c r="B6" s="20" t="s">
        <v>0</v>
      </c>
      <c r="C6" s="20" t="s">
        <v>1</v>
      </c>
      <c r="D6" s="20" t="s">
        <v>2</v>
      </c>
      <c r="E6" s="20" t="s">
        <v>3</v>
      </c>
      <c r="F6" s="20" t="s">
        <v>4</v>
      </c>
    </row>
    <row r="7" spans="2:6">
      <c r="B7" s="20">
        <v>7</v>
      </c>
      <c r="C7" s="20">
        <v>99</v>
      </c>
      <c r="D7" s="20">
        <v>1</v>
      </c>
      <c r="E7" s="20">
        <v>9</v>
      </c>
      <c r="F7" s="20">
        <v>1</v>
      </c>
    </row>
    <row r="11" spans="2:6">
      <c r="B11" s="22" t="s">
        <v>76</v>
      </c>
    </row>
    <row r="12" spans="2:6">
      <c r="B12" s="21">
        <f>Regression_Analysis!B17 + (B7*Regression_Analysis!B18) + (C7*Regression_Analysis!B19) + (D7*Regression_Analysis!B20) + (E7*Regression_Analysis!B21) + (F7*Regression_Analysis!B22)</f>
        <v>91.852008838322902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5FE094-174C-45C4-98F8-A48AD0285E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Contents</vt:lpstr>
      <vt:lpstr>Student_Performance_Raw_Data</vt:lpstr>
      <vt:lpstr>Student_Performance_Cleaned</vt:lpstr>
      <vt:lpstr>Regression_Analysis</vt:lpstr>
      <vt:lpstr>Regression_Assumptions</vt:lpstr>
      <vt:lpstr>Regression_model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Ireev</dc:creator>
  <cp:lastModifiedBy>Ivan Ireev</cp:lastModifiedBy>
  <dcterms:created xsi:type="dcterms:W3CDTF">2024-07-19T10:33:53Z</dcterms:created>
  <dcterms:modified xsi:type="dcterms:W3CDTF">2024-07-23T14:27:47Z</dcterms:modified>
</cp:coreProperties>
</file>